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'geLi(T)'!$B$1:$H$56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'raw(T)'!$B$1:$H$58808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<sst xmlns="http://schemas.openxmlformats.org/spreadsheetml/2006/main" count="119458" uniqueCount="59258">
  <si>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</si>
  <si>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</si>
  <si>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</si>
  <si>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</si>
  <si>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</si>
  <si>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Januar 2023,07:00  -  Dienstag, 7. Februar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</si>
  <si>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</si>
  <si>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</si>
  <si>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</si>
  <si>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</si>
  <si>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</si>
  <si>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</si>
  <si>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</si>
  <si>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</si>
  <si>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</si>
  <si>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</si>
  <si>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</si>
  <si>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</si>
  <si>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</si>
  <si>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</si>
  <si>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</si>
  <si>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</si>
  <si>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</si>
  <si>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</si>
  <si>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</si>
  <si>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</si>
  <si>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Mandelrung 52</t>
  </si>
  <si>
    <t>Ankommende Fahrzeuge Richtung:</t>
  </si>
  <si>
    <t>Norden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</si>
  <si>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</si>
  <si>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</si>
  <si>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</si>
  <si>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</si>
  <si>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</si>
  <si>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</si>
  <si>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</si>
  <si>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</si>
  <si>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</si>
  <si>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</si>
  <si>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</si>
  <si>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</si>
  <si>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</si>
  <si>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</si>
  <si>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</si>
  <si>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</si>
  <si>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</si>
  <si>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</si>
  <si>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</si>
  <si>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</si>
  <si>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</si>
  <si>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</si>
  <si>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</si>
  <si>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</si>
  <si>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</si>
  <si>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</si>
  <si>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</si>
  <si>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</si>
  <si>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</si>
  <si>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</si>
  <si>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</si>
  <si>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</si>
  <si>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</si>
  <si>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</si>
  <si>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</si>
  <si>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</si>
  <si>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</si>
  <si>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</si>
  <si>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</si>
  <si>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</si>
  <si>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</si>
  <si>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</si>
  <si>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</si>
  <si>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</si>
  <si>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</si>
  <si>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</si>
  <si>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</si>
  <si>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</si>
  <si>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</si>
  <si>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</si>
  <si>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</si>
  <si>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</si>
  <si>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</si>
  <si>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</si>
  <si>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</si>
  <si>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</si>
  <si>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</si>
  <si>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</si>
  <si>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</si>
  <si>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</si>
  <si>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</si>
  <si>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</si>
  <si>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</si>
  <si>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</si>
  <si>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</si>
  <si>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</si>
  <si>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</si>
  <si>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</si>
  <si>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</si>
  <si>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</si>
  <si>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</si>
  <si>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</si>
  <si>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</si>
  <si>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</si>
  <si>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</si>
  <si>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</si>
  <si>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</si>
  <si>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</si>
  <si>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</si>
  <si>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</si>
  <si>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</si>
  <si>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</si>
  <si>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</si>
  <si>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</si>
  <si>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</si>
  <si>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</si>
  <si>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</si>
  <si>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</si>
  <si>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</si>
  <si>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</si>
  <si>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</si>
  <si>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</si>
  <si>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</si>
  <si>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</si>
  <si>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</si>
  <si>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</si>
  <si>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</si>
  <si>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</si>
  <si>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</si>
  <si>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</si>
  <si>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</si>
  <si>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</si>
  <si>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</si>
  <si>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</si>
  <si>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</si>
  <si>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</si>
  <si>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</si>
  <si>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</si>
  <si>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</si>
  <si>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</si>
  <si>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</si>
  <si>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</si>
  <si>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</si>
  <si>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</si>
  <si>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</si>
  <si>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</si>
  <si>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</si>
  <si>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</si>
  <si>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</si>
  <si>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</si>
  <si>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</si>
  <si>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</si>
  <si>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</si>
  <si>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</si>
  <si>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</si>
  <si>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</si>
  <si>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</si>
  <si>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</si>
  <si>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</si>
  <si>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</si>
  <si>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</si>
  <si>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</si>
  <si>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</si>
  <si>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</si>
  <si>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</si>
  <si>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</si>
  <si>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</si>
  <si>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</si>
  <si>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</si>
  <si>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</si>
  <si>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</si>
  <si>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</si>
  <si>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</si>
  <si>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</si>
  <si>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</si>
  <si>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</si>
  <si>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</si>
  <si>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</si>
  <si>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</si>
  <si>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</si>
  <si>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</si>
  <si>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</si>
  <si>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</si>
  <si>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</si>
  <si>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</si>
  <si>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</si>
  <si>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</si>
  <si>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</si>
  <si>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</si>
  <si>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</si>
  <si>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</si>
  <si>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</si>
  <si>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</si>
  <si>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</si>
  <si>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</si>
  <si>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</si>
  <si>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</si>
  <si>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</si>
  <si>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</si>
  <si>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</si>
  <si>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</si>
  <si>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</si>
  <si>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</si>
  <si>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</si>
  <si>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</si>
  <si>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</si>
  <si>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</si>
  <si>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</si>
  <si>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</si>
  <si>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</si>
  <si>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</si>
  <si>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</si>
  <si>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</si>
  <si>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</si>
  <si>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</si>
  <si>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</si>
  <si>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</si>
  <si>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</si>
  <si>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</si>
  <si>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</si>
  <si>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</si>
  <si>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</si>
  <si>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</si>
  <si>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</si>
  <si>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</si>
  <si>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</si>
  <si>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</si>
  <si>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</si>
  <si>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</si>
  <si>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</si>
  <si>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</si>
  <si>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</si>
  <si>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</si>
  <si>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</si>
  <si>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</si>
  <si>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</si>
  <si>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</si>
  <si>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</si>
  <si>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</si>
  <si>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</si>
  <si>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</si>
  <si>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</si>
  <si>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</si>
  <si>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31.01.2023 07:00-08:00</t>
  </si>
  <si>
    <t>31.01.2023 08:00-09:00</t>
  </si>
  <si>
    <t>31.01.2023 09:00-10:00</t>
  </si>
  <si>
    <t>31.01.2023 10:00-11:00</t>
  </si>
  <si>
    <t>31.01.2023 11:00-12:00</t>
  </si>
  <si>
    <t>31.01.2023 12:00-13:00</t>
  </si>
  <si>
    <t>31.01.2023 13:00-14:00</t>
  </si>
  <si>
    <t>31.01.2023 14:00-15:00</t>
  </si>
  <si>
    <t>31.01.2023 15:00-16:00</t>
  </si>
  <si>
    <t>31.01.2023 16:00-17:00</t>
  </si>
  <si>
    <t>31.01.2023 17:00-18:00</t>
  </si>
  <si>
    <t>31.01.2023 18:00-19:00</t>
  </si>
  <si>
    <t>31.01.2023 19:00-20:00</t>
  </si>
  <si>
    <t>31.01.2023 20:00-21:00</t>
  </si>
  <si>
    <t>31.01.2023 21:00-22:00</t>
  </si>
  <si>
    <t>31.01.2023 22:00-23:00</t>
  </si>
  <si>
    <t>31.01.2023 23:00-00:00</t>
  </si>
  <si>
    <t>01.02.2023 00:00-01:00</t>
  </si>
  <si>
    <t>01.02.2023 01:00-02:00</t>
  </si>
  <si>
    <t>01.02.2023 02:00-03:00</t>
  </si>
  <si>
    <t>01.02.2023 03:00-04:00</t>
  </si>
  <si>
    <t>01.02.2023 04:00-05:00</t>
  </si>
  <si>
    <t>01.02.2023 05:00-06:00</t>
  </si>
  <si>
    <t>01.02.2023 06:00-07:00</t>
  </si>
  <si>
    <t>01.02.2023 07:00-08:00</t>
  </si>
  <si>
    <t>01.02.2023 08:00-09:00</t>
  </si>
  <si>
    <t>01.02.2023 09:00-10:00</t>
  </si>
  <si>
    <t>01.02.2023 10:00-11:00</t>
  </si>
  <si>
    <t>01.02.2023 11:00-12:00</t>
  </si>
  <si>
    <t>01.02.2023 12:00-13:00</t>
  </si>
  <si>
    <t>01.02.2023 13:00-14:00</t>
  </si>
  <si>
    <t>01.02.2023 14:00-15:00</t>
  </si>
  <si>
    <t>01.02.2023 15:00-16:00</t>
  </si>
  <si>
    <t>01.02.2023 16:00-17:00</t>
  </si>
  <si>
    <t>01.02.2023 17:00-18:00</t>
  </si>
  <si>
    <t>01.02.2023 18:00-19:00</t>
  </si>
  <si>
    <t>01.02.2023 19:00-20:00</t>
  </si>
  <si>
    <t>01.02.2023 20:00-21:00</t>
  </si>
  <si>
    <t>01.02.2023 21:00-22:00</t>
  </si>
  <si>
    <t>01.02.2023 22:00-23:00</t>
  </si>
  <si>
    <t>01.02.2023 23:00-00:00</t>
  </si>
  <si>
    <t>02.02.2023 00:00-01:00</t>
  </si>
  <si>
    <t>02.02.2023 01:00-02:00</t>
  </si>
  <si>
    <t>02.02.2023 02:00-03:00</t>
  </si>
  <si>
    <t>02.02.2023 03:00-04:00</t>
  </si>
  <si>
    <t>02.02.2023 04:00-05:00</t>
  </si>
  <si>
    <t>02.02.2023 05:00-06:00</t>
  </si>
  <si>
    <t>02.02.2023 06:00-07:00</t>
  </si>
  <si>
    <t>02.02.2023 07:00-08:00</t>
  </si>
  <si>
    <t>02.02.2023 08:00-09:00</t>
  </si>
  <si>
    <t>02.02.2023 09:00-10:00</t>
  </si>
  <si>
    <t>02.02.2023 10:00-11:00</t>
  </si>
  <si>
    <t>02.02.2023 11:00-12:00</t>
  </si>
  <si>
    <t>02.02.2023 12:00-13:00</t>
  </si>
  <si>
    <t>02.02.2023 13:00-14:00</t>
  </si>
  <si>
    <t>02.02.2023 14:00-15:00</t>
  </si>
  <si>
    <t>02.02.2023 15:00-16:00</t>
  </si>
  <si>
    <t>02.02.2023 16:00-17:00</t>
  </si>
  <si>
    <t>02.02.2023 17:00-18:00</t>
  </si>
  <si>
    <t>02.02.2023 18:00-19:00</t>
  </si>
  <si>
    <t>02.02.2023 19:00-20:00</t>
  </si>
  <si>
    <t>02.02.2023 20:00-21:00</t>
  </si>
  <si>
    <t>02.02.2023 21:00-22:00</t>
  </si>
  <si>
    <t>02.02.2023 22:00-23:00</t>
  </si>
  <si>
    <t>02.02.2023 23:00-00:00</t>
  </si>
  <si>
    <t>03.02.2023 00:00-01:00</t>
  </si>
  <si>
    <t>03.02.2023 01:00-02:00</t>
  </si>
  <si>
    <t>03.02.2023 02:00-03:00</t>
  </si>
  <si>
    <t>03.02.2023 03:00-04:00</t>
  </si>
  <si>
    <t>03.02.2023 04:00-05:00</t>
  </si>
  <si>
    <t>03.02.2023 05:00-06:00</t>
  </si>
  <si>
    <t>03.02.2023 06:00-07:00</t>
  </si>
  <si>
    <t>03.02.2023 07:00-08:00</t>
  </si>
  <si>
    <t>03.02.2023 08:00-09:00</t>
  </si>
  <si>
    <t>03.02.2023 09:00-10:00</t>
  </si>
  <si>
    <t>03.02.2023 10:00-11:00</t>
  </si>
  <si>
    <t>03.02.2023 11:00-12:00</t>
  </si>
  <si>
    <t>03.02.2023 12:00-13:00</t>
  </si>
  <si>
    <t>03.02.2023 13:00-14:00</t>
  </si>
  <si>
    <t>03.02.2023 14:00-15:00</t>
  </si>
  <si>
    <t>03.02.2023 15:00-16:00</t>
  </si>
  <si>
    <t>03.02.2023 16:00-17:00</t>
  </si>
  <si>
    <t>03.02.2023 17:00-18:00</t>
  </si>
  <si>
    <t>03.02.2023 18:00-19:00</t>
  </si>
  <si>
    <t>03.02.2023 19:00-20:00</t>
  </si>
  <si>
    <t>03.02.2023 20:00-21:00</t>
  </si>
  <si>
    <t>03.02.2023 21:00-22:00</t>
  </si>
  <si>
    <t>03.02.2023 22:00-23:00</t>
  </si>
  <si>
    <t>03.02.2023 23:00-00:00</t>
  </si>
  <si>
    <t>04.02.2023 00:00-01:00</t>
  </si>
  <si>
    <t>04.02.2023 01:00-02:00</t>
  </si>
  <si>
    <t>04.02.2023 02:00-03:00</t>
  </si>
  <si>
    <t>04.02.2023 03:00-04:00</t>
  </si>
  <si>
    <t>04.02.2023 04:00-05:00</t>
  </si>
  <si>
    <t>04.02.2023 05:00-06:00</t>
  </si>
  <si>
    <t>04.02.2023 06:00-07:00</t>
  </si>
  <si>
    <t>04.02.2023 07:00-08:00</t>
  </si>
  <si>
    <t>04.02.2023 08:00-09:00</t>
  </si>
  <si>
    <t>04.02.2023 09:00-10:00</t>
  </si>
  <si>
    <t>04.02.2023 10:00-11:00</t>
  </si>
  <si>
    <t>04.02.2023 11:00-12:00</t>
  </si>
  <si>
    <t>04.02.2023 12:00-13:00</t>
  </si>
  <si>
    <t>04.02.2023 13:00-14:00</t>
  </si>
  <si>
    <t>04.02.2023 14:00-15:00</t>
  </si>
  <si>
    <t>04.02.2023 15:00-16:00</t>
  </si>
  <si>
    <t>04.02.2023 16:00-17:00</t>
  </si>
  <si>
    <t>04.02.2023 17:00-18:00</t>
  </si>
  <si>
    <t>04.02.2023 18:00-19:00</t>
  </si>
  <si>
    <t>04.02.2023 19:00-20:00</t>
  </si>
  <si>
    <t>04.02.2023 20:00-21:00</t>
  </si>
  <si>
    <t>04.02.2023 21:00-22:00</t>
  </si>
  <si>
    <t>04.02.2023 22:00-23:00</t>
  </si>
  <si>
    <t>04.02.2023 23:00-00:00</t>
  </si>
  <si>
    <t>05.02.2023 00:00-01:00</t>
  </si>
  <si>
    <t>05.02.2023 01:00-02:00</t>
  </si>
  <si>
    <t>05.02.2023 02:00-03:00</t>
  </si>
  <si>
    <t>05.02.2023 03:00-04:00</t>
  </si>
  <si>
    <t>05.02.2023 04:00-05:00</t>
  </si>
  <si>
    <t>05.02.2023 05:00-06:00</t>
  </si>
  <si>
    <t>05.02.2023 06:00-07:00</t>
  </si>
  <si>
    <t>05.02.2023 07:00-08:00</t>
  </si>
  <si>
    <t>05.02.2023 08:00-09:00</t>
  </si>
  <si>
    <t>05.02.2023 09:00-10:00</t>
  </si>
  <si>
    <t>05.02.2023 10:00-11:00</t>
  </si>
  <si>
    <t>05.02.2023 11:00-12:00</t>
  </si>
  <si>
    <t>05.02.2023 12:00-13:00</t>
  </si>
  <si>
    <t>05.02.2023 13:00-14:00</t>
  </si>
  <si>
    <t>05.02.2023 14:00-15:00</t>
  </si>
  <si>
    <t>05.02.2023 15:00-16:00</t>
  </si>
  <si>
    <t>05.02.2023 16:00-17:00</t>
  </si>
  <si>
    <t>05.02.2023 17:00-18:00</t>
  </si>
  <si>
    <t>05.02.2023 18:00-19:00</t>
  </si>
  <si>
    <t>05.02.2023 19:00-20:00</t>
  </si>
  <si>
    <t>05.02.2023 20:00-21:00</t>
  </si>
  <si>
    <t>05.02.2023 21:00-22:00</t>
  </si>
  <si>
    <t>05.02.2023 22:00-23:00</t>
  </si>
  <si>
    <t>05.02.2023 23:00-00:00</t>
  </si>
  <si>
    <t>06.02.2023 00:00-01:00</t>
  </si>
  <si>
    <t>06.02.2023 01:00-02:00</t>
  </si>
  <si>
    <t>06.02.2023 02:00-03:00</t>
  </si>
  <si>
    <t>06.02.2023 03:00-04:00</t>
  </si>
  <si>
    <t>06.02.2023 04:00-05:00</t>
  </si>
  <si>
    <t>06.02.2023 05:00-06:00</t>
  </si>
  <si>
    <t>06.02.2023 06:00-07:00</t>
  </si>
  <si>
    <t>06.02.2023 07:00-08:00</t>
  </si>
  <si>
    <t>06.02.2023 08:00-09:00</t>
  </si>
  <si>
    <t>06.02.2023 09:00-10:00</t>
  </si>
  <si>
    <t>06.02.2023 10:00-11:00</t>
  </si>
  <si>
    <t>06.02.2023 11:00-12:00</t>
  </si>
  <si>
    <t>06.02.2023 12:00-13:00</t>
  </si>
  <si>
    <t>06.02.2023 13:00-14:00</t>
  </si>
  <si>
    <t>06.02.2023 14:00-15:00</t>
  </si>
  <si>
    <t>06.02.2023 15:00-16:00</t>
  </si>
  <si>
    <t>06.02.2023 16:00-17:00</t>
  </si>
  <si>
    <t>06.02.2023 17:00-18:00</t>
  </si>
  <si>
    <t>06.02.2023 18:00-19:00</t>
  </si>
  <si>
    <t>06.02.2023 19:00-20:00</t>
  </si>
  <si>
    <t>06.02.2023 20:00-21:00</t>
  </si>
  <si>
    <t>06.02.2023 21:00-22:00</t>
  </si>
  <si>
    <t>06.02.2023 22:00-23:00</t>
  </si>
  <si>
    <t>06.02.2023 23:00-00:00</t>
  </si>
  <si>
    <t>07.02.2023 00:00-01:00</t>
  </si>
  <si>
    <t>07.02.2023 01:00-02:00</t>
  </si>
  <si>
    <t>07.02.2023 02:00-03:00</t>
  </si>
  <si>
    <t>07.02.2023 03:00-04:00</t>
  </si>
  <si>
    <t>07.02.2023 04:00-05:00</t>
  </si>
  <si>
    <t>07.02.2023 05:00-06:00</t>
  </si>
  <si>
    <t>07.02.2023 06:00-07:00</t>
  </si>
  <si>
    <t>07.02.2023 07:00-08:00</t>
  </si>
  <si>
    <t>07.02.2023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</si>
  <si>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</si>
  <si>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</si>
  <si>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</si>
  <si>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</si>
  <si>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</si>
  <si>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</si>
  <si>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</si>
  <si>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</si>
  <si>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</si>
  <si>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</si>
  <si>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</si>
  <si>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</si>
  <si>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</si>
  <si>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</si>
  <si>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</si>
  <si>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</si>
  <si>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</si>
  <si>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</si>
  <si>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</si>
  <si>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</si>
  <si>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</si>
  <si>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</si>
  <si>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</si>
  <si>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</si>
  <si>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</si>
  <si>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</si>
  <si>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</si>
  <si>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</si>
  <si>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</si>
  <si>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</si>
  <si>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</si>
  <si>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</si>
  <si>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</si>
  <si>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</si>
  <si>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</si>
  <si>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</si>
  <si>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</si>
  <si>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</si>
  <si>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31.01.2023 07:57:56</t>
  </si>
  <si>
    <t>Ankommend</t>
  </si>
  <si>
    <t>31.01.2023 07:58:14</t>
  </si>
  <si>
    <t>31.01.2023 07:58:26</t>
  </si>
  <si>
    <t>Abfahrend</t>
  </si>
  <si>
    <t>31.01.2023 07:58:27</t>
  </si>
  <si>
    <t>31.01.2023 07:58:30</t>
  </si>
  <si>
    <t>31.01.2023 07:58:44</t>
  </si>
  <si>
    <t>31.01.2023 07:59:20</t>
  </si>
  <si>
    <t>31.01.2023 07:59:21</t>
  </si>
  <si>
    <t>31.01.2023 07:59:23</t>
  </si>
  <si>
    <t>31.01.2023 07:59:24</t>
  </si>
  <si>
    <t>31.01.2023 07:59:26</t>
  </si>
  <si>
    <t>31.01.2023 07:59:27</t>
  </si>
  <si>
    <t>31.01.2023 07:59:29</t>
  </si>
  <si>
    <t>31.01.2023 07:59:30</t>
  </si>
  <si>
    <t>31.01.2023 07:59:32</t>
  </si>
  <si>
    <t>31.01.2023 07:59:33</t>
  </si>
  <si>
    <t>31.01.2023 07:59:38</t>
  </si>
  <si>
    <t>31.01.2023 07:59:39</t>
  </si>
  <si>
    <t>31.01.2023 08:00:00</t>
  </si>
  <si>
    <t>31.01.2023 08:00:02</t>
  </si>
  <si>
    <t>31.01.2023 08:00:03</t>
  </si>
  <si>
    <t>31.01.2023 08:00:05</t>
  </si>
  <si>
    <t>31.01.2023 08:00:06</t>
  </si>
  <si>
    <t>31.01.2023 08:00:08</t>
  </si>
  <si>
    <t>31.01.2023 08:00:09</t>
  </si>
  <si>
    <t>31.01.2023 08:00:33</t>
  </si>
  <si>
    <t>31.01.2023 08:00:35</t>
  </si>
  <si>
    <t>31.01.2023 08:00:36</t>
  </si>
  <si>
    <t>31.01.2023 08:00:38</t>
  </si>
  <si>
    <t>31.01.2023 08:01:09</t>
  </si>
  <si>
    <t>31.01.2023 08:01:11</t>
  </si>
  <si>
    <t>31.01.2023 08:01:12</t>
  </si>
  <si>
    <t>31.01.2023 08:01:14</t>
  </si>
  <si>
    <t>31.01.2023 08:01:15</t>
  </si>
  <si>
    <t>31.01.2023 08:01:17</t>
  </si>
  <si>
    <t>31.01.2023 08:01:20</t>
  </si>
  <si>
    <t>31.01.2023 08:01:33</t>
  </si>
  <si>
    <t>31.01.2023 08:01:35</t>
  </si>
  <si>
    <t>31.01.2023 08:01:36</t>
  </si>
  <si>
    <t>31.01.2023 08:01:38</t>
  </si>
  <si>
    <t>31.01.2023 08:01:39</t>
  </si>
  <si>
    <t>31.01.2023 08:01:41</t>
  </si>
  <si>
    <t>31.01.2023 08:01:42</t>
  </si>
  <si>
    <t>31.01.2023 08:01:44</t>
  </si>
  <si>
    <t>31.01.2023 08:01:57</t>
  </si>
  <si>
    <t>31.01.2023 08:01:59</t>
  </si>
  <si>
    <t>31.01.2023 08:02:00</t>
  </si>
  <si>
    <t>31.01.2023 08:02:02</t>
  </si>
  <si>
    <t>31.01.2023 08:02:03</t>
  </si>
  <si>
    <t>31.01.2023 08:02:05</t>
  </si>
  <si>
    <t>31.01.2023 08:02:06</t>
  </si>
  <si>
    <t>31.01.2023 08:02:08</t>
  </si>
  <si>
    <t>31.01.2023 08:02:09</t>
  </si>
  <si>
    <t>31.01.2023 08:02:11</t>
  </si>
  <si>
    <t>31.01.2023 08:02:27</t>
  </si>
  <si>
    <t>31.01.2023 08:02:29</t>
  </si>
  <si>
    <t>31.01.2023 08:02:32</t>
  </si>
  <si>
    <t>31.01.2023 08:02:33</t>
  </si>
  <si>
    <t>31.01.2023 08:02:35</t>
  </si>
  <si>
    <t>31.01.2023 08:02:36</t>
  </si>
  <si>
    <t>31.01.2023 08:03:59</t>
  </si>
  <si>
    <t>31.01.2023 08:04:00</t>
  </si>
  <si>
    <t>31.01.2023 08:04:02</t>
  </si>
  <si>
    <t>31.01.2023 08:04:03</t>
  </si>
  <si>
    <t>31.01.2023 08:04:05</t>
  </si>
  <si>
    <t>31.01.2023 08:04:06</t>
  </si>
  <si>
    <t>31.01.2023 08:04:08</t>
  </si>
  <si>
    <t>31.01.2023 08:04:09</t>
  </si>
  <si>
    <t>31.01.2023 08:04:11</t>
  </si>
  <si>
    <t>31.01.2023 08:04:53</t>
  </si>
  <si>
    <t>31.01.2023 08:04:57</t>
  </si>
  <si>
    <t>31.01.2023 08:04:59</t>
  </si>
  <si>
    <t>31.01.2023 08:05:00</t>
  </si>
  <si>
    <t>31.01.2023 08:05:02</t>
  </si>
  <si>
    <t>31.01.2023 08:05:50</t>
  </si>
  <si>
    <t>31.01.2023 08:05:51</t>
  </si>
  <si>
    <t>31.01.2023 08:05:53</t>
  </si>
  <si>
    <t>31.01.2023 08:05:54</t>
  </si>
  <si>
    <t>31.01.2023 08:05:56</t>
  </si>
  <si>
    <t>31.01.2023 08:05:57</t>
  </si>
  <si>
    <t>31.01.2023 08:06:03</t>
  </si>
  <si>
    <t>31.01.2023 08:06:05</t>
  </si>
  <si>
    <t>31.01.2023 08:06:09</t>
  </si>
  <si>
    <t>31.01.2023 08:06:11</t>
  </si>
  <si>
    <t>31.01.2023 08:06:12</t>
  </si>
  <si>
    <t>31.01.2023 08:06:39</t>
  </si>
  <si>
    <t>31.01.2023 08:06:41</t>
  </si>
  <si>
    <t>31.01.2023 08:06:42</t>
  </si>
  <si>
    <t>31.01.2023 08:06:44</t>
  </si>
  <si>
    <t>31.01.2023 08:06:45</t>
  </si>
  <si>
    <t>31.01.2023 08:06:47</t>
  </si>
  <si>
    <t>31.01.2023 08:06:50</t>
  </si>
  <si>
    <t>31.01.2023 08:06:51</t>
  </si>
  <si>
    <t>31.01.2023 08:07:09</t>
  </si>
  <si>
    <t>31.01.2023 08:07:11</t>
  </si>
  <si>
    <t>31.01.2023 08:07:12</t>
  </si>
  <si>
    <t>31.01.2023 08:07:14</t>
  </si>
  <si>
    <t>31.01.2023 08:07:15</t>
  </si>
  <si>
    <t>31.01.2023 08:07:17</t>
  </si>
  <si>
    <t>31.01.2023 08:08:08</t>
  </si>
  <si>
    <t>31.01.2023 08:08:09</t>
  </si>
  <si>
    <t>31.01.2023 08:08:11</t>
  </si>
  <si>
    <t>31.01.2023 08:08:12</t>
  </si>
  <si>
    <t>31.01.2023 08:08:14</t>
  </si>
  <si>
    <t>31.01.2023 08:08:15</t>
  </si>
  <si>
    <t>31.01.2023 08:08:17</t>
  </si>
  <si>
    <t>31.01.2023 08:08:18</t>
  </si>
  <si>
    <t>31.01.2023 08:08:20</t>
  </si>
  <si>
    <t>31.01.2023 08:08:21</t>
  </si>
  <si>
    <t>31.01.2023 08:08:39</t>
  </si>
  <si>
    <t>31.01.2023 08:08:41</t>
  </si>
  <si>
    <t>31.01.2023 08:08:42</t>
  </si>
  <si>
    <t>31.01.2023 08:08:44</t>
  </si>
  <si>
    <t>31.01.2023 08:08:45</t>
  </si>
  <si>
    <t>31.01.2023 08:08:47</t>
  </si>
  <si>
    <t>31.01.2023 08:08:51</t>
  </si>
  <si>
    <t>31.01.2023 08:08:54</t>
  </si>
  <si>
    <t>31.01.2023 08:08:56</t>
  </si>
  <si>
    <t>31.01.2023 08:08:57</t>
  </si>
  <si>
    <t>31.01.2023 08:09:05</t>
  </si>
  <si>
    <t>31.01.2023 08:09:06</t>
  </si>
  <si>
    <t>31.01.2023 08:09:08</t>
  </si>
  <si>
    <t>31.01.2023 08:09:09</t>
  </si>
  <si>
    <t>31.01.2023 08:09:11</t>
  </si>
  <si>
    <t>31.01.2023 08:09:12</t>
  </si>
  <si>
    <t>31.01.2023 08:09:14</t>
  </si>
  <si>
    <t>31.01.2023 08:09:45</t>
  </si>
  <si>
    <t>31.01.2023 08:09:47</t>
  </si>
  <si>
    <t>31.01.2023 08:09:48</t>
  </si>
  <si>
    <t>31.01.2023 08:09:50</t>
  </si>
  <si>
    <t>31.01.2023 08:09:51</t>
  </si>
  <si>
    <t>31.01.2023 08:09:53</t>
  </si>
  <si>
    <t>31.01.2023 08:09:54</t>
  </si>
  <si>
    <t>31.01.2023 08:11:08</t>
  </si>
  <si>
    <t>31.01.2023 08:11:09</t>
  </si>
  <si>
    <t>31.01.2023 08:11:11</t>
  </si>
  <si>
    <t>31.01.2023 08:11:12</t>
  </si>
  <si>
    <t>31.01.2023 08:11:14</t>
  </si>
  <si>
    <t>31.01.2023 08:11:15</t>
  </si>
  <si>
    <t>31.01.2023 08:11:17</t>
  </si>
  <si>
    <t>31.01.2023 08:11:18</t>
  </si>
  <si>
    <t>31.01.2023 08:11:21</t>
  </si>
  <si>
    <t>31.01.2023 08:11:22</t>
  </si>
  <si>
    <t>31.01.2023 08:11:37</t>
  </si>
  <si>
    <t>31.01.2023 08:11:39</t>
  </si>
  <si>
    <t>31.01.2023 08:11:40</t>
  </si>
  <si>
    <t>31.01.2023 08:11:42</t>
  </si>
  <si>
    <t>31.01.2023 08:11:43</t>
  </si>
  <si>
    <t>31.01.2023 08:11:45</t>
  </si>
  <si>
    <t>31.01.2023 08:11:46</t>
  </si>
  <si>
    <t>31.01.2023 08:11:48</t>
  </si>
  <si>
    <t>31.01.2023 08:12:33</t>
  </si>
  <si>
    <t>31.01.2023 08:12:34</t>
  </si>
  <si>
    <t>31.01.2023 08:12:37</t>
  </si>
  <si>
    <t>31.01.2023 08:12:39</t>
  </si>
  <si>
    <t>31.01.2023 08:12:40</t>
  </si>
  <si>
    <t>31.01.2023 08:13:10</t>
  </si>
  <si>
    <t>31.01.2023 08:13:12</t>
  </si>
  <si>
    <t>31.01.2023 08:13:16</t>
  </si>
  <si>
    <t>31.01.2023 08:13:18</t>
  </si>
  <si>
    <t>31.01.2023 08:13:19</t>
  </si>
  <si>
    <t>31.01.2023 08:13:21</t>
  </si>
  <si>
    <t>31.01.2023 08:13:22</t>
  </si>
  <si>
    <t>31.01.2023 08:13:24</t>
  </si>
  <si>
    <t>31.01.2023 08:14:36</t>
  </si>
  <si>
    <t>31.01.2023 08:14:39</t>
  </si>
  <si>
    <t>31.01.2023 08:14:42</t>
  </si>
  <si>
    <t>31.01.2023 08:14:43</t>
  </si>
  <si>
    <t>31.01.2023 08:14:45</t>
  </si>
  <si>
    <t>31.01.2023 08:15:57</t>
  </si>
  <si>
    <t>31.01.2023 08:15:58</t>
  </si>
  <si>
    <t>31.01.2023 08:16:00</t>
  </si>
  <si>
    <t>31.01.2023 08:16:01</t>
  </si>
  <si>
    <t>31.01.2023 08:16:03</t>
  </si>
  <si>
    <t>31.01.2023 08:16:04</t>
  </si>
  <si>
    <t>31.01.2023 08:16:06</t>
  </si>
  <si>
    <t>31.01.2023 08:17:18</t>
  </si>
  <si>
    <t>31.01.2023 08:17:19</t>
  </si>
  <si>
    <t>31.01.2023 08:17:21</t>
  </si>
  <si>
    <t>31.01.2023 08:17:22</t>
  </si>
  <si>
    <t>31.01.2023 08:17:24</t>
  </si>
  <si>
    <t>31.01.2023 08:17:25</t>
  </si>
  <si>
    <t>31.01.2023 08:17:39</t>
  </si>
  <si>
    <t>31.01.2023 08:17:40</t>
  </si>
  <si>
    <t>31.01.2023 08:17:42</t>
  </si>
  <si>
    <t>31.01.2023 08:17:43</t>
  </si>
  <si>
    <t>31.01.2023 08:17:45</t>
  </si>
  <si>
    <t>31.01.2023 08:17:46</t>
  </si>
  <si>
    <t>31.01.2023 08:17:48</t>
  </si>
  <si>
    <t>31.01.2023 08:17:52</t>
  </si>
  <si>
    <t>31.01.2023 08:17:55</t>
  </si>
  <si>
    <t>31.01.2023 08:17:57</t>
  </si>
  <si>
    <t>31.01.2023 08:18:31</t>
  </si>
  <si>
    <t>31.01.2023 08:18:33</t>
  </si>
  <si>
    <t>31.01.2023 08:18:34</t>
  </si>
  <si>
    <t>31.01.2023 08:18:36</t>
  </si>
  <si>
    <t>31.01.2023 08:18:37</t>
  </si>
  <si>
    <t>31.01.2023 08:18:39</t>
  </si>
  <si>
    <t>31.01.2023 08:18:40</t>
  </si>
  <si>
    <t>31.01.2023 08:18:42</t>
  </si>
  <si>
    <t>31.01.2023 08:18:58</t>
  </si>
  <si>
    <t>31.01.2023 08:19:00</t>
  </si>
  <si>
    <t>31.01.2023 08:19:03</t>
  </si>
  <si>
    <t>31.01.2023 08:19:04</t>
  </si>
  <si>
    <t>31.01.2023 08:19:06</t>
  </si>
  <si>
    <t>31.01.2023 08:19:07</t>
  </si>
  <si>
    <t>31.01.2023 08:19:09</t>
  </si>
  <si>
    <t>31.01.2023 08:19:22</t>
  </si>
  <si>
    <t>31.01.2023 08:19:25</t>
  </si>
  <si>
    <t>31.01.2023 08:19:28</t>
  </si>
  <si>
    <t>31.01.2023 08:19:30</t>
  </si>
  <si>
    <t>31.01.2023 08:19:31</t>
  </si>
  <si>
    <t>31.01.2023 08:19:33</t>
  </si>
  <si>
    <t>31.01.2023 08:19:34</t>
  </si>
  <si>
    <t>31.01.2023 08:19:36</t>
  </si>
  <si>
    <t>31.01.2023 08:19:37</t>
  </si>
  <si>
    <t>31.01.2023 08:19:39</t>
  </si>
  <si>
    <t>31.01.2023 08:19:49</t>
  </si>
  <si>
    <t>31.01.2023 08:19:52</t>
  </si>
  <si>
    <t>31.01.2023 08:19:54</t>
  </si>
  <si>
    <t>31.01.2023 08:19:55</t>
  </si>
  <si>
    <t>31.01.2023 08:19:57</t>
  </si>
  <si>
    <t>31.01.2023 08:20:00</t>
  </si>
  <si>
    <t>31.01.2023 08:20:31</t>
  </si>
  <si>
    <t>31.01.2023 08:20:33</t>
  </si>
  <si>
    <t>31.01.2023 08:20:34</t>
  </si>
  <si>
    <t>31.01.2023 08:20:36</t>
  </si>
  <si>
    <t>31.01.2023 08:20:37</t>
  </si>
  <si>
    <t>31.01.2023 08:20:39</t>
  </si>
  <si>
    <t>31.01.2023 08:20:40</t>
  </si>
  <si>
    <t>31.01.2023 08:20:42</t>
  </si>
  <si>
    <t>31.01.2023 08:20:54</t>
  </si>
  <si>
    <t>31.01.2023 08:20:57</t>
  </si>
  <si>
    <t>31.01.2023 08:20:58</t>
  </si>
  <si>
    <t>31.01.2023 08:21:01</t>
  </si>
  <si>
    <t>31.01.2023 08:21:03</t>
  </si>
  <si>
    <t>31.01.2023 08:21:04</t>
  </si>
  <si>
    <t>31.01.2023 08:21:06</t>
  </si>
  <si>
    <t>31.01.2023 08:21:18</t>
  </si>
  <si>
    <t>31.01.2023 08:21:19</t>
  </si>
  <si>
    <t>31.01.2023 08:21:21</t>
  </si>
  <si>
    <t>31.01.2023 08:21:24</t>
  </si>
  <si>
    <t>31.01.2023 08:21:25</t>
  </si>
  <si>
    <t>31.01.2023 08:21:27</t>
  </si>
  <si>
    <t>31.01.2023 08:21:28</t>
  </si>
  <si>
    <t>31.01.2023 08:21:30</t>
  </si>
  <si>
    <t>31.01.2023 08:21:45</t>
  </si>
  <si>
    <t>31.01.2023 08:21:46</t>
  </si>
  <si>
    <t>31.01.2023 08:21:48</t>
  </si>
  <si>
    <t>31.01.2023 08:21:49</t>
  </si>
  <si>
    <t>31.01.2023 08:21:58</t>
  </si>
  <si>
    <t>31.01.2023 08:22:00</t>
  </si>
  <si>
    <t>31.01.2023 08:22:40</t>
  </si>
  <si>
    <t>31.01.2023 08:22:45</t>
  </si>
  <si>
    <t>31.01.2023 08:22:48</t>
  </si>
  <si>
    <t>31.01.2023 08:22:49</t>
  </si>
  <si>
    <t>31.01.2023 08:22:51</t>
  </si>
  <si>
    <t>31.01.2023 08:22:52</t>
  </si>
  <si>
    <t>31.01.2023 08:22:54</t>
  </si>
  <si>
    <t>31.01.2023 08:24:12</t>
  </si>
  <si>
    <t>31.01.2023 08:24:13</t>
  </si>
  <si>
    <t>31.01.2023 08:24:15</t>
  </si>
  <si>
    <t>31.01.2023 08:24:16</t>
  </si>
  <si>
    <t>31.01.2023 08:24:18</t>
  </si>
  <si>
    <t>31.01.2023 08:24:19</t>
  </si>
  <si>
    <t>31.01.2023 08:25:37</t>
  </si>
  <si>
    <t>31.01.2023 08:25:39</t>
  </si>
  <si>
    <t>31.01.2023 08:25:40</t>
  </si>
  <si>
    <t>31.01.2023 08:25:43</t>
  </si>
  <si>
    <t>31.01.2023 08:25:45</t>
  </si>
  <si>
    <t>31.01.2023 08:25:46</t>
  </si>
  <si>
    <t>31.01.2023 08:25:48</t>
  </si>
  <si>
    <t>31.01.2023 08:26:16</t>
  </si>
  <si>
    <t>31.01.2023 08:26:18</t>
  </si>
  <si>
    <t>31.01.2023 08:26:19</t>
  </si>
  <si>
    <t>31.01.2023 08:26:21</t>
  </si>
  <si>
    <t>31.01.2023 08:26:22</t>
  </si>
  <si>
    <t>31.01.2023 08:26:24</t>
  </si>
  <si>
    <t>31.01.2023 08:26:25</t>
  </si>
  <si>
    <t>31.01.2023 08:26:27</t>
  </si>
  <si>
    <t>31.01.2023 08:26:57</t>
  </si>
  <si>
    <t>31.01.2023 08:26:58</t>
  </si>
  <si>
    <t>31.01.2023 08:27:00</t>
  </si>
  <si>
    <t>31.01.2023 08:27:01</t>
  </si>
  <si>
    <t>31.01.2023 08:27:03</t>
  </si>
  <si>
    <t>31.01.2023 08:27:04</t>
  </si>
  <si>
    <t>31.01.2023 08:27:06</t>
  </si>
  <si>
    <t>31.01.2023 08:27:07</t>
  </si>
  <si>
    <t>31.01.2023 08:27:25</t>
  </si>
  <si>
    <t>31.01.2023 08:27:27</t>
  </si>
  <si>
    <t>31.01.2023 08:27:28</t>
  </si>
  <si>
    <t>31.01.2023 08:27:30</t>
  </si>
  <si>
    <t>31.01.2023 08:27:31</t>
  </si>
  <si>
    <t>31.01.2023 08:27:33</t>
  </si>
  <si>
    <t>31.01.2023 08:27:34</t>
  </si>
  <si>
    <t>31.01.2023 08:27:36</t>
  </si>
  <si>
    <t>31.01.2023 08:28:09</t>
  </si>
  <si>
    <t>31.01.2023 08:28:10</t>
  </si>
  <si>
    <t>31.01.2023 08:28:12</t>
  </si>
  <si>
    <t>31.01.2023 08:28:16</t>
  </si>
  <si>
    <t>31.01.2023 08:29:37</t>
  </si>
  <si>
    <t>31.01.2023 08:29:39</t>
  </si>
  <si>
    <t>31.01.2023 08:29:40</t>
  </si>
  <si>
    <t>31.01.2023 08:29:42</t>
  </si>
  <si>
    <t>31.01.2023 08:29:43</t>
  </si>
  <si>
    <t>31.01.2023 08:29:45</t>
  </si>
  <si>
    <t>31.01.2023 08:29:52</t>
  </si>
  <si>
    <t>31.01.2023 08:29:54</t>
  </si>
  <si>
    <t>31.01.2023 08:29:55</t>
  </si>
  <si>
    <t>31.01.2023 08:29:57</t>
  </si>
  <si>
    <t>31.01.2023 08:29:58</t>
  </si>
  <si>
    <t>31.01.2023 08:30:00</t>
  </si>
  <si>
    <t>31.01.2023 08:30:01</t>
  </si>
  <si>
    <t>31.01.2023 08:30:03</t>
  </si>
  <si>
    <t>31.01.2023 08:30:04</t>
  </si>
  <si>
    <t>31.01.2023 08:30:06</t>
  </si>
  <si>
    <t>31.01.2023 08:31:07</t>
  </si>
  <si>
    <t>31.01.2023 08:31:09</t>
  </si>
  <si>
    <t>31.01.2023 08:31:10</t>
  </si>
  <si>
    <t>31.01.2023 08:31:12</t>
  </si>
  <si>
    <t>31.01.2023 08:31:13</t>
  </si>
  <si>
    <t>31.01.2023 08:31:15</t>
  </si>
  <si>
    <t>31.01.2023 08:31:33</t>
  </si>
  <si>
    <t>31.01.2023 08:31:34</t>
  </si>
  <si>
    <t>31.01.2023 08:31:36</t>
  </si>
  <si>
    <t>31.01.2023 08:31:39</t>
  </si>
  <si>
    <t>31.01.2023 08:31:42</t>
  </si>
  <si>
    <t>31.01.2023 08:31:43</t>
  </si>
  <si>
    <t>31.01.2023 08:31:46</t>
  </si>
  <si>
    <t>31.01.2023 08:31:48</t>
  </si>
  <si>
    <t>31.01.2023 08:31:49</t>
  </si>
  <si>
    <t>31.01.2023 08:31:51</t>
  </si>
  <si>
    <t>31.01.2023 08:31:52</t>
  </si>
  <si>
    <t>31.01.2023 08:32:00</t>
  </si>
  <si>
    <t>31.01.2023 08:32:01</t>
  </si>
  <si>
    <t>31.01.2023 08:32:03</t>
  </si>
  <si>
    <t>31.01.2023 08:32:04</t>
  </si>
  <si>
    <t>31.01.2023 08:32:06</t>
  </si>
  <si>
    <t>31.01.2023 08:32:07</t>
  </si>
  <si>
    <t>31.01.2023 08:32:09</t>
  </si>
  <si>
    <t>31.01.2023 08:32:10</t>
  </si>
  <si>
    <t>31.01.2023 08:32:27</t>
  </si>
  <si>
    <t>31.01.2023 08:32:28</t>
  </si>
  <si>
    <t>31.01.2023 08:32:30</t>
  </si>
  <si>
    <t>31.01.2023 08:32:33</t>
  </si>
  <si>
    <t>31.01.2023 08:32:34</t>
  </si>
  <si>
    <t>31.01.2023 08:32:36</t>
  </si>
  <si>
    <t>31.01.2023 08:32:37</t>
  </si>
  <si>
    <t>31.01.2023 08:32:54</t>
  </si>
  <si>
    <t>31.01.2023 08:32:55</t>
  </si>
  <si>
    <t>31.01.2023 08:32:57</t>
  </si>
  <si>
    <t>31.01.2023 08:32:58</t>
  </si>
  <si>
    <t>31.01.2023 08:33:00</t>
  </si>
  <si>
    <t>31.01.2023 08:33:01</t>
  </si>
  <si>
    <t>31.01.2023 08:33:03</t>
  </si>
  <si>
    <t>31.01.2023 08:33:43</t>
  </si>
  <si>
    <t>31.01.2023 08:33:44</t>
  </si>
  <si>
    <t>31.01.2023 08:33:46</t>
  </si>
  <si>
    <t>31.01.2023 08:33:47</t>
  </si>
  <si>
    <t>31.01.2023 08:33:50</t>
  </si>
  <si>
    <t>31.01.2023 08:33:59</t>
  </si>
  <si>
    <t>31.01.2023 08:34:02</t>
  </si>
  <si>
    <t>31.01.2023 08:34:04</t>
  </si>
  <si>
    <t>31.01.2023 08:34:05</t>
  </si>
  <si>
    <t>31.01.2023 08:34:07</t>
  </si>
  <si>
    <t>31.01.2023 08:34:11</t>
  </si>
  <si>
    <t>31.01.2023 08:34:13</t>
  </si>
  <si>
    <t>31.01.2023 08:34:14</t>
  </si>
  <si>
    <t>31.01.2023 08:34:16</t>
  </si>
  <si>
    <t>31.01.2023 08:34:17</t>
  </si>
  <si>
    <t>31.01.2023 08:34:19</t>
  </si>
  <si>
    <t>31.01.2023 08:35:53</t>
  </si>
  <si>
    <t>31.01.2023 08:35:55</t>
  </si>
  <si>
    <t>31.01.2023 08:35:56</t>
  </si>
  <si>
    <t>31.01.2023 08:35:58</t>
  </si>
  <si>
    <t>31.01.2023 08:35:59</t>
  </si>
  <si>
    <t>31.01.2023 08:36:08</t>
  </si>
  <si>
    <t>31.01.2023 08:36:10</t>
  </si>
  <si>
    <t>31.01.2023 08:36:11</t>
  </si>
  <si>
    <t>31.01.2023 08:36:13</t>
  </si>
  <si>
    <t>31.01.2023 08:36:14</t>
  </si>
  <si>
    <t>31.01.2023 08:36:16</t>
  </si>
  <si>
    <t>31.01.2023 08:37:08</t>
  </si>
  <si>
    <t>31.01.2023 08:37:10</t>
  </si>
  <si>
    <t>31.01.2023 08:37:13</t>
  </si>
  <si>
    <t>31.01.2023 08:37:14</t>
  </si>
  <si>
    <t>31.01.2023 08:37:16</t>
  </si>
  <si>
    <t>31.01.2023 08:37:17</t>
  </si>
  <si>
    <t>31.01.2023 08:37:19</t>
  </si>
  <si>
    <t>31.01.2023 08:37:20</t>
  </si>
  <si>
    <t>31.01.2023 08:37:23</t>
  </si>
  <si>
    <t>31.01.2023 08:37:25</t>
  </si>
  <si>
    <t>31.01.2023 08:37:26</t>
  </si>
  <si>
    <t>31.01.2023 08:37:28</t>
  </si>
  <si>
    <t>31.01.2023 08:37:29</t>
  </si>
  <si>
    <t>31.01.2023 08:37:31</t>
  </si>
  <si>
    <t>31.01.2023 08:37:32</t>
  </si>
  <si>
    <t>31.01.2023 08:37:34</t>
  </si>
  <si>
    <t>31.01.2023 08:37:35</t>
  </si>
  <si>
    <t>31.01.2023 08:37:37</t>
  </si>
  <si>
    <t>31.01.2023 08:37:55</t>
  </si>
  <si>
    <t>31.01.2023 08:37:56</t>
  </si>
  <si>
    <t>31.01.2023 08:37:58</t>
  </si>
  <si>
    <t>31.01.2023 08:37:59</t>
  </si>
  <si>
    <t>31.01.2023 08:38:01</t>
  </si>
  <si>
    <t>31.01.2023 08:38:02</t>
  </si>
  <si>
    <t>31.01.2023 08:38:04</t>
  </si>
  <si>
    <t>31.01.2023 08:38:05</t>
  </si>
  <si>
    <t>31.01.2023 08:38:50</t>
  </si>
  <si>
    <t>31.01.2023 08:38:52</t>
  </si>
  <si>
    <t>31.01.2023 08:38:53</t>
  </si>
  <si>
    <t>31.01.2023 08:38:55</t>
  </si>
  <si>
    <t>31.01.2023 08:38:56</t>
  </si>
  <si>
    <t>31.01.2023 08:38:58</t>
  </si>
  <si>
    <t>31.01.2023 08:38:59</t>
  </si>
  <si>
    <t>31.01.2023 08:39:02</t>
  </si>
  <si>
    <t>31.01.2023 08:39:10</t>
  </si>
  <si>
    <t>31.01.2023 08:39:11</t>
  </si>
  <si>
    <t>31.01.2023 08:39:13</t>
  </si>
  <si>
    <t>31.01.2023 08:39:14</t>
  </si>
  <si>
    <t>31.01.2023 08:39:16</t>
  </si>
  <si>
    <t>31.01.2023 08:39:17</t>
  </si>
  <si>
    <t>31.01.2023 08:39:19</t>
  </si>
  <si>
    <t>31.01.2023 08:39:38</t>
  </si>
  <si>
    <t>31.01.2023 08:39:50</t>
  </si>
  <si>
    <t>31.01.2023 08:39:52</t>
  </si>
  <si>
    <t>31.01.2023 08:39:53</t>
  </si>
  <si>
    <t>31.01.2023 08:39:58</t>
  </si>
  <si>
    <t>31.01.2023 08:39:59</t>
  </si>
  <si>
    <t>31.01.2023 08:40:02</t>
  </si>
  <si>
    <t>31.01.2023 08:40:05</t>
  </si>
  <si>
    <t>31.01.2023 08:40:07</t>
  </si>
  <si>
    <t>31.01.2023 08:40:08</t>
  </si>
  <si>
    <t>31.01.2023 08:40:10</t>
  </si>
  <si>
    <t>31.01.2023 08:40:11</t>
  </si>
  <si>
    <t>31.01.2023 08:40:13</t>
  </si>
  <si>
    <t>31.01.2023 08:40:14</t>
  </si>
  <si>
    <t>31.01.2023 08:40:16</t>
  </si>
  <si>
    <t>31.01.2023 08:40:30</t>
  </si>
  <si>
    <t>31.01.2023 08:40:32</t>
  </si>
  <si>
    <t>31.01.2023 08:40:33</t>
  </si>
  <si>
    <t>31.01.2023 08:40:35</t>
  </si>
  <si>
    <t>31.01.2023 08:40:36</t>
  </si>
  <si>
    <t>31.01.2023 08:40:38</t>
  </si>
  <si>
    <t>31.01.2023 08:41:00</t>
  </si>
  <si>
    <t>31.01.2023 08:41:03</t>
  </si>
  <si>
    <t>31.01.2023 08:41:05</t>
  </si>
  <si>
    <t>31.01.2023 08:41:06</t>
  </si>
  <si>
    <t>31.01.2023 08:41:08</t>
  </si>
  <si>
    <t>31.01.2023 08:41:09</t>
  </si>
  <si>
    <t>31.01.2023 08:41:48</t>
  </si>
  <si>
    <t>31.01.2023 08:41:50</t>
  </si>
  <si>
    <t>31.01.2023 08:41:51</t>
  </si>
  <si>
    <t>31.01.2023 08:41:53</t>
  </si>
  <si>
    <t>31.01.2023 08:41:57</t>
  </si>
  <si>
    <t>31.01.2023 08:41:59</t>
  </si>
  <si>
    <t>31.01.2023 08:42:00</t>
  </si>
  <si>
    <t>31.01.2023 08:42:02</t>
  </si>
  <si>
    <t>31.01.2023 08:42:03</t>
  </si>
  <si>
    <t>31.01.2023 08:42:17</t>
  </si>
  <si>
    <t>31.01.2023 08:42:18</t>
  </si>
  <si>
    <t>31.01.2023 08:42:20</t>
  </si>
  <si>
    <t>31.01.2023 08:42:21</t>
  </si>
  <si>
    <t>31.01.2023 08:42:23</t>
  </si>
  <si>
    <t>31.01.2023 08:42:33</t>
  </si>
  <si>
    <t>31.01.2023 08:42:35</t>
  </si>
  <si>
    <t>31.01.2023 08:42:36</t>
  </si>
  <si>
    <t>31.01.2023 08:42:38</t>
  </si>
  <si>
    <t>31.01.2023 08:42:39</t>
  </si>
  <si>
    <t>31.01.2023 08:42:41</t>
  </si>
  <si>
    <t>31.01.2023 08:42:42</t>
  </si>
  <si>
    <t>31.01.2023 08:42:54</t>
  </si>
  <si>
    <t>31.01.2023 08:42:56</t>
  </si>
  <si>
    <t>31.01.2023 08:42:59</t>
  </si>
  <si>
    <t>31.01.2023 08:43:00</t>
  </si>
  <si>
    <t>31.01.2023 08:43:02</t>
  </si>
  <si>
    <t>31.01.2023 08:43:03</t>
  </si>
  <si>
    <t>31.01.2023 08:43:05</t>
  </si>
  <si>
    <t>31.01.2023 08:43:38</t>
  </si>
  <si>
    <t>31.01.2023 08:43:41</t>
  </si>
  <si>
    <t>31.01.2023 08:43:42</t>
  </si>
  <si>
    <t>31.01.2023 08:43:44</t>
  </si>
  <si>
    <t>31.01.2023 08:43:45</t>
  </si>
  <si>
    <t>31.01.2023 08:43:47</t>
  </si>
  <si>
    <t>31.01.2023 08:44:41</t>
  </si>
  <si>
    <t>31.01.2023 08:44:42</t>
  </si>
  <si>
    <t>31.01.2023 08:44:44</t>
  </si>
  <si>
    <t>31.01.2023 08:44:45</t>
  </si>
  <si>
    <t>31.01.2023 08:44:47</t>
  </si>
  <si>
    <t>31.01.2023 08:44:50</t>
  </si>
  <si>
    <t>31.01.2023 08:44:51</t>
  </si>
  <si>
    <t>31.01.2023 08:44:53</t>
  </si>
  <si>
    <t>31.01.2023 08:44:54</t>
  </si>
  <si>
    <t>31.01.2023 08:44:57</t>
  </si>
  <si>
    <t>31.01.2023 08:44:59</t>
  </si>
  <si>
    <t>31.01.2023 08:45:00</t>
  </si>
  <si>
    <t>31.01.2023 08:45:11</t>
  </si>
  <si>
    <t>31.01.2023 08:45:12</t>
  </si>
  <si>
    <t>31.01.2023 08:45:17</t>
  </si>
  <si>
    <t>31.01.2023 08:45:18</t>
  </si>
  <si>
    <t>31.01.2023 08:45:20</t>
  </si>
  <si>
    <t>31.01.2023 08:45:27</t>
  </si>
  <si>
    <t>31.01.2023 08:45:29</t>
  </si>
  <si>
    <t>31.01.2023 08:45:30</t>
  </si>
  <si>
    <t>31.01.2023 08:45:32</t>
  </si>
  <si>
    <t>31.01.2023 08:45:33</t>
  </si>
  <si>
    <t>31.01.2023 08:46:44</t>
  </si>
  <si>
    <t>31.01.2023 08:46:45</t>
  </si>
  <si>
    <t>31.01.2023 08:46:47</t>
  </si>
  <si>
    <t>31.01.2023 08:46:48</t>
  </si>
  <si>
    <t>31.01.2023 08:46:50</t>
  </si>
  <si>
    <t>31.01.2023 08:46:51</t>
  </si>
  <si>
    <t>31.01.2023 08:46:54</t>
  </si>
  <si>
    <t>31.01.2023 08:46:56</t>
  </si>
  <si>
    <t>31.01.2023 08:47:00</t>
  </si>
  <si>
    <t>31.01.2023 08:47:02</t>
  </si>
  <si>
    <t>31.01.2023 08:47:03</t>
  </si>
  <si>
    <t>31.01.2023 08:47:05</t>
  </si>
  <si>
    <t>31.01.2023 08:47:08</t>
  </si>
  <si>
    <t>31.01.2023 08:47:24</t>
  </si>
  <si>
    <t>31.01.2023 08:47:26</t>
  </si>
  <si>
    <t>31.01.2023 08:47:30</t>
  </si>
  <si>
    <t>31.01.2023 08:47:32</t>
  </si>
  <si>
    <t>31.01.2023 08:47:33</t>
  </si>
  <si>
    <t>31.01.2023 08:47:51</t>
  </si>
  <si>
    <t>31.01.2023 08:47:53</t>
  </si>
  <si>
    <t>31.01.2023 08:47:56</t>
  </si>
  <si>
    <t>31.01.2023 08:47:57</t>
  </si>
  <si>
    <t>31.01.2023 08:47:59</t>
  </si>
  <si>
    <t>31.01.2023 08:48:00</t>
  </si>
  <si>
    <t>31.01.2023 08:48:02</t>
  </si>
  <si>
    <t>31.01.2023 08:48:03</t>
  </si>
  <si>
    <t>31.01.2023 08:48:05</t>
  </si>
  <si>
    <t>31.01.2023 08:48:06</t>
  </si>
  <si>
    <t>31.01.2023 08:48:09</t>
  </si>
  <si>
    <t>31.01.2023 08:48:11</t>
  </si>
  <si>
    <t>31.01.2023 08:48:12</t>
  </si>
  <si>
    <t>31.01.2023 08:50:32</t>
  </si>
  <si>
    <t>31.01.2023 08:50:33</t>
  </si>
  <si>
    <t>31.01.2023 08:50:35</t>
  </si>
  <si>
    <t>31.01.2023 08:50:36</t>
  </si>
  <si>
    <t>31.01.2023 08:50:38</t>
  </si>
  <si>
    <t>31.01.2023 08:50:41</t>
  </si>
  <si>
    <t>31.01.2023 08:51:20</t>
  </si>
  <si>
    <t>31.01.2023 08:51:21</t>
  </si>
  <si>
    <t>31.01.2023 08:51:23</t>
  </si>
  <si>
    <t>31.01.2023 08:51:24</t>
  </si>
  <si>
    <t>31.01.2023 08:51:26</t>
  </si>
  <si>
    <t>31.01.2023 08:51:27</t>
  </si>
  <si>
    <t>31.01.2023 08:51:29</t>
  </si>
  <si>
    <t>31.01.2023 08:53:09</t>
  </si>
  <si>
    <t>31.01.2023 08:53:11</t>
  </si>
  <si>
    <t>31.01.2023 08:53:12</t>
  </si>
  <si>
    <t>31.01.2023 08:53:14</t>
  </si>
  <si>
    <t>31.01.2023 08:53:15</t>
  </si>
  <si>
    <t>31.01.2023 08:53:17</t>
  </si>
  <si>
    <t>31.01.2023 08:53:38</t>
  </si>
  <si>
    <t>31.01.2023 08:53:39</t>
  </si>
  <si>
    <t>31.01.2023 08:53:45</t>
  </si>
  <si>
    <t>31.01.2023 08:53:47</t>
  </si>
  <si>
    <t>31.01.2023 08:53:48</t>
  </si>
  <si>
    <t>31.01.2023 08:54:00</t>
  </si>
  <si>
    <t>31.01.2023 08:54:02</t>
  </si>
  <si>
    <t>31.01.2023 08:54:03</t>
  </si>
  <si>
    <t>31.01.2023 08:54:05</t>
  </si>
  <si>
    <t>31.01.2023 08:54:06</t>
  </si>
  <si>
    <t>31.01.2023 08:54:09</t>
  </si>
  <si>
    <t>31.01.2023 08:54:11</t>
  </si>
  <si>
    <t>31.01.2023 08:54:23</t>
  </si>
  <si>
    <t>31.01.2023 08:54:29</t>
  </si>
  <si>
    <t>31.01.2023 08:54:30</t>
  </si>
  <si>
    <t>31.01.2023 08:54:35</t>
  </si>
  <si>
    <t>31.01.2023 08:54:36</t>
  </si>
  <si>
    <t>31.01.2023 08:54:38</t>
  </si>
  <si>
    <t>31.01.2023 08:54:39</t>
  </si>
  <si>
    <t>31.01.2023 08:55:20</t>
  </si>
  <si>
    <t>31.01.2023 08:55:21</t>
  </si>
  <si>
    <t>31.01.2023 08:55:23</t>
  </si>
  <si>
    <t>31.01.2023 08:56:08</t>
  </si>
  <si>
    <t>31.01.2023 08:56:09</t>
  </si>
  <si>
    <t>31.01.2023 08:56:11</t>
  </si>
  <si>
    <t>31.01.2023 08:56:12</t>
  </si>
  <si>
    <t>31.01.2023 08:56:14</t>
  </si>
  <si>
    <t>31.01.2023 08:56:15</t>
  </si>
  <si>
    <t>31.01.2023 08:56:17</t>
  </si>
  <si>
    <t>31.01.2023 08:56:18</t>
  </si>
  <si>
    <t>31.01.2023 08:56:21</t>
  </si>
  <si>
    <t>31.01.2023 08:57:01</t>
  </si>
  <si>
    <t>31.01.2023 08:57:03</t>
  </si>
  <si>
    <t>31.01.2023 08:57:04</t>
  </si>
  <si>
    <t>31.01.2023 08:57:12</t>
  </si>
  <si>
    <t>31.01.2023 08:57:13</t>
  </si>
  <si>
    <t>31.01.2023 08:57:15</t>
  </si>
  <si>
    <t>31.01.2023 08:57:16</t>
  </si>
  <si>
    <t>31.01.2023 08:57:18</t>
  </si>
  <si>
    <t>31.01.2023 08:57:19</t>
  </si>
  <si>
    <t>31.01.2023 08:57:27</t>
  </si>
  <si>
    <t>31.01.2023 08:57:28</t>
  </si>
  <si>
    <t>31.01.2023 08:57:33</t>
  </si>
  <si>
    <t>31.01.2023 08:57:34</t>
  </si>
  <si>
    <t>31.01.2023 08:57:36</t>
  </si>
  <si>
    <t>31.01.2023 08:57:37</t>
  </si>
  <si>
    <t>31.01.2023 08:57:39</t>
  </si>
  <si>
    <t>31.01.2023 08:57:40</t>
  </si>
  <si>
    <t>31.01.2023 08:57:42</t>
  </si>
  <si>
    <t>31.01.2023 08:58:57</t>
  </si>
  <si>
    <t>31.01.2023 08:58:58</t>
  </si>
  <si>
    <t>31.01.2023 08:59:00</t>
  </si>
  <si>
    <t>31.01.2023 08:59:01</t>
  </si>
  <si>
    <t>31.01.2023 08:59:03</t>
  </si>
  <si>
    <t>31.01.2023 08:59:04</t>
  </si>
  <si>
    <t>31.01.2023 08:59:06</t>
  </si>
  <si>
    <t>31.01.2023 08:59:07</t>
  </si>
  <si>
    <t>31.01.2023 08:59:36</t>
  </si>
  <si>
    <t>31.01.2023 08:59:39</t>
  </si>
  <si>
    <t>31.01.2023 09:02:31</t>
  </si>
  <si>
    <t>31.01.2023 09:02:33</t>
  </si>
  <si>
    <t>31.01.2023 09:02:34</t>
  </si>
  <si>
    <t>31.01.2023 09:02:36</t>
  </si>
  <si>
    <t>31.01.2023 09:02:37</t>
  </si>
  <si>
    <t>31.01.2023 09:02:39</t>
  </si>
  <si>
    <t>31.01.2023 09:02:40</t>
  </si>
  <si>
    <t>31.01.2023 09:03:31</t>
  </si>
  <si>
    <t>31.01.2023 09:03:33</t>
  </si>
  <si>
    <t>31.01.2023 09:03:34</t>
  </si>
  <si>
    <t>31.01.2023 09:03:36</t>
  </si>
  <si>
    <t>31.01.2023 09:03:37</t>
  </si>
  <si>
    <t>31.01.2023 09:03:39</t>
  </si>
  <si>
    <t>31.01.2023 09:03:40</t>
  </si>
  <si>
    <t>31.01.2023 09:03:42</t>
  </si>
  <si>
    <t>31.01.2023 09:03:45</t>
  </si>
  <si>
    <t>31.01.2023 09:03:46</t>
  </si>
  <si>
    <t>31.01.2023 09:03:48</t>
  </si>
  <si>
    <t>31.01.2023 09:03:49</t>
  </si>
  <si>
    <t>31.01.2023 09:03:54</t>
  </si>
  <si>
    <t>31.01.2023 09:03:55</t>
  </si>
  <si>
    <t>31.01.2023 09:03:57</t>
  </si>
  <si>
    <t>31.01.2023 09:03:58</t>
  </si>
  <si>
    <t>31.01.2023 09:04:16</t>
  </si>
  <si>
    <t>31.01.2023 09:04:18</t>
  </si>
  <si>
    <t>31.01.2023 09:04:19</t>
  </si>
  <si>
    <t>31.01.2023 09:04:21</t>
  </si>
  <si>
    <t>31.01.2023 09:04:22</t>
  </si>
  <si>
    <t>31.01.2023 09:04:24</t>
  </si>
  <si>
    <t>31.01.2023 09:04:45</t>
  </si>
  <si>
    <t>31.01.2023 09:04:46</t>
  </si>
  <si>
    <t>31.01.2023 09:04:48</t>
  </si>
  <si>
    <t>31.01.2023 09:04:49</t>
  </si>
  <si>
    <t>31.01.2023 09:04:51</t>
  </si>
  <si>
    <t>31.01.2023 09:04:52</t>
  </si>
  <si>
    <t>31.01.2023 09:04:54</t>
  </si>
  <si>
    <t>31.01.2023 09:05:55</t>
  </si>
  <si>
    <t>31.01.2023 09:05:57</t>
  </si>
  <si>
    <t>31.01.2023 09:05:58</t>
  </si>
  <si>
    <t>31.01.2023 09:06:00</t>
  </si>
  <si>
    <t>31.01.2023 09:06:01</t>
  </si>
  <si>
    <t>31.01.2023 09:06:03</t>
  </si>
  <si>
    <t>31.01.2023 09:06:04</t>
  </si>
  <si>
    <t>31.01.2023 09:06:06</t>
  </si>
  <si>
    <t>31.01.2023 09:06:07</t>
  </si>
  <si>
    <t>31.01.2023 09:06:12</t>
  </si>
  <si>
    <t>31.01.2023 09:06:13</t>
  </si>
  <si>
    <t>31.01.2023 09:07:18</t>
  </si>
  <si>
    <t>31.01.2023 09:07:19</t>
  </si>
  <si>
    <t>31.01.2023 09:07:21</t>
  </si>
  <si>
    <t>31.01.2023 09:07:24</t>
  </si>
  <si>
    <t>31.01.2023 09:07:25</t>
  </si>
  <si>
    <t>31.01.2023 09:07:27</t>
  </si>
  <si>
    <t>31.01.2023 09:07:28</t>
  </si>
  <si>
    <t>31.01.2023 09:07:30</t>
  </si>
  <si>
    <t>31.01.2023 09:07:37</t>
  </si>
  <si>
    <t>31.01.2023 09:07:39</t>
  </si>
  <si>
    <t>31.01.2023 09:07:40</t>
  </si>
  <si>
    <t>31.01.2023 09:07:42</t>
  </si>
  <si>
    <t>31.01.2023 09:07:43</t>
  </si>
  <si>
    <t>31.01.2023 09:07:45</t>
  </si>
  <si>
    <t>31.01.2023 09:07:46</t>
  </si>
  <si>
    <t>31.01.2023 09:07:52</t>
  </si>
  <si>
    <t>31.01.2023 09:07:55</t>
  </si>
  <si>
    <t>31.01.2023 09:07:57</t>
  </si>
  <si>
    <t>31.01.2023 09:08:00</t>
  </si>
  <si>
    <t>31.01.2023 09:09:39</t>
  </si>
  <si>
    <t>31.01.2023 09:09:40</t>
  </si>
  <si>
    <t>31.01.2023 09:09:42</t>
  </si>
  <si>
    <t>31.01.2023 09:09:43</t>
  </si>
  <si>
    <t>31.01.2023 09:09:45</t>
  </si>
  <si>
    <t>31.01.2023 09:09:46</t>
  </si>
  <si>
    <t>31.01.2023 09:09:48</t>
  </si>
  <si>
    <t>31.01.2023 09:09:49</t>
  </si>
  <si>
    <t>31.01.2023 09:09:58</t>
  </si>
  <si>
    <t>31.01.2023 09:10:00</t>
  </si>
  <si>
    <t>31.01.2023 09:10:01</t>
  </si>
  <si>
    <t>31.01.2023 09:10:03</t>
  </si>
  <si>
    <t>31.01.2023 09:10:04</t>
  </si>
  <si>
    <t>31.01.2023 09:10:06</t>
  </si>
  <si>
    <t>31.01.2023 09:10:09</t>
  </si>
  <si>
    <t>31.01.2023 09:10:30</t>
  </si>
  <si>
    <t>31.01.2023 09:10:31</t>
  </si>
  <si>
    <t>31.01.2023 09:10:33</t>
  </si>
  <si>
    <t>31.01.2023 09:10:34</t>
  </si>
  <si>
    <t>31.01.2023 09:10:36</t>
  </si>
  <si>
    <t>31.01.2023 09:10:39</t>
  </si>
  <si>
    <t>31.01.2023 09:10:40</t>
  </si>
  <si>
    <t>31.01.2023 09:10:42</t>
  </si>
  <si>
    <t>31.01.2023 09:10:43</t>
  </si>
  <si>
    <t>31.01.2023 09:10:46</t>
  </si>
  <si>
    <t>31.01.2023 09:10:47</t>
  </si>
  <si>
    <t>31.01.2023 09:10:49</t>
  </si>
  <si>
    <t>31.01.2023 09:12:58</t>
  </si>
  <si>
    <t>31.01.2023 09:12:59</t>
  </si>
  <si>
    <t>31.01.2023 09:13:01</t>
  </si>
  <si>
    <t>31.01.2023 09:13:02</t>
  </si>
  <si>
    <t>31.01.2023 09:13:04</t>
  </si>
  <si>
    <t>31.01.2023 09:13:05</t>
  </si>
  <si>
    <t>31.01.2023 09:13:07</t>
  </si>
  <si>
    <t>31.01.2023 09:13:08</t>
  </si>
  <si>
    <t>31.01.2023 09:13:37</t>
  </si>
  <si>
    <t>31.01.2023 09:13:38</t>
  </si>
  <si>
    <t>31.01.2023 09:13:40</t>
  </si>
  <si>
    <t>31.01.2023 09:13:41</t>
  </si>
  <si>
    <t>31.01.2023 09:13:44</t>
  </si>
  <si>
    <t>31.01.2023 09:14:05</t>
  </si>
  <si>
    <t>31.01.2023 09:14:07</t>
  </si>
  <si>
    <t>31.01.2023 09:14:08</t>
  </si>
  <si>
    <t>31.01.2023 09:14:10</t>
  </si>
  <si>
    <t>31.01.2023 09:14:11</t>
  </si>
  <si>
    <t>31.01.2023 09:14:13</t>
  </si>
  <si>
    <t>31.01.2023 09:14:14</t>
  </si>
  <si>
    <t>31.01.2023 09:15:52</t>
  </si>
  <si>
    <t>31.01.2023 09:15:53</t>
  </si>
  <si>
    <t>31.01.2023 09:15:56</t>
  </si>
  <si>
    <t>31.01.2023 09:15:58</t>
  </si>
  <si>
    <t>31.01.2023 09:15:59</t>
  </si>
  <si>
    <t>31.01.2023 09:16:04</t>
  </si>
  <si>
    <t>31.01.2023 09:16:05</t>
  </si>
  <si>
    <t>31.01.2023 09:16:07</t>
  </si>
  <si>
    <t>31.01.2023 09:16:08</t>
  </si>
  <si>
    <t>31.01.2023 09:16:10</t>
  </si>
  <si>
    <t>31.01.2023 09:16:11</t>
  </si>
  <si>
    <t>31.01.2023 09:16:13</t>
  </si>
  <si>
    <t>31.01.2023 09:16:14</t>
  </si>
  <si>
    <t>31.01.2023 09:16:19</t>
  </si>
  <si>
    <t>31.01.2023 09:16:20</t>
  </si>
  <si>
    <t>31.01.2023 09:16:23</t>
  </si>
  <si>
    <t>31.01.2023 09:16:25</t>
  </si>
  <si>
    <t>31.01.2023 09:16:26</t>
  </si>
  <si>
    <t>31.01.2023 09:17:38</t>
  </si>
  <si>
    <t>31.01.2023 09:17:40</t>
  </si>
  <si>
    <t>31.01.2023 09:17:41</t>
  </si>
  <si>
    <t>31.01.2023 09:17:43</t>
  </si>
  <si>
    <t>31.01.2023 09:17:44</t>
  </si>
  <si>
    <t>31.01.2023 09:17:46</t>
  </si>
  <si>
    <t>31.01.2023 09:17:55</t>
  </si>
  <si>
    <t>31.01.2023 09:17:56</t>
  </si>
  <si>
    <t>31.01.2023 09:17:58</t>
  </si>
  <si>
    <t>31.01.2023 09:17:59</t>
  </si>
  <si>
    <t>31.01.2023 09:18:01</t>
  </si>
  <si>
    <t>31.01.2023 09:18:02</t>
  </si>
  <si>
    <t>31.01.2023 09:18:04</t>
  </si>
  <si>
    <t>31.01.2023 09:18:05</t>
  </si>
  <si>
    <t>31.01.2023 09:18:08</t>
  </si>
  <si>
    <t>31.01.2023 09:18:10</t>
  </si>
  <si>
    <t>31.01.2023 09:18:50</t>
  </si>
  <si>
    <t>31.01.2023 09:18:52</t>
  </si>
  <si>
    <t>31.01.2023 09:18:53</t>
  </si>
  <si>
    <t>31.01.2023 09:18:55</t>
  </si>
  <si>
    <t>31.01.2023 09:18:56</t>
  </si>
  <si>
    <t>31.01.2023 09:19:35</t>
  </si>
  <si>
    <t>31.01.2023 09:19:37</t>
  </si>
  <si>
    <t>31.01.2023 09:19:38</t>
  </si>
  <si>
    <t>31.01.2023 09:19:40</t>
  </si>
  <si>
    <t>31.01.2023 09:19:41</t>
  </si>
  <si>
    <t>31.01.2023 09:19:43</t>
  </si>
  <si>
    <t>31.01.2023 09:19:44</t>
  </si>
  <si>
    <t>31.01.2023 09:19:46</t>
  </si>
  <si>
    <t>31.01.2023 09:19:47</t>
  </si>
  <si>
    <t>31.01.2023 09:19:49</t>
  </si>
  <si>
    <t>31.01.2023 09:19:50</t>
  </si>
  <si>
    <t>31.01.2023 09:19:52</t>
  </si>
  <si>
    <t>31.01.2023 09:19:53</t>
  </si>
  <si>
    <t>31.01.2023 09:19:55</t>
  </si>
  <si>
    <t>31.01.2023 09:19:58</t>
  </si>
  <si>
    <t>31.01.2023 09:21:14</t>
  </si>
  <si>
    <t>31.01.2023 09:21:16</t>
  </si>
  <si>
    <t>31.01.2023 09:21:19</t>
  </si>
  <si>
    <t>31.01.2023 09:21:22</t>
  </si>
  <si>
    <t>31.01.2023 09:21:23</t>
  </si>
  <si>
    <t>31.01.2023 09:21:43</t>
  </si>
  <si>
    <t>31.01.2023 09:22:41</t>
  </si>
  <si>
    <t>31.01.2023 09:22:43</t>
  </si>
  <si>
    <t>31.01.2023 09:22:44</t>
  </si>
  <si>
    <t>31.01.2023 09:22:46</t>
  </si>
  <si>
    <t>31.01.2023 09:22:47</t>
  </si>
  <si>
    <t>31.01.2023 09:22:50</t>
  </si>
  <si>
    <t>31.01.2023 09:22:52</t>
  </si>
  <si>
    <t>31.01.2023 09:23:04</t>
  </si>
  <si>
    <t>31.01.2023 09:23:05</t>
  </si>
  <si>
    <t>31.01.2023 09:23:07</t>
  </si>
  <si>
    <t>31.01.2023 09:23:08</t>
  </si>
  <si>
    <t>31.01.2023 09:23:10</t>
  </si>
  <si>
    <t>31.01.2023 09:23:11</t>
  </si>
  <si>
    <t>31.01.2023 09:23:13</t>
  </si>
  <si>
    <t>31.01.2023 09:23:35</t>
  </si>
  <si>
    <t>31.01.2023 09:23:37</t>
  </si>
  <si>
    <t>31.01.2023 09:23:38</t>
  </si>
  <si>
    <t>31.01.2023 09:23:40</t>
  </si>
  <si>
    <t>31.01.2023 09:23:41</t>
  </si>
  <si>
    <t>31.01.2023 09:23:43</t>
  </si>
  <si>
    <t>31.01.2023 09:23:44</t>
  </si>
  <si>
    <t>31.01.2023 09:23:46</t>
  </si>
  <si>
    <t>31.01.2023 09:23:47</t>
  </si>
  <si>
    <t>31.01.2023 09:23:49</t>
  </si>
  <si>
    <t>31.01.2023 09:23:50</t>
  </si>
  <si>
    <t>31.01.2023 09:23:52</t>
  </si>
  <si>
    <t>31.01.2023 09:24:01</t>
  </si>
  <si>
    <t>31.01.2023 09:24:02</t>
  </si>
  <si>
    <t>31.01.2023 09:24:04</t>
  </si>
  <si>
    <t>31.01.2023 09:24:05</t>
  </si>
  <si>
    <t>31.01.2023 09:24:07</t>
  </si>
  <si>
    <t>31.01.2023 09:24:08</t>
  </si>
  <si>
    <t>31.01.2023 09:24:10</t>
  </si>
  <si>
    <t>31.01.2023 09:24:11</t>
  </si>
  <si>
    <t>31.01.2023 09:24:13</t>
  </si>
  <si>
    <t>31.01.2023 09:24:52</t>
  </si>
  <si>
    <t>31.01.2023 09:24:53</t>
  </si>
  <si>
    <t>31.01.2023 09:24:55</t>
  </si>
  <si>
    <t>31.01.2023 09:24:56</t>
  </si>
  <si>
    <t>31.01.2023 09:24:58</t>
  </si>
  <si>
    <t>31.01.2023 09:24:59</t>
  </si>
  <si>
    <t>31.01.2023 09:25:01</t>
  </si>
  <si>
    <t>31.01.2023 09:25:02</t>
  </si>
  <si>
    <t>31.01.2023 09:25:05</t>
  </si>
  <si>
    <t>31.01.2023 09:25:07</t>
  </si>
  <si>
    <t>31.01.2023 09:25:08</t>
  </si>
  <si>
    <t>31.01.2023 09:25:10</t>
  </si>
  <si>
    <t>31.01.2023 09:25:13</t>
  </si>
  <si>
    <t>31.01.2023 09:25:14</t>
  </si>
  <si>
    <t>31.01.2023 09:25:16</t>
  </si>
  <si>
    <t>31.01.2023 09:25:17</t>
  </si>
  <si>
    <t>31.01.2023 09:25:19</t>
  </si>
  <si>
    <t>31.01.2023 09:25:20</t>
  </si>
  <si>
    <t>31.01.2023 09:25:22</t>
  </si>
  <si>
    <t>31.01.2023 09:26:16</t>
  </si>
  <si>
    <t>31.01.2023 09:26:19</t>
  </si>
  <si>
    <t>31.01.2023 09:26:20</t>
  </si>
  <si>
    <t>31.01.2023 09:26:22</t>
  </si>
  <si>
    <t>31.01.2023 09:26:23</t>
  </si>
  <si>
    <t>31.01.2023 09:26:25</t>
  </si>
  <si>
    <t>31.01.2023 09:26:26</t>
  </si>
  <si>
    <t>31.01.2023 09:26:28</t>
  </si>
  <si>
    <t>31.01.2023 09:28:22</t>
  </si>
  <si>
    <t>31.01.2023 09:28:23</t>
  </si>
  <si>
    <t>31.01.2023 09:28:25</t>
  </si>
  <si>
    <t>31.01.2023 09:28:26</t>
  </si>
  <si>
    <t>31.01.2023 09:28:28</t>
  </si>
  <si>
    <t>31.01.2023 09:28:29</t>
  </si>
  <si>
    <t>31.01.2023 09:28:31</t>
  </si>
  <si>
    <t>31.01.2023 09:28:32</t>
  </si>
  <si>
    <t>31.01.2023 09:28:34</t>
  </si>
  <si>
    <t>31.01.2023 09:28:49</t>
  </si>
  <si>
    <t>31.01.2023 09:28:50</t>
  </si>
  <si>
    <t>31.01.2023 09:28:52</t>
  </si>
  <si>
    <t>31.01.2023 09:28:53</t>
  </si>
  <si>
    <t>31.01.2023 09:28:56</t>
  </si>
  <si>
    <t>31.01.2023 09:28:58</t>
  </si>
  <si>
    <t>31.01.2023 09:28:59</t>
  </si>
  <si>
    <t>31.01.2023 09:29:01</t>
  </si>
  <si>
    <t>31.01.2023 09:29:02</t>
  </si>
  <si>
    <t>31.01.2023 09:29:04</t>
  </si>
  <si>
    <t>31.01.2023 09:29:05</t>
  </si>
  <si>
    <t>31.01.2023 09:29:31</t>
  </si>
  <si>
    <t>31.01.2023 09:29:32</t>
  </si>
  <si>
    <t>31.01.2023 09:29:34</t>
  </si>
  <si>
    <t>31.01.2023 09:29:35</t>
  </si>
  <si>
    <t>31.01.2023 09:29:37</t>
  </si>
  <si>
    <t>31.01.2023 09:29:38</t>
  </si>
  <si>
    <t>31.01.2023 09:29:40</t>
  </si>
  <si>
    <t>31.01.2023 09:29:41</t>
  </si>
  <si>
    <t>31.01.2023 09:29:43</t>
  </si>
  <si>
    <t>31.01.2023 09:29:49</t>
  </si>
  <si>
    <t>31.01.2023 09:29:50</t>
  </si>
  <si>
    <t>31.01.2023 09:29:52</t>
  </si>
  <si>
    <t>31.01.2023 09:31:55</t>
  </si>
  <si>
    <t>31.01.2023 09:31:56</t>
  </si>
  <si>
    <t>31.01.2023 09:31:58</t>
  </si>
  <si>
    <t>31.01.2023 09:31:59</t>
  </si>
  <si>
    <t>31.01.2023 09:32:01</t>
  </si>
  <si>
    <t>31.01.2023 09:32:02</t>
  </si>
  <si>
    <t>31.01.2023 09:32:34</t>
  </si>
  <si>
    <t>31.01.2023 09:32:35</t>
  </si>
  <si>
    <t>31.01.2023 09:32:37</t>
  </si>
  <si>
    <t>31.01.2023 09:32:38</t>
  </si>
  <si>
    <t>31.01.2023 09:32:40</t>
  </si>
  <si>
    <t>31.01.2023 09:32:41</t>
  </si>
  <si>
    <t>31.01.2023 09:32:43</t>
  </si>
  <si>
    <t>31.01.2023 09:32:44</t>
  </si>
  <si>
    <t>31.01.2023 09:32:46</t>
  </si>
  <si>
    <t>31.01.2023 09:32:47</t>
  </si>
  <si>
    <t>31.01.2023 09:32:49</t>
  </si>
  <si>
    <t>31.01.2023 09:32:56</t>
  </si>
  <si>
    <t>31.01.2023 09:32:58</t>
  </si>
  <si>
    <t>31.01.2023 09:33:01</t>
  </si>
  <si>
    <t>31.01.2023 09:33:02</t>
  </si>
  <si>
    <t>31.01.2023 09:33:04</t>
  </si>
  <si>
    <t>31.01.2023 09:33:05</t>
  </si>
  <si>
    <t>31.01.2023 09:33:07</t>
  </si>
  <si>
    <t>31.01.2023 09:33:20</t>
  </si>
  <si>
    <t>31.01.2023 09:33:21</t>
  </si>
  <si>
    <t>31.01.2023 09:33:23</t>
  </si>
  <si>
    <t>31.01.2023 09:33:24</t>
  </si>
  <si>
    <t>31.01.2023 09:33:27</t>
  </si>
  <si>
    <t>31.01.2023 09:33:29</t>
  </si>
  <si>
    <t>31.01.2023 09:33:44</t>
  </si>
  <si>
    <t>31.01.2023 09:33:45</t>
  </si>
  <si>
    <t>31.01.2023 09:33:47</t>
  </si>
  <si>
    <t>31.01.2023 09:33:48</t>
  </si>
  <si>
    <t>31.01.2023 09:33:50</t>
  </si>
  <si>
    <t>31.01.2023 09:33:51</t>
  </si>
  <si>
    <t>31.01.2023 09:33:53</t>
  </si>
  <si>
    <t>31.01.2023 09:33:54</t>
  </si>
  <si>
    <t>31.01.2023 09:33:56</t>
  </si>
  <si>
    <t>31.01.2023 09:33:57</t>
  </si>
  <si>
    <t>31.01.2023 09:33:59</t>
  </si>
  <si>
    <t>31.01.2023 09:36:57</t>
  </si>
  <si>
    <t>31.01.2023 09:36:59</t>
  </si>
  <si>
    <t>31.01.2023 09:37:00</t>
  </si>
  <si>
    <t>31.01.2023 09:37:02</t>
  </si>
  <si>
    <t>31.01.2023 09:37:03</t>
  </si>
  <si>
    <t>31.01.2023 09:37:05</t>
  </si>
  <si>
    <t>31.01.2023 09:37:06</t>
  </si>
  <si>
    <t>31.01.2023 09:37:30</t>
  </si>
  <si>
    <t>31.01.2023 09:37:32</t>
  </si>
  <si>
    <t>31.01.2023 09:37:33</t>
  </si>
  <si>
    <t>31.01.2023 09:37:35</t>
  </si>
  <si>
    <t>31.01.2023 09:37:36</t>
  </si>
  <si>
    <t>31.01.2023 09:37:38</t>
  </si>
  <si>
    <t>31.01.2023 09:37:39</t>
  </si>
  <si>
    <t>31.01.2023 09:37:42</t>
  </si>
  <si>
    <t>31.01.2023 09:37:57</t>
  </si>
  <si>
    <t>31.01.2023 09:37:59</t>
  </si>
  <si>
    <t>31.01.2023 09:38:00</t>
  </si>
  <si>
    <t>31.01.2023 09:38:02</t>
  </si>
  <si>
    <t>31.01.2023 09:38:03</t>
  </si>
  <si>
    <t>31.01.2023 09:38:06</t>
  </si>
  <si>
    <t>31.01.2023 09:38:08</t>
  </si>
  <si>
    <t>31.01.2023 09:38:09</t>
  </si>
  <si>
    <t>31.01.2023 09:38:11</t>
  </si>
  <si>
    <t>31.01.2023 09:38:12</t>
  </si>
  <si>
    <t>31.01.2023 09:38:14</t>
  </si>
  <si>
    <t>31.01.2023 09:38:17</t>
  </si>
  <si>
    <t>31.01.2023 09:39:18</t>
  </si>
  <si>
    <t>31.01.2023 09:39:20</t>
  </si>
  <si>
    <t>31.01.2023 09:39:21</t>
  </si>
  <si>
    <t>31.01.2023 09:39:23</t>
  </si>
  <si>
    <t>31.01.2023 09:39:24</t>
  </si>
  <si>
    <t>31.01.2023 09:39:27</t>
  </si>
  <si>
    <t>31.01.2023 09:39:29</t>
  </si>
  <si>
    <t>31.01.2023 09:39:30</t>
  </si>
  <si>
    <t>31.01.2023 09:39:32</t>
  </si>
  <si>
    <t>31.01.2023 09:39:33</t>
  </si>
  <si>
    <t>31.01.2023 09:39:50</t>
  </si>
  <si>
    <t>31.01.2023 09:39:51</t>
  </si>
  <si>
    <t>31.01.2023 09:39:53</t>
  </si>
  <si>
    <t>31.01.2023 09:39:54</t>
  </si>
  <si>
    <t>31.01.2023 09:39:56</t>
  </si>
  <si>
    <t>31.01.2023 09:39:57</t>
  </si>
  <si>
    <t>31.01.2023 09:39:59</t>
  </si>
  <si>
    <t>31.01.2023 09:40:00</t>
  </si>
  <si>
    <t>31.01.2023 09:40:02</t>
  </si>
  <si>
    <t>31.01.2023 09:40:03</t>
  </si>
  <si>
    <t>31.01.2023 09:40:06</t>
  </si>
  <si>
    <t>31.01.2023 09:40:08</t>
  </si>
  <si>
    <t>31.01.2023 09:40:09</t>
  </si>
  <si>
    <t>31.01.2023 09:40:11</t>
  </si>
  <si>
    <t>31.01.2023 09:40:21</t>
  </si>
  <si>
    <t>31.01.2023 09:40:24</t>
  </si>
  <si>
    <t>31.01.2023 09:40:26</t>
  </si>
  <si>
    <t>31.01.2023 09:40:27</t>
  </si>
  <si>
    <t>31.01.2023 09:40:29</t>
  </si>
  <si>
    <t>31.01.2023 09:41:36</t>
  </si>
  <si>
    <t>31.01.2023 09:41:38</t>
  </si>
  <si>
    <t>31.01.2023 09:41:39</t>
  </si>
  <si>
    <t>31.01.2023 09:41:41</t>
  </si>
  <si>
    <t>31.01.2023 09:41:42</t>
  </si>
  <si>
    <t>31.01.2023 09:41:44</t>
  </si>
  <si>
    <t>31.01.2023 09:41:45</t>
  </si>
  <si>
    <t>31.01.2023 09:41:48</t>
  </si>
  <si>
    <t>31.01.2023 09:41:50</t>
  </si>
  <si>
    <t>31.01.2023 09:42:08</t>
  </si>
  <si>
    <t>31.01.2023 09:42:09</t>
  </si>
  <si>
    <t>31.01.2023 09:42:11</t>
  </si>
  <si>
    <t>31.01.2023 09:42:12</t>
  </si>
  <si>
    <t>31.01.2023 09:42:14</t>
  </si>
  <si>
    <t>31.01.2023 09:42:15</t>
  </si>
  <si>
    <t>31.01.2023 09:42:17</t>
  </si>
  <si>
    <t>31.01.2023 09:42:18</t>
  </si>
  <si>
    <t>31.01.2023 09:43:59</t>
  </si>
  <si>
    <t>31.01.2023 09:44:00</t>
  </si>
  <si>
    <t>31.01.2023 09:44:02</t>
  </si>
  <si>
    <t>31.01.2023 09:44:03</t>
  </si>
  <si>
    <t>31.01.2023 09:44:06</t>
  </si>
  <si>
    <t>31.01.2023 09:44:08</t>
  </si>
  <si>
    <t>31.01.2023 09:44:11</t>
  </si>
  <si>
    <t>31.01.2023 09:44:14</t>
  </si>
  <si>
    <t>31.01.2023 09:44:15</t>
  </si>
  <si>
    <t>31.01.2023 09:44:17</t>
  </si>
  <si>
    <t>31.01.2023 09:44:18</t>
  </si>
  <si>
    <t>31.01.2023 09:44:20</t>
  </si>
  <si>
    <t>31.01.2023 09:44:24</t>
  </si>
  <si>
    <t>31.01.2023 09:44:25</t>
  </si>
  <si>
    <t>31.01.2023 09:44:27</t>
  </si>
  <si>
    <t>31.01.2023 09:44:28</t>
  </si>
  <si>
    <t>31.01.2023 09:44:30</t>
  </si>
  <si>
    <t>31.01.2023 09:44:31</t>
  </si>
  <si>
    <t>31.01.2023 09:45:15</t>
  </si>
  <si>
    <t>31.01.2023 09:45:16</t>
  </si>
  <si>
    <t>31.01.2023 09:45:18</t>
  </si>
  <si>
    <t>31.01.2023 09:45:19</t>
  </si>
  <si>
    <t>31.01.2023 09:45:21</t>
  </si>
  <si>
    <t>31.01.2023 09:45:22</t>
  </si>
  <si>
    <t>31.01.2023 09:45:24</t>
  </si>
  <si>
    <t>31.01.2023 09:45:37</t>
  </si>
  <si>
    <t>31.01.2023 09:45:39</t>
  </si>
  <si>
    <t>31.01.2023 09:45:40</t>
  </si>
  <si>
    <t>31.01.2023 09:45:42</t>
  </si>
  <si>
    <t>31.01.2023 09:45:43</t>
  </si>
  <si>
    <t>31.01.2023 09:45:45</t>
  </si>
  <si>
    <t>31.01.2023 09:45:48</t>
  </si>
  <si>
    <t>31.01.2023 09:45:49</t>
  </si>
  <si>
    <t>31.01.2023 09:45:51</t>
  </si>
  <si>
    <t>31.01.2023 09:45:52</t>
  </si>
  <si>
    <t>31.01.2023 09:45:54</t>
  </si>
  <si>
    <t>31.01.2023 09:45:55</t>
  </si>
  <si>
    <t>31.01.2023 09:45:57</t>
  </si>
  <si>
    <t>31.01.2023 09:45:58</t>
  </si>
  <si>
    <t>31.01.2023 09:46:00</t>
  </si>
  <si>
    <t>31.01.2023 09:46:03</t>
  </si>
  <si>
    <t>31.01.2023 09:46:55</t>
  </si>
  <si>
    <t>31.01.2023 09:46:57</t>
  </si>
  <si>
    <t>31.01.2023 09:46:58</t>
  </si>
  <si>
    <t>31.01.2023 09:47:00</t>
  </si>
  <si>
    <t>31.01.2023 09:47:01</t>
  </si>
  <si>
    <t>31.01.2023 09:47:04</t>
  </si>
  <si>
    <t>31.01.2023 09:47:07</t>
  </si>
  <si>
    <t>31.01.2023 09:47:22</t>
  </si>
  <si>
    <t>31.01.2023 09:47:24</t>
  </si>
  <si>
    <t>31.01.2023 09:47:25</t>
  </si>
  <si>
    <t>31.01.2023 09:47:27</t>
  </si>
  <si>
    <t>31.01.2023 09:47:28</t>
  </si>
  <si>
    <t>31.01.2023 09:47:30</t>
  </si>
  <si>
    <t>31.01.2023 09:47:31</t>
  </si>
  <si>
    <t>31.01.2023 09:47:33</t>
  </si>
  <si>
    <t>31.01.2023 09:47:34</t>
  </si>
  <si>
    <t>31.01.2023 09:47:36</t>
  </si>
  <si>
    <t>31.01.2023 09:47:37</t>
  </si>
  <si>
    <t>31.01.2023 09:47:39</t>
  </si>
  <si>
    <t>31.01.2023 09:48:24</t>
  </si>
  <si>
    <t>31.01.2023 09:48:25</t>
  </si>
  <si>
    <t>31.01.2023 09:48:27</t>
  </si>
  <si>
    <t>31.01.2023 09:48:28</t>
  </si>
  <si>
    <t>31.01.2023 09:48:30</t>
  </si>
  <si>
    <t>31.01.2023 09:48:31</t>
  </si>
  <si>
    <t>31.01.2023 09:48:33</t>
  </si>
  <si>
    <t>31.01.2023 09:48:45</t>
  </si>
  <si>
    <t>31.01.2023 09:48:46</t>
  </si>
  <si>
    <t>31.01.2023 09:48:48</t>
  </si>
  <si>
    <t>31.01.2023 09:48:49</t>
  </si>
  <si>
    <t>31.01.2023 09:48:52</t>
  </si>
  <si>
    <t>31.01.2023 09:48:54</t>
  </si>
  <si>
    <t>31.01.2023 09:48:55</t>
  </si>
  <si>
    <t>31.01.2023 09:48:57</t>
  </si>
  <si>
    <t>31.01.2023 09:48:58</t>
  </si>
  <si>
    <t>31.01.2023 09:49:00</t>
  </si>
  <si>
    <t>31.01.2023 09:49:01</t>
  </si>
  <si>
    <t>31.01.2023 09:49:03</t>
  </si>
  <si>
    <t>31.01.2023 09:49:12</t>
  </si>
  <si>
    <t>31.01.2023 09:49:13</t>
  </si>
  <si>
    <t>31.01.2023 09:49:15</t>
  </si>
  <si>
    <t>31.01.2023 09:49:16</t>
  </si>
  <si>
    <t>31.01.2023 09:49:18</t>
  </si>
  <si>
    <t>31.01.2023 09:49:19</t>
  </si>
  <si>
    <t>31.01.2023 09:49:24</t>
  </si>
  <si>
    <t>31.01.2023 09:51:01</t>
  </si>
  <si>
    <t>31.01.2023 09:51:03</t>
  </si>
  <si>
    <t>31.01.2023 09:51:04</t>
  </si>
  <si>
    <t>31.01.2023 09:51:06</t>
  </si>
  <si>
    <t>31.01.2023 09:51:07</t>
  </si>
  <si>
    <t>31.01.2023 09:51:10</t>
  </si>
  <si>
    <t>31.01.2023 09:51:12</t>
  </si>
  <si>
    <t>31.01.2023 09:51:13</t>
  </si>
  <si>
    <t>31.01.2023 09:51:15</t>
  </si>
  <si>
    <t>31.01.2023 09:51:16</t>
  </si>
  <si>
    <t>31.01.2023 09:51:18</t>
  </si>
  <si>
    <t>31.01.2023 09:51:19</t>
  </si>
  <si>
    <t>31.01.2023 09:51:49</t>
  </si>
  <si>
    <t>31.01.2023 09:51:51</t>
  </si>
  <si>
    <t>31.01.2023 09:51:52</t>
  </si>
  <si>
    <t>31.01.2023 09:51:54</t>
  </si>
  <si>
    <t>31.01.2023 09:52:45</t>
  </si>
  <si>
    <t>31.01.2023 09:52:46</t>
  </si>
  <si>
    <t>31.01.2023 09:52:48</t>
  </si>
  <si>
    <t>31.01.2023 09:52:49</t>
  </si>
  <si>
    <t>31.01.2023 09:52:51</t>
  </si>
  <si>
    <t>31.01.2023 09:52:52</t>
  </si>
  <si>
    <t>31.01.2023 09:52:54</t>
  </si>
  <si>
    <t>31.01.2023 09:52:55</t>
  </si>
  <si>
    <t>31.01.2023 09:52:57</t>
  </si>
  <si>
    <t>31.01.2023 09:52:58</t>
  </si>
  <si>
    <t>31.01.2023 09:53:00</t>
  </si>
  <si>
    <t>31.01.2023 09:54:34</t>
  </si>
  <si>
    <t>31.01.2023 09:54:36</t>
  </si>
  <si>
    <t>31.01.2023 09:54:37</t>
  </si>
  <si>
    <t>31.01.2023 09:54:40</t>
  </si>
  <si>
    <t>31.01.2023 09:54:42</t>
  </si>
  <si>
    <t>31.01.2023 09:54:45</t>
  </si>
  <si>
    <t>31.01.2023 09:54:48</t>
  </si>
  <si>
    <t>31.01.2023 09:54:49</t>
  </si>
  <si>
    <t>31.01.2023 09:54:51</t>
  </si>
  <si>
    <t>31.01.2023 09:54:54</t>
  </si>
  <si>
    <t>31.01.2023 09:54:55</t>
  </si>
  <si>
    <t>31.01.2023 09:54:57</t>
  </si>
  <si>
    <t>31.01.2023 09:55:09</t>
  </si>
  <si>
    <t>31.01.2023 09:55:10</t>
  </si>
  <si>
    <t>31.01.2023 09:55:12</t>
  </si>
  <si>
    <t>31.01.2023 09:55:13</t>
  </si>
  <si>
    <t>31.01.2023 09:55:15</t>
  </si>
  <si>
    <t>31.01.2023 09:55:16</t>
  </si>
  <si>
    <t>31.01.2023 09:55:18</t>
  </si>
  <si>
    <t>31.01.2023 09:55:34</t>
  </si>
  <si>
    <t>31.01.2023 09:55:36</t>
  </si>
  <si>
    <t>31.01.2023 09:55:37</t>
  </si>
  <si>
    <t>31.01.2023 09:55:39</t>
  </si>
  <si>
    <t>31.01.2023 09:55:40</t>
  </si>
  <si>
    <t>31.01.2023 09:55:42</t>
  </si>
  <si>
    <t>31.01.2023 09:55:43</t>
  </si>
  <si>
    <t>31.01.2023 09:55:45</t>
  </si>
  <si>
    <t>31.01.2023 09:55:46</t>
  </si>
  <si>
    <t>31.01.2023 09:55:48</t>
  </si>
  <si>
    <t>31.01.2023 09:55:49</t>
  </si>
  <si>
    <t>31.01.2023 09:55:51</t>
  </si>
  <si>
    <t>31.01.2023 09:55:52</t>
  </si>
  <si>
    <t>31.01.2023 09:55:54</t>
  </si>
  <si>
    <t>31.01.2023 09:56:49</t>
  </si>
  <si>
    <t>31.01.2023 09:56:51</t>
  </si>
  <si>
    <t>31.01.2023 09:56:52</t>
  </si>
  <si>
    <t>31.01.2023 09:56:55</t>
  </si>
  <si>
    <t>31.01.2023 09:56:57</t>
  </si>
  <si>
    <t>31.01.2023 09:56:58</t>
  </si>
  <si>
    <t>31.01.2023 09:57:33</t>
  </si>
  <si>
    <t>31.01.2023 09:57:34</t>
  </si>
  <si>
    <t>31.01.2023 09:57:36</t>
  </si>
  <si>
    <t>31.01.2023 09:57:37</t>
  </si>
  <si>
    <t>31.01.2023 09:57:39</t>
  </si>
  <si>
    <t>31.01.2023 09:57:40</t>
  </si>
  <si>
    <t>31.01.2023 09:57:42</t>
  </si>
  <si>
    <t>31.01.2023 09:57:45</t>
  </si>
  <si>
    <t>31.01.2023 09:57:46</t>
  </si>
  <si>
    <t>31.01.2023 09:57:48</t>
  </si>
  <si>
    <t>31.01.2023 09:57:49</t>
  </si>
  <si>
    <t>31.01.2023 09:57:51</t>
  </si>
  <si>
    <t>31.01.2023 09:57:52</t>
  </si>
  <si>
    <t>31.01.2023 09:57:54</t>
  </si>
  <si>
    <t>31.01.2023 09:58:25</t>
  </si>
  <si>
    <t>31.01.2023 09:58:27</t>
  </si>
  <si>
    <t>31.01.2023 09:58:28</t>
  </si>
  <si>
    <t>31.01.2023 09:58:30</t>
  </si>
  <si>
    <t>31.01.2023 09:58:31</t>
  </si>
  <si>
    <t>31.01.2023 09:58:33</t>
  </si>
  <si>
    <t>31.01.2023 09:58:36</t>
  </si>
  <si>
    <t>31.01.2023 09:58:37</t>
  </si>
  <si>
    <t>31.01.2023 09:59:04</t>
  </si>
  <si>
    <t>31.01.2023 09:59:06</t>
  </si>
  <si>
    <t>31.01.2023 09:59:07</t>
  </si>
  <si>
    <t>31.01.2023 09:59:09</t>
  </si>
  <si>
    <t>31.01.2023 09:59:10</t>
  </si>
  <si>
    <t>31.01.2023 09:59:13</t>
  </si>
  <si>
    <t>31.01.2023 09:59:15</t>
  </si>
  <si>
    <t>31.01.2023 09:59:52</t>
  </si>
  <si>
    <t>31.01.2023 09:59:54</t>
  </si>
  <si>
    <t>31.01.2023 09:59:55</t>
  </si>
  <si>
    <t>31.01.2023 09:59:57</t>
  </si>
  <si>
    <t>31.01.2023 09:59:58</t>
  </si>
  <si>
    <t>31.01.2023 10:00:00</t>
  </si>
  <si>
    <t>31.01.2023 10:00:01</t>
  </si>
  <si>
    <t>31.01.2023 10:00:04</t>
  </si>
  <si>
    <t>31.01.2023 10:00:37</t>
  </si>
  <si>
    <t>31.01.2023 10:00:39</t>
  </si>
  <si>
    <t>31.01.2023 10:00:40</t>
  </si>
  <si>
    <t>31.01.2023 10:01:25</t>
  </si>
  <si>
    <t>31.01.2023 10:01:27</t>
  </si>
  <si>
    <t>31.01.2023 10:01:28</t>
  </si>
  <si>
    <t>31.01.2023 10:01:30</t>
  </si>
  <si>
    <t>31.01.2023 10:01:33</t>
  </si>
  <si>
    <t>31.01.2023 10:01:34</t>
  </si>
  <si>
    <t>31.01.2023 10:02:25</t>
  </si>
  <si>
    <t>31.01.2023 10:02:28</t>
  </si>
  <si>
    <t>31.01.2023 10:02:30</t>
  </si>
  <si>
    <t>31.01.2023 10:02:31</t>
  </si>
  <si>
    <t>31.01.2023 10:02:33</t>
  </si>
  <si>
    <t>31.01.2023 10:02:34</t>
  </si>
  <si>
    <t>31.01.2023 10:02:36</t>
  </si>
  <si>
    <t>31.01.2023 10:02:42</t>
  </si>
  <si>
    <t>31.01.2023 10:02:43</t>
  </si>
  <si>
    <t>31.01.2023 10:02:45</t>
  </si>
  <si>
    <t>31.01.2023 10:02:46</t>
  </si>
  <si>
    <t>31.01.2023 10:03:52</t>
  </si>
  <si>
    <t>31.01.2023 10:03:54</t>
  </si>
  <si>
    <t>31.01.2023 10:03:55</t>
  </si>
  <si>
    <t>31.01.2023 10:03:57</t>
  </si>
  <si>
    <t>31.01.2023 10:03:58</t>
  </si>
  <si>
    <t>31.01.2023 10:04:00</t>
  </si>
  <si>
    <t>31.01.2023 10:04:01</t>
  </si>
  <si>
    <t>31.01.2023 10:04:03</t>
  </si>
  <si>
    <t>31.01.2023 10:04:04</t>
  </si>
  <si>
    <t>31.01.2023 10:04:06</t>
  </si>
  <si>
    <t>31.01.2023 10:04:07</t>
  </si>
  <si>
    <t>31.01.2023 10:04:09</t>
  </si>
  <si>
    <t>31.01.2023 10:04:10</t>
  </si>
  <si>
    <t>31.01.2023 10:04:49</t>
  </si>
  <si>
    <t>31.01.2023 10:04:51</t>
  </si>
  <si>
    <t>31.01.2023 10:04:52</t>
  </si>
  <si>
    <t>31.01.2023 10:04:54</t>
  </si>
  <si>
    <t>31.01.2023 10:04:55</t>
  </si>
  <si>
    <t>31.01.2023 10:05:10</t>
  </si>
  <si>
    <t>31.01.2023 10:05:12</t>
  </si>
  <si>
    <t>31.01.2023 10:05:13</t>
  </si>
  <si>
    <t>31.01.2023 10:05:15</t>
  </si>
  <si>
    <t>31.01.2023 10:05:16</t>
  </si>
  <si>
    <t>31.01.2023 10:05:19</t>
  </si>
  <si>
    <t>31.01.2023 10:05:24</t>
  </si>
  <si>
    <t>31.01.2023 10:05:25</t>
  </si>
  <si>
    <t>31.01.2023 10:05:28</t>
  </si>
  <si>
    <t>31.01.2023 10:05:30</t>
  </si>
  <si>
    <t>31.01.2023 10:05:31</t>
  </si>
  <si>
    <t>31.01.2023 10:05:33</t>
  </si>
  <si>
    <t>31.01.2023 10:07:34</t>
  </si>
  <si>
    <t>31.01.2023 10:07:35</t>
  </si>
  <si>
    <t>31.01.2023 10:07:37</t>
  </si>
  <si>
    <t>31.01.2023 10:07:38</t>
  </si>
  <si>
    <t>31.01.2023 10:07:40</t>
  </si>
  <si>
    <t>31.01.2023 10:07:41</t>
  </si>
  <si>
    <t>31.01.2023 10:07:43</t>
  </si>
  <si>
    <t>31.01.2023 10:07:44</t>
  </si>
  <si>
    <t>31.01.2023 10:07:46</t>
  </si>
  <si>
    <t>31.01.2023 10:07:59</t>
  </si>
  <si>
    <t>31.01.2023 10:08:01</t>
  </si>
  <si>
    <t>31.01.2023 10:08:02</t>
  </si>
  <si>
    <t>31.01.2023 10:08:04</t>
  </si>
  <si>
    <t>31.01.2023 10:08:05</t>
  </si>
  <si>
    <t>31.01.2023 10:08:07</t>
  </si>
  <si>
    <t>31.01.2023 10:08:08</t>
  </si>
  <si>
    <t>31.01.2023 10:08:10</t>
  </si>
  <si>
    <t>31.01.2023 10:08:20</t>
  </si>
  <si>
    <t>31.01.2023 10:08:22</t>
  </si>
  <si>
    <t>31.01.2023 10:08:23</t>
  </si>
  <si>
    <t>31.01.2023 10:08:25</t>
  </si>
  <si>
    <t>31.01.2023 10:08:26</t>
  </si>
  <si>
    <t>31.01.2023 10:08:28</t>
  </si>
  <si>
    <t>31.01.2023 10:08:29</t>
  </si>
  <si>
    <t>31.01.2023 10:09:52</t>
  </si>
  <si>
    <t>31.01.2023 10:09:53</t>
  </si>
  <si>
    <t>31.01.2023 10:09:55</t>
  </si>
  <si>
    <t>31.01.2023 10:09:56</t>
  </si>
  <si>
    <t>31.01.2023 10:09:58</t>
  </si>
  <si>
    <t>31.01.2023 10:09:59</t>
  </si>
  <si>
    <t>31.01.2023 10:10:02</t>
  </si>
  <si>
    <t>31.01.2023 10:11:53</t>
  </si>
  <si>
    <t>31.01.2023 10:11:55</t>
  </si>
  <si>
    <t>31.01.2023 10:11:56</t>
  </si>
  <si>
    <t>31.01.2023 10:11:59</t>
  </si>
  <si>
    <t>31.01.2023 10:12:05</t>
  </si>
  <si>
    <t>31.01.2023 10:12:07</t>
  </si>
  <si>
    <t>31.01.2023 10:12:08</t>
  </si>
  <si>
    <t>31.01.2023 10:12:10</t>
  </si>
  <si>
    <t>31.01.2023 10:12:11</t>
  </si>
  <si>
    <t>31.01.2023 10:12:13</t>
  </si>
  <si>
    <t>31.01.2023 10:12:14</t>
  </si>
  <si>
    <t>31.01.2023 10:12:47</t>
  </si>
  <si>
    <t>31.01.2023 10:12:49</t>
  </si>
  <si>
    <t>31.01.2023 10:12:50</t>
  </si>
  <si>
    <t>31.01.2023 10:12:52</t>
  </si>
  <si>
    <t>31.01.2023 10:12:53</t>
  </si>
  <si>
    <t>31.01.2023 10:12:56</t>
  </si>
  <si>
    <t>31.01.2023 10:13:34</t>
  </si>
  <si>
    <t>31.01.2023 10:13:35</t>
  </si>
  <si>
    <t>31.01.2023 10:13:37</t>
  </si>
  <si>
    <t>31.01.2023 10:13:38</t>
  </si>
  <si>
    <t>31.01.2023 10:13:40</t>
  </si>
  <si>
    <t>31.01.2023 10:13:41</t>
  </si>
  <si>
    <t>31.01.2023 10:13:43</t>
  </si>
  <si>
    <t>31.01.2023 10:13:44</t>
  </si>
  <si>
    <t>31.01.2023 10:13:46</t>
  </si>
  <si>
    <t>31.01.2023 10:14:50</t>
  </si>
  <si>
    <t>31.01.2023 10:14:52</t>
  </si>
  <si>
    <t>31.01.2023 10:14:53</t>
  </si>
  <si>
    <t>31.01.2023 10:14:55</t>
  </si>
  <si>
    <t>31.01.2023 10:14:56</t>
  </si>
  <si>
    <t>31.01.2023 10:14:58</t>
  </si>
  <si>
    <t>31.01.2023 10:15:01</t>
  </si>
  <si>
    <t>31.01.2023 10:15:02</t>
  </si>
  <si>
    <t>31.01.2023 10:17:34</t>
  </si>
  <si>
    <t>31.01.2023 10:17:35</t>
  </si>
  <si>
    <t>31.01.2023 10:17:37</t>
  </si>
  <si>
    <t>31.01.2023 10:17:38</t>
  </si>
  <si>
    <t>31.01.2023 10:17:40</t>
  </si>
  <si>
    <t>31.01.2023 10:17:41</t>
  </si>
  <si>
    <t>31.01.2023 10:17:43</t>
  </si>
  <si>
    <t>31.01.2023 10:19:17</t>
  </si>
  <si>
    <t>31.01.2023 10:19:19</t>
  </si>
  <si>
    <t>31.01.2023 10:19:20</t>
  </si>
  <si>
    <t>31.01.2023 10:19:22</t>
  </si>
  <si>
    <t>31.01.2023 10:19:23</t>
  </si>
  <si>
    <t>31.01.2023 10:19:25</t>
  </si>
  <si>
    <t>31.01.2023 10:19:26</t>
  </si>
  <si>
    <t>31.01.2023 10:20:49</t>
  </si>
  <si>
    <t>31.01.2023 10:20:52</t>
  </si>
  <si>
    <t>31.01.2023 10:20:53</t>
  </si>
  <si>
    <t>31.01.2023 10:20:55</t>
  </si>
  <si>
    <t>31.01.2023 10:21:31</t>
  </si>
  <si>
    <t>31.01.2023 10:21:32</t>
  </si>
  <si>
    <t>31.01.2023 10:21:34</t>
  </si>
  <si>
    <t>31.01.2023 10:21:35</t>
  </si>
  <si>
    <t>31.01.2023 10:21:37</t>
  </si>
  <si>
    <t>31.01.2023 10:21:38</t>
  </si>
  <si>
    <t>31.01.2023 10:21:40</t>
  </si>
  <si>
    <t>31.01.2023 10:21:58</t>
  </si>
  <si>
    <t>31.01.2023 10:21:59</t>
  </si>
  <si>
    <t>31.01.2023 10:22:01</t>
  </si>
  <si>
    <t>31.01.2023 10:22:02</t>
  </si>
  <si>
    <t>31.01.2023 10:22:04</t>
  </si>
  <si>
    <t>31.01.2023 10:22:05</t>
  </si>
  <si>
    <t>31.01.2023 10:22:07</t>
  </si>
  <si>
    <t>31.01.2023 10:22:22</t>
  </si>
  <si>
    <t>31.01.2023 10:22:23</t>
  </si>
  <si>
    <t>31.01.2023 10:22:25</t>
  </si>
  <si>
    <t>31.01.2023 10:22:26</t>
  </si>
  <si>
    <t>31.01.2023 10:22:28</t>
  </si>
  <si>
    <t>31.01.2023 10:22:29</t>
  </si>
  <si>
    <t>31.01.2023 10:25:04</t>
  </si>
  <si>
    <t>31.01.2023 10:25:05</t>
  </si>
  <si>
    <t>31.01.2023 10:25:07</t>
  </si>
  <si>
    <t>31.01.2023 10:25:08</t>
  </si>
  <si>
    <t>31.01.2023 10:25:11</t>
  </si>
  <si>
    <t>31.01.2023 10:25:13</t>
  </si>
  <si>
    <t>31.01.2023 10:25:14</t>
  </si>
  <si>
    <t>31.01.2023 10:25:16</t>
  </si>
  <si>
    <t>31.01.2023 10:25:17</t>
  </si>
  <si>
    <t>31.01.2023 10:25:43</t>
  </si>
  <si>
    <t>31.01.2023 10:25:44</t>
  </si>
  <si>
    <t>31.01.2023 10:25:46</t>
  </si>
  <si>
    <t>31.01.2023 10:25:47</t>
  </si>
  <si>
    <t>31.01.2023 10:25:49</t>
  </si>
  <si>
    <t>31.01.2023 10:25:50</t>
  </si>
  <si>
    <t>31.01.2023 10:25:52</t>
  </si>
  <si>
    <t>31.01.2023 10:25:53</t>
  </si>
  <si>
    <t>31.01.2023 10:25:55</t>
  </si>
  <si>
    <t>31.01.2023 10:26:26</t>
  </si>
  <si>
    <t>31.01.2023 10:26:28</t>
  </si>
  <si>
    <t>31.01.2023 10:26:29</t>
  </si>
  <si>
    <t>31.01.2023 10:26:31</t>
  </si>
  <si>
    <t>31.01.2023 10:26:32</t>
  </si>
  <si>
    <t>31.01.2023 10:26:34</t>
  </si>
  <si>
    <t>31.01.2023 10:26:35</t>
  </si>
  <si>
    <t>31.01.2023 10:26:37</t>
  </si>
  <si>
    <t>31.01.2023 10:26:38</t>
  </si>
  <si>
    <t>31.01.2023 10:26:40</t>
  </si>
  <si>
    <t>31.01.2023 10:26:41</t>
  </si>
  <si>
    <t>31.01.2023 10:26:43</t>
  </si>
  <si>
    <t>31.01.2023 10:26:44</t>
  </si>
  <si>
    <t>31.01.2023 10:26:58</t>
  </si>
  <si>
    <t>31.01.2023 10:26:59</t>
  </si>
  <si>
    <t>31.01.2023 10:27:02</t>
  </si>
  <si>
    <t>31.01.2023 10:27:04</t>
  </si>
  <si>
    <t>31.01.2023 10:27:05</t>
  </si>
  <si>
    <t>31.01.2023 10:27:07</t>
  </si>
  <si>
    <t>31.01.2023 10:27:08</t>
  </si>
  <si>
    <t>31.01.2023 10:28:25</t>
  </si>
  <si>
    <t>31.01.2023 10:28:26</t>
  </si>
  <si>
    <t>31.01.2023 10:28:29</t>
  </si>
  <si>
    <t>31.01.2023 10:28:31</t>
  </si>
  <si>
    <t>31.01.2023 10:28:32</t>
  </si>
  <si>
    <t>31.01.2023 10:28:35</t>
  </si>
  <si>
    <t>31.01.2023 10:28:37</t>
  </si>
  <si>
    <t>31.01.2023 10:29:50</t>
  </si>
  <si>
    <t>31.01.2023 10:29:52</t>
  </si>
  <si>
    <t>31.01.2023 10:29:53</t>
  </si>
  <si>
    <t>31.01.2023 10:29:55</t>
  </si>
  <si>
    <t>31.01.2023 10:29:56</t>
  </si>
  <si>
    <t>31.01.2023 10:29:58</t>
  </si>
  <si>
    <t>31.01.2023 10:30:16</t>
  </si>
  <si>
    <t>31.01.2023 10:30:17</t>
  </si>
  <si>
    <t>31.01.2023 10:30:22</t>
  </si>
  <si>
    <t>31.01.2023 10:30:23</t>
  </si>
  <si>
    <t>31.01.2023 10:30:25</t>
  </si>
  <si>
    <t>31.01.2023 10:30:26</t>
  </si>
  <si>
    <t>31.01.2023 10:31:29</t>
  </si>
  <si>
    <t>31.01.2023 10:31:31</t>
  </si>
  <si>
    <t>31.01.2023 10:31:32</t>
  </si>
  <si>
    <t>31.01.2023 10:31:34</t>
  </si>
  <si>
    <t>31.01.2023 10:31:35</t>
  </si>
  <si>
    <t>31.01.2023 10:31:37</t>
  </si>
  <si>
    <t>31.01.2023 10:31:38</t>
  </si>
  <si>
    <t>31.01.2023 10:31:41</t>
  </si>
  <si>
    <t>31.01.2023 10:31:43</t>
  </si>
  <si>
    <t>31.01.2023 10:31:44</t>
  </si>
  <si>
    <t>31.01.2023 10:31:46</t>
  </si>
  <si>
    <t>31.01.2023 10:31:49</t>
  </si>
  <si>
    <t>31.01.2023 10:31:50</t>
  </si>
  <si>
    <t>31.01.2023 10:31:59</t>
  </si>
  <si>
    <t>31.01.2023 10:32:01</t>
  </si>
  <si>
    <t>31.01.2023 10:32:02</t>
  </si>
  <si>
    <t>31.01.2023 10:32:04</t>
  </si>
  <si>
    <t>31.01.2023 10:32:05</t>
  </si>
  <si>
    <t>31.01.2023 10:32:07</t>
  </si>
  <si>
    <t>31.01.2023 10:32:10</t>
  </si>
  <si>
    <t>31.01.2023 10:32:11</t>
  </si>
  <si>
    <t>31.01.2023 10:32:13</t>
  </si>
  <si>
    <t>31.01.2023 10:32:14</t>
  </si>
  <si>
    <t>31.01.2023 10:33:26</t>
  </si>
  <si>
    <t>31.01.2023 10:33:28</t>
  </si>
  <si>
    <t>31.01.2023 10:33:29</t>
  </si>
  <si>
    <t>31.01.2023 10:33:31</t>
  </si>
  <si>
    <t>31.01.2023 10:33:32</t>
  </si>
  <si>
    <t>31.01.2023 10:33:34</t>
  </si>
  <si>
    <t>31.01.2023 10:33:35</t>
  </si>
  <si>
    <t>31.01.2023 10:35:05</t>
  </si>
  <si>
    <t>31.01.2023 10:35:06</t>
  </si>
  <si>
    <t>31.01.2023 10:35:09</t>
  </si>
  <si>
    <t>31.01.2023 10:35:11</t>
  </si>
  <si>
    <t>31.01.2023 10:35:14</t>
  </si>
  <si>
    <t>31.01.2023 10:35:18</t>
  </si>
  <si>
    <t>31.01.2023 10:35:20</t>
  </si>
  <si>
    <t>31.01.2023 10:35:32</t>
  </si>
  <si>
    <t>31.01.2023 10:35:33</t>
  </si>
  <si>
    <t>31.01.2023 10:35:35</t>
  </si>
  <si>
    <t>31.01.2023 10:35:36</t>
  </si>
  <si>
    <t>31.01.2023 10:35:38</t>
  </si>
  <si>
    <t>31.01.2023 10:35:39</t>
  </si>
  <si>
    <t>31.01.2023 10:35:41</t>
  </si>
  <si>
    <t>31.01.2023 10:35:42</t>
  </si>
  <si>
    <t>31.01.2023 10:36:50</t>
  </si>
  <si>
    <t>31.01.2023 10:36:51</t>
  </si>
  <si>
    <t>31.01.2023 10:36:53</t>
  </si>
  <si>
    <t>31.01.2023 10:36:54</t>
  </si>
  <si>
    <t>31.01.2023 10:36:56</t>
  </si>
  <si>
    <t>31.01.2023 10:36:57</t>
  </si>
  <si>
    <t>31.01.2023 10:36:59</t>
  </si>
  <si>
    <t>31.01.2023 10:37:00</t>
  </si>
  <si>
    <t>31.01.2023 10:37:02</t>
  </si>
  <si>
    <t>31.01.2023 10:37:44</t>
  </si>
  <si>
    <t>31.01.2023 10:37:45</t>
  </si>
  <si>
    <t>31.01.2023 10:37:47</t>
  </si>
  <si>
    <t>31.01.2023 10:37:48</t>
  </si>
  <si>
    <t>31.01.2023 10:37:50</t>
  </si>
  <si>
    <t>31.01.2023 10:38:20</t>
  </si>
  <si>
    <t>31.01.2023 10:38:23</t>
  </si>
  <si>
    <t>31.01.2023 10:38:24</t>
  </si>
  <si>
    <t>31.01.2023 10:38:26</t>
  </si>
  <si>
    <t>31.01.2023 10:38:27</t>
  </si>
  <si>
    <t>31.01.2023 10:38:29</t>
  </si>
  <si>
    <t>31.01.2023 10:38:30</t>
  </si>
  <si>
    <t>31.01.2023 10:38:32</t>
  </si>
  <si>
    <t>31.01.2023 10:38:48</t>
  </si>
  <si>
    <t>31.01.2023 10:38:50</t>
  </si>
  <si>
    <t>31.01.2023 10:38:51</t>
  </si>
  <si>
    <t>31.01.2023 10:38:53</t>
  </si>
  <si>
    <t>31.01.2023 10:38:54</t>
  </si>
  <si>
    <t>31.01.2023 10:38:56</t>
  </si>
  <si>
    <t>31.01.2023 10:38:57</t>
  </si>
  <si>
    <t>31.01.2023 10:39:33</t>
  </si>
  <si>
    <t>31.01.2023 10:39:35</t>
  </si>
  <si>
    <t>31.01.2023 10:39:36</t>
  </si>
  <si>
    <t>31.01.2023 10:39:38</t>
  </si>
  <si>
    <t>31.01.2023 10:39:39</t>
  </si>
  <si>
    <t>31.01.2023 10:39:41</t>
  </si>
  <si>
    <t>31.01.2023 10:39:45</t>
  </si>
  <si>
    <t>31.01.2023 10:39:47</t>
  </si>
  <si>
    <t>31.01.2023 10:40:56</t>
  </si>
  <si>
    <t>31.01.2023 10:41:00</t>
  </si>
  <si>
    <t>31.01.2023 10:41:02</t>
  </si>
  <si>
    <t>31.01.2023 10:41:05</t>
  </si>
  <si>
    <t>31.01.2023 10:41:06</t>
  </si>
  <si>
    <t>31.01.2023 10:41:08</t>
  </si>
  <si>
    <t>31.01.2023 10:41:11</t>
  </si>
  <si>
    <t>31.01.2023 10:41:12</t>
  </si>
  <si>
    <t>31.01.2023 10:42:47</t>
  </si>
  <si>
    <t>31.01.2023 10:42:48</t>
  </si>
  <si>
    <t>31.01.2023 10:42:50</t>
  </si>
  <si>
    <t>31.01.2023 10:42:51</t>
  </si>
  <si>
    <t>31.01.2023 10:42:53</t>
  </si>
  <si>
    <t>31.01.2023 10:42:54</t>
  </si>
  <si>
    <t>31.01.2023 10:42:56</t>
  </si>
  <si>
    <t>31.01.2023 10:42:57</t>
  </si>
  <si>
    <t>31.01.2023 10:42:59</t>
  </si>
  <si>
    <t>31.01.2023 10:43:00</t>
  </si>
  <si>
    <t>31.01.2023 10:43:02</t>
  </si>
  <si>
    <t>31.01.2023 10:43:03</t>
  </si>
  <si>
    <t>31.01.2023 10:43:05</t>
  </si>
  <si>
    <t>31.01.2023 10:46:00</t>
  </si>
  <si>
    <t>31.01.2023 10:46:02</t>
  </si>
  <si>
    <t>31.01.2023 10:46:03</t>
  </si>
  <si>
    <t>31.01.2023 10:46:05</t>
  </si>
  <si>
    <t>31.01.2023 10:46:06</t>
  </si>
  <si>
    <t>31.01.2023 10:46:08</t>
  </si>
  <si>
    <t>31.01.2023 10:46:09</t>
  </si>
  <si>
    <t>31.01.2023 10:46:11</t>
  </si>
  <si>
    <t>31.01.2023 10:47:21</t>
  </si>
  <si>
    <t>31.01.2023 10:47:23</t>
  </si>
  <si>
    <t>31.01.2023 10:47:24</t>
  </si>
  <si>
    <t>31.01.2023 10:47:26</t>
  </si>
  <si>
    <t>31.01.2023 10:47:27</t>
  </si>
  <si>
    <t>31.01.2023 10:47:29</t>
  </si>
  <si>
    <t>31.01.2023 10:47:30</t>
  </si>
  <si>
    <t>31.01.2023 10:47:32</t>
  </si>
  <si>
    <t>31.01.2023 10:47:33</t>
  </si>
  <si>
    <t>31.01.2023 10:47:35</t>
  </si>
  <si>
    <t>31.01.2023 10:47:50</t>
  </si>
  <si>
    <t>31.01.2023 10:47:51</t>
  </si>
  <si>
    <t>31.01.2023 10:47:53</t>
  </si>
  <si>
    <t>31.01.2023 10:47:54</t>
  </si>
  <si>
    <t>31.01.2023 10:47:56</t>
  </si>
  <si>
    <t>31.01.2023 10:47:57</t>
  </si>
  <si>
    <t>31.01.2023 10:47:59</t>
  </si>
  <si>
    <t>31.01.2023 10:48:02</t>
  </si>
  <si>
    <t>31.01.2023 10:48:03</t>
  </si>
  <si>
    <t>31.01.2023 10:48:06</t>
  </si>
  <si>
    <t>31.01.2023 10:48:18</t>
  </si>
  <si>
    <t>31.01.2023 10:48:21</t>
  </si>
  <si>
    <t>31.01.2023 10:48:23</t>
  </si>
  <si>
    <t>31.01.2023 10:48:24</t>
  </si>
  <si>
    <t>31.01.2023 10:48:26</t>
  </si>
  <si>
    <t>31.01.2023 10:48:27</t>
  </si>
  <si>
    <t>31.01.2023 10:49:17</t>
  </si>
  <si>
    <t>31.01.2023 10:49:18</t>
  </si>
  <si>
    <t>31.01.2023 10:49:20</t>
  </si>
  <si>
    <t>31.01.2023 10:49:21</t>
  </si>
  <si>
    <t>31.01.2023 10:49:23</t>
  </si>
  <si>
    <t>31.01.2023 10:49:24</t>
  </si>
  <si>
    <t>31.01.2023 10:49:26</t>
  </si>
  <si>
    <t>31.01.2023 10:49:41</t>
  </si>
  <si>
    <t>31.01.2023 10:49:42</t>
  </si>
  <si>
    <t>31.01.2023 10:49:44</t>
  </si>
  <si>
    <t>31.01.2023 10:49:45</t>
  </si>
  <si>
    <t>31.01.2023 10:49:47</t>
  </si>
  <si>
    <t>31.01.2023 10:49:48</t>
  </si>
  <si>
    <t>31.01.2023 10:49:50</t>
  </si>
  <si>
    <t>31.01.2023 10:49:53</t>
  </si>
  <si>
    <t>31.01.2023 10:50:32</t>
  </si>
  <si>
    <t>31.01.2023 10:50:33</t>
  </si>
  <si>
    <t>31.01.2023 10:50:35</t>
  </si>
  <si>
    <t>31.01.2023 10:50:36</t>
  </si>
  <si>
    <t>31.01.2023 10:52:05</t>
  </si>
  <si>
    <t>31.01.2023 10:52:06</t>
  </si>
  <si>
    <t>31.01.2023 10:52:08</t>
  </si>
  <si>
    <t>31.01.2023 10:52:09</t>
  </si>
  <si>
    <t>31.01.2023 10:52:11</t>
  </si>
  <si>
    <t>31.01.2023 10:52:12</t>
  </si>
  <si>
    <t>31.01.2023 10:52:15</t>
  </si>
  <si>
    <t>31.01.2023 10:52:17</t>
  </si>
  <si>
    <t>31.01.2023 10:52:18</t>
  </si>
  <si>
    <t>31.01.2023 10:52:20</t>
  </si>
  <si>
    <t>31.01.2023 10:52:50</t>
  </si>
  <si>
    <t>31.01.2023 10:52:52</t>
  </si>
  <si>
    <t>31.01.2023 10:52:57</t>
  </si>
  <si>
    <t>31.01.2023 10:52:58</t>
  </si>
  <si>
    <t>31.01.2023 10:54:33</t>
  </si>
  <si>
    <t>31.01.2023 10:54:34</t>
  </si>
  <si>
    <t>31.01.2023 10:54:36</t>
  </si>
  <si>
    <t>31.01.2023 10:54:37</t>
  </si>
  <si>
    <t>31.01.2023 10:54:39</t>
  </si>
  <si>
    <t>31.01.2023 10:54:40</t>
  </si>
  <si>
    <t>31.01.2023 10:54:42</t>
  </si>
  <si>
    <t>31.01.2023 10:54:43</t>
  </si>
  <si>
    <t>31.01.2023 10:54:45</t>
  </si>
  <si>
    <t>31.01.2023 10:54:46</t>
  </si>
  <si>
    <t>31.01.2023 10:54:48</t>
  </si>
  <si>
    <t>31.01.2023 10:54:49</t>
  </si>
  <si>
    <t>31.01.2023 10:54:51</t>
  </si>
  <si>
    <t>31.01.2023 10:54:52</t>
  </si>
  <si>
    <t>31.01.2023 10:54:54</t>
  </si>
  <si>
    <t>31.01.2023 10:54:55</t>
  </si>
  <si>
    <t>31.01.2023 10:54:57</t>
  </si>
  <si>
    <t>31.01.2023 10:54:58</t>
  </si>
  <si>
    <t>31.01.2023 10:55:00</t>
  </si>
  <si>
    <t>31.01.2023 10:55:01</t>
  </si>
  <si>
    <t>31.01.2023 10:55:03</t>
  </si>
  <si>
    <t>31.01.2023 10:55:04</t>
  </si>
  <si>
    <t>31.01.2023 10:55:16</t>
  </si>
  <si>
    <t>31.01.2023 10:55:18</t>
  </si>
  <si>
    <t>31.01.2023 10:55:19</t>
  </si>
  <si>
    <t>31.01.2023 10:55:22</t>
  </si>
  <si>
    <t>31.01.2023 10:55:24</t>
  </si>
  <si>
    <t>31.01.2023 10:55:25</t>
  </si>
  <si>
    <t>31.01.2023 10:55:27</t>
  </si>
  <si>
    <t>31.01.2023 10:55:49</t>
  </si>
  <si>
    <t>31.01.2023 10:55:51</t>
  </si>
  <si>
    <t>31.01.2023 10:55:52</t>
  </si>
  <si>
    <t>31.01.2023 10:55:54</t>
  </si>
  <si>
    <t>31.01.2023 10:55:55</t>
  </si>
  <si>
    <t>31.01.2023 10:55:57</t>
  </si>
  <si>
    <t>31.01.2023 10:55:58</t>
  </si>
  <si>
    <t>31.01.2023 10:56:00</t>
  </si>
  <si>
    <t>31.01.2023 10:56:01</t>
  </si>
  <si>
    <t>31.01.2023 10:56:03</t>
  </si>
  <si>
    <t>31.01.2023 10:56:04</t>
  </si>
  <si>
    <t>31.01.2023 10:56:06</t>
  </si>
  <si>
    <t>31.01.2023 10:56:18</t>
  </si>
  <si>
    <t>31.01.2023 10:56:19</t>
  </si>
  <si>
    <t>31.01.2023 10:56:21</t>
  </si>
  <si>
    <t>31.01.2023 10:56:22</t>
  </si>
  <si>
    <t>31.01.2023 10:56:24</t>
  </si>
  <si>
    <t>31.01.2023 10:56:25</t>
  </si>
  <si>
    <t>31.01.2023 10:56:28</t>
  </si>
  <si>
    <t>31.01.2023 10:56:30</t>
  </si>
  <si>
    <t>31.01.2023 10:56:31</t>
  </si>
  <si>
    <t>31.01.2023 10:56:33</t>
  </si>
  <si>
    <t>31.01.2023 10:56:34</t>
  </si>
  <si>
    <t>31.01.2023 10:56:36</t>
  </si>
  <si>
    <t>31.01.2023 10:56:37</t>
  </si>
  <si>
    <t>31.01.2023 10:56:39</t>
  </si>
  <si>
    <t>31.01.2023 10:56:57</t>
  </si>
  <si>
    <t>31.01.2023 10:56:58</t>
  </si>
  <si>
    <t>31.01.2023 10:57:00</t>
  </si>
  <si>
    <t>31.01.2023 10:57:01</t>
  </si>
  <si>
    <t>31.01.2023 10:57:03</t>
  </si>
  <si>
    <t>31.01.2023 10:57:04</t>
  </si>
  <si>
    <t>31.01.2023 10:57:06</t>
  </si>
  <si>
    <t>31.01.2023 10:57:07</t>
  </si>
  <si>
    <t>31.01.2023 10:57:09</t>
  </si>
  <si>
    <t>31.01.2023 10:57:19</t>
  </si>
  <si>
    <t>31.01.2023 10:57:20</t>
  </si>
  <si>
    <t>31.01.2023 10:57:22</t>
  </si>
  <si>
    <t>31.01.2023 10:57:23</t>
  </si>
  <si>
    <t>31.01.2023 10:57:25</t>
  </si>
  <si>
    <t>31.01.2023 10:57:26</t>
  </si>
  <si>
    <t>31.01.2023 10:57:31</t>
  </si>
  <si>
    <t>31.01.2023 10:58:40</t>
  </si>
  <si>
    <t>31.01.2023 10:58:41</t>
  </si>
  <si>
    <t>31.01.2023 10:58:44</t>
  </si>
  <si>
    <t>31.01.2023 10:58:46</t>
  </si>
  <si>
    <t>31.01.2023 10:58:47</t>
  </si>
  <si>
    <t>31.01.2023 10:58:50</t>
  </si>
  <si>
    <t>31.01.2023 10:58:52</t>
  </si>
  <si>
    <t>31.01.2023 10:58:55</t>
  </si>
  <si>
    <t>31.01.2023 10:58:56</t>
  </si>
  <si>
    <t>31.01.2023 10:58:58</t>
  </si>
  <si>
    <t>31.01.2023 10:58:59</t>
  </si>
  <si>
    <t>31.01.2023 10:59:01</t>
  </si>
  <si>
    <t>31.01.2023 10:59:02</t>
  </si>
  <si>
    <t>31.01.2023 10:59:04</t>
  </si>
  <si>
    <t>31.01.2023 11:02:44</t>
  </si>
  <si>
    <t>31.01.2023 11:02:46</t>
  </si>
  <si>
    <t>31.01.2023 11:02:47</t>
  </si>
  <si>
    <t>31.01.2023 11:02:49</t>
  </si>
  <si>
    <t>31.01.2023 11:02:50</t>
  </si>
  <si>
    <t>31.01.2023 11:02:52</t>
  </si>
  <si>
    <t>31.01.2023 11:02:53</t>
  </si>
  <si>
    <t>31.01.2023 11:02:55</t>
  </si>
  <si>
    <t>31.01.2023 11:02:56</t>
  </si>
  <si>
    <t>31.01.2023 11:03:05</t>
  </si>
  <si>
    <t>31.01.2023 11:03:07</t>
  </si>
  <si>
    <t>31.01.2023 11:03:08</t>
  </si>
  <si>
    <t>31.01.2023 11:03:10</t>
  </si>
  <si>
    <t>31.01.2023 11:03:11</t>
  </si>
  <si>
    <t>31.01.2023 11:03:13</t>
  </si>
  <si>
    <t>31.01.2023 11:03:14</t>
  </si>
  <si>
    <t>31.01.2023 11:04:58</t>
  </si>
  <si>
    <t>31.01.2023 11:04:59</t>
  </si>
  <si>
    <t>31.01.2023 11:05:01</t>
  </si>
  <si>
    <t>31.01.2023 11:05:02</t>
  </si>
  <si>
    <t>31.01.2023 11:05:04</t>
  </si>
  <si>
    <t>31.01.2023 11:05:38</t>
  </si>
  <si>
    <t>31.01.2023 11:05:40</t>
  </si>
  <si>
    <t>31.01.2023 11:05:41</t>
  </si>
  <si>
    <t>31.01.2023 11:05:43</t>
  </si>
  <si>
    <t>31.01.2023 11:05:44</t>
  </si>
  <si>
    <t>31.01.2023 11:05:46</t>
  </si>
  <si>
    <t>31.01.2023 11:05:47</t>
  </si>
  <si>
    <t>31.01.2023 11:06:08</t>
  </si>
  <si>
    <t>31.01.2023 11:06:10</t>
  </si>
  <si>
    <t>31.01.2023 11:06:11</t>
  </si>
  <si>
    <t>31.01.2023 11:07:28</t>
  </si>
  <si>
    <t>31.01.2023 11:07:29</t>
  </si>
  <si>
    <t>31.01.2023 11:07:31</t>
  </si>
  <si>
    <t>31.01.2023 11:07:32</t>
  </si>
  <si>
    <t>31.01.2023 11:07:34</t>
  </si>
  <si>
    <t>31.01.2023 11:07:35</t>
  </si>
  <si>
    <t>31.01.2023 11:07:37</t>
  </si>
  <si>
    <t>31.01.2023 11:07:38</t>
  </si>
  <si>
    <t>31.01.2023 11:07:52</t>
  </si>
  <si>
    <t>31.01.2023 11:07:53</t>
  </si>
  <si>
    <t>31.01.2023 11:07:55</t>
  </si>
  <si>
    <t>31.01.2023 11:07:56</t>
  </si>
  <si>
    <t>31.01.2023 11:07:58</t>
  </si>
  <si>
    <t>31.01.2023 11:07:59</t>
  </si>
  <si>
    <t>31.01.2023 11:08:01</t>
  </si>
  <si>
    <t>31.01.2023 11:08:02</t>
  </si>
  <si>
    <t>31.01.2023 11:08:04</t>
  </si>
  <si>
    <t>31.01.2023 11:08:13</t>
  </si>
  <si>
    <t>31.01.2023 11:08:16</t>
  </si>
  <si>
    <t>31.01.2023 11:08:17</t>
  </si>
  <si>
    <t>31.01.2023 11:08:18</t>
  </si>
  <si>
    <t>31.01.2023 11:08:20</t>
  </si>
  <si>
    <t>31.01.2023 11:08:21</t>
  </si>
  <si>
    <t>31.01.2023 11:08:23</t>
  </si>
  <si>
    <t>31.01.2023 11:08:24</t>
  </si>
  <si>
    <t>31.01.2023 11:08:26</t>
  </si>
  <si>
    <t>31.01.2023 11:08:27</t>
  </si>
  <si>
    <t>31.01.2023 11:08:41</t>
  </si>
  <si>
    <t>31.01.2023 11:08:42</t>
  </si>
  <si>
    <t>31.01.2023 11:08:44</t>
  </si>
  <si>
    <t>31.01.2023 11:08:47</t>
  </si>
  <si>
    <t>31.01.2023 11:08:48</t>
  </si>
  <si>
    <t>31.01.2023 11:08:50</t>
  </si>
  <si>
    <t>31.01.2023 11:08:51</t>
  </si>
  <si>
    <t>31.01.2023 11:10:11</t>
  </si>
  <si>
    <t>31.01.2023 11:10:12</t>
  </si>
  <si>
    <t>31.01.2023 11:10:14</t>
  </si>
  <si>
    <t>31.01.2023 11:10:15</t>
  </si>
  <si>
    <t>31.01.2023 11:10:17</t>
  </si>
  <si>
    <t>31.01.2023 11:10:18</t>
  </si>
  <si>
    <t>31.01.2023 11:10:20</t>
  </si>
  <si>
    <t>31.01.2023 11:10:21</t>
  </si>
  <si>
    <t>31.01.2023 11:11:06</t>
  </si>
  <si>
    <t>31.01.2023 11:11:08</t>
  </si>
  <si>
    <t>31.01.2023 11:11:09</t>
  </si>
  <si>
    <t>31.01.2023 11:11:11</t>
  </si>
  <si>
    <t>31.01.2023 11:11:12</t>
  </si>
  <si>
    <t>31.01.2023 11:11:14</t>
  </si>
  <si>
    <t>31.01.2023 11:12:48</t>
  </si>
  <si>
    <t>31.01.2023 11:12:50</t>
  </si>
  <si>
    <t>31.01.2023 11:12:51</t>
  </si>
  <si>
    <t>31.01.2023 11:12:53</t>
  </si>
  <si>
    <t>31.01.2023 11:12:54</t>
  </si>
  <si>
    <t>31.01.2023 11:12:56</t>
  </si>
  <si>
    <t>31.01.2023 11:12:57</t>
  </si>
  <si>
    <t>31.01.2023 11:12:59</t>
  </si>
  <si>
    <t>31.01.2023 11:13:26</t>
  </si>
  <si>
    <t>31.01.2023 11:13:27</t>
  </si>
  <si>
    <t>31.01.2023 11:13:29</t>
  </si>
  <si>
    <t>31.01.2023 11:13:30</t>
  </si>
  <si>
    <t>31.01.2023 11:13:32</t>
  </si>
  <si>
    <t>31.01.2023 11:13:33</t>
  </si>
  <si>
    <t>31.01.2023 11:13:44</t>
  </si>
  <si>
    <t>31.01.2023 11:13:45</t>
  </si>
  <si>
    <t>31.01.2023 11:13:47</t>
  </si>
  <si>
    <t>31.01.2023 11:13:48</t>
  </si>
  <si>
    <t>31.01.2023 11:13:50</t>
  </si>
  <si>
    <t>31.01.2023 11:13:51</t>
  </si>
  <si>
    <t>31.01.2023 11:13:53</t>
  </si>
  <si>
    <t>31.01.2023 11:13:54</t>
  </si>
  <si>
    <t>31.01.2023 11:14:02</t>
  </si>
  <si>
    <t>31.01.2023 11:14:03</t>
  </si>
  <si>
    <t>31.01.2023 11:14:05</t>
  </si>
  <si>
    <t>31.01.2023 11:14:06</t>
  </si>
  <si>
    <t>31.01.2023 11:14:08</t>
  </si>
  <si>
    <t>31.01.2023 11:14:09</t>
  </si>
  <si>
    <t>31.01.2023 11:14:11</t>
  </si>
  <si>
    <t>31.01.2023 11:14:20</t>
  </si>
  <si>
    <t>31.01.2023 11:14:21</t>
  </si>
  <si>
    <t>31.01.2023 11:14:23</t>
  </si>
  <si>
    <t>31.01.2023 11:14:24</t>
  </si>
  <si>
    <t>31.01.2023 11:14:26</t>
  </si>
  <si>
    <t>31.01.2023 11:14:27</t>
  </si>
  <si>
    <t>31.01.2023 11:14:29</t>
  </si>
  <si>
    <t>31.01.2023 11:14:30</t>
  </si>
  <si>
    <t>31.01.2023 11:14:32</t>
  </si>
  <si>
    <t>31.01.2023 11:14:33</t>
  </si>
  <si>
    <t>31.01.2023 11:14:35</t>
  </si>
  <si>
    <t>31.01.2023 11:14:36</t>
  </si>
  <si>
    <t>31.01.2023 11:14:38</t>
  </si>
  <si>
    <t>31.01.2023 11:15:32</t>
  </si>
  <si>
    <t>31.01.2023 11:15:33</t>
  </si>
  <si>
    <t>31.01.2023 11:15:35</t>
  </si>
  <si>
    <t>31.01.2023 11:15:36</t>
  </si>
  <si>
    <t>31.01.2023 11:15:38</t>
  </si>
  <si>
    <t>31.01.2023 11:15:39</t>
  </si>
  <si>
    <t>31.01.2023 11:15:51</t>
  </si>
  <si>
    <t>31.01.2023 11:15:53</t>
  </si>
  <si>
    <t>31.01.2023 11:15:54</t>
  </si>
  <si>
    <t>31.01.2023 11:15:56</t>
  </si>
  <si>
    <t>31.01.2023 11:15:57</t>
  </si>
  <si>
    <t>31.01.2023 11:16:23</t>
  </si>
  <si>
    <t>31.01.2023 11:16:24</t>
  </si>
  <si>
    <t>31.01.2023 11:16:26</t>
  </si>
  <si>
    <t>31.01.2023 11:16:27</t>
  </si>
  <si>
    <t>31.01.2023 11:16:29</t>
  </si>
  <si>
    <t>31.01.2023 11:16:53</t>
  </si>
  <si>
    <t>31.01.2023 11:16:54</t>
  </si>
  <si>
    <t>31.01.2023 11:16:56</t>
  </si>
  <si>
    <t>31.01.2023 11:16:57</t>
  </si>
  <si>
    <t>31.01.2023 11:16:59</t>
  </si>
  <si>
    <t>31.01.2023 11:17:00</t>
  </si>
  <si>
    <t>31.01.2023 11:17:02</t>
  </si>
  <si>
    <t>31.01.2023 11:17:11</t>
  </si>
  <si>
    <t>31.01.2023 11:17:12</t>
  </si>
  <si>
    <t>31.01.2023 11:17:14</t>
  </si>
  <si>
    <t>31.01.2023 11:17:15</t>
  </si>
  <si>
    <t>31.01.2023 11:17:17</t>
  </si>
  <si>
    <t>31.01.2023 11:17:18</t>
  </si>
  <si>
    <t>31.01.2023 11:17:20</t>
  </si>
  <si>
    <t>31.01.2023 11:17:21</t>
  </si>
  <si>
    <t>31.01.2023 11:17:23</t>
  </si>
  <si>
    <t>31.01.2023 11:17:24</t>
  </si>
  <si>
    <t>31.01.2023 11:17:26</t>
  </si>
  <si>
    <t>31.01.2023 11:17:27</t>
  </si>
  <si>
    <t>31.01.2023 11:17:29</t>
  </si>
  <si>
    <t>31.01.2023 11:17:30</t>
  </si>
  <si>
    <t>31.01.2023 11:17:38</t>
  </si>
  <si>
    <t>31.01.2023 11:17:39</t>
  </si>
  <si>
    <t>31.01.2023 11:17:41</t>
  </si>
  <si>
    <t>31.01.2023 11:17:42</t>
  </si>
  <si>
    <t>31.01.2023 11:17:44</t>
  </si>
  <si>
    <t>31.01.2023 11:17:45</t>
  </si>
  <si>
    <t>31.01.2023 11:17:50</t>
  </si>
  <si>
    <t>31.01.2023 11:17:51</t>
  </si>
  <si>
    <t>31.01.2023 11:17:53</t>
  </si>
  <si>
    <t>31.01.2023 11:17:54</t>
  </si>
  <si>
    <t>31.01.2023 11:17:57</t>
  </si>
  <si>
    <t>31.01.2023 11:17:59</t>
  </si>
  <si>
    <t>31.01.2023 11:18:00</t>
  </si>
  <si>
    <t>31.01.2023 11:18:02</t>
  </si>
  <si>
    <t>31.01.2023 11:18:03</t>
  </si>
  <si>
    <t>31.01.2023 11:18:05</t>
  </si>
  <si>
    <t>31.01.2023 11:18:06</t>
  </si>
  <si>
    <t>31.01.2023 11:18:08</t>
  </si>
  <si>
    <t>31.01.2023 11:18:09</t>
  </si>
  <si>
    <t>31.01.2023 11:18:12</t>
  </si>
  <si>
    <t>31.01.2023 11:19:32</t>
  </si>
  <si>
    <t>31.01.2023 11:19:33</t>
  </si>
  <si>
    <t>31.01.2023 11:19:35</t>
  </si>
  <si>
    <t>31.01.2023 11:19:36</t>
  </si>
  <si>
    <t>31.01.2023 11:19:38</t>
  </si>
  <si>
    <t>31.01.2023 11:19:39</t>
  </si>
  <si>
    <t>31.01.2023 11:19:41</t>
  </si>
  <si>
    <t>31.01.2023 11:20:33</t>
  </si>
  <si>
    <t>31.01.2023 11:20:35</t>
  </si>
  <si>
    <t>31.01.2023 11:20:36</t>
  </si>
  <si>
    <t>31.01.2023 11:20:38</t>
  </si>
  <si>
    <t>31.01.2023 11:20:39</t>
  </si>
  <si>
    <t>31.01.2023 11:20:41</t>
  </si>
  <si>
    <t>31.01.2023 11:20:42</t>
  </si>
  <si>
    <t>31.01.2023 11:20:56</t>
  </si>
  <si>
    <t>31.01.2023 11:20:57</t>
  </si>
  <si>
    <t>31.01.2023 11:20:59</t>
  </si>
  <si>
    <t>31.01.2023 11:21:00</t>
  </si>
  <si>
    <t>31.01.2023 11:21:03</t>
  </si>
  <si>
    <t>31.01.2023 11:21:05</t>
  </si>
  <si>
    <t>31.01.2023 11:23:08</t>
  </si>
  <si>
    <t>31.01.2023 11:23:09</t>
  </si>
  <si>
    <t>31.01.2023 11:23:11</t>
  </si>
  <si>
    <t>31.01.2023 11:23:12</t>
  </si>
  <si>
    <t>31.01.2023 11:23:14</t>
  </si>
  <si>
    <t>31.01.2023 11:23:15</t>
  </si>
  <si>
    <t>31.01.2023 11:24:02</t>
  </si>
  <si>
    <t>31.01.2023 11:24:03</t>
  </si>
  <si>
    <t>31.01.2023 11:24:05</t>
  </si>
  <si>
    <t>31.01.2023 11:24:06</t>
  </si>
  <si>
    <t>31.01.2023 11:24:08</t>
  </si>
  <si>
    <t>31.01.2023 11:24:09</t>
  </si>
  <si>
    <t>31.01.2023 11:24:11</t>
  </si>
  <si>
    <t>31.01.2023 11:24:36</t>
  </si>
  <si>
    <t>31.01.2023 11:24:38</t>
  </si>
  <si>
    <t>31.01.2023 11:24:39</t>
  </si>
  <si>
    <t>31.01.2023 11:24:41</t>
  </si>
  <si>
    <t>31.01.2023 11:24:42</t>
  </si>
  <si>
    <t>31.01.2023 11:24:44</t>
  </si>
  <si>
    <t>31.01.2023 11:24:45</t>
  </si>
  <si>
    <t>31.01.2023 11:24:47</t>
  </si>
  <si>
    <t>31.01.2023 11:24:48</t>
  </si>
  <si>
    <t>31.01.2023 11:25:23</t>
  </si>
  <si>
    <t>31.01.2023 11:25:24</t>
  </si>
  <si>
    <t>31.01.2023 11:25:26</t>
  </si>
  <si>
    <t>31.01.2023 11:25:27</t>
  </si>
  <si>
    <t>31.01.2023 11:25:29</t>
  </si>
  <si>
    <t>31.01.2023 11:25:30</t>
  </si>
  <si>
    <t>31.01.2023 11:25:32</t>
  </si>
  <si>
    <t>31.01.2023 11:26:14</t>
  </si>
  <si>
    <t>31.01.2023 11:26:15</t>
  </si>
  <si>
    <t>31.01.2023 11:26:17</t>
  </si>
  <si>
    <t>31.01.2023 11:26:18</t>
  </si>
  <si>
    <t>31.01.2023 11:26:20</t>
  </si>
  <si>
    <t>31.01.2023 11:26:21</t>
  </si>
  <si>
    <t>31.01.2023 11:26:23</t>
  </si>
  <si>
    <t>31.01.2023 11:26:24</t>
  </si>
  <si>
    <t>31.01.2023 11:26:26</t>
  </si>
  <si>
    <t>31.01.2023 11:26:27</t>
  </si>
  <si>
    <t>31.01.2023 11:26:29</t>
  </si>
  <si>
    <t>31.01.2023 11:26:30</t>
  </si>
  <si>
    <t>31.01.2023 11:26:32</t>
  </si>
  <si>
    <t>31.01.2023 11:28:51</t>
  </si>
  <si>
    <t>31.01.2023 11:28:53</t>
  </si>
  <si>
    <t>31.01.2023 11:28:54</t>
  </si>
  <si>
    <t>31.01.2023 11:28:56</t>
  </si>
  <si>
    <t>31.01.2023 11:28:57</t>
  </si>
  <si>
    <t>31.01.2023 11:28:59</t>
  </si>
  <si>
    <t>31.01.2023 11:29:00</t>
  </si>
  <si>
    <t>31.01.2023 11:29:44</t>
  </si>
  <si>
    <t>31.01.2023 11:29:48</t>
  </si>
  <si>
    <t>31.01.2023 11:29:50</t>
  </si>
  <si>
    <t>31.01.2023 11:30:33</t>
  </si>
  <si>
    <t>31.01.2023 11:30:35</t>
  </si>
  <si>
    <t>31.01.2023 11:30:36</t>
  </si>
  <si>
    <t>31.01.2023 11:30:38</t>
  </si>
  <si>
    <t>31.01.2023 11:30:39</t>
  </si>
  <si>
    <t>31.01.2023 11:33:32</t>
  </si>
  <si>
    <t>31.01.2023 11:33:33</t>
  </si>
  <si>
    <t>31.01.2023 11:33:35</t>
  </si>
  <si>
    <t>31.01.2023 11:33:36</t>
  </si>
  <si>
    <t>31.01.2023 11:33:38</t>
  </si>
  <si>
    <t>31.01.2023 11:33:39</t>
  </si>
  <si>
    <t>31.01.2023 11:33:41</t>
  </si>
  <si>
    <t>31.01.2023 11:34:35</t>
  </si>
  <si>
    <t>31.01.2023 11:34:36</t>
  </si>
  <si>
    <t>31.01.2023 11:34:38</t>
  </si>
  <si>
    <t>31.01.2023 11:34:39</t>
  </si>
  <si>
    <t>31.01.2023 11:34:41</t>
  </si>
  <si>
    <t>31.01.2023 11:34:42</t>
  </si>
  <si>
    <t>31.01.2023 11:35:09</t>
  </si>
  <si>
    <t>31.01.2023 11:35:11</t>
  </si>
  <si>
    <t>31.01.2023 11:35:12</t>
  </si>
  <si>
    <t>31.01.2023 11:35:14</t>
  </si>
  <si>
    <t>31.01.2023 11:35:15</t>
  </si>
  <si>
    <t>31.01.2023 11:35:17</t>
  </si>
  <si>
    <t>31.01.2023 11:35:18</t>
  </si>
  <si>
    <t>31.01.2023 11:38:21</t>
  </si>
  <si>
    <t>31.01.2023 11:38:23</t>
  </si>
  <si>
    <t>31.01.2023 11:38:24</t>
  </si>
  <si>
    <t>31.01.2023 11:38:26</t>
  </si>
  <si>
    <t>31.01.2023 11:38:27</t>
  </si>
  <si>
    <t>31.01.2023 11:38:29</t>
  </si>
  <si>
    <t>31.01.2023 11:39:00</t>
  </si>
  <si>
    <t>31.01.2023 11:39:02</t>
  </si>
  <si>
    <t>31.01.2023 11:39:03</t>
  </si>
  <si>
    <t>31.01.2023 11:39:05</t>
  </si>
  <si>
    <t>31.01.2023 11:39:06</t>
  </si>
  <si>
    <t>31.01.2023 11:39:08</t>
  </si>
  <si>
    <t>31.01.2023 11:39:09</t>
  </si>
  <si>
    <t>31.01.2023 11:39:11</t>
  </si>
  <si>
    <t>31.01.2023 11:39:21</t>
  </si>
  <si>
    <t>31.01.2023 11:39:23</t>
  </si>
  <si>
    <t>31.01.2023 11:39:24</t>
  </si>
  <si>
    <t>31.01.2023 11:39:26</t>
  </si>
  <si>
    <t>31.01.2023 11:39:27</t>
  </si>
  <si>
    <t>31.01.2023 11:39:29</t>
  </si>
  <si>
    <t>31.01.2023 11:39:30</t>
  </si>
  <si>
    <t>31.01.2023 11:39:48</t>
  </si>
  <si>
    <t>31.01.2023 11:39:50</t>
  </si>
  <si>
    <t>31.01.2023 11:39:51</t>
  </si>
  <si>
    <t>31.01.2023 11:39:53</t>
  </si>
  <si>
    <t>31.01.2023 11:39:54</t>
  </si>
  <si>
    <t>31.01.2023 11:39:56</t>
  </si>
  <si>
    <t>31.01.2023 11:39:57</t>
  </si>
  <si>
    <t>31.01.2023 11:39:59</t>
  </si>
  <si>
    <t>31.01.2023 11:40:00</t>
  </si>
  <si>
    <t>31.01.2023 11:40:08</t>
  </si>
  <si>
    <t>31.01.2023 11:40:09</t>
  </si>
  <si>
    <t>31.01.2023 11:40:11</t>
  </si>
  <si>
    <t>31.01.2023 11:40:12</t>
  </si>
  <si>
    <t>31.01.2023 11:40:14</t>
  </si>
  <si>
    <t>31.01.2023 11:40:15</t>
  </si>
  <si>
    <t>31.01.2023 11:40:29</t>
  </si>
  <si>
    <t>31.01.2023 11:40:30</t>
  </si>
  <si>
    <t>31.01.2023 11:40:32</t>
  </si>
  <si>
    <t>31.01.2023 11:40:33</t>
  </si>
  <si>
    <t>31.01.2023 11:40:35</t>
  </si>
  <si>
    <t>31.01.2023 11:40:36</t>
  </si>
  <si>
    <t>31.01.2023 11:40:41</t>
  </si>
  <si>
    <t>31.01.2023 11:40:42</t>
  </si>
  <si>
    <t>31.01.2023 11:40:44</t>
  </si>
  <si>
    <t>31.01.2023 11:40:47</t>
  </si>
  <si>
    <t>31.01.2023 11:40:48</t>
  </si>
  <si>
    <t>31.01.2023 11:40:50</t>
  </si>
  <si>
    <t>31.01.2023 11:40:51</t>
  </si>
  <si>
    <t>31.01.2023 11:40:53</t>
  </si>
  <si>
    <t>31.01.2023 11:41:06</t>
  </si>
  <si>
    <t>31.01.2023 11:41:08</t>
  </si>
  <si>
    <t>31.01.2023 11:41:09</t>
  </si>
  <si>
    <t>31.01.2023 11:41:11</t>
  </si>
  <si>
    <t>31.01.2023 11:41:12</t>
  </si>
  <si>
    <t>31.01.2023 11:41:14</t>
  </si>
  <si>
    <t>31.01.2023 11:41:15</t>
  </si>
  <si>
    <t>31.01.2023 11:42:50</t>
  </si>
  <si>
    <t>31.01.2023 11:42:51</t>
  </si>
  <si>
    <t>31.01.2023 11:42:53</t>
  </si>
  <si>
    <t>31.01.2023 11:42:54</t>
  </si>
  <si>
    <t>31.01.2023 11:42:56</t>
  </si>
  <si>
    <t>31.01.2023 11:42:57</t>
  </si>
  <si>
    <t>31.01.2023 11:42:59</t>
  </si>
  <si>
    <t>31.01.2023 11:43:00</t>
  </si>
  <si>
    <t>31.01.2023 11:43:33</t>
  </si>
  <si>
    <t>31.01.2023 11:43:35</t>
  </si>
  <si>
    <t>31.01.2023 11:43:36</t>
  </si>
  <si>
    <t>31.01.2023 11:43:38</t>
  </si>
  <si>
    <t>31.01.2023 11:43:39</t>
  </si>
  <si>
    <t>31.01.2023 11:43:41</t>
  </si>
  <si>
    <t>31.01.2023 11:43:42</t>
  </si>
  <si>
    <t>31.01.2023 11:43:44</t>
  </si>
  <si>
    <t>31.01.2023 11:44:14</t>
  </si>
  <si>
    <t>31.01.2023 11:44:15</t>
  </si>
  <si>
    <t>31.01.2023 11:44:18</t>
  </si>
  <si>
    <t>31.01.2023 11:44:27</t>
  </si>
  <si>
    <t>31.01.2023 11:44:29</t>
  </si>
  <si>
    <t>31.01.2023 11:44:30</t>
  </si>
  <si>
    <t>31.01.2023 11:44:32</t>
  </si>
  <si>
    <t>31.01.2023 11:44:33</t>
  </si>
  <si>
    <t>31.01.2023 11:44:35</t>
  </si>
  <si>
    <t>31.01.2023 11:44:36</t>
  </si>
  <si>
    <t>31.01.2023 11:44:45</t>
  </si>
  <si>
    <t>31.01.2023 11:44:47</t>
  </si>
  <si>
    <t>31.01.2023 11:44:48</t>
  </si>
  <si>
    <t>31.01.2023 11:44:50</t>
  </si>
  <si>
    <t>31.01.2023 11:44:51</t>
  </si>
  <si>
    <t>31.01.2023 11:45:02</t>
  </si>
  <si>
    <t>31.01.2023 11:45:03</t>
  </si>
  <si>
    <t>31.01.2023 11:45:05</t>
  </si>
  <si>
    <t>31.01.2023 11:45:06</t>
  </si>
  <si>
    <t>31.01.2023 11:45:08</t>
  </si>
  <si>
    <t>31.01.2023 11:45:09</t>
  </si>
  <si>
    <t>31.01.2023 11:45:11</t>
  </si>
  <si>
    <t>31.01.2023 11:45:12</t>
  </si>
  <si>
    <t>31.01.2023 11:45:36</t>
  </si>
  <si>
    <t>31.01.2023 11:45:38</t>
  </si>
  <si>
    <t>31.01.2023 11:45:39</t>
  </si>
  <si>
    <t>31.01.2023 11:45:41</t>
  </si>
  <si>
    <t>31.01.2023 11:45:42</t>
  </si>
  <si>
    <t>31.01.2023 11:45:44</t>
  </si>
  <si>
    <t>31.01.2023 11:45:55</t>
  </si>
  <si>
    <t>31.01.2023 11:45:57</t>
  </si>
  <si>
    <t>31.01.2023 11:45:58</t>
  </si>
  <si>
    <t>31.01.2023 11:46:00</t>
  </si>
  <si>
    <t>31.01.2023 11:46:01</t>
  </si>
  <si>
    <t>31.01.2023 11:46:03</t>
  </si>
  <si>
    <t>31.01.2023 11:46:04</t>
  </si>
  <si>
    <t>31.01.2023 11:47:00</t>
  </si>
  <si>
    <t>31.01.2023 11:47:01</t>
  </si>
  <si>
    <t>31.01.2023 11:47:04</t>
  </si>
  <si>
    <t>31.01.2023 11:47:06</t>
  </si>
  <si>
    <t>31.01.2023 11:47:07</t>
  </si>
  <si>
    <t>31.01.2023 11:47:09</t>
  </si>
  <si>
    <t>31.01.2023 11:47:10</t>
  </si>
  <si>
    <t>31.01.2023 11:47:22</t>
  </si>
  <si>
    <t>31.01.2023 11:47:24</t>
  </si>
  <si>
    <t>31.01.2023 11:47:25</t>
  </si>
  <si>
    <t>31.01.2023 11:47:27</t>
  </si>
  <si>
    <t>31.01.2023 11:47:28</t>
  </si>
  <si>
    <t>31.01.2023 11:47:30</t>
  </si>
  <si>
    <t>31.01.2023 11:47:31</t>
  </si>
  <si>
    <t>31.01.2023 11:48:37</t>
  </si>
  <si>
    <t>31.01.2023 11:48:39</t>
  </si>
  <si>
    <t>31.01.2023 11:48:40</t>
  </si>
  <si>
    <t>31.01.2023 11:48:42</t>
  </si>
  <si>
    <t>31.01.2023 11:48:43</t>
  </si>
  <si>
    <t>31.01.2023 11:48:45</t>
  </si>
  <si>
    <t>31.01.2023 11:48:46</t>
  </si>
  <si>
    <t>31.01.2023 11:48:48</t>
  </si>
  <si>
    <t>31.01.2023 11:48:49</t>
  </si>
  <si>
    <t>31.01.2023 11:49:03</t>
  </si>
  <si>
    <t>31.01.2023 11:49:04</t>
  </si>
  <si>
    <t>31.01.2023 11:49:06</t>
  </si>
  <si>
    <t>31.01.2023 11:49:07</t>
  </si>
  <si>
    <t>31.01.2023 11:49:09</t>
  </si>
  <si>
    <t>31.01.2023 11:49:10</t>
  </si>
  <si>
    <t>31.01.2023 11:49:54</t>
  </si>
  <si>
    <t>31.01.2023 11:49:55</t>
  </si>
  <si>
    <t>31.01.2023 11:49:57</t>
  </si>
  <si>
    <t>31.01.2023 11:49:58</t>
  </si>
  <si>
    <t>31.01.2023 11:50:00</t>
  </si>
  <si>
    <t>31.01.2023 11:50:01</t>
  </si>
  <si>
    <t>31.01.2023 11:50:03</t>
  </si>
  <si>
    <t>31.01.2023 11:50:34</t>
  </si>
  <si>
    <t>31.01.2023 11:50:36</t>
  </si>
  <si>
    <t>31.01.2023 11:50:37</t>
  </si>
  <si>
    <t>31.01.2023 11:50:39</t>
  </si>
  <si>
    <t>31.01.2023 11:50:40</t>
  </si>
  <si>
    <t>31.01.2023 11:52:25</t>
  </si>
  <si>
    <t>31.01.2023 11:52:27</t>
  </si>
  <si>
    <t>31.01.2023 11:52:28</t>
  </si>
  <si>
    <t>31.01.2023 11:52:30</t>
  </si>
  <si>
    <t>31.01.2023 11:52:31</t>
  </si>
  <si>
    <t>31.01.2023 11:52:33</t>
  </si>
  <si>
    <t>31.01.2023 11:52:34</t>
  </si>
  <si>
    <t>31.01.2023 11:54:12</t>
  </si>
  <si>
    <t>31.01.2023 11:54:13</t>
  </si>
  <si>
    <t>31.01.2023 11:54:15</t>
  </si>
  <si>
    <t>31.01.2023 11:54:16</t>
  </si>
  <si>
    <t>31.01.2023 11:54:18</t>
  </si>
  <si>
    <t>31.01.2023 11:54:19</t>
  </si>
  <si>
    <t>31.01.2023 11:54:21</t>
  </si>
  <si>
    <t>31.01.2023 11:54:46</t>
  </si>
  <si>
    <t>31.01.2023 11:54:48</t>
  </si>
  <si>
    <t>31.01.2023 11:54:49</t>
  </si>
  <si>
    <t>31.01.2023 11:54:51</t>
  </si>
  <si>
    <t>31.01.2023 11:54:52</t>
  </si>
  <si>
    <t>31.01.2023 11:54:54</t>
  </si>
  <si>
    <t>31.01.2023 11:54:55</t>
  </si>
  <si>
    <t>31.01.2023 11:54:57</t>
  </si>
  <si>
    <t>31.01.2023 11:54:58</t>
  </si>
  <si>
    <t>31.01.2023 11:55:00</t>
  </si>
  <si>
    <t>31.01.2023 11:55:01</t>
  </si>
  <si>
    <t>31.01.2023 11:55:18</t>
  </si>
  <si>
    <t>31.01.2023 11:55:19</t>
  </si>
  <si>
    <t>31.01.2023 11:55:22</t>
  </si>
  <si>
    <t>31.01.2023 11:55:24</t>
  </si>
  <si>
    <t>31.01.2023 11:55:25</t>
  </si>
  <si>
    <t>31.01.2023 11:55:27</t>
  </si>
  <si>
    <t>31.01.2023 11:55:28</t>
  </si>
  <si>
    <t>31.01.2023 11:56:33</t>
  </si>
  <si>
    <t>31.01.2023 11:56:34</t>
  </si>
  <si>
    <t>31.01.2023 11:56:36</t>
  </si>
  <si>
    <t>31.01.2023 11:56:37</t>
  </si>
  <si>
    <t>31.01.2023 11:56:39</t>
  </si>
  <si>
    <t>31.01.2023 11:56:43</t>
  </si>
  <si>
    <t>31.01.2023 11:56:45</t>
  </si>
  <si>
    <t>31.01.2023 11:56:46</t>
  </si>
  <si>
    <t>31.01.2023 11:56:48</t>
  </si>
  <si>
    <t>31.01.2023 11:57:04</t>
  </si>
  <si>
    <t>31.01.2023 11:57:06</t>
  </si>
  <si>
    <t>31.01.2023 11:57:07</t>
  </si>
  <si>
    <t>31.01.2023 11:57:09</t>
  </si>
  <si>
    <t>31.01.2023 11:57:10</t>
  </si>
  <si>
    <t>31.01.2023 11:57:12</t>
  </si>
  <si>
    <t>31.01.2023 11:57:13</t>
  </si>
  <si>
    <t>31.01.2023 11:57:31</t>
  </si>
  <si>
    <t>31.01.2023 11:57:36</t>
  </si>
  <si>
    <t>31.01.2023 11:57:37</t>
  </si>
  <si>
    <t>31.01.2023 11:57:39</t>
  </si>
  <si>
    <t>31.01.2023 11:57:40</t>
  </si>
  <si>
    <t>31.01.2023 11:57:42</t>
  </si>
  <si>
    <t>31.01.2023 11:57:43</t>
  </si>
  <si>
    <t>31.01.2023 11:57:45</t>
  </si>
  <si>
    <t>31.01.2023 11:57:46</t>
  </si>
  <si>
    <t>31.01.2023 11:57:48</t>
  </si>
  <si>
    <t>31.01.2023 11:57:49</t>
  </si>
  <si>
    <t>31.01.2023 11:57:54</t>
  </si>
  <si>
    <t>31.01.2023 11:57:57</t>
  </si>
  <si>
    <t>31.01.2023 11:57:58</t>
  </si>
  <si>
    <t>31.01.2023 11:58:01</t>
  </si>
  <si>
    <t>31.01.2023 11:58:04</t>
  </si>
  <si>
    <t>31.01.2023 11:58:12</t>
  </si>
  <si>
    <t>31.01.2023 11:58:13</t>
  </si>
  <si>
    <t>31.01.2023 11:58:15</t>
  </si>
  <si>
    <t>31.01.2023 11:58:16</t>
  </si>
  <si>
    <t>31.01.2023 11:58:18</t>
  </si>
  <si>
    <t>31.01.2023 11:58:19</t>
  </si>
  <si>
    <t>31.01.2023 11:58:21</t>
  </si>
  <si>
    <t>31.01.2023 11:58:22</t>
  </si>
  <si>
    <t>31.01.2023 11:58:24</t>
  </si>
  <si>
    <t>31.01.2023 11:58:25</t>
  </si>
  <si>
    <t>31.01.2023 11:58:27</t>
  </si>
  <si>
    <t>31.01.2023 11:58:28</t>
  </si>
  <si>
    <t>31.01.2023 11:58:30</t>
  </si>
  <si>
    <t>31.01.2023 11:58:52</t>
  </si>
  <si>
    <t>31.01.2023 11:58:54</t>
  </si>
  <si>
    <t>31.01.2023 11:58:55</t>
  </si>
  <si>
    <t>31.01.2023 11:58:57</t>
  </si>
  <si>
    <t>31.01.2023 11:58:58</t>
  </si>
  <si>
    <t>31.01.2023 11:59:00</t>
  </si>
  <si>
    <t>31.01.2023 11:59:03</t>
  </si>
  <si>
    <t>31.01.2023 11:59:06</t>
  </si>
  <si>
    <t>31.01.2023 11:59:43</t>
  </si>
  <si>
    <t>31.01.2023 11:59:45</t>
  </si>
  <si>
    <t>31.01.2023 11:59:46</t>
  </si>
  <si>
    <t>31.01.2023 11:59:48</t>
  </si>
  <si>
    <t>31.01.2023 11:59:49</t>
  </si>
  <si>
    <t>31.01.2023 11:59:51</t>
  </si>
  <si>
    <t>31.01.2023 11:59:52</t>
  </si>
  <si>
    <t>31.01.2023 11:59:54</t>
  </si>
  <si>
    <t>31.01.2023 11:59:55</t>
  </si>
  <si>
    <t>31.01.2023 11:59:57</t>
  </si>
  <si>
    <t>31.01.2023 11:59:58</t>
  </si>
  <si>
    <t>31.01.2023 12:00:12</t>
  </si>
  <si>
    <t>31.01.2023 12:00:13</t>
  </si>
  <si>
    <t>31.01.2023 12:00:15</t>
  </si>
  <si>
    <t>31.01.2023 12:00:16</t>
  </si>
  <si>
    <t>31.01.2023 12:00:18</t>
  </si>
  <si>
    <t>31.01.2023 12:00:19</t>
  </si>
  <si>
    <t>31.01.2023 12:00:21</t>
  </si>
  <si>
    <t>31.01.2023 12:00:22</t>
  </si>
  <si>
    <t>31.01.2023 12:00:24</t>
  </si>
  <si>
    <t>31.01.2023 12:00:25</t>
  </si>
  <si>
    <t>31.01.2023 12:00:27</t>
  </si>
  <si>
    <t>31.01.2023 12:00:28</t>
  </si>
  <si>
    <t>31.01.2023 12:00:30</t>
  </si>
  <si>
    <t>31.01.2023 12:00:31</t>
  </si>
  <si>
    <t>31.01.2023 12:00:33</t>
  </si>
  <si>
    <t>31.01.2023 12:00:36</t>
  </si>
  <si>
    <t>31.01.2023 12:00:39</t>
  </si>
  <si>
    <t>31.01.2023 12:00:40</t>
  </si>
  <si>
    <t>31.01.2023 12:00:56</t>
  </si>
  <si>
    <t>31.01.2023 12:00:58</t>
  </si>
  <si>
    <t>31.01.2023 12:00:59</t>
  </si>
  <si>
    <t>31.01.2023 12:01:01</t>
  </si>
  <si>
    <t>31.01.2023 12:01:02</t>
  </si>
  <si>
    <t>31.01.2023 12:01:04</t>
  </si>
  <si>
    <t>31.01.2023 12:01:05</t>
  </si>
  <si>
    <t>31.01.2023 12:01:08</t>
  </si>
  <si>
    <t>31.01.2023 12:01:10</t>
  </si>
  <si>
    <t>31.01.2023 12:01:11</t>
  </si>
  <si>
    <t>31.01.2023 12:01:25</t>
  </si>
  <si>
    <t>31.01.2023 12:01:26</t>
  </si>
  <si>
    <t>31.01.2023 12:01:29</t>
  </si>
  <si>
    <t>31.01.2023 12:01:31</t>
  </si>
  <si>
    <t>31.01.2023 12:01:32</t>
  </si>
  <si>
    <t>31.01.2023 12:01:34</t>
  </si>
  <si>
    <t>31.01.2023 12:01:35</t>
  </si>
  <si>
    <t>31.01.2023 12:01:37</t>
  </si>
  <si>
    <t>31.01.2023 12:01:38</t>
  </si>
  <si>
    <t>31.01.2023 12:01:40</t>
  </si>
  <si>
    <t>31.01.2023 12:01:41</t>
  </si>
  <si>
    <t>31.01.2023 12:01:43</t>
  </si>
  <si>
    <t>31.01.2023 12:01:44</t>
  </si>
  <si>
    <t>31.01.2023 12:01:56</t>
  </si>
  <si>
    <t>31.01.2023 12:01:58</t>
  </si>
  <si>
    <t>31.01.2023 12:01:59</t>
  </si>
  <si>
    <t>31.01.2023 12:02:01</t>
  </si>
  <si>
    <t>31.01.2023 12:02:02</t>
  </si>
  <si>
    <t>31.01.2023 12:02:04</t>
  </si>
  <si>
    <t>31.01.2023 12:02:05</t>
  </si>
  <si>
    <t>31.01.2023 12:02:07</t>
  </si>
  <si>
    <t>31.01.2023 12:02:08</t>
  </si>
  <si>
    <t>31.01.2023 12:02:13</t>
  </si>
  <si>
    <t>31.01.2023 12:02:16</t>
  </si>
  <si>
    <t>31.01.2023 12:03:29</t>
  </si>
  <si>
    <t>31.01.2023 12:03:31</t>
  </si>
  <si>
    <t>31.01.2023 12:03:32</t>
  </si>
  <si>
    <t>31.01.2023 12:03:34</t>
  </si>
  <si>
    <t>31.01.2023 12:03:35</t>
  </si>
  <si>
    <t>31.01.2023 12:03:37</t>
  </si>
  <si>
    <t>31.01.2023 12:03:38</t>
  </si>
  <si>
    <t>31.01.2023 12:04:17</t>
  </si>
  <si>
    <t>31.01.2023 12:04:19</t>
  </si>
  <si>
    <t>31.01.2023 12:04:20</t>
  </si>
  <si>
    <t>31.01.2023 12:04:22</t>
  </si>
  <si>
    <t>31.01.2023 12:04:23</t>
  </si>
  <si>
    <t>31.01.2023 12:04:25</t>
  </si>
  <si>
    <t>31.01.2023 12:04:26</t>
  </si>
  <si>
    <t>31.01.2023 12:04:38</t>
  </si>
  <si>
    <t>31.01.2023 12:04:40</t>
  </si>
  <si>
    <t>31.01.2023 12:04:41</t>
  </si>
  <si>
    <t>31.01.2023 12:04:43</t>
  </si>
  <si>
    <t>31.01.2023 12:04:44</t>
  </si>
  <si>
    <t>31.01.2023 12:04:46</t>
  </si>
  <si>
    <t>31.01.2023 12:07:17</t>
  </si>
  <si>
    <t>31.01.2023 12:07:19</t>
  </si>
  <si>
    <t>31.01.2023 12:07:20</t>
  </si>
  <si>
    <t>31.01.2023 12:07:22</t>
  </si>
  <si>
    <t>31.01.2023 12:07:23</t>
  </si>
  <si>
    <t>31.01.2023 12:07:25</t>
  </si>
  <si>
    <t>31.01.2023 12:07:26</t>
  </si>
  <si>
    <t>31.01.2023 12:07:28</t>
  </si>
  <si>
    <t>31.01.2023 12:08:02</t>
  </si>
  <si>
    <t>31.01.2023 12:08:04</t>
  </si>
  <si>
    <t>31.01.2023 12:08:05</t>
  </si>
  <si>
    <t>31.01.2023 12:08:13</t>
  </si>
  <si>
    <t>31.01.2023 12:08:16</t>
  </si>
  <si>
    <t>31.01.2023 12:08:17</t>
  </si>
  <si>
    <t>31.01.2023 12:08:19</t>
  </si>
  <si>
    <t>31.01.2023 12:08:20</t>
  </si>
  <si>
    <t>31.01.2023 12:09:10</t>
  </si>
  <si>
    <t>31.01.2023 12:09:11</t>
  </si>
  <si>
    <t>31.01.2023 12:09:13</t>
  </si>
  <si>
    <t>31.01.2023 12:09:14</t>
  </si>
  <si>
    <t>31.01.2023 12:09:16</t>
  </si>
  <si>
    <t>31.01.2023 12:09:17</t>
  </si>
  <si>
    <t>31.01.2023 12:09:19</t>
  </si>
  <si>
    <t>31.01.2023 12:09:20</t>
  </si>
  <si>
    <t>31.01.2023 12:09:22</t>
  </si>
  <si>
    <t>31.01.2023 12:10:37</t>
  </si>
  <si>
    <t>31.01.2023 12:10:38</t>
  </si>
  <si>
    <t>31.01.2023 12:10:40</t>
  </si>
  <si>
    <t>31.01.2023 12:10:43</t>
  </si>
  <si>
    <t>31.01.2023 12:10:44</t>
  </si>
  <si>
    <t>31.01.2023 12:10:46</t>
  </si>
  <si>
    <t>31.01.2023 12:11:41</t>
  </si>
  <si>
    <t>31.01.2023 12:11:43</t>
  </si>
  <si>
    <t>31.01.2023 12:11:44</t>
  </si>
  <si>
    <t>31.01.2023 12:11:46</t>
  </si>
  <si>
    <t>31.01.2023 12:11:47</t>
  </si>
  <si>
    <t>31.01.2023 12:11:49</t>
  </si>
  <si>
    <t>31.01.2023 12:11:50</t>
  </si>
  <si>
    <t>31.01.2023 12:11:53</t>
  </si>
  <si>
    <t>31.01.2023 12:11:55</t>
  </si>
  <si>
    <t>31.01.2023 12:11:56</t>
  </si>
  <si>
    <t>31.01.2023 12:12:01</t>
  </si>
  <si>
    <t>31.01.2023 12:12:02</t>
  </si>
  <si>
    <t>31.01.2023 12:12:04</t>
  </si>
  <si>
    <t>31.01.2023 12:12:05</t>
  </si>
  <si>
    <t>31.01.2023 12:12:07</t>
  </si>
  <si>
    <t>31.01.2023 12:12:08</t>
  </si>
  <si>
    <t>31.01.2023 12:12:10</t>
  </si>
  <si>
    <t>31.01.2023 12:12:11</t>
  </si>
  <si>
    <t>31.01.2023 12:12:13</t>
  </si>
  <si>
    <t>31.01.2023 12:12:14</t>
  </si>
  <si>
    <t>31.01.2023 12:12:16</t>
  </si>
  <si>
    <t>31.01.2023 12:12:38</t>
  </si>
  <si>
    <t>31.01.2023 12:12:40</t>
  </si>
  <si>
    <t>31.01.2023 12:12:41</t>
  </si>
  <si>
    <t>31.01.2023 12:12:43</t>
  </si>
  <si>
    <t>31.01.2023 12:12:44</t>
  </si>
  <si>
    <t>31.01.2023 12:12:46</t>
  </si>
  <si>
    <t>31.01.2023 12:12:47</t>
  </si>
  <si>
    <t>31.01.2023 12:12:49</t>
  </si>
  <si>
    <t>31.01.2023 12:12:50</t>
  </si>
  <si>
    <t>31.01.2023 12:12:52</t>
  </si>
  <si>
    <t>31.01.2023 12:12:53</t>
  </si>
  <si>
    <t>31.01.2023 12:12:55</t>
  </si>
  <si>
    <t>31.01.2023 12:12:56</t>
  </si>
  <si>
    <t>31.01.2023 12:12:59</t>
  </si>
  <si>
    <t>31.01.2023 12:13:01</t>
  </si>
  <si>
    <t>31.01.2023 12:13:02</t>
  </si>
  <si>
    <t>31.01.2023 12:13:04</t>
  </si>
  <si>
    <t>31.01.2023 12:13:19</t>
  </si>
  <si>
    <t>31.01.2023 12:13:20</t>
  </si>
  <si>
    <t>31.01.2023 12:13:22</t>
  </si>
  <si>
    <t>31.01.2023 12:13:23</t>
  </si>
  <si>
    <t>31.01.2023 12:13:25</t>
  </si>
  <si>
    <t>31.01.2023 12:13:26</t>
  </si>
  <si>
    <t>31.01.2023 12:13:28</t>
  </si>
  <si>
    <t>31.01.2023 12:13:29</t>
  </si>
  <si>
    <t>31.01.2023 12:13:31</t>
  </si>
  <si>
    <t>31.01.2023 12:13:32</t>
  </si>
  <si>
    <t>31.01.2023 12:13:34</t>
  </si>
  <si>
    <t>31.01.2023 12:13:35</t>
  </si>
  <si>
    <t>31.01.2023 12:13:37</t>
  </si>
  <si>
    <t>31.01.2023 12:14:11</t>
  </si>
  <si>
    <t>31.01.2023 12:14:13</t>
  </si>
  <si>
    <t>31.01.2023 12:14:14</t>
  </si>
  <si>
    <t>31.01.2023 12:14:16</t>
  </si>
  <si>
    <t>31.01.2023 12:14:17</t>
  </si>
  <si>
    <t>31.01.2023 12:14:19</t>
  </si>
  <si>
    <t>31.01.2023 12:14:20</t>
  </si>
  <si>
    <t>31.01.2023 12:14:53</t>
  </si>
  <si>
    <t>31.01.2023 12:14:55</t>
  </si>
  <si>
    <t>31.01.2023 12:14:56</t>
  </si>
  <si>
    <t>31.01.2023 12:14:58</t>
  </si>
  <si>
    <t>31.01.2023 12:14:59</t>
  </si>
  <si>
    <t>31.01.2023 12:15:01</t>
  </si>
  <si>
    <t>31.01.2023 12:15:02</t>
  </si>
  <si>
    <t>31.01.2023 12:15:41</t>
  </si>
  <si>
    <t>31.01.2023 12:15:43</t>
  </si>
  <si>
    <t>31.01.2023 12:15:44</t>
  </si>
  <si>
    <t>31.01.2023 12:15:46</t>
  </si>
  <si>
    <t>31.01.2023 12:15:50</t>
  </si>
  <si>
    <t>31.01.2023 12:15:52</t>
  </si>
  <si>
    <t>31.01.2023 12:15:53</t>
  </si>
  <si>
    <t>31.01.2023 12:17:26</t>
  </si>
  <si>
    <t>31.01.2023 12:17:28</t>
  </si>
  <si>
    <t>31.01.2023 12:17:29</t>
  </si>
  <si>
    <t>31.01.2023 12:17:31</t>
  </si>
  <si>
    <t>31.01.2023 12:17:32</t>
  </si>
  <si>
    <t>31.01.2023 12:17:34</t>
  </si>
  <si>
    <t>31.01.2023 12:18:04</t>
  </si>
  <si>
    <t>31.01.2023 12:18:07</t>
  </si>
  <si>
    <t>31.01.2023 12:18:10</t>
  </si>
  <si>
    <t>31.01.2023 12:18:13</t>
  </si>
  <si>
    <t>31.01.2023 12:18:14</t>
  </si>
  <si>
    <t>31.01.2023 12:18:16</t>
  </si>
  <si>
    <t>31.01.2023 12:18:17</t>
  </si>
  <si>
    <t>31.01.2023 12:18:19</t>
  </si>
  <si>
    <t>31.01.2023 12:18:20</t>
  </si>
  <si>
    <t>31.01.2023 12:18:44</t>
  </si>
  <si>
    <t>31.01.2023 12:18:45</t>
  </si>
  <si>
    <t>31.01.2023 12:18:47</t>
  </si>
  <si>
    <t>31.01.2023 12:18:48</t>
  </si>
  <si>
    <t>31.01.2023 12:18:50</t>
  </si>
  <si>
    <t>31.01.2023 12:18:53</t>
  </si>
  <si>
    <t>31.01.2023 12:18:56</t>
  </si>
  <si>
    <t>31.01.2023 12:19:38</t>
  </si>
  <si>
    <t>31.01.2023 12:19:39</t>
  </si>
  <si>
    <t>31.01.2023 12:19:41</t>
  </si>
  <si>
    <t>31.01.2023 12:19:42</t>
  </si>
  <si>
    <t>31.01.2023 12:19:44</t>
  </si>
  <si>
    <t>31.01.2023 12:19:45</t>
  </si>
  <si>
    <t>31.01.2023 12:19:47</t>
  </si>
  <si>
    <t>31.01.2023 12:19:48</t>
  </si>
  <si>
    <t>31.01.2023 12:19:50</t>
  </si>
  <si>
    <t>31.01.2023 12:19:51</t>
  </si>
  <si>
    <t>31.01.2023 12:19:59</t>
  </si>
  <si>
    <t>31.01.2023 12:20:00</t>
  </si>
  <si>
    <t>31.01.2023 12:20:02</t>
  </si>
  <si>
    <t>31.01.2023 12:20:03</t>
  </si>
  <si>
    <t>31.01.2023 12:20:05</t>
  </si>
  <si>
    <t>31.01.2023 12:20:06</t>
  </si>
  <si>
    <t>31.01.2023 12:20:08</t>
  </si>
  <si>
    <t>31.01.2023 12:20:09</t>
  </si>
  <si>
    <t>31.01.2023 12:20:11</t>
  </si>
  <si>
    <t>31.01.2023 12:20:12</t>
  </si>
  <si>
    <t>31.01.2023 12:20:14</t>
  </si>
  <si>
    <t>31.01.2023 12:20:15</t>
  </si>
  <si>
    <t>31.01.2023 12:20:17</t>
  </si>
  <si>
    <t>31.01.2023 12:20:18</t>
  </si>
  <si>
    <t>31.01.2023 12:20:20</t>
  </si>
  <si>
    <t>31.01.2023 12:20:21</t>
  </si>
  <si>
    <t>31.01.2023 12:20:29</t>
  </si>
  <si>
    <t>31.01.2023 12:20:30</t>
  </si>
  <si>
    <t>31.01.2023 12:20:32</t>
  </si>
  <si>
    <t>31.01.2023 12:20:33</t>
  </si>
  <si>
    <t>31.01.2023 12:20:35</t>
  </si>
  <si>
    <t>31.01.2023 12:20:36</t>
  </si>
  <si>
    <t>31.01.2023 12:20:39</t>
  </si>
  <si>
    <t>31.01.2023 12:20:41</t>
  </si>
  <si>
    <t>31.01.2023 12:20:42</t>
  </si>
  <si>
    <t>31.01.2023 12:20:44</t>
  </si>
  <si>
    <t>31.01.2023 12:20:59</t>
  </si>
  <si>
    <t>31.01.2023 12:21:00</t>
  </si>
  <si>
    <t>31.01.2023 12:21:02</t>
  </si>
  <si>
    <t>31.01.2023 12:21:03</t>
  </si>
  <si>
    <t>31.01.2023 12:21:05</t>
  </si>
  <si>
    <t>31.01.2023 12:21:08</t>
  </si>
  <si>
    <t>31.01.2023 12:21:13</t>
  </si>
  <si>
    <t>31.01.2023 12:21:15</t>
  </si>
  <si>
    <t>31.01.2023 12:21:16</t>
  </si>
  <si>
    <t>31.01.2023 12:21:18</t>
  </si>
  <si>
    <t>31.01.2023 12:21:19</t>
  </si>
  <si>
    <t>31.01.2023 12:21:21</t>
  </si>
  <si>
    <t>31.01.2023 12:21:22</t>
  </si>
  <si>
    <t>31.01.2023 12:22:45</t>
  </si>
  <si>
    <t>31.01.2023 12:22:46</t>
  </si>
  <si>
    <t>31.01.2023 12:22:48</t>
  </si>
  <si>
    <t>31.01.2023 12:22:49</t>
  </si>
  <si>
    <t>31.01.2023 12:22:51</t>
  </si>
  <si>
    <t>31.01.2023 12:22:52</t>
  </si>
  <si>
    <t>31.01.2023 12:22:54</t>
  </si>
  <si>
    <t>31.01.2023 12:22:55</t>
  </si>
  <si>
    <t>31.01.2023 12:23:27</t>
  </si>
  <si>
    <t>31.01.2023 12:23:28</t>
  </si>
  <si>
    <t>31.01.2023 12:23:30</t>
  </si>
  <si>
    <t>31.01.2023 12:23:31</t>
  </si>
  <si>
    <t>31.01.2023 12:23:33</t>
  </si>
  <si>
    <t>31.01.2023 12:23:34</t>
  </si>
  <si>
    <t>31.01.2023 12:23:36</t>
  </si>
  <si>
    <t>31.01.2023 12:23:37</t>
  </si>
  <si>
    <t>31.01.2023 12:23:39</t>
  </si>
  <si>
    <t>31.01.2023 12:24:16</t>
  </si>
  <si>
    <t>31.01.2023 12:24:18</t>
  </si>
  <si>
    <t>31.01.2023 12:24:19</t>
  </si>
  <si>
    <t>31.01.2023 12:24:22</t>
  </si>
  <si>
    <t>31.01.2023 12:24:25</t>
  </si>
  <si>
    <t>31.01.2023 12:24:26</t>
  </si>
  <si>
    <t>31.01.2023 12:24:29</t>
  </si>
  <si>
    <t>31.01.2023 12:24:37</t>
  </si>
  <si>
    <t>31.01.2023 12:24:38</t>
  </si>
  <si>
    <t>31.01.2023 12:24:40</t>
  </si>
  <si>
    <t>31.01.2023 12:24:41</t>
  </si>
  <si>
    <t>31.01.2023 12:24:43</t>
  </si>
  <si>
    <t>31.01.2023 12:24:44</t>
  </si>
  <si>
    <t>31.01.2023 12:24:49</t>
  </si>
  <si>
    <t>31.01.2023 12:24:50</t>
  </si>
  <si>
    <t>31.01.2023 12:24:52</t>
  </si>
  <si>
    <t>31.01.2023 12:24:53</t>
  </si>
  <si>
    <t>31.01.2023 12:24:55</t>
  </si>
  <si>
    <t>31.01.2023 12:24:59</t>
  </si>
  <si>
    <t>31.01.2023 12:25:09</t>
  </si>
  <si>
    <t>31.01.2023 12:25:11</t>
  </si>
  <si>
    <t>31.01.2023 12:25:12</t>
  </si>
  <si>
    <t>31.01.2023 12:25:14</t>
  </si>
  <si>
    <t>31.01.2023 12:25:15</t>
  </si>
  <si>
    <t>31.01.2023 12:25:17</t>
  </si>
  <si>
    <t>31.01.2023 12:25:18</t>
  </si>
  <si>
    <t>31.01.2023 12:25:20</t>
  </si>
  <si>
    <t>31.01.2023 12:25:42</t>
  </si>
  <si>
    <t>31.01.2023 12:25:44</t>
  </si>
  <si>
    <t>31.01.2023 12:25:45</t>
  </si>
  <si>
    <t>31.01.2023 12:25:47</t>
  </si>
  <si>
    <t>31.01.2023 12:25:48</t>
  </si>
  <si>
    <t>31.01.2023 12:25:50</t>
  </si>
  <si>
    <t>31.01.2023 12:25:51</t>
  </si>
  <si>
    <t>31.01.2023 12:25:53</t>
  </si>
  <si>
    <t>31.01.2023 12:26:06</t>
  </si>
  <si>
    <t>31.01.2023 12:26:08</t>
  </si>
  <si>
    <t>31.01.2023 12:26:09</t>
  </si>
  <si>
    <t>31.01.2023 12:26:11</t>
  </si>
  <si>
    <t>31.01.2023 12:26:12</t>
  </si>
  <si>
    <t>31.01.2023 12:26:15</t>
  </si>
  <si>
    <t>31.01.2023 12:27:30</t>
  </si>
  <si>
    <t>31.01.2023 12:27:32</t>
  </si>
  <si>
    <t>31.01.2023 12:27:33</t>
  </si>
  <si>
    <t>31.01.2023 12:27:35</t>
  </si>
  <si>
    <t>31.01.2023 12:27:36</t>
  </si>
  <si>
    <t>31.01.2023 12:27:38</t>
  </si>
  <si>
    <t>31.01.2023 12:27:39</t>
  </si>
  <si>
    <t>31.01.2023 12:27:41</t>
  </si>
  <si>
    <t>31.01.2023 12:27:42</t>
  </si>
  <si>
    <t>31.01.2023 12:27:44</t>
  </si>
  <si>
    <t>31.01.2023 12:27:45</t>
  </si>
  <si>
    <t>31.01.2023 12:27:47</t>
  </si>
  <si>
    <t>31.01.2023 12:28:00</t>
  </si>
  <si>
    <t>31.01.2023 12:28:03</t>
  </si>
  <si>
    <t>31.01.2023 12:28:05</t>
  </si>
  <si>
    <t>31.01.2023 12:28:06</t>
  </si>
  <si>
    <t>31.01.2023 12:28:08</t>
  </si>
  <si>
    <t>31.01.2023 12:28:09</t>
  </si>
  <si>
    <t>31.01.2023 12:28:50</t>
  </si>
  <si>
    <t>31.01.2023 12:28:51</t>
  </si>
  <si>
    <t>31.01.2023 12:28:53</t>
  </si>
  <si>
    <t>31.01.2023 12:28:54</t>
  </si>
  <si>
    <t>31.01.2023 12:28:56</t>
  </si>
  <si>
    <t>31.01.2023 12:28:57</t>
  </si>
  <si>
    <t>31.01.2023 12:28:59</t>
  </si>
  <si>
    <t>31.01.2023 12:29:00</t>
  </si>
  <si>
    <t>31.01.2023 12:29:02</t>
  </si>
  <si>
    <t>31.01.2023 12:29:03</t>
  </si>
  <si>
    <t>31.01.2023 12:29:05</t>
  </si>
  <si>
    <t>31.01.2023 12:29:06</t>
  </si>
  <si>
    <t>31.01.2023 12:29:08</t>
  </si>
  <si>
    <t>31.01.2023 12:29:09</t>
  </si>
  <si>
    <t>31.01.2023 12:29:11</t>
  </si>
  <si>
    <t>31.01.2023 12:29:14</t>
  </si>
  <si>
    <t>31.01.2023 12:31:20</t>
  </si>
  <si>
    <t>31.01.2023 12:31:21</t>
  </si>
  <si>
    <t>31.01.2023 12:31:22</t>
  </si>
  <si>
    <t>31.01.2023 12:31:24</t>
  </si>
  <si>
    <t>31.01.2023 12:31:25</t>
  </si>
  <si>
    <t>31.01.2023 12:31:27</t>
  </si>
  <si>
    <t>31.01.2023 12:31:28</t>
  </si>
  <si>
    <t>31.01.2023 12:31:51</t>
  </si>
  <si>
    <t>31.01.2023 12:31:52</t>
  </si>
  <si>
    <t>31.01.2023 12:31:54</t>
  </si>
  <si>
    <t>31.01.2023 12:31:55</t>
  </si>
  <si>
    <t>31.01.2023 12:31:57</t>
  </si>
  <si>
    <t>31.01.2023 12:31:58</t>
  </si>
  <si>
    <t>31.01.2023 12:32:00</t>
  </si>
  <si>
    <t>31.01.2023 12:32:01</t>
  </si>
  <si>
    <t>31.01.2023 12:32:03</t>
  </si>
  <si>
    <t>31.01.2023 12:32:04</t>
  </si>
  <si>
    <t>31.01.2023 12:32:09</t>
  </si>
  <si>
    <t>31.01.2023 12:32:10</t>
  </si>
  <si>
    <t>31.01.2023 12:32:12</t>
  </si>
  <si>
    <t>31.01.2023 12:32:15</t>
  </si>
  <si>
    <t>31.01.2023 12:32:16</t>
  </si>
  <si>
    <t>31.01.2023 12:32:18</t>
  </si>
  <si>
    <t>31.01.2023 12:32:21</t>
  </si>
  <si>
    <t>31.01.2023 12:32:22</t>
  </si>
  <si>
    <t>31.01.2023 12:32:24</t>
  </si>
  <si>
    <t>31.01.2023 12:32:25</t>
  </si>
  <si>
    <t>31.01.2023 12:32:28</t>
  </si>
  <si>
    <t>31.01.2023 12:32:39</t>
  </si>
  <si>
    <t>31.01.2023 12:32:40</t>
  </si>
  <si>
    <t>31.01.2023 12:32:42</t>
  </si>
  <si>
    <t>31.01.2023 12:32:43</t>
  </si>
  <si>
    <t>31.01.2023 12:32:45</t>
  </si>
  <si>
    <t>31.01.2023 12:33:03</t>
  </si>
  <si>
    <t>31.01.2023 12:33:04</t>
  </si>
  <si>
    <t>31.01.2023 12:33:06</t>
  </si>
  <si>
    <t>31.01.2023 12:33:07</t>
  </si>
  <si>
    <t>31.01.2023 12:33:09</t>
  </si>
  <si>
    <t>31.01.2023 12:33:10</t>
  </si>
  <si>
    <t>31.01.2023 12:33:12</t>
  </si>
  <si>
    <t>31.01.2023 12:33:13</t>
  </si>
  <si>
    <t>31.01.2023 12:33:15</t>
  </si>
  <si>
    <t>31.01.2023 12:33:16</t>
  </si>
  <si>
    <t>31.01.2023 12:33:18</t>
  </si>
  <si>
    <t>31.01.2023 12:33:19</t>
  </si>
  <si>
    <t>31.01.2023 12:33:21</t>
  </si>
  <si>
    <t>31.01.2023 12:33:34</t>
  </si>
  <si>
    <t>31.01.2023 12:33:36</t>
  </si>
  <si>
    <t>31.01.2023 12:33:37</t>
  </si>
  <si>
    <t>31.01.2023 12:33:39</t>
  </si>
  <si>
    <t>31.01.2023 12:33:40</t>
  </si>
  <si>
    <t>31.01.2023 12:33:42</t>
  </si>
  <si>
    <t>31.01.2023 12:33:43</t>
  </si>
  <si>
    <t>31.01.2023 12:35:19</t>
  </si>
  <si>
    <t>31.01.2023 12:35:21</t>
  </si>
  <si>
    <t>31.01.2023 12:35:22</t>
  </si>
  <si>
    <t>31.01.2023 12:35:24</t>
  </si>
  <si>
    <t>31.01.2023 12:35:25</t>
  </si>
  <si>
    <t>31.01.2023 12:35:27</t>
  </si>
  <si>
    <t>31.01.2023 12:35:28</t>
  </si>
  <si>
    <t>31.01.2023 12:35:57</t>
  </si>
  <si>
    <t>31.01.2023 12:35:58</t>
  </si>
  <si>
    <t>31.01.2023 12:36:00</t>
  </si>
  <si>
    <t>31.01.2023 12:36:01</t>
  </si>
  <si>
    <t>31.01.2023 12:36:03</t>
  </si>
  <si>
    <t>31.01.2023 12:36:04</t>
  </si>
  <si>
    <t>31.01.2023 12:36:06</t>
  </si>
  <si>
    <t>31.01.2023 12:36:07</t>
  </si>
  <si>
    <t>31.01.2023 12:36:09</t>
  </si>
  <si>
    <t>31.01.2023 12:38:51</t>
  </si>
  <si>
    <t>31.01.2023 12:38:54</t>
  </si>
  <si>
    <t>31.01.2023 12:38:55</t>
  </si>
  <si>
    <t>31.01.2023 12:38:57</t>
  </si>
  <si>
    <t>31.01.2023 12:39:48</t>
  </si>
  <si>
    <t>31.01.2023 12:39:49</t>
  </si>
  <si>
    <t>31.01.2023 12:39:51</t>
  </si>
  <si>
    <t>31.01.2023 12:39:52</t>
  </si>
  <si>
    <t>31.01.2023 12:39:54</t>
  </si>
  <si>
    <t>31.01.2023 12:39:55</t>
  </si>
  <si>
    <t>31.01.2023 12:39:57</t>
  </si>
  <si>
    <t>31.01.2023 12:39:58</t>
  </si>
  <si>
    <t>31.01.2023 12:40:00</t>
  </si>
  <si>
    <t>31.01.2023 12:40:01</t>
  </si>
  <si>
    <t>31.01.2023 12:40:03</t>
  </si>
  <si>
    <t>31.01.2023 12:40:04</t>
  </si>
  <si>
    <t>31.01.2023 12:40:06</t>
  </si>
  <si>
    <t>31.01.2023 12:40:07</t>
  </si>
  <si>
    <t>31.01.2023 12:40:09</t>
  </si>
  <si>
    <t>31.01.2023 12:40:22</t>
  </si>
  <si>
    <t>31.01.2023 12:40:24</t>
  </si>
  <si>
    <t>31.01.2023 12:40:25</t>
  </si>
  <si>
    <t>31.01.2023 12:40:27</t>
  </si>
  <si>
    <t>31.01.2023 12:40:28</t>
  </si>
  <si>
    <t>31.01.2023 12:40:30</t>
  </si>
  <si>
    <t>31.01.2023 12:40:31</t>
  </si>
  <si>
    <t>31.01.2023 12:42:46</t>
  </si>
  <si>
    <t>31.01.2023 12:42:48</t>
  </si>
  <si>
    <t>31.01.2023 12:42:51</t>
  </si>
  <si>
    <t>31.01.2023 12:42:52</t>
  </si>
  <si>
    <t>31.01.2023 12:42:54</t>
  </si>
  <si>
    <t>31.01.2023 12:42:55</t>
  </si>
  <si>
    <t>31.01.2023 12:42:57</t>
  </si>
  <si>
    <t>31.01.2023 12:42:58</t>
  </si>
  <si>
    <t>31.01.2023 12:43:00</t>
  </si>
  <si>
    <t>31.01.2023 12:43:03</t>
  </si>
  <si>
    <t>31.01.2023 12:43:04</t>
  </si>
  <si>
    <t>31.01.2023 12:43:05</t>
  </si>
  <si>
    <t>31.01.2023 12:43:07</t>
  </si>
  <si>
    <t>31.01.2023 12:43:08</t>
  </si>
  <si>
    <t>31.01.2023 12:43:19</t>
  </si>
  <si>
    <t>31.01.2023 12:43:20</t>
  </si>
  <si>
    <t>31.01.2023 12:43:22</t>
  </si>
  <si>
    <t>31.01.2023 12:43:23</t>
  </si>
  <si>
    <t>31.01.2023 12:43:25</t>
  </si>
  <si>
    <t>31.01.2023 12:43:26</t>
  </si>
  <si>
    <t>31.01.2023 12:43:28</t>
  </si>
  <si>
    <t>31.01.2023 12:43:29</t>
  </si>
  <si>
    <t>31.01.2023 12:43:40</t>
  </si>
  <si>
    <t>31.01.2023 12:43:41</t>
  </si>
  <si>
    <t>31.01.2023 12:43:43</t>
  </si>
  <si>
    <t>31.01.2023 12:43:44</t>
  </si>
  <si>
    <t>31.01.2023 12:43:46</t>
  </si>
  <si>
    <t>31.01.2023 12:43:47</t>
  </si>
  <si>
    <t>31.01.2023 12:43:49</t>
  </si>
  <si>
    <t>31.01.2023 12:43:50</t>
  </si>
  <si>
    <t>31.01.2023 12:43:52</t>
  </si>
  <si>
    <t>31.01.2023 12:43:55</t>
  </si>
  <si>
    <t>31.01.2023 12:44:10</t>
  </si>
  <si>
    <t>31.01.2023 12:44:11</t>
  </si>
  <si>
    <t>31.01.2023 12:44:13</t>
  </si>
  <si>
    <t>31.01.2023 12:44:14</t>
  </si>
  <si>
    <t>31.01.2023 12:44:16</t>
  </si>
  <si>
    <t>31.01.2023 12:44:17</t>
  </si>
  <si>
    <t>31.01.2023 12:44:20</t>
  </si>
  <si>
    <t>31.01.2023 12:44:26</t>
  </si>
  <si>
    <t>31.01.2023 12:44:28</t>
  </si>
  <si>
    <t>31.01.2023 12:44:29</t>
  </si>
  <si>
    <t>31.01.2023 12:44:31</t>
  </si>
  <si>
    <t>31.01.2023 12:44:35</t>
  </si>
  <si>
    <t>31.01.2023 12:44:37</t>
  </si>
  <si>
    <t>31.01.2023 12:44:38</t>
  </si>
  <si>
    <t>31.01.2023 12:44:40</t>
  </si>
  <si>
    <t>31.01.2023 12:44:41</t>
  </si>
  <si>
    <t>31.01.2023 12:44:43</t>
  </si>
  <si>
    <t>31.01.2023 12:44:44</t>
  </si>
  <si>
    <t>31.01.2023 12:44:46</t>
  </si>
  <si>
    <t>31.01.2023 12:44:55</t>
  </si>
  <si>
    <t>31.01.2023 12:44:56</t>
  </si>
  <si>
    <t>31.01.2023 12:44:58</t>
  </si>
  <si>
    <t>31.01.2023 12:44:59</t>
  </si>
  <si>
    <t>31.01.2023 12:45:01</t>
  </si>
  <si>
    <t>31.01.2023 12:45:02</t>
  </si>
  <si>
    <t>31.01.2023 12:47:28</t>
  </si>
  <si>
    <t>31.01.2023 12:47:29</t>
  </si>
  <si>
    <t>31.01.2023 12:47:31</t>
  </si>
  <si>
    <t>31.01.2023 12:47:32</t>
  </si>
  <si>
    <t>31.01.2023 12:47:34</t>
  </si>
  <si>
    <t>31.01.2023 12:47:58</t>
  </si>
  <si>
    <t>31.01.2023 12:47:59</t>
  </si>
  <si>
    <t>31.01.2023 12:48:01</t>
  </si>
  <si>
    <t>31.01.2023 12:48:02</t>
  </si>
  <si>
    <t>31.01.2023 12:48:04</t>
  </si>
  <si>
    <t>31.01.2023 12:48:05</t>
  </si>
  <si>
    <t>31.01.2023 12:48:26</t>
  </si>
  <si>
    <t>31.01.2023 12:48:28</t>
  </si>
  <si>
    <t>31.01.2023 12:48:29</t>
  </si>
  <si>
    <t>31.01.2023 12:48:31</t>
  </si>
  <si>
    <t>31.01.2023 12:48:32</t>
  </si>
  <si>
    <t>31.01.2023 12:49:56</t>
  </si>
  <si>
    <t>31.01.2023 12:49:58</t>
  </si>
  <si>
    <t>31.01.2023 12:49:59</t>
  </si>
  <si>
    <t>31.01.2023 12:50:01</t>
  </si>
  <si>
    <t>31.01.2023 12:50:02</t>
  </si>
  <si>
    <t>31.01.2023 12:50:05</t>
  </si>
  <si>
    <t>31.01.2023 12:50:07</t>
  </si>
  <si>
    <t>31.01.2023 12:50:08</t>
  </si>
  <si>
    <t>31.01.2023 12:50:10</t>
  </si>
  <si>
    <t>31.01.2023 12:50:11</t>
  </si>
  <si>
    <t>31.01.2023 12:50:13</t>
  </si>
  <si>
    <t>31.01.2023 12:50:14</t>
  </si>
  <si>
    <t>31.01.2023 12:50:16</t>
  </si>
  <si>
    <t>31.01.2023 12:50:32</t>
  </si>
  <si>
    <t>31.01.2023 12:50:34</t>
  </si>
  <si>
    <t>31.01.2023 12:50:35</t>
  </si>
  <si>
    <t>31.01.2023 12:50:37</t>
  </si>
  <si>
    <t>31.01.2023 12:50:38</t>
  </si>
  <si>
    <t>31.01.2023 12:50:40</t>
  </si>
  <si>
    <t>31.01.2023 12:50:41</t>
  </si>
  <si>
    <t>31.01.2023 12:51:01</t>
  </si>
  <si>
    <t>31.01.2023 12:51:02</t>
  </si>
  <si>
    <t>31.01.2023 12:51:05</t>
  </si>
  <si>
    <t>31.01.2023 12:51:07</t>
  </si>
  <si>
    <t>31.01.2023 12:51:08</t>
  </si>
  <si>
    <t>31.01.2023 12:51:10</t>
  </si>
  <si>
    <t>31.01.2023 12:54:04</t>
  </si>
  <si>
    <t>31.01.2023 12:54:05</t>
  </si>
  <si>
    <t>31.01.2023 12:54:07</t>
  </si>
  <si>
    <t>31.01.2023 12:54:08</t>
  </si>
  <si>
    <t>31.01.2023 12:54:10</t>
  </si>
  <si>
    <t>31.01.2023 12:54:11</t>
  </si>
  <si>
    <t>31.01.2023 12:54:13</t>
  </si>
  <si>
    <t>31.01.2023 12:54:31</t>
  </si>
  <si>
    <t>31.01.2023 12:54:32</t>
  </si>
  <si>
    <t>31.01.2023 12:54:34</t>
  </si>
  <si>
    <t>31.01.2023 12:54:35</t>
  </si>
  <si>
    <t>31.01.2023 12:54:38</t>
  </si>
  <si>
    <t>31.01.2023 12:54:41</t>
  </si>
  <si>
    <t>31.01.2023 12:54:49</t>
  </si>
  <si>
    <t>31.01.2023 12:54:50</t>
  </si>
  <si>
    <t>31.01.2023 12:54:52</t>
  </si>
  <si>
    <t>31.01.2023 12:54:53</t>
  </si>
  <si>
    <t>31.01.2023 12:54:55</t>
  </si>
  <si>
    <t>31.01.2023 12:54:56</t>
  </si>
  <si>
    <t>31.01.2023 12:55:14</t>
  </si>
  <si>
    <t>31.01.2023 12:55:16</t>
  </si>
  <si>
    <t>31.01.2023 12:55:17</t>
  </si>
  <si>
    <t>31.01.2023 12:55:22</t>
  </si>
  <si>
    <t>31.01.2023 12:55:49</t>
  </si>
  <si>
    <t>31.01.2023 12:55:50</t>
  </si>
  <si>
    <t>31.01.2023 12:55:52</t>
  </si>
  <si>
    <t>31.01.2023 12:55:53</t>
  </si>
  <si>
    <t>31.01.2023 12:55:55</t>
  </si>
  <si>
    <t>31.01.2023 12:55:56</t>
  </si>
  <si>
    <t>31.01.2023 12:55:58</t>
  </si>
  <si>
    <t>31.01.2023 12:56:32</t>
  </si>
  <si>
    <t>31.01.2023 12:56:34</t>
  </si>
  <si>
    <t>31.01.2023 12:56:35</t>
  </si>
  <si>
    <t>31.01.2023 12:56:37</t>
  </si>
  <si>
    <t>31.01.2023 12:56:38</t>
  </si>
  <si>
    <t>31.01.2023 12:56:40</t>
  </si>
  <si>
    <t>31.01.2023 12:56:41</t>
  </si>
  <si>
    <t>31.01.2023 12:56:56</t>
  </si>
  <si>
    <t>31.01.2023 12:56:58</t>
  </si>
  <si>
    <t>31.01.2023 12:56:59</t>
  </si>
  <si>
    <t>31.01.2023 12:57:01</t>
  </si>
  <si>
    <t>31.01.2023 12:57:02</t>
  </si>
  <si>
    <t>31.01.2023 12:57:04</t>
  </si>
  <si>
    <t>31.01.2023 12:57:07</t>
  </si>
  <si>
    <t>31.01.2023 12:58:20</t>
  </si>
  <si>
    <t>31.01.2023 12:58:22</t>
  </si>
  <si>
    <t>31.01.2023 12:58:23</t>
  </si>
  <si>
    <t>31.01.2023 12:58:25</t>
  </si>
  <si>
    <t>31.01.2023 12:58:32</t>
  </si>
  <si>
    <t>31.01.2023 12:58:35</t>
  </si>
  <si>
    <t>31.01.2023 12:58:37</t>
  </si>
  <si>
    <t>31.01.2023 12:58:38</t>
  </si>
  <si>
    <t>31.01.2023 12:58:40</t>
  </si>
  <si>
    <t>31.01.2023 12:58:41</t>
  </si>
  <si>
    <t>31.01.2023 12:58:43</t>
  </si>
  <si>
    <t>31.01.2023 12:58:44</t>
  </si>
  <si>
    <t>31.01.2023 12:58:46</t>
  </si>
  <si>
    <t>31.01.2023 12:58:47</t>
  </si>
  <si>
    <t>31.01.2023 12:58:49</t>
  </si>
  <si>
    <t>31.01.2023 12:58:50</t>
  </si>
  <si>
    <t>31.01.2023 12:59:02</t>
  </si>
  <si>
    <t>31.01.2023 12:59:04</t>
  </si>
  <si>
    <t>31.01.2023 12:59:05</t>
  </si>
  <si>
    <t>31.01.2023 12:59:07</t>
  </si>
  <si>
    <t>31.01.2023 12:59:08</t>
  </si>
  <si>
    <t>31.01.2023 12:59:10</t>
  </si>
  <si>
    <t>31.01.2023 12:59:13</t>
  </si>
  <si>
    <t>31.01.2023 12:59:17</t>
  </si>
  <si>
    <t>31.01.2023 12:59:23</t>
  </si>
  <si>
    <t>31.01.2023 12:59:24</t>
  </si>
  <si>
    <t>31.01.2023 12:59:30</t>
  </si>
  <si>
    <t>31.01.2023 12:59:35</t>
  </si>
  <si>
    <t>31.01.2023 12:59:36</t>
  </si>
  <si>
    <t>31.01.2023 12:59:38</t>
  </si>
  <si>
    <t>31.01.2023 12:59:39</t>
  </si>
  <si>
    <t>31.01.2023 12:59:41</t>
  </si>
  <si>
    <t>31.01.2023 12:59:42</t>
  </si>
  <si>
    <t>31.01.2023 13:00:38</t>
  </si>
  <si>
    <t>31.01.2023 13:00:39</t>
  </si>
  <si>
    <t>31.01.2023 13:00:41</t>
  </si>
  <si>
    <t>31.01.2023 13:00:42</t>
  </si>
  <si>
    <t>31.01.2023 13:00:44</t>
  </si>
  <si>
    <t>31.01.2023 13:00:45</t>
  </si>
  <si>
    <t>31.01.2023 13:00:47</t>
  </si>
  <si>
    <t>31.01.2023 13:00:48</t>
  </si>
  <si>
    <t>31.01.2023 13:01:05</t>
  </si>
  <si>
    <t>31.01.2023 13:01:06</t>
  </si>
  <si>
    <t>31.01.2023 13:01:08</t>
  </si>
  <si>
    <t>31.01.2023 13:01:09</t>
  </si>
  <si>
    <t>31.01.2023 13:01:11</t>
  </si>
  <si>
    <t>31.01.2023 13:01:12</t>
  </si>
  <si>
    <t>31.01.2023 13:01:14</t>
  </si>
  <si>
    <t>31.01.2023 13:01:18</t>
  </si>
  <si>
    <t>31.01.2023 13:01:20</t>
  </si>
  <si>
    <t>31.01.2023 13:01:21</t>
  </si>
  <si>
    <t>31.01.2023 13:01:23</t>
  </si>
  <si>
    <t>31.01.2023 13:02:09</t>
  </si>
  <si>
    <t>31.01.2023 13:02:11</t>
  </si>
  <si>
    <t>31.01.2023 13:02:12</t>
  </si>
  <si>
    <t>31.01.2023 13:02:14</t>
  </si>
  <si>
    <t>31.01.2023 13:02:15</t>
  </si>
  <si>
    <t>31.01.2023 13:02:17</t>
  </si>
  <si>
    <t>31.01.2023 13:02:18</t>
  </si>
  <si>
    <t>31.01.2023 13:02:39</t>
  </si>
  <si>
    <t>31.01.2023 13:02:41</t>
  </si>
  <si>
    <t>31.01.2023 13:02:44</t>
  </si>
  <si>
    <t>31.01.2023 13:02:45</t>
  </si>
  <si>
    <t>31.01.2023 13:02:47</t>
  </si>
  <si>
    <t>31.01.2023 13:02:54</t>
  </si>
  <si>
    <t>31.01.2023 13:02:55</t>
  </si>
  <si>
    <t>31.01.2023 13:02:57</t>
  </si>
  <si>
    <t>31.01.2023 13:02:58</t>
  </si>
  <si>
    <t>31.01.2023 13:03:00</t>
  </si>
  <si>
    <t>31.01.2023 13:03:01</t>
  </si>
  <si>
    <t>31.01.2023 13:03:03</t>
  </si>
  <si>
    <t>31.01.2023 13:03:06</t>
  </si>
  <si>
    <t>31.01.2023 13:03:18</t>
  </si>
  <si>
    <t>31.01.2023 13:03:19</t>
  </si>
  <si>
    <t>31.01.2023 13:03:21</t>
  </si>
  <si>
    <t>31.01.2023 13:03:22</t>
  </si>
  <si>
    <t>31.01.2023 13:03:24</t>
  </si>
  <si>
    <t>31.01.2023 13:03:25</t>
  </si>
  <si>
    <t>31.01.2023 13:03:27</t>
  </si>
  <si>
    <t>31.01.2023 13:03:55</t>
  </si>
  <si>
    <t>31.01.2023 13:03:57</t>
  </si>
  <si>
    <t>31.01.2023 13:03:58</t>
  </si>
  <si>
    <t>31.01.2023 13:04:00</t>
  </si>
  <si>
    <t>31.01.2023 13:04:01</t>
  </si>
  <si>
    <t>31.01.2023 13:04:03</t>
  </si>
  <si>
    <t>31.01.2023 13:04:04</t>
  </si>
  <si>
    <t>31.01.2023 13:04:06</t>
  </si>
  <si>
    <t>31.01.2023 13:04:07</t>
  </si>
  <si>
    <t>31.01.2023 13:05:01</t>
  </si>
  <si>
    <t>31.01.2023 13:05:03</t>
  </si>
  <si>
    <t>31.01.2023 13:05:04</t>
  </si>
  <si>
    <t>31.01.2023 13:05:06</t>
  </si>
  <si>
    <t>31.01.2023 13:05:07</t>
  </si>
  <si>
    <t>31.01.2023 13:05:09</t>
  </si>
  <si>
    <t>31.01.2023 13:05:12</t>
  </si>
  <si>
    <t>31.01.2023 13:05:13</t>
  </si>
  <si>
    <t>31.01.2023 13:05:58</t>
  </si>
  <si>
    <t>31.01.2023 13:06:00</t>
  </si>
  <si>
    <t>31.01.2023 13:06:01</t>
  </si>
  <si>
    <t>31.01.2023 13:06:03</t>
  </si>
  <si>
    <t>31.01.2023 13:06:04</t>
  </si>
  <si>
    <t>31.01.2023 13:06:06</t>
  </si>
  <si>
    <t>31.01.2023 13:06:07</t>
  </si>
  <si>
    <t>31.01.2023 13:06:09</t>
  </si>
  <si>
    <t>31.01.2023 13:06:34</t>
  </si>
  <si>
    <t>31.01.2023 13:06:36</t>
  </si>
  <si>
    <t>31.01.2023 13:06:37</t>
  </si>
  <si>
    <t>31.01.2023 13:06:39</t>
  </si>
  <si>
    <t>31.01.2023 13:06:40</t>
  </si>
  <si>
    <t>31.01.2023 13:06:43</t>
  </si>
  <si>
    <t>31.01.2023 13:06:45</t>
  </si>
  <si>
    <t>31.01.2023 13:07:54</t>
  </si>
  <si>
    <t>31.01.2023 13:07:55</t>
  </si>
  <si>
    <t>31.01.2023 13:07:57</t>
  </si>
  <si>
    <t>31.01.2023 13:07:58</t>
  </si>
  <si>
    <t>31.01.2023 13:08:00</t>
  </si>
  <si>
    <t>31.01.2023 13:08:01</t>
  </si>
  <si>
    <t>31.01.2023 13:08:03</t>
  </si>
  <si>
    <t>31.01.2023 13:08:04</t>
  </si>
  <si>
    <t>31.01.2023 13:08:06</t>
  </si>
  <si>
    <t>31.01.2023 13:08:07</t>
  </si>
  <si>
    <t>31.01.2023 13:08:16</t>
  </si>
  <si>
    <t>31.01.2023 13:08:18</t>
  </si>
  <si>
    <t>31.01.2023 13:08:19</t>
  </si>
  <si>
    <t>31.01.2023 13:08:21</t>
  </si>
  <si>
    <t>31.01.2023 13:08:22</t>
  </si>
  <si>
    <t>31.01.2023 13:08:24</t>
  </si>
  <si>
    <t>31.01.2023 13:08:25</t>
  </si>
  <si>
    <t>31.01.2023 13:09:10</t>
  </si>
  <si>
    <t>31.01.2023 13:09:12</t>
  </si>
  <si>
    <t>31.01.2023 13:09:13</t>
  </si>
  <si>
    <t>31.01.2023 13:09:15</t>
  </si>
  <si>
    <t>31.01.2023 13:09:16</t>
  </si>
  <si>
    <t>31.01.2023 13:09:19</t>
  </si>
  <si>
    <t>31.01.2023 13:09:21</t>
  </si>
  <si>
    <t>31.01.2023 13:09:22</t>
  </si>
  <si>
    <t>31.01.2023 13:09:24</t>
  </si>
  <si>
    <t>31.01.2023 13:09:25</t>
  </si>
  <si>
    <t>31.01.2023 13:09:48</t>
  </si>
  <si>
    <t>31.01.2023 13:09:49</t>
  </si>
  <si>
    <t>31.01.2023 13:09:51</t>
  </si>
  <si>
    <t>31.01.2023 13:09:52</t>
  </si>
  <si>
    <t>31.01.2023 13:09:54</t>
  </si>
  <si>
    <t>31.01.2023 13:09:55</t>
  </si>
  <si>
    <t>31.01.2023 13:09:57</t>
  </si>
  <si>
    <t>31.01.2023 13:10:39</t>
  </si>
  <si>
    <t>31.01.2023 13:10:40</t>
  </si>
  <si>
    <t>31.01.2023 13:10:42</t>
  </si>
  <si>
    <t>31.01.2023 13:10:43</t>
  </si>
  <si>
    <t>31.01.2023 13:10:45</t>
  </si>
  <si>
    <t>31.01.2023 13:10:46</t>
  </si>
  <si>
    <t>31.01.2023 13:12:28</t>
  </si>
  <si>
    <t>31.01.2023 13:12:30</t>
  </si>
  <si>
    <t>31.01.2023 13:12:31</t>
  </si>
  <si>
    <t>31.01.2023 13:12:33</t>
  </si>
  <si>
    <t>31.01.2023 13:12:34</t>
  </si>
  <si>
    <t>31.01.2023 13:12:36</t>
  </si>
  <si>
    <t>31.01.2023 13:12:37</t>
  </si>
  <si>
    <t>31.01.2023 13:12:39</t>
  </si>
  <si>
    <t>31.01.2023 13:13:42</t>
  </si>
  <si>
    <t>31.01.2023 13:13:43</t>
  </si>
  <si>
    <t>31.01.2023 13:13:45</t>
  </si>
  <si>
    <t>31.01.2023 13:13:46</t>
  </si>
  <si>
    <t>31.01.2023 13:13:48</t>
  </si>
  <si>
    <t>31.01.2023 13:13:49</t>
  </si>
  <si>
    <t>31.01.2023 13:13:51</t>
  </si>
  <si>
    <t>31.01.2023 13:13:52</t>
  </si>
  <si>
    <t>31.01.2023 13:14:06</t>
  </si>
  <si>
    <t>31.01.2023 13:14:07</t>
  </si>
  <si>
    <t>31.01.2023 13:14:09</t>
  </si>
  <si>
    <t>31.01.2023 13:14:10</t>
  </si>
  <si>
    <t>31.01.2023 13:14:12</t>
  </si>
  <si>
    <t>31.01.2023 13:14:15</t>
  </si>
  <si>
    <t>31.01.2023 13:14:19</t>
  </si>
  <si>
    <t>31.01.2023 13:14:25</t>
  </si>
  <si>
    <t>31.01.2023 13:14:27</t>
  </si>
  <si>
    <t>31.01.2023 13:14:28</t>
  </si>
  <si>
    <t>31.01.2023 13:14:30</t>
  </si>
  <si>
    <t>31.01.2023 13:14:31</t>
  </si>
  <si>
    <t>31.01.2023 13:15:36</t>
  </si>
  <si>
    <t>31.01.2023 13:15:37</t>
  </si>
  <si>
    <t>31.01.2023 13:15:39</t>
  </si>
  <si>
    <t>31.01.2023 13:15:40</t>
  </si>
  <si>
    <t>31.01.2023 13:15:42</t>
  </si>
  <si>
    <t>31.01.2023 13:15:43</t>
  </si>
  <si>
    <t>31.01.2023 13:15:46</t>
  </si>
  <si>
    <t>31.01.2023 13:15:48</t>
  </si>
  <si>
    <t>31.01.2023 13:15:49</t>
  </si>
  <si>
    <t>31.01.2023 13:15:51</t>
  </si>
  <si>
    <t>31.01.2023 13:15:52</t>
  </si>
  <si>
    <t>31.01.2023 13:15:54</t>
  </si>
  <si>
    <t>31.01.2023 13:16:19</t>
  </si>
  <si>
    <t>31.01.2023 13:16:21</t>
  </si>
  <si>
    <t>31.01.2023 13:16:22</t>
  </si>
  <si>
    <t>31.01.2023 13:16:24</t>
  </si>
  <si>
    <t>31.01.2023 13:16:25</t>
  </si>
  <si>
    <t>31.01.2023 13:16:27</t>
  </si>
  <si>
    <t>31.01.2023 13:16:28</t>
  </si>
  <si>
    <t>31.01.2023 13:16:30</t>
  </si>
  <si>
    <t>31.01.2023 13:16:31</t>
  </si>
  <si>
    <t>31.01.2023 13:16:33</t>
  </si>
  <si>
    <t>31.01.2023 13:16:34</t>
  </si>
  <si>
    <t>31.01.2023 13:17:21</t>
  </si>
  <si>
    <t>31.01.2023 13:17:22</t>
  </si>
  <si>
    <t>31.01.2023 13:17:25</t>
  </si>
  <si>
    <t>31.01.2023 13:17:27</t>
  </si>
  <si>
    <t>31.01.2023 13:17:28</t>
  </si>
  <si>
    <t>31.01.2023 13:17:30</t>
  </si>
  <si>
    <t>31.01.2023 13:17:31</t>
  </si>
  <si>
    <t>31.01.2023 13:17:33</t>
  </si>
  <si>
    <t>31.01.2023 13:17:36</t>
  </si>
  <si>
    <t>31.01.2023 13:17:37</t>
  </si>
  <si>
    <t>31.01.2023 13:17:39</t>
  </si>
  <si>
    <t>31.01.2023 13:17:40</t>
  </si>
  <si>
    <t>31.01.2023 13:17:42</t>
  </si>
  <si>
    <t>31.01.2023 13:17:43</t>
  </si>
  <si>
    <t>31.01.2023 13:17:46</t>
  </si>
  <si>
    <t>31.01.2023 13:17:48</t>
  </si>
  <si>
    <t>31.01.2023 13:17:53</t>
  </si>
  <si>
    <t>31.01.2023 13:17:55</t>
  </si>
  <si>
    <t>31.01.2023 13:17:58</t>
  </si>
  <si>
    <t>31.01.2023 13:18:01</t>
  </si>
  <si>
    <t>31.01.2023 13:18:02</t>
  </si>
  <si>
    <t>31.01.2023 13:18:10</t>
  </si>
  <si>
    <t>31.01.2023 13:18:20</t>
  </si>
  <si>
    <t>31.01.2023 13:18:22</t>
  </si>
  <si>
    <t>31.01.2023 13:18:23</t>
  </si>
  <si>
    <t>31.01.2023 13:18:25</t>
  </si>
  <si>
    <t>31.01.2023 13:18:26</t>
  </si>
  <si>
    <t>31.01.2023 13:18:28</t>
  </si>
  <si>
    <t>31.01.2023 13:18:29</t>
  </si>
  <si>
    <t>31.01.2023 13:18:31</t>
  </si>
  <si>
    <t>31.01.2023 13:18:32</t>
  </si>
  <si>
    <t>31.01.2023 13:18:34</t>
  </si>
  <si>
    <t>31.01.2023 13:18:35</t>
  </si>
  <si>
    <t>31.01.2023 13:19:58</t>
  </si>
  <si>
    <t>31.01.2023 13:19:59</t>
  </si>
  <si>
    <t>31.01.2023 13:20:01</t>
  </si>
  <si>
    <t>31.01.2023 13:20:02</t>
  </si>
  <si>
    <t>31.01.2023 13:20:04</t>
  </si>
  <si>
    <t>31.01.2023 13:20:05</t>
  </si>
  <si>
    <t>31.01.2023 13:20:52</t>
  </si>
  <si>
    <t>31.01.2023 13:20:53</t>
  </si>
  <si>
    <t>31.01.2023 13:20:55</t>
  </si>
  <si>
    <t>31.01.2023 13:20:58</t>
  </si>
  <si>
    <t>31.01.2023 13:20:59</t>
  </si>
  <si>
    <t>31.01.2023 13:21:01</t>
  </si>
  <si>
    <t>31.01.2023 13:21:20</t>
  </si>
  <si>
    <t>31.01.2023 13:21:22</t>
  </si>
  <si>
    <t>31.01.2023 13:21:23</t>
  </si>
  <si>
    <t>31.01.2023 13:21:25</t>
  </si>
  <si>
    <t>31.01.2023 13:21:26</t>
  </si>
  <si>
    <t>31.01.2023 13:21:28</t>
  </si>
  <si>
    <t>31.01.2023 13:21:29</t>
  </si>
  <si>
    <t>31.01.2023 13:21:50</t>
  </si>
  <si>
    <t>31.01.2023 13:21:52</t>
  </si>
  <si>
    <t>31.01.2023 13:21:55</t>
  </si>
  <si>
    <t>31.01.2023 13:21:56</t>
  </si>
  <si>
    <t>31.01.2023 13:21:58</t>
  </si>
  <si>
    <t>31.01.2023 13:22:01</t>
  </si>
  <si>
    <t>31.01.2023 13:22:02</t>
  </si>
  <si>
    <t>31.01.2023 13:22:04</t>
  </si>
  <si>
    <t>31.01.2023 13:22:05</t>
  </si>
  <si>
    <t>31.01.2023 13:22:07</t>
  </si>
  <si>
    <t>31.01.2023 13:24:35</t>
  </si>
  <si>
    <t>31.01.2023 13:24:37</t>
  </si>
  <si>
    <t>31.01.2023 13:24:38</t>
  </si>
  <si>
    <t>31.01.2023 13:24:40</t>
  </si>
  <si>
    <t>31.01.2023 13:24:41</t>
  </si>
  <si>
    <t>31.01.2023 13:24:43</t>
  </si>
  <si>
    <t>31.01.2023 13:24:44</t>
  </si>
  <si>
    <t>31.01.2023 13:24:46</t>
  </si>
  <si>
    <t>31.01.2023 13:25:16</t>
  </si>
  <si>
    <t>31.01.2023 13:25:17</t>
  </si>
  <si>
    <t>31.01.2023 13:25:20</t>
  </si>
  <si>
    <t>31.01.2023 13:25:22</t>
  </si>
  <si>
    <t>31.01.2023 13:25:23</t>
  </si>
  <si>
    <t>31.01.2023 13:25:26</t>
  </si>
  <si>
    <t>31.01.2023 13:25:28</t>
  </si>
  <si>
    <t>31.01.2023 13:25:29</t>
  </si>
  <si>
    <t>31.01.2023 13:25:31</t>
  </si>
  <si>
    <t>31.01.2023 13:25:32</t>
  </si>
  <si>
    <t>31.01.2023 13:25:34</t>
  </si>
  <si>
    <t>31.01.2023 13:25:37</t>
  </si>
  <si>
    <t>31.01.2023 13:26:59</t>
  </si>
  <si>
    <t>31.01.2023 13:27:01</t>
  </si>
  <si>
    <t>31.01.2023 13:27:02</t>
  </si>
  <si>
    <t>31.01.2023 13:27:04</t>
  </si>
  <si>
    <t>31.01.2023 13:27:05</t>
  </si>
  <si>
    <t>31.01.2023 13:27:07</t>
  </si>
  <si>
    <t>31.01.2023 13:27:08</t>
  </si>
  <si>
    <t>31.01.2023 13:27:10</t>
  </si>
  <si>
    <t>31.01.2023 13:27:11</t>
  </si>
  <si>
    <t>31.01.2023 13:27:13</t>
  </si>
  <si>
    <t>31.01.2023 13:27:34</t>
  </si>
  <si>
    <t>31.01.2023 13:27:35</t>
  </si>
  <si>
    <t>31.01.2023 13:27:37</t>
  </si>
  <si>
    <t>31.01.2023 13:27:38</t>
  </si>
  <si>
    <t>31.01.2023 13:27:40</t>
  </si>
  <si>
    <t>31.01.2023 13:27:41</t>
  </si>
  <si>
    <t>31.01.2023 13:27:43</t>
  </si>
  <si>
    <t>31.01.2023 13:27:50</t>
  </si>
  <si>
    <t>31.01.2023 13:27:53</t>
  </si>
  <si>
    <t>31.01.2023 13:27:55</t>
  </si>
  <si>
    <t>31.01.2023 13:27:58</t>
  </si>
  <si>
    <t>31.01.2023 13:27:59</t>
  </si>
  <si>
    <t>31.01.2023 13:28:01</t>
  </si>
  <si>
    <t>31.01.2023 13:28:02</t>
  </si>
  <si>
    <t>31.01.2023 13:28:11</t>
  </si>
  <si>
    <t>31.01.2023 13:28:13</t>
  </si>
  <si>
    <t>31.01.2023 13:28:14</t>
  </si>
  <si>
    <t>31.01.2023 13:28:19</t>
  </si>
  <si>
    <t>31.01.2023 13:28:20</t>
  </si>
  <si>
    <t>31.01.2023 13:28:22</t>
  </si>
  <si>
    <t>31.01.2023 13:28:23</t>
  </si>
  <si>
    <t>31.01.2023 13:28:32</t>
  </si>
  <si>
    <t>31.01.2023 13:28:35</t>
  </si>
  <si>
    <t>31.01.2023 13:28:37</t>
  </si>
  <si>
    <t>31.01.2023 13:28:38</t>
  </si>
  <si>
    <t>31.01.2023 13:28:40</t>
  </si>
  <si>
    <t>31.01.2023 13:28:41</t>
  </si>
  <si>
    <t>31.01.2023 13:28:43</t>
  </si>
  <si>
    <t>31.01.2023 13:28:44</t>
  </si>
  <si>
    <t>31.01.2023 13:28:46</t>
  </si>
  <si>
    <t>31.01.2023 13:28:47</t>
  </si>
  <si>
    <t>31.01.2023 13:28:49</t>
  </si>
  <si>
    <t>31.01.2023 13:28:52</t>
  </si>
  <si>
    <t>31.01.2023 13:28:55</t>
  </si>
  <si>
    <t>31.01.2023 13:28:56</t>
  </si>
  <si>
    <t>31.01.2023 13:31:28</t>
  </si>
  <si>
    <t>31.01.2023 13:31:29</t>
  </si>
  <si>
    <t>31.01.2023 13:31:31</t>
  </si>
  <si>
    <t>31.01.2023 13:31:32</t>
  </si>
  <si>
    <t>31.01.2023 13:31:34</t>
  </si>
  <si>
    <t>31.01.2023 13:31:35</t>
  </si>
  <si>
    <t>31.01.2023 13:31:37</t>
  </si>
  <si>
    <t>31.01.2023 13:32:31</t>
  </si>
  <si>
    <t>31.01.2023 13:32:32</t>
  </si>
  <si>
    <t>31.01.2023 13:32:34</t>
  </si>
  <si>
    <t>31.01.2023 13:32:35</t>
  </si>
  <si>
    <t>31.01.2023 13:32:37</t>
  </si>
  <si>
    <t>31.01.2023 13:32:38</t>
  </si>
  <si>
    <t>31.01.2023 13:32:40</t>
  </si>
  <si>
    <t>31.01.2023 13:32:43</t>
  </si>
  <si>
    <t>31.01.2023 13:32:44</t>
  </si>
  <si>
    <t>31.01.2023 13:32:46</t>
  </si>
  <si>
    <t>31.01.2023 13:32:47</t>
  </si>
  <si>
    <t>31.01.2023 13:32:49</t>
  </si>
  <si>
    <t>31.01.2023 13:32:50</t>
  </si>
  <si>
    <t>31.01.2023 13:32:52</t>
  </si>
  <si>
    <t>31.01.2023 13:33:04</t>
  </si>
  <si>
    <t>31.01.2023 13:33:05</t>
  </si>
  <si>
    <t>31.01.2023 13:33:06</t>
  </si>
  <si>
    <t>31.01.2023 13:33:08</t>
  </si>
  <si>
    <t>31.01.2023 13:33:09</t>
  </si>
  <si>
    <t>31.01.2023 13:33:11</t>
  </si>
  <si>
    <t>31.01.2023 13:33:12</t>
  </si>
  <si>
    <t>31.01.2023 13:33:14</t>
  </si>
  <si>
    <t>31.01.2023 13:33:15</t>
  </si>
  <si>
    <t>31.01.2023 13:33:17</t>
  </si>
  <si>
    <t>31.01.2023 13:33:18</t>
  </si>
  <si>
    <t>31.01.2023 13:33:35</t>
  </si>
  <si>
    <t>31.01.2023 13:33:36</t>
  </si>
  <si>
    <t>31.01.2023 13:33:39</t>
  </si>
  <si>
    <t>31.01.2023 13:33:41</t>
  </si>
  <si>
    <t>31.01.2023 13:33:42</t>
  </si>
  <si>
    <t>31.01.2023 13:35:24</t>
  </si>
  <si>
    <t>31.01.2023 13:35:26</t>
  </si>
  <si>
    <t>31.01.2023 13:35:27</t>
  </si>
  <si>
    <t>31.01.2023 13:35:29</t>
  </si>
  <si>
    <t>31.01.2023 13:35:30</t>
  </si>
  <si>
    <t>31.01.2023 13:35:32</t>
  </si>
  <si>
    <t>31.01.2023 13:35:33</t>
  </si>
  <si>
    <t>31.01.2023 13:35:39</t>
  </si>
  <si>
    <t>31.01.2023 13:35:42</t>
  </si>
  <si>
    <t>31.01.2023 13:35:48</t>
  </si>
  <si>
    <t>31.01.2023 13:35:50</t>
  </si>
  <si>
    <t>31.01.2023 13:35:51</t>
  </si>
  <si>
    <t>31.01.2023 13:35:57</t>
  </si>
  <si>
    <t>31.01.2023 13:35:59</t>
  </si>
  <si>
    <t>31.01.2023 13:36:02</t>
  </si>
  <si>
    <t>31.01.2023 13:36:05</t>
  </si>
  <si>
    <t>31.01.2023 13:36:06</t>
  </si>
  <si>
    <t>31.01.2023 13:36:08</t>
  </si>
  <si>
    <t>31.01.2023 13:36:09</t>
  </si>
  <si>
    <t>31.01.2023 13:36:45</t>
  </si>
  <si>
    <t>31.01.2023 13:36:47</t>
  </si>
  <si>
    <t>31.01.2023 13:36:48</t>
  </si>
  <si>
    <t>31.01.2023 13:36:50</t>
  </si>
  <si>
    <t>31.01.2023 13:36:51</t>
  </si>
  <si>
    <t>31.01.2023 13:36:53</t>
  </si>
  <si>
    <t>31.01.2023 13:36:54</t>
  </si>
  <si>
    <t>31.01.2023 13:36:56</t>
  </si>
  <si>
    <t>31.01.2023 13:36:57</t>
  </si>
  <si>
    <t>31.01.2023 13:36:59</t>
  </si>
  <si>
    <t>31.01.2023 13:37:17</t>
  </si>
  <si>
    <t>31.01.2023 13:37:18</t>
  </si>
  <si>
    <t>31.01.2023 13:37:20</t>
  </si>
  <si>
    <t>31.01.2023 13:37:21</t>
  </si>
  <si>
    <t>31.01.2023 13:38:27</t>
  </si>
  <si>
    <t>31.01.2023 13:38:29</t>
  </si>
  <si>
    <t>31.01.2023 13:38:30</t>
  </si>
  <si>
    <t>31.01.2023 13:38:32</t>
  </si>
  <si>
    <t>31.01.2023 13:38:33</t>
  </si>
  <si>
    <t>31.01.2023 13:38:36</t>
  </si>
  <si>
    <t>31.01.2023 13:38:39</t>
  </si>
  <si>
    <t>31.01.2023 13:38:41</t>
  </si>
  <si>
    <t>31.01.2023 13:38:42</t>
  </si>
  <si>
    <t>31.01.2023 13:38:44</t>
  </si>
  <si>
    <t>31.01.2023 13:38:45</t>
  </si>
  <si>
    <t>31.01.2023 13:38:47</t>
  </si>
  <si>
    <t>31.01.2023 13:38:58</t>
  </si>
  <si>
    <t>31.01.2023 13:39:00</t>
  </si>
  <si>
    <t>31.01.2023 13:39:01</t>
  </si>
  <si>
    <t>31.01.2023 13:39:03</t>
  </si>
  <si>
    <t>31.01.2023 13:39:04</t>
  </si>
  <si>
    <t>31.01.2023 13:39:06</t>
  </si>
  <si>
    <t>31.01.2023 13:39:07</t>
  </si>
  <si>
    <t>31.01.2023 13:39:16</t>
  </si>
  <si>
    <t>31.01.2023 13:39:18</t>
  </si>
  <si>
    <t>31.01.2023 13:39:19</t>
  </si>
  <si>
    <t>31.01.2023 13:39:21</t>
  </si>
  <si>
    <t>31.01.2023 13:39:22</t>
  </si>
  <si>
    <t>31.01.2023 13:39:24</t>
  </si>
  <si>
    <t>31.01.2023 13:39:25</t>
  </si>
  <si>
    <t>31.01.2023 13:39:27</t>
  </si>
  <si>
    <t>31.01.2023 13:39:28</t>
  </si>
  <si>
    <t>31.01.2023 13:40:19</t>
  </si>
  <si>
    <t>31.01.2023 13:40:21</t>
  </si>
  <si>
    <t>31.01.2023 13:40:22</t>
  </si>
  <si>
    <t>31.01.2023 13:40:24</t>
  </si>
  <si>
    <t>31.01.2023 13:40:25</t>
  </si>
  <si>
    <t>31.01.2023 13:40:28</t>
  </si>
  <si>
    <t>31.01.2023 13:41:10</t>
  </si>
  <si>
    <t>31.01.2023 13:41:12</t>
  </si>
  <si>
    <t>31.01.2023 13:41:13</t>
  </si>
  <si>
    <t>31.01.2023 13:41:15</t>
  </si>
  <si>
    <t>31.01.2023 13:41:16</t>
  </si>
  <si>
    <t>31.01.2023 13:41:18</t>
  </si>
  <si>
    <t>31.01.2023 13:41:19</t>
  </si>
  <si>
    <t>31.01.2023 13:41:21</t>
  </si>
  <si>
    <t>31.01.2023 13:42:06</t>
  </si>
  <si>
    <t>31.01.2023 13:42:07</t>
  </si>
  <si>
    <t>31.01.2023 13:42:09</t>
  </si>
  <si>
    <t>31.01.2023 13:42:10</t>
  </si>
  <si>
    <t>31.01.2023 13:42:12</t>
  </si>
  <si>
    <t>31.01.2023 13:42:19</t>
  </si>
  <si>
    <t>31.01.2023 13:42:21</t>
  </si>
  <si>
    <t>31.01.2023 13:42:24</t>
  </si>
  <si>
    <t>31.01.2023 13:42:25</t>
  </si>
  <si>
    <t>31.01.2023 13:42:27</t>
  </si>
  <si>
    <t>31.01.2023 13:44:06</t>
  </si>
  <si>
    <t>31.01.2023 13:44:07</t>
  </si>
  <si>
    <t>31.01.2023 13:44:09</t>
  </si>
  <si>
    <t>31.01.2023 13:44:10</t>
  </si>
  <si>
    <t>31.01.2023 13:44:12</t>
  </si>
  <si>
    <t>31.01.2023 13:44:13</t>
  </si>
  <si>
    <t>31.01.2023 13:45:07</t>
  </si>
  <si>
    <t>31.01.2023 13:45:09</t>
  </si>
  <si>
    <t>31.01.2023 13:45:10</t>
  </si>
  <si>
    <t>31.01.2023 13:45:12</t>
  </si>
  <si>
    <t>31.01.2023 13:45:13</t>
  </si>
  <si>
    <t>31.01.2023 13:45:53</t>
  </si>
  <si>
    <t>31.01.2023 13:45:55</t>
  </si>
  <si>
    <t>31.01.2023 13:45:56</t>
  </si>
  <si>
    <t>31.01.2023 13:45:58</t>
  </si>
  <si>
    <t>31.01.2023 13:45:59</t>
  </si>
  <si>
    <t>31.01.2023 13:46:01</t>
  </si>
  <si>
    <t>31.01.2023 13:46:02</t>
  </si>
  <si>
    <t>31.01.2023 13:49:17</t>
  </si>
  <si>
    <t>31.01.2023 13:49:19</t>
  </si>
  <si>
    <t>31.01.2023 13:49:20</t>
  </si>
  <si>
    <t>31.01.2023 13:49:22</t>
  </si>
  <si>
    <t>31.01.2023 13:49:23</t>
  </si>
  <si>
    <t>31.01.2023 13:49:25</t>
  </si>
  <si>
    <t>31.01.2023 13:51:10</t>
  </si>
  <si>
    <t>31.01.2023 13:51:11</t>
  </si>
  <si>
    <t>31.01.2023 13:51:13</t>
  </si>
  <si>
    <t>31.01.2023 13:51:14</t>
  </si>
  <si>
    <t>31.01.2023 13:51:16</t>
  </si>
  <si>
    <t>31.01.2023 13:51:17</t>
  </si>
  <si>
    <t>31.01.2023 13:51:19</t>
  </si>
  <si>
    <t>31.01.2023 13:51:20</t>
  </si>
  <si>
    <t>31.01.2023 13:51:22</t>
  </si>
  <si>
    <t>31.01.2023 13:51:50</t>
  </si>
  <si>
    <t>31.01.2023 13:51:52</t>
  </si>
  <si>
    <t>31.01.2023 13:51:53</t>
  </si>
  <si>
    <t>31.01.2023 13:51:55</t>
  </si>
  <si>
    <t>31.01.2023 13:51:56</t>
  </si>
  <si>
    <t>31.01.2023 13:51:58</t>
  </si>
  <si>
    <t>31.01.2023 13:52:31</t>
  </si>
  <si>
    <t>31.01.2023 13:52:32</t>
  </si>
  <si>
    <t>31.01.2023 13:52:41</t>
  </si>
  <si>
    <t>31.01.2023 13:52:43</t>
  </si>
  <si>
    <t>31.01.2023 13:52:44</t>
  </si>
  <si>
    <t>31.01.2023 13:52:46</t>
  </si>
  <si>
    <t>31.01.2023 13:52:47</t>
  </si>
  <si>
    <t>31.01.2023 13:52:49</t>
  </si>
  <si>
    <t>31.01.2023 13:52:50</t>
  </si>
  <si>
    <t>31.01.2023 13:52:52</t>
  </si>
  <si>
    <t>31.01.2023 13:52:53</t>
  </si>
  <si>
    <t>31.01.2023 13:52:55</t>
  </si>
  <si>
    <t>31.01.2023 13:53:52</t>
  </si>
  <si>
    <t>31.01.2023 13:53:53</t>
  </si>
  <si>
    <t>31.01.2023 13:53:55</t>
  </si>
  <si>
    <t>31.01.2023 13:53:56</t>
  </si>
  <si>
    <t>31.01.2023 13:53:58</t>
  </si>
  <si>
    <t>31.01.2023 13:53:59</t>
  </si>
  <si>
    <t>31.01.2023 13:54:01</t>
  </si>
  <si>
    <t>31.01.2023 13:54:02</t>
  </si>
  <si>
    <t>31.01.2023 13:54:10</t>
  </si>
  <si>
    <t>31.01.2023 13:54:13</t>
  </si>
  <si>
    <t>31.01.2023 13:54:16</t>
  </si>
  <si>
    <t>31.01.2023 13:54:17</t>
  </si>
  <si>
    <t>31.01.2023 13:54:19</t>
  </si>
  <si>
    <t>31.01.2023 13:54:20</t>
  </si>
  <si>
    <t>31.01.2023 13:54:22</t>
  </si>
  <si>
    <t>31.01.2023 13:54:25</t>
  </si>
  <si>
    <t>31.01.2023 13:54:26</t>
  </si>
  <si>
    <t>31.01.2023 13:54:28</t>
  </si>
  <si>
    <t>31.01.2023 13:54:29</t>
  </si>
  <si>
    <t>31.01.2023 13:54:31</t>
  </si>
  <si>
    <t>31.01.2023 13:54:32</t>
  </si>
  <si>
    <t>31.01.2023 13:54:34</t>
  </si>
  <si>
    <t>31.01.2023 13:54:35</t>
  </si>
  <si>
    <t>31.01.2023 13:55:03</t>
  </si>
  <si>
    <t>31.01.2023 13:55:05</t>
  </si>
  <si>
    <t>31.01.2023 13:55:06</t>
  </si>
  <si>
    <t>31.01.2023 13:55:08</t>
  </si>
  <si>
    <t>31.01.2023 13:55:09</t>
  </si>
  <si>
    <t>31.01.2023 13:55:11</t>
  </si>
  <si>
    <t>31.01.2023 13:55:12</t>
  </si>
  <si>
    <t>31.01.2023 13:55:30</t>
  </si>
  <si>
    <t>31.01.2023 13:55:32</t>
  </si>
  <si>
    <t>31.01.2023 13:55:33</t>
  </si>
  <si>
    <t>31.01.2023 13:55:35</t>
  </si>
  <si>
    <t>31.01.2023 13:55:36</t>
  </si>
  <si>
    <t>31.01.2023 13:55:38</t>
  </si>
  <si>
    <t>31.01.2023 13:55:39</t>
  </si>
  <si>
    <t>31.01.2023 13:55:41</t>
  </si>
  <si>
    <t>31.01.2023 13:56:12</t>
  </si>
  <si>
    <t>31.01.2023 13:56:15</t>
  </si>
  <si>
    <t>31.01.2023 13:56:17</t>
  </si>
  <si>
    <t>31.01.2023 13:56:18</t>
  </si>
  <si>
    <t>31.01.2023 13:56:20</t>
  </si>
  <si>
    <t>31.01.2023 13:56:23</t>
  </si>
  <si>
    <t>31.01.2023 13:56:50</t>
  </si>
  <si>
    <t>31.01.2023 13:56:51</t>
  </si>
  <si>
    <t>31.01.2023 13:56:53</t>
  </si>
  <si>
    <t>31.01.2023 13:56:54</t>
  </si>
  <si>
    <t>31.01.2023 13:56:56</t>
  </si>
  <si>
    <t>31.01.2023 13:57:08</t>
  </si>
  <si>
    <t>31.01.2023 13:57:09</t>
  </si>
  <si>
    <t>31.01.2023 13:57:11</t>
  </si>
  <si>
    <t>31.01.2023 13:57:12</t>
  </si>
  <si>
    <t>31.01.2023 13:57:14</t>
  </si>
  <si>
    <t>31.01.2023 13:57:39</t>
  </si>
  <si>
    <t>31.01.2023 13:57:41</t>
  </si>
  <si>
    <t>31.01.2023 13:57:42</t>
  </si>
  <si>
    <t>31.01.2023 13:57:44</t>
  </si>
  <si>
    <t>31.01.2023 13:57:45</t>
  </si>
  <si>
    <t>31.01.2023 13:57:47</t>
  </si>
  <si>
    <t>31.01.2023 13:57:48</t>
  </si>
  <si>
    <t>31.01.2023 13:57:51</t>
  </si>
  <si>
    <t>31.01.2023 13:57:53</t>
  </si>
  <si>
    <t>31.01.2023 13:57:54</t>
  </si>
  <si>
    <t>31.01.2023 13:57:56</t>
  </si>
  <si>
    <t>31.01.2023 13:57:57</t>
  </si>
  <si>
    <t>31.01.2023 13:57:59</t>
  </si>
  <si>
    <t>31.01.2023 13:58:00</t>
  </si>
  <si>
    <t>31.01.2023 13:58:02</t>
  </si>
  <si>
    <t>31.01.2023 13:58:03</t>
  </si>
  <si>
    <t>31.01.2023 13:58:05</t>
  </si>
  <si>
    <t>31.01.2023 13:58:08</t>
  </si>
  <si>
    <t>31.01.2023 13:58:35</t>
  </si>
  <si>
    <t>31.01.2023 13:58:36</t>
  </si>
  <si>
    <t>31.01.2023 13:58:38</t>
  </si>
  <si>
    <t>31.01.2023 13:58:39</t>
  </si>
  <si>
    <t>31.01.2023 13:58:41</t>
  </si>
  <si>
    <t>31.01.2023 13:58:42</t>
  </si>
  <si>
    <t>31.01.2023 13:58:44</t>
  </si>
  <si>
    <t>31.01.2023 13:58:47</t>
  </si>
  <si>
    <t>31.01.2023 14:00:14</t>
  </si>
  <si>
    <t>31.01.2023 14:00:15</t>
  </si>
  <si>
    <t>31.01.2023 14:00:17</t>
  </si>
  <si>
    <t>31.01.2023 14:00:18</t>
  </si>
  <si>
    <t>31.01.2023 14:00:20</t>
  </si>
  <si>
    <t>31.01.2023 14:00:21</t>
  </si>
  <si>
    <t>31.01.2023 14:00:23</t>
  </si>
  <si>
    <t>31.01.2023 14:01:03</t>
  </si>
  <si>
    <t>31.01.2023 14:01:05</t>
  </si>
  <si>
    <t>31.01.2023 14:01:06</t>
  </si>
  <si>
    <t>31.01.2023 14:01:08</t>
  </si>
  <si>
    <t>31.01.2023 14:01:09</t>
  </si>
  <si>
    <t>31.01.2023 14:01:11</t>
  </si>
  <si>
    <t>31.01.2023 14:01:12</t>
  </si>
  <si>
    <t>31.01.2023 14:01:17</t>
  </si>
  <si>
    <t>31.01.2023 14:01:18</t>
  </si>
  <si>
    <t>31.01.2023 14:01:20</t>
  </si>
  <si>
    <t>31.01.2023 14:01:21</t>
  </si>
  <si>
    <t>31.01.2023 14:01:23</t>
  </si>
  <si>
    <t>31.01.2023 14:01:24</t>
  </si>
  <si>
    <t>31.01.2023 14:01:26</t>
  </si>
  <si>
    <t>31.01.2023 14:01:27</t>
  </si>
  <si>
    <t>31.01.2023 14:01:29</t>
  </si>
  <si>
    <t>31.01.2023 14:01:32</t>
  </si>
  <si>
    <t>31.01.2023 14:01:33</t>
  </si>
  <si>
    <t>31.01.2023 14:01:35</t>
  </si>
  <si>
    <t>31.01.2023 14:01:36</t>
  </si>
  <si>
    <t>31.01.2023 14:01:38</t>
  </si>
  <si>
    <t>31.01.2023 14:01:39</t>
  </si>
  <si>
    <t>31.01.2023 14:01:41</t>
  </si>
  <si>
    <t>31.01.2023 14:01:42</t>
  </si>
  <si>
    <t>31.01.2023 14:01:44</t>
  </si>
  <si>
    <t>31.01.2023 14:01:45</t>
  </si>
  <si>
    <t>31.01.2023 14:01:47</t>
  </si>
  <si>
    <t>31.01.2023 14:01:48</t>
  </si>
  <si>
    <t>31.01.2023 14:01:50</t>
  </si>
  <si>
    <t>31.01.2023 14:02:05</t>
  </si>
  <si>
    <t>31.01.2023 14:02:06</t>
  </si>
  <si>
    <t>31.01.2023 14:02:08</t>
  </si>
  <si>
    <t>31.01.2023 14:02:09</t>
  </si>
  <si>
    <t>31.01.2023 14:02:11</t>
  </si>
  <si>
    <t>31.01.2023 14:02:12</t>
  </si>
  <si>
    <t>31.01.2023 14:02:14</t>
  </si>
  <si>
    <t>31.01.2023 14:02:26</t>
  </si>
  <si>
    <t>31.01.2023 14:02:27</t>
  </si>
  <si>
    <t>31.01.2023 14:02:29</t>
  </si>
  <si>
    <t>31.01.2023 14:02:30</t>
  </si>
  <si>
    <t>31.01.2023 14:02:32</t>
  </si>
  <si>
    <t>31.01.2023 14:02:33</t>
  </si>
  <si>
    <t>31.01.2023 14:02:35</t>
  </si>
  <si>
    <t>31.01.2023 14:03:09</t>
  </si>
  <si>
    <t>31.01.2023 14:03:11</t>
  </si>
  <si>
    <t>31.01.2023 14:03:12</t>
  </si>
  <si>
    <t>31.01.2023 14:03:14</t>
  </si>
  <si>
    <t>31.01.2023 14:03:15</t>
  </si>
  <si>
    <t>31.01.2023 14:03:17</t>
  </si>
  <si>
    <t>31.01.2023 14:03:18</t>
  </si>
  <si>
    <t>31.01.2023 14:03:20</t>
  </si>
  <si>
    <t>31.01.2023 14:03:21</t>
  </si>
  <si>
    <t>31.01.2023 14:03:23</t>
  </si>
  <si>
    <t>31.01.2023 14:04:50</t>
  </si>
  <si>
    <t>31.01.2023 14:04:51</t>
  </si>
  <si>
    <t>31.01.2023 14:04:53</t>
  </si>
  <si>
    <t>31.01.2023 14:04:54</t>
  </si>
  <si>
    <t>31.01.2023 14:04:56</t>
  </si>
  <si>
    <t>31.01.2023 14:04:57</t>
  </si>
  <si>
    <t>31.01.2023 14:05:00</t>
  </si>
  <si>
    <t>31.01.2023 14:05:29</t>
  </si>
  <si>
    <t>31.01.2023 14:05:30</t>
  </si>
  <si>
    <t>31.01.2023 14:05:32</t>
  </si>
  <si>
    <t>31.01.2023 14:05:33</t>
  </si>
  <si>
    <t>31.01.2023 14:05:35</t>
  </si>
  <si>
    <t>31.01.2023 14:05:36</t>
  </si>
  <si>
    <t>31.01.2023 14:05:38</t>
  </si>
  <si>
    <t>31.01.2023 14:05:45</t>
  </si>
  <si>
    <t>31.01.2023 14:05:47</t>
  </si>
  <si>
    <t>31.01.2023 14:05:48</t>
  </si>
  <si>
    <t>31.01.2023 14:05:50</t>
  </si>
  <si>
    <t>31.01.2023 14:05:51</t>
  </si>
  <si>
    <t>31.01.2023 14:06:24</t>
  </si>
  <si>
    <t>31.01.2023 14:06:26</t>
  </si>
  <si>
    <t>31.01.2023 14:06:27</t>
  </si>
  <si>
    <t>31.01.2023 14:06:29</t>
  </si>
  <si>
    <t>31.01.2023 14:06:30</t>
  </si>
  <si>
    <t>31.01.2023 14:06:32</t>
  </si>
  <si>
    <t>31.01.2023 14:06:33</t>
  </si>
  <si>
    <t>31.01.2023 14:06:35</t>
  </si>
  <si>
    <t>31.01.2023 14:06:36</t>
  </si>
  <si>
    <t>31.01.2023 14:06:38</t>
  </si>
  <si>
    <t>31.01.2023 14:07:00</t>
  </si>
  <si>
    <t>31.01.2023 14:07:02</t>
  </si>
  <si>
    <t>31.01.2023 14:07:03</t>
  </si>
  <si>
    <t>31.01.2023 14:07:05</t>
  </si>
  <si>
    <t>31.01.2023 14:07:06</t>
  </si>
  <si>
    <t>31.01.2023 14:07:08</t>
  </si>
  <si>
    <t>31.01.2023 14:07:11</t>
  </si>
  <si>
    <t>31.01.2023 14:07:12</t>
  </si>
  <si>
    <t>31.01.2023 14:07:14</t>
  </si>
  <si>
    <t>31.01.2023 14:07:27</t>
  </si>
  <si>
    <t>31.01.2023 14:07:29</t>
  </si>
  <si>
    <t>31.01.2023 14:07:30</t>
  </si>
  <si>
    <t>31.01.2023 14:07:32</t>
  </si>
  <si>
    <t>31.01.2023 14:07:33</t>
  </si>
  <si>
    <t>31.01.2023 14:07:35</t>
  </si>
  <si>
    <t>31.01.2023 14:07:36</t>
  </si>
  <si>
    <t>31.01.2023 14:07:38</t>
  </si>
  <si>
    <t>31.01.2023 14:07:39</t>
  </si>
  <si>
    <t>31.01.2023 14:07:41</t>
  </si>
  <si>
    <t>31.01.2023 14:07:42</t>
  </si>
  <si>
    <t>31.01.2023 14:08:37</t>
  </si>
  <si>
    <t>31.01.2023 14:08:39</t>
  </si>
  <si>
    <t>31.01.2023 14:08:40</t>
  </si>
  <si>
    <t>31.01.2023 14:08:42</t>
  </si>
  <si>
    <t>31.01.2023 14:08:43</t>
  </si>
  <si>
    <t>31.01.2023 14:08:45</t>
  </si>
  <si>
    <t>31.01.2023 14:08:46</t>
  </si>
  <si>
    <t>31.01.2023 14:08:48</t>
  </si>
  <si>
    <t>31.01.2023 14:08:49</t>
  </si>
  <si>
    <t>31.01.2023 14:08:51</t>
  </si>
  <si>
    <t>31.01.2023 14:08:54</t>
  </si>
  <si>
    <t>31.01.2023 14:08:55</t>
  </si>
  <si>
    <t>31.01.2023 14:08:57</t>
  </si>
  <si>
    <t>31.01.2023 14:08:58</t>
  </si>
  <si>
    <t>31.01.2023 14:09:00</t>
  </si>
  <si>
    <t>31.01.2023 14:09:01</t>
  </si>
  <si>
    <t>31.01.2023 14:09:03</t>
  </si>
  <si>
    <t>31.01.2023 14:09:13</t>
  </si>
  <si>
    <t>31.01.2023 14:09:15</t>
  </si>
  <si>
    <t>31.01.2023 14:09:16</t>
  </si>
  <si>
    <t>31.01.2023 14:09:18</t>
  </si>
  <si>
    <t>31.01.2023 14:09:19</t>
  </si>
  <si>
    <t>31.01.2023 14:09:21</t>
  </si>
  <si>
    <t>31.01.2023 14:09:22</t>
  </si>
  <si>
    <t>31.01.2023 14:09:37</t>
  </si>
  <si>
    <t>31.01.2023 14:09:39</t>
  </si>
  <si>
    <t>31.01.2023 14:09:40</t>
  </si>
  <si>
    <t>31.01.2023 14:09:42</t>
  </si>
  <si>
    <t>31.01.2023 14:09:43</t>
  </si>
  <si>
    <t>31.01.2023 14:09:45</t>
  </si>
  <si>
    <t>31.01.2023 14:09:46</t>
  </si>
  <si>
    <t>31.01.2023 14:09:48</t>
  </si>
  <si>
    <t>31.01.2023 14:10:51</t>
  </si>
  <si>
    <t>31.01.2023 14:11:43</t>
  </si>
  <si>
    <t>31.01.2023 14:11:45</t>
  </si>
  <si>
    <t>31.01.2023 14:11:46</t>
  </si>
  <si>
    <t>31.01.2023 14:11:48</t>
  </si>
  <si>
    <t>31.01.2023 14:11:49</t>
  </si>
  <si>
    <t>31.01.2023 14:11:51</t>
  </si>
  <si>
    <t>31.01.2023 14:11:52</t>
  </si>
  <si>
    <t>31.01.2023 14:11:54</t>
  </si>
  <si>
    <t>31.01.2023 14:12:37</t>
  </si>
  <si>
    <t>31.01.2023 14:12:38</t>
  </si>
  <si>
    <t>31.01.2023 14:12:40</t>
  </si>
  <si>
    <t>31.01.2023 14:12:41</t>
  </si>
  <si>
    <t>31.01.2023 14:12:43</t>
  </si>
  <si>
    <t>31.01.2023 14:12:44</t>
  </si>
  <si>
    <t>31.01.2023 14:12:46</t>
  </si>
  <si>
    <t>31.01.2023 14:12:49</t>
  </si>
  <si>
    <t>31.01.2023 14:13:07</t>
  </si>
  <si>
    <t>31.01.2023 14:13:08</t>
  </si>
  <si>
    <t>31.01.2023 14:13:10</t>
  </si>
  <si>
    <t>31.01.2023 14:13:11</t>
  </si>
  <si>
    <t>31.01.2023 14:13:14</t>
  </si>
  <si>
    <t>31.01.2023 14:13:28</t>
  </si>
  <si>
    <t>31.01.2023 14:13:29</t>
  </si>
  <si>
    <t>31.01.2023 14:13:31</t>
  </si>
  <si>
    <t>31.01.2023 14:13:32</t>
  </si>
  <si>
    <t>31.01.2023 14:13:34</t>
  </si>
  <si>
    <t>31.01.2023 14:13:35</t>
  </si>
  <si>
    <t>31.01.2023 14:13:37</t>
  </si>
  <si>
    <t>31.01.2023 14:14:02</t>
  </si>
  <si>
    <t>31.01.2023 14:14:04</t>
  </si>
  <si>
    <t>31.01.2023 14:14:05</t>
  </si>
  <si>
    <t>31.01.2023 14:14:08</t>
  </si>
  <si>
    <t>31.01.2023 14:14:10</t>
  </si>
  <si>
    <t>31.01.2023 14:14:35</t>
  </si>
  <si>
    <t>31.01.2023 14:14:37</t>
  </si>
  <si>
    <t>31.01.2023 14:14:38</t>
  </si>
  <si>
    <t>31.01.2023 14:14:40</t>
  </si>
  <si>
    <t>31.01.2023 14:15:38</t>
  </si>
  <si>
    <t>31.01.2023 14:15:40</t>
  </si>
  <si>
    <t>31.01.2023 14:15:41</t>
  </si>
  <si>
    <t>31.01.2023 14:15:43</t>
  </si>
  <si>
    <t>31.01.2023 14:15:44</t>
  </si>
  <si>
    <t>31.01.2023 14:15:46</t>
  </si>
  <si>
    <t>31.01.2023 14:15:49</t>
  </si>
  <si>
    <t>31.01.2023 14:17:22</t>
  </si>
  <si>
    <t>31.01.2023 14:17:23</t>
  </si>
  <si>
    <t>31.01.2023 14:17:26</t>
  </si>
  <si>
    <t>31.01.2023 14:17:28</t>
  </si>
  <si>
    <t>31.01.2023 14:17:29</t>
  </si>
  <si>
    <t>31.01.2023 14:17:31</t>
  </si>
  <si>
    <t>31.01.2023 14:18:19</t>
  </si>
  <si>
    <t>31.01.2023 14:18:20</t>
  </si>
  <si>
    <t>31.01.2023 14:18:22</t>
  </si>
  <si>
    <t>31.01.2023 14:18:25</t>
  </si>
  <si>
    <t>31.01.2023 14:18:26</t>
  </si>
  <si>
    <t>31.01.2023 14:18:28</t>
  </si>
  <si>
    <t>31.01.2023 14:18:29</t>
  </si>
  <si>
    <t>31.01.2023 14:18:31</t>
  </si>
  <si>
    <t>31.01.2023 14:18:32</t>
  </si>
  <si>
    <t>31.01.2023 14:18:34</t>
  </si>
  <si>
    <t>31.01.2023 14:18:35</t>
  </si>
  <si>
    <t>31.01.2023 14:18:37</t>
  </si>
  <si>
    <t>31.01.2023 14:18:55</t>
  </si>
  <si>
    <t>31.01.2023 14:18:56</t>
  </si>
  <si>
    <t>31.01.2023 14:18:58</t>
  </si>
  <si>
    <t>31.01.2023 14:18:59</t>
  </si>
  <si>
    <t>31.01.2023 14:19:01</t>
  </si>
  <si>
    <t>31.01.2023 14:19:02</t>
  </si>
  <si>
    <t>31.01.2023 14:19:04</t>
  </si>
  <si>
    <t>31.01.2023 14:20:55</t>
  </si>
  <si>
    <t>31.01.2023 14:20:56</t>
  </si>
  <si>
    <t>31.01.2023 14:20:58</t>
  </si>
  <si>
    <t>31.01.2023 14:20:59</t>
  </si>
  <si>
    <t>31.01.2023 14:21:01</t>
  </si>
  <si>
    <t>31.01.2023 14:21:02</t>
  </si>
  <si>
    <t>31.01.2023 14:21:04</t>
  </si>
  <si>
    <t>31.01.2023 14:21:05</t>
  </si>
  <si>
    <t>31.01.2023 14:21:07</t>
  </si>
  <si>
    <t>31.01.2023 14:22:23</t>
  </si>
  <si>
    <t>31.01.2023 14:22:25</t>
  </si>
  <si>
    <t>31.01.2023 14:22:26</t>
  </si>
  <si>
    <t>31.01.2023 14:22:28</t>
  </si>
  <si>
    <t>31.01.2023 14:22:29</t>
  </si>
  <si>
    <t>31.01.2023 14:22:31</t>
  </si>
  <si>
    <t>31.01.2023 14:22:32</t>
  </si>
  <si>
    <t>31.01.2023 14:22:34</t>
  </si>
  <si>
    <t>31.01.2023 14:22:35</t>
  </si>
  <si>
    <t>31.01.2023 14:22:37</t>
  </si>
  <si>
    <t>31.01.2023 14:22:44</t>
  </si>
  <si>
    <t>31.01.2023 14:22:46</t>
  </si>
  <si>
    <t>31.01.2023 14:22:47</t>
  </si>
  <si>
    <t>31.01.2023 14:22:49</t>
  </si>
  <si>
    <t>31.01.2023 14:22:58</t>
  </si>
  <si>
    <t>31.01.2023 14:22:59</t>
  </si>
  <si>
    <t>31.01.2023 14:23:01</t>
  </si>
  <si>
    <t>31.01.2023 14:23:02</t>
  </si>
  <si>
    <t>31.01.2023 14:23:04</t>
  </si>
  <si>
    <t>31.01.2023 14:23:05</t>
  </si>
  <si>
    <t>31.01.2023 14:25:28</t>
  </si>
  <si>
    <t>31.01.2023 14:25:29</t>
  </si>
  <si>
    <t>31.01.2023 14:25:31</t>
  </si>
  <si>
    <t>31.01.2023 14:25:32</t>
  </si>
  <si>
    <t>31.01.2023 14:25:34</t>
  </si>
  <si>
    <t>31.01.2023 14:25:35</t>
  </si>
  <si>
    <t>31.01.2023 14:25:37</t>
  </si>
  <si>
    <t>31.01.2023 14:25:38</t>
  </si>
  <si>
    <t>31.01.2023 14:25:40</t>
  </si>
  <si>
    <t>31.01.2023 14:25:41</t>
  </si>
  <si>
    <t>31.01.2023 14:25:43</t>
  </si>
  <si>
    <t>31.01.2023 14:25:44</t>
  </si>
  <si>
    <t>31.01.2023 14:25:46</t>
  </si>
  <si>
    <t>31.01.2023 14:26:10</t>
  </si>
  <si>
    <t>31.01.2023 14:26:11</t>
  </si>
  <si>
    <t>31.01.2023 14:26:13</t>
  </si>
  <si>
    <t>31.01.2023 14:26:14</t>
  </si>
  <si>
    <t>31.01.2023 14:26:16</t>
  </si>
  <si>
    <t>31.01.2023 14:26:17</t>
  </si>
  <si>
    <t>31.01.2023 14:26:20</t>
  </si>
  <si>
    <t>31.01.2023 14:26:23</t>
  </si>
  <si>
    <t>31.01.2023 14:26:26</t>
  </si>
  <si>
    <t>31.01.2023 14:26:31</t>
  </si>
  <si>
    <t>31.01.2023 14:26:32</t>
  </si>
  <si>
    <t>31.01.2023 14:26:34</t>
  </si>
  <si>
    <t>31.01.2023 14:26:35</t>
  </si>
  <si>
    <t>31.01.2023 14:26:37</t>
  </si>
  <si>
    <t>31.01.2023 14:26:38</t>
  </si>
  <si>
    <t>31.01.2023 14:26:40</t>
  </si>
  <si>
    <t>31.01.2023 14:26:41</t>
  </si>
  <si>
    <t>31.01.2023 14:26:43</t>
  </si>
  <si>
    <t>31.01.2023 14:26:44</t>
  </si>
  <si>
    <t>31.01.2023 14:26:56</t>
  </si>
  <si>
    <t>31.01.2023 14:26:58</t>
  </si>
  <si>
    <t>31.01.2023 14:26:59</t>
  </si>
  <si>
    <t>31.01.2023 14:27:01</t>
  </si>
  <si>
    <t>31.01.2023 14:27:02</t>
  </si>
  <si>
    <t>31.01.2023 14:27:04</t>
  </si>
  <si>
    <t>31.01.2023 14:27:05</t>
  </si>
  <si>
    <t>31.01.2023 14:27:08</t>
  </si>
  <si>
    <t>31.01.2023 14:27:10</t>
  </si>
  <si>
    <t>31.01.2023 14:27:11</t>
  </si>
  <si>
    <t>31.01.2023 14:27:13</t>
  </si>
  <si>
    <t>31.01.2023 14:27:14</t>
  </si>
  <si>
    <t>31.01.2023 14:27:16</t>
  </si>
  <si>
    <t>31.01.2023 14:27:17</t>
  </si>
  <si>
    <t>31.01.2023 14:28:03</t>
  </si>
  <si>
    <t>31.01.2023 14:28:05</t>
  </si>
  <si>
    <t>31.01.2023 14:28:06</t>
  </si>
  <si>
    <t>31.01.2023 14:28:08</t>
  </si>
  <si>
    <t>31.01.2023 14:28:09</t>
  </si>
  <si>
    <t>31.01.2023 14:28:11</t>
  </si>
  <si>
    <t>31.01.2023 14:28:14</t>
  </si>
  <si>
    <t>31.01.2023 14:28:29</t>
  </si>
  <si>
    <t>31.01.2023 14:28:30</t>
  </si>
  <si>
    <t>31.01.2023 14:28:32</t>
  </si>
  <si>
    <t>31.01.2023 14:28:33</t>
  </si>
  <si>
    <t>31.01.2023 14:28:35</t>
  </si>
  <si>
    <t>31.01.2023 14:28:36</t>
  </si>
  <si>
    <t>31.01.2023 14:28:38</t>
  </si>
  <si>
    <t>31.01.2023 14:28:39</t>
  </si>
  <si>
    <t>31.01.2023 14:28:41</t>
  </si>
  <si>
    <t>31.01.2023 14:28:42</t>
  </si>
  <si>
    <t>31.01.2023 14:29:24</t>
  </si>
  <si>
    <t>31.01.2023 14:29:27</t>
  </si>
  <si>
    <t>31.01.2023 14:29:29</t>
  </si>
  <si>
    <t>31.01.2023 14:29:30</t>
  </si>
  <si>
    <t>31.01.2023 14:29:32</t>
  </si>
  <si>
    <t>31.01.2023 14:29:33</t>
  </si>
  <si>
    <t>31.01.2023 14:29:35</t>
  </si>
  <si>
    <t>31.01.2023 14:29:39</t>
  </si>
  <si>
    <t>31.01.2023 14:29:41</t>
  </si>
  <si>
    <t>31.01.2023 14:30:45</t>
  </si>
  <si>
    <t>31.01.2023 14:30:47</t>
  </si>
  <si>
    <t>31.01.2023 14:30:48</t>
  </si>
  <si>
    <t>31.01.2023 14:30:50</t>
  </si>
  <si>
    <t>31.01.2023 14:30:51</t>
  </si>
  <si>
    <t>31.01.2023 14:31:00</t>
  </si>
  <si>
    <t>31.01.2023 14:31:02</t>
  </si>
  <si>
    <t>31.01.2023 14:31:03</t>
  </si>
  <si>
    <t>31.01.2023 14:31:59</t>
  </si>
  <si>
    <t>31.01.2023 14:32:00</t>
  </si>
  <si>
    <t>31.01.2023 14:32:03</t>
  </si>
  <si>
    <t>31.01.2023 14:32:05</t>
  </si>
  <si>
    <t>31.01.2023 14:32:06</t>
  </si>
  <si>
    <t>31.01.2023 14:32:08</t>
  </si>
  <si>
    <t>31.01.2023 14:32:09</t>
  </si>
  <si>
    <t>31.01.2023 14:32:11</t>
  </si>
  <si>
    <t>31.01.2023 14:32:38</t>
  </si>
  <si>
    <t>31.01.2023 14:32:39</t>
  </si>
  <si>
    <t>31.01.2023 14:32:41</t>
  </si>
  <si>
    <t>31.01.2023 14:32:42</t>
  </si>
  <si>
    <t>31.01.2023 14:32:44</t>
  </si>
  <si>
    <t>31.01.2023 14:32:45</t>
  </si>
  <si>
    <t>31.01.2023 14:32:47</t>
  </si>
  <si>
    <t>31.01.2023 14:32:48</t>
  </si>
  <si>
    <t>31.01.2023 14:32:50</t>
  </si>
  <si>
    <t>31.01.2023 14:32:54</t>
  </si>
  <si>
    <t>31.01.2023 14:32:57</t>
  </si>
  <si>
    <t>31.01.2023 14:32:59</t>
  </si>
  <si>
    <t>31.01.2023 14:33:02</t>
  </si>
  <si>
    <t>31.01.2023 14:33:03</t>
  </si>
  <si>
    <t>31.01.2023 14:33:05</t>
  </si>
  <si>
    <t>31.01.2023 14:33:06</t>
  </si>
  <si>
    <t>31.01.2023 14:33:08</t>
  </si>
  <si>
    <t>31.01.2023 14:33:09</t>
  </si>
  <si>
    <t>31.01.2023 14:33:11</t>
  </si>
  <si>
    <t>31.01.2023 14:33:12</t>
  </si>
  <si>
    <t>31.01.2023 14:33:14</t>
  </si>
  <si>
    <t>31.01.2023 14:33:18</t>
  </si>
  <si>
    <t>31.01.2023 14:33:21</t>
  </si>
  <si>
    <t>31.01.2023 14:33:23</t>
  </si>
  <si>
    <t>31.01.2023 14:33:24</t>
  </si>
  <si>
    <t>31.01.2023 14:33:26</t>
  </si>
  <si>
    <t>31.01.2023 14:33:27</t>
  </si>
  <si>
    <t>31.01.2023 14:33:29</t>
  </si>
  <si>
    <t>31.01.2023 14:33:30</t>
  </si>
  <si>
    <t>31.01.2023 14:33:32</t>
  </si>
  <si>
    <t>31.01.2023 14:33:41</t>
  </si>
  <si>
    <t>31.01.2023 14:33:42</t>
  </si>
  <si>
    <t>31.01.2023 14:33:44</t>
  </si>
  <si>
    <t>31.01.2023 14:33:45</t>
  </si>
  <si>
    <t>31.01.2023 14:33:47</t>
  </si>
  <si>
    <t>31.01.2023 14:33:48</t>
  </si>
  <si>
    <t>31.01.2023 14:34:02</t>
  </si>
  <si>
    <t>31.01.2023 14:34:03</t>
  </si>
  <si>
    <t>31.01.2023 14:34:06</t>
  </si>
  <si>
    <t>31.01.2023 14:34:08</t>
  </si>
  <si>
    <t>31.01.2023 14:34:14</t>
  </si>
  <si>
    <t>31.01.2023 14:34:18</t>
  </si>
  <si>
    <t>31.01.2023 14:34:20</t>
  </si>
  <si>
    <t>31.01.2023 14:34:21</t>
  </si>
  <si>
    <t>31.01.2023 14:34:23</t>
  </si>
  <si>
    <t>31.01.2023 14:34:24</t>
  </si>
  <si>
    <t>31.01.2023 14:34:26</t>
  </si>
  <si>
    <t>31.01.2023 14:35:21</t>
  </si>
  <si>
    <t>31.01.2023 14:35:23</t>
  </si>
  <si>
    <t>31.01.2023 14:35:24</t>
  </si>
  <si>
    <t>31.01.2023 14:35:26</t>
  </si>
  <si>
    <t>31.01.2023 14:35:27</t>
  </si>
  <si>
    <t>31.01.2023 14:35:30</t>
  </si>
  <si>
    <t>31.01.2023 14:35:32</t>
  </si>
  <si>
    <t>31.01.2023 14:35:33</t>
  </si>
  <si>
    <t>31.01.2023 14:35:35</t>
  </si>
  <si>
    <t>31.01.2023 14:36:12</t>
  </si>
  <si>
    <t>31.01.2023 14:36:14</t>
  </si>
  <si>
    <t>31.01.2023 14:36:15</t>
  </si>
  <si>
    <t>31.01.2023 14:36:17</t>
  </si>
  <si>
    <t>31.01.2023 14:36:18</t>
  </si>
  <si>
    <t>31.01.2023 14:36:20</t>
  </si>
  <si>
    <t>31.01.2023 14:36:21</t>
  </si>
  <si>
    <t>31.01.2023 14:36:30</t>
  </si>
  <si>
    <t>31.01.2023 14:36:32</t>
  </si>
  <si>
    <t>31.01.2023 14:36:33</t>
  </si>
  <si>
    <t>31.01.2023 14:36:35</t>
  </si>
  <si>
    <t>31.01.2023 14:36:36</t>
  </si>
  <si>
    <t>31.01.2023 14:36:38</t>
  </si>
  <si>
    <t>31.01.2023 14:36:39</t>
  </si>
  <si>
    <t>31.01.2023 14:36:41</t>
  </si>
  <si>
    <t>31.01.2023 14:36:44</t>
  </si>
  <si>
    <t>31.01.2023 14:36:48</t>
  </si>
  <si>
    <t>31.01.2023 14:36:50</t>
  </si>
  <si>
    <t>31.01.2023 14:36:51</t>
  </si>
  <si>
    <t>31.01.2023 14:36:53</t>
  </si>
  <si>
    <t>31.01.2023 14:36:54</t>
  </si>
  <si>
    <t>31.01.2023 14:36:56</t>
  </si>
  <si>
    <t>31.01.2023 14:37:02</t>
  </si>
  <si>
    <t>31.01.2023 14:37:03</t>
  </si>
  <si>
    <t>31.01.2023 14:37:05</t>
  </si>
  <si>
    <t>31.01.2023 14:37:09</t>
  </si>
  <si>
    <t>31.01.2023 14:37:11</t>
  </si>
  <si>
    <t>31.01.2023 14:37:12</t>
  </si>
  <si>
    <t>31.01.2023 14:37:14</t>
  </si>
  <si>
    <t>31.01.2023 14:37:33</t>
  </si>
  <si>
    <t>31.01.2023 14:37:36</t>
  </si>
  <si>
    <t>31.01.2023 14:37:38</t>
  </si>
  <si>
    <t>31.01.2023 14:37:41</t>
  </si>
  <si>
    <t>31.01.2023 14:37:42</t>
  </si>
  <si>
    <t>31.01.2023 14:37:44</t>
  </si>
  <si>
    <t>31.01.2023 14:37:45</t>
  </si>
  <si>
    <t>31.01.2023 14:38:30</t>
  </si>
  <si>
    <t>31.01.2023 14:38:32</t>
  </si>
  <si>
    <t>31.01.2023 14:38:33</t>
  </si>
  <si>
    <t>31.01.2023 14:38:36</t>
  </si>
  <si>
    <t>31.01.2023 14:38:38</t>
  </si>
  <si>
    <t>31.01.2023 14:38:39</t>
  </si>
  <si>
    <t>31.01.2023 14:38:41</t>
  </si>
  <si>
    <t>31.01.2023 14:39:39</t>
  </si>
  <si>
    <t>31.01.2023 14:39:41</t>
  </si>
  <si>
    <t>31.01.2023 14:39:42</t>
  </si>
  <si>
    <t>31.01.2023 14:39:44</t>
  </si>
  <si>
    <t>31.01.2023 14:39:45</t>
  </si>
  <si>
    <t>31.01.2023 14:39:47</t>
  </si>
  <si>
    <t>31.01.2023 14:39:48</t>
  </si>
  <si>
    <t>31.01.2023 14:39:59</t>
  </si>
  <si>
    <t>31.01.2023 14:40:00</t>
  </si>
  <si>
    <t>31.01.2023 14:40:02</t>
  </si>
  <si>
    <t>31.01.2023 14:40:03</t>
  </si>
  <si>
    <t>31.01.2023 14:40:05</t>
  </si>
  <si>
    <t>31.01.2023 14:40:06</t>
  </si>
  <si>
    <t>31.01.2023 14:40:08</t>
  </si>
  <si>
    <t>31.01.2023 14:40:09</t>
  </si>
  <si>
    <t>31.01.2023 14:40:12</t>
  </si>
  <si>
    <t>31.01.2023 14:40:14</t>
  </si>
  <si>
    <t>31.01.2023 14:40:15</t>
  </si>
  <si>
    <t>31.01.2023 14:40:20</t>
  </si>
  <si>
    <t>31.01.2023 14:41:26</t>
  </si>
  <si>
    <t>31.01.2023 14:41:27</t>
  </si>
  <si>
    <t>31.01.2023 14:41:29</t>
  </si>
  <si>
    <t>31.01.2023 14:41:30</t>
  </si>
  <si>
    <t>31.01.2023 14:41:32</t>
  </si>
  <si>
    <t>31.01.2023 14:41:33</t>
  </si>
  <si>
    <t>31.01.2023 14:41:36</t>
  </si>
  <si>
    <t>31.01.2023 14:41:38</t>
  </si>
  <si>
    <t>31.01.2023 14:41:39</t>
  </si>
  <si>
    <t>31.01.2023 14:41:42</t>
  </si>
  <si>
    <t>31.01.2023 14:41:44</t>
  </si>
  <si>
    <t>31.01.2023 14:41:45</t>
  </si>
  <si>
    <t>31.01.2023 14:41:47</t>
  </si>
  <si>
    <t>31.01.2023 14:41:48</t>
  </si>
  <si>
    <t>31.01.2023 14:41:59</t>
  </si>
  <si>
    <t>31.01.2023 14:42:02</t>
  </si>
  <si>
    <t>31.01.2023 14:42:03</t>
  </si>
  <si>
    <t>31.01.2023 14:42:05</t>
  </si>
  <si>
    <t>31.01.2023 14:42:33</t>
  </si>
  <si>
    <t>31.01.2023 14:42:35</t>
  </si>
  <si>
    <t>31.01.2023 14:42:36</t>
  </si>
  <si>
    <t>31.01.2023 14:42:38</t>
  </si>
  <si>
    <t>31.01.2023 14:42:39</t>
  </si>
  <si>
    <t>31.01.2023 14:42:41</t>
  </si>
  <si>
    <t>31.01.2023 14:42:42</t>
  </si>
  <si>
    <t>31.01.2023 14:42:53</t>
  </si>
  <si>
    <t>31.01.2023 14:42:54</t>
  </si>
  <si>
    <t>31.01.2023 14:42:56</t>
  </si>
  <si>
    <t>31.01.2023 14:42:57</t>
  </si>
  <si>
    <t>31.01.2023 14:42:59</t>
  </si>
  <si>
    <t>31.01.2023 14:43:02</t>
  </si>
  <si>
    <t>31.01.2023 14:43:45</t>
  </si>
  <si>
    <t>31.01.2023 14:43:47</t>
  </si>
  <si>
    <t>31.01.2023 14:43:56</t>
  </si>
  <si>
    <t>31.01.2023 14:43:59</t>
  </si>
  <si>
    <t>31.01.2023 14:44:00</t>
  </si>
  <si>
    <t>31.01.2023 14:44:02</t>
  </si>
  <si>
    <t>31.01.2023 14:44:03</t>
  </si>
  <si>
    <t>31.01.2023 14:44:21</t>
  </si>
  <si>
    <t>31.01.2023 14:44:23</t>
  </si>
  <si>
    <t>31.01.2023 14:44:24</t>
  </si>
  <si>
    <t>31.01.2023 14:44:27</t>
  </si>
  <si>
    <t>31.01.2023 14:44:29</t>
  </si>
  <si>
    <t>31.01.2023 14:45:26</t>
  </si>
  <si>
    <t>31.01.2023 14:45:27</t>
  </si>
  <si>
    <t>31.01.2023 14:45:29</t>
  </si>
  <si>
    <t>31.01.2023 14:45:30</t>
  </si>
  <si>
    <t>31.01.2023 14:45:32</t>
  </si>
  <si>
    <t>31.01.2023 14:45:33</t>
  </si>
  <si>
    <t>31.01.2023 14:45:35</t>
  </si>
  <si>
    <t>31.01.2023 14:45:36</t>
  </si>
  <si>
    <t>31.01.2023 14:47:00</t>
  </si>
  <si>
    <t>31.01.2023 14:47:02</t>
  </si>
  <si>
    <t>31.01.2023 14:47:03</t>
  </si>
  <si>
    <t>31.01.2023 14:47:05</t>
  </si>
  <si>
    <t>31.01.2023 14:47:06</t>
  </si>
  <si>
    <t>31.01.2023 14:47:08</t>
  </si>
  <si>
    <t>31.01.2023 14:47:09</t>
  </si>
  <si>
    <t>31.01.2023 14:47:11</t>
  </si>
  <si>
    <t>31.01.2023 14:47:12</t>
  </si>
  <si>
    <t>31.01.2023 14:47:14</t>
  </si>
  <si>
    <t>31.01.2023 14:47:15</t>
  </si>
  <si>
    <t>31.01.2023 14:47:27</t>
  </si>
  <si>
    <t>31.01.2023 14:47:28</t>
  </si>
  <si>
    <t>31.01.2023 14:47:30</t>
  </si>
  <si>
    <t>31.01.2023 14:47:31</t>
  </si>
  <si>
    <t>31.01.2023 14:47:33</t>
  </si>
  <si>
    <t>31.01.2023 14:47:34</t>
  </si>
  <si>
    <t>31.01.2023 14:47:36</t>
  </si>
  <si>
    <t>31.01.2023 14:47:37</t>
  </si>
  <si>
    <t>31.01.2023 14:47:39</t>
  </si>
  <si>
    <t>31.01.2023 14:48:57</t>
  </si>
  <si>
    <t>31.01.2023 14:49:22</t>
  </si>
  <si>
    <t>31.01.2023 14:49:27</t>
  </si>
  <si>
    <t>31.01.2023 14:49:28</t>
  </si>
  <si>
    <t>31.01.2023 14:49:30</t>
  </si>
  <si>
    <t>31.01.2023 14:49:31</t>
  </si>
  <si>
    <t>31.01.2023 14:49:33</t>
  </si>
  <si>
    <t>31.01.2023 14:50:07</t>
  </si>
  <si>
    <t>31.01.2023 14:50:09</t>
  </si>
  <si>
    <t>31.01.2023 14:50:10</t>
  </si>
  <si>
    <t>31.01.2023 14:50:13</t>
  </si>
  <si>
    <t>31.01.2023 14:50:28</t>
  </si>
  <si>
    <t>31.01.2023 14:50:30</t>
  </si>
  <si>
    <t>31.01.2023 14:52:28</t>
  </si>
  <si>
    <t>31.01.2023 14:52:30</t>
  </si>
  <si>
    <t>31.01.2023 14:52:33</t>
  </si>
  <si>
    <t>31.01.2023 14:52:34</t>
  </si>
  <si>
    <t>31.01.2023 14:52:36</t>
  </si>
  <si>
    <t>31.01.2023 14:52:37</t>
  </si>
  <si>
    <t>31.01.2023 14:52:39</t>
  </si>
  <si>
    <t>31.01.2023 14:52:40</t>
  </si>
  <si>
    <t>31.01.2023 14:53:46</t>
  </si>
  <si>
    <t>31.01.2023 14:53:48</t>
  </si>
  <si>
    <t>31.01.2023 14:53:49</t>
  </si>
  <si>
    <t>31.01.2023 14:53:51</t>
  </si>
  <si>
    <t>31.01.2023 14:53:52</t>
  </si>
  <si>
    <t>31.01.2023 14:53:54</t>
  </si>
  <si>
    <t>31.01.2023 14:53:55</t>
  </si>
  <si>
    <t>31.01.2023 14:54:06</t>
  </si>
  <si>
    <t>31.01.2023 14:54:07</t>
  </si>
  <si>
    <t>31.01.2023 14:54:09</t>
  </si>
  <si>
    <t>31.01.2023 14:54:10</t>
  </si>
  <si>
    <t>31.01.2023 14:54:12</t>
  </si>
  <si>
    <t>31.01.2023 14:54:13</t>
  </si>
  <si>
    <t>31.01.2023 14:54:15</t>
  </si>
  <si>
    <t>31.01.2023 14:54:16</t>
  </si>
  <si>
    <t>31.01.2023 14:54:33</t>
  </si>
  <si>
    <t>31.01.2023 14:54:34</t>
  </si>
  <si>
    <t>31.01.2023 14:54:36</t>
  </si>
  <si>
    <t>31.01.2023 14:54:37</t>
  </si>
  <si>
    <t>31.01.2023 14:54:39</t>
  </si>
  <si>
    <t>31.01.2023 14:54:40</t>
  </si>
  <si>
    <t>31.01.2023 14:54:42</t>
  </si>
  <si>
    <t>31.01.2023 14:54:52</t>
  </si>
  <si>
    <t>31.01.2023 14:54:54</t>
  </si>
  <si>
    <t>31.01.2023 14:54:55</t>
  </si>
  <si>
    <t>31.01.2023 14:54:57</t>
  </si>
  <si>
    <t>31.01.2023 14:54:58</t>
  </si>
  <si>
    <t>31.01.2023 14:55:01</t>
  </si>
  <si>
    <t>31.01.2023 14:55:04</t>
  </si>
  <si>
    <t>31.01.2023 14:55:06</t>
  </si>
  <si>
    <t>31.01.2023 14:55:07</t>
  </si>
  <si>
    <t>31.01.2023 14:55:09</t>
  </si>
  <si>
    <t>31.01.2023 14:55:48</t>
  </si>
  <si>
    <t>31.01.2023 14:55:49</t>
  </si>
  <si>
    <t>31.01.2023 14:55:51</t>
  </si>
  <si>
    <t>31.01.2023 14:55:52</t>
  </si>
  <si>
    <t>31.01.2023 14:55:54</t>
  </si>
  <si>
    <t>31.01.2023 14:55:55</t>
  </si>
  <si>
    <t>31.01.2023 14:56:54</t>
  </si>
  <si>
    <t>31.01.2023 14:56:55</t>
  </si>
  <si>
    <t>31.01.2023 14:56:57</t>
  </si>
  <si>
    <t>31.01.2023 14:56:58</t>
  </si>
  <si>
    <t>31.01.2023 14:57:00</t>
  </si>
  <si>
    <t>31.01.2023 14:57:01</t>
  </si>
  <si>
    <t>31.01.2023 14:57:03</t>
  </si>
  <si>
    <t>31.01.2023 14:57:04</t>
  </si>
  <si>
    <t>31.01.2023 14:57:06</t>
  </si>
  <si>
    <t>31.01.2023 14:57:07</t>
  </si>
  <si>
    <t>31.01.2023 14:57:09</t>
  </si>
  <si>
    <t>31.01.2023 14:57:10</t>
  </si>
  <si>
    <t>31.01.2023 14:57:12</t>
  </si>
  <si>
    <t>31.01.2023 14:57:13</t>
  </si>
  <si>
    <t>31.01.2023 14:57:15</t>
  </si>
  <si>
    <t>31.01.2023 14:57:39</t>
  </si>
  <si>
    <t>31.01.2023 14:57:40</t>
  </si>
  <si>
    <t>31.01.2023 14:57:42</t>
  </si>
  <si>
    <t>31.01.2023 14:57:43</t>
  </si>
  <si>
    <t>31.01.2023 14:57:48</t>
  </si>
  <si>
    <t>31.01.2023 14:57:49</t>
  </si>
  <si>
    <t>31.01.2023 14:57:51</t>
  </si>
  <si>
    <t>31.01.2023 14:57:52</t>
  </si>
  <si>
    <t>31.01.2023 14:57:55</t>
  </si>
  <si>
    <t>31.01.2023 14:57:57</t>
  </si>
  <si>
    <t>31.01.2023 14:57:58</t>
  </si>
  <si>
    <t>31.01.2023 14:58:01</t>
  </si>
  <si>
    <t>31.01.2023 14:58:03</t>
  </si>
  <si>
    <t>31.01.2023 14:58:04</t>
  </si>
  <si>
    <t>31.01.2023 14:58:19</t>
  </si>
  <si>
    <t>31.01.2023 14:58:21</t>
  </si>
  <si>
    <t>31.01.2023 14:58:22</t>
  </si>
  <si>
    <t>31.01.2023 14:58:24</t>
  </si>
  <si>
    <t>31.01.2023 14:58:25</t>
  </si>
  <si>
    <t>31.01.2023 14:58:27</t>
  </si>
  <si>
    <t>31.01.2023 14:58:28</t>
  </si>
  <si>
    <t>31.01.2023 14:58:30</t>
  </si>
  <si>
    <t>31.01.2023 14:58:31</t>
  </si>
  <si>
    <t>31.01.2023 14:58:33</t>
  </si>
  <si>
    <t>31.01.2023 14:58:34</t>
  </si>
  <si>
    <t>31.01.2023 14:58:36</t>
  </si>
  <si>
    <t>31.01.2023 14:58:37</t>
  </si>
  <si>
    <t>31.01.2023 14:59:46</t>
  </si>
  <si>
    <t>31.01.2023 14:59:48</t>
  </si>
  <si>
    <t>31.01.2023 14:59:49</t>
  </si>
  <si>
    <t>31.01.2023 14:59:51</t>
  </si>
  <si>
    <t>31.01.2023 14:59:52</t>
  </si>
  <si>
    <t>31.01.2023 14:59:54</t>
  </si>
  <si>
    <t>31.01.2023 15:00:07</t>
  </si>
  <si>
    <t>31.01.2023 15:00:09</t>
  </si>
  <si>
    <t>31.01.2023 15:00:10</t>
  </si>
  <si>
    <t>31.01.2023 15:00:12</t>
  </si>
  <si>
    <t>31.01.2023 15:00:13</t>
  </si>
  <si>
    <t>31.01.2023 15:00:15</t>
  </si>
  <si>
    <t>31.01.2023 15:00:16</t>
  </si>
  <si>
    <t>31.01.2023 15:00:28</t>
  </si>
  <si>
    <t>31.01.2023 15:00:30</t>
  </si>
  <si>
    <t>31.01.2023 15:00:31</t>
  </si>
  <si>
    <t>31.01.2023 15:00:33</t>
  </si>
  <si>
    <t>31.01.2023 15:00:34</t>
  </si>
  <si>
    <t>31.01.2023 15:00:36</t>
  </si>
  <si>
    <t>31.01.2023 15:00:37</t>
  </si>
  <si>
    <t>31.01.2023 15:00:58</t>
  </si>
  <si>
    <t>31.01.2023 15:01:00</t>
  </si>
  <si>
    <t>31.01.2023 15:01:01</t>
  </si>
  <si>
    <t>31.01.2023 15:01:04</t>
  </si>
  <si>
    <t>31.01.2023 15:01:06</t>
  </si>
  <si>
    <t>31.01.2023 15:01:07</t>
  </si>
  <si>
    <t>31.01.2023 15:01:09</t>
  </si>
  <si>
    <t>31.01.2023 15:01:22</t>
  </si>
  <si>
    <t>31.01.2023 15:01:24</t>
  </si>
  <si>
    <t>31.01.2023 15:01:25</t>
  </si>
  <si>
    <t>31.01.2023 15:01:27</t>
  </si>
  <si>
    <t>31.01.2023 15:01:28</t>
  </si>
  <si>
    <t>31.01.2023 15:01:30</t>
  </si>
  <si>
    <t>31.01.2023 15:01:31</t>
  </si>
  <si>
    <t>31.01.2023 15:01:33</t>
  </si>
  <si>
    <t>31.01.2023 15:02:28</t>
  </si>
  <si>
    <t>31.01.2023 15:02:30</t>
  </si>
  <si>
    <t>31.01.2023 15:02:31</t>
  </si>
  <si>
    <t>31.01.2023 15:02:34</t>
  </si>
  <si>
    <t>31.01.2023 15:02:37</t>
  </si>
  <si>
    <t>31.01.2023 15:02:39</t>
  </si>
  <si>
    <t>31.01.2023 15:02:40</t>
  </si>
  <si>
    <t>31.01.2023 15:02:42</t>
  </si>
  <si>
    <t>31.01.2023 15:02:46</t>
  </si>
  <si>
    <t>31.01.2023 15:02:48</t>
  </si>
  <si>
    <t>31.01.2023 15:04:16</t>
  </si>
  <si>
    <t>31.01.2023 15:04:18</t>
  </si>
  <si>
    <t>31.01.2023 15:04:19</t>
  </si>
  <si>
    <t>31.01.2023 15:04:21</t>
  </si>
  <si>
    <t>31.01.2023 15:04:22</t>
  </si>
  <si>
    <t>31.01.2023 15:04:24</t>
  </si>
  <si>
    <t>31.01.2023 15:05:15</t>
  </si>
  <si>
    <t>31.01.2023 15:05:16</t>
  </si>
  <si>
    <t>31.01.2023 15:05:18</t>
  </si>
  <si>
    <t>31.01.2023 15:05:19</t>
  </si>
  <si>
    <t>31.01.2023 15:05:21</t>
  </si>
  <si>
    <t>31.01.2023 15:05:22</t>
  </si>
  <si>
    <t>31.01.2023 15:05:24</t>
  </si>
  <si>
    <t>31.01.2023 15:05:25</t>
  </si>
  <si>
    <t>31.01.2023 15:05:28</t>
  </si>
  <si>
    <t>31.01.2023 15:05:30</t>
  </si>
  <si>
    <t>31.01.2023 15:06:30</t>
  </si>
  <si>
    <t>31.01.2023 15:06:31</t>
  </si>
  <si>
    <t>31.01.2023 15:06:33</t>
  </si>
  <si>
    <t>31.01.2023 15:06:34</t>
  </si>
  <si>
    <t>31.01.2023 15:06:36</t>
  </si>
  <si>
    <t>31.01.2023 15:06:37</t>
  </si>
  <si>
    <t>31.01.2023 15:06:39</t>
  </si>
  <si>
    <t>31.01.2023 15:07:37</t>
  </si>
  <si>
    <t>31.01.2023 15:07:39</t>
  </si>
  <si>
    <t>31.01.2023 15:07:40</t>
  </si>
  <si>
    <t>31.01.2023 15:07:42</t>
  </si>
  <si>
    <t>31.01.2023 15:07:43</t>
  </si>
  <si>
    <t>31.01.2023 15:07:45</t>
  </si>
  <si>
    <t>31.01.2023 15:07:46</t>
  </si>
  <si>
    <t>31.01.2023 15:09:22</t>
  </si>
  <si>
    <t>31.01.2023 15:09:25</t>
  </si>
  <si>
    <t>31.01.2023 15:09:27</t>
  </si>
  <si>
    <t>31.01.2023 15:09:28</t>
  </si>
  <si>
    <t>31.01.2023 15:09:30</t>
  </si>
  <si>
    <t>31.01.2023 15:09:33</t>
  </si>
  <si>
    <t>31.01.2023 15:09:34</t>
  </si>
  <si>
    <t>31.01.2023 15:09:36</t>
  </si>
  <si>
    <t>31.01.2023 15:09:37</t>
  </si>
  <si>
    <t>31.01.2023 15:09:39</t>
  </si>
  <si>
    <t>31.01.2023 15:09:40</t>
  </si>
  <si>
    <t>31.01.2023 15:09:42</t>
  </si>
  <si>
    <t>31.01.2023 15:09:52</t>
  </si>
  <si>
    <t>31.01.2023 15:09:53</t>
  </si>
  <si>
    <t>31.01.2023 15:09:55</t>
  </si>
  <si>
    <t>31.01.2023 15:09:56</t>
  </si>
  <si>
    <t>31.01.2023 15:09:58</t>
  </si>
  <si>
    <t>31.01.2023 15:09:59</t>
  </si>
  <si>
    <t>31.01.2023 15:10:01</t>
  </si>
  <si>
    <t>31.01.2023 15:14:53</t>
  </si>
  <si>
    <t>31.01.2023 15:14:55</t>
  </si>
  <si>
    <t>31.01.2023 15:14:56</t>
  </si>
  <si>
    <t>31.01.2023 15:14:59</t>
  </si>
  <si>
    <t>31.01.2023 15:15:01</t>
  </si>
  <si>
    <t>31.01.2023 15:15:02</t>
  </si>
  <si>
    <t>31.01.2023 15:15:04</t>
  </si>
  <si>
    <t>31.01.2023 15:15:22</t>
  </si>
  <si>
    <t>31.01.2023 15:15:23</t>
  </si>
  <si>
    <t>31.01.2023 15:15:25</t>
  </si>
  <si>
    <t>31.01.2023 15:15:26</t>
  </si>
  <si>
    <t>31.01.2023 15:15:28</t>
  </si>
  <si>
    <t>31.01.2023 15:15:29</t>
  </si>
  <si>
    <t>31.01.2023 15:15:31</t>
  </si>
  <si>
    <t>31.01.2023 15:15:32</t>
  </si>
  <si>
    <t>31.01.2023 15:15:34</t>
  </si>
  <si>
    <t>31.01.2023 15:15:35</t>
  </si>
  <si>
    <t>31.01.2023 15:15:37</t>
  </si>
  <si>
    <t>31.01.2023 15:15:38</t>
  </si>
  <si>
    <t>31.01.2023 15:17:23</t>
  </si>
  <si>
    <t>31.01.2023 15:17:25</t>
  </si>
  <si>
    <t>31.01.2023 15:17:26</t>
  </si>
  <si>
    <t>31.01.2023 15:17:28</t>
  </si>
  <si>
    <t>31.01.2023 15:17:29</t>
  </si>
  <si>
    <t>31.01.2023 15:17:31</t>
  </si>
  <si>
    <t>31.01.2023 15:17:34</t>
  </si>
  <si>
    <t>31.01.2023 15:18:05</t>
  </si>
  <si>
    <t>31.01.2023 15:18:07</t>
  </si>
  <si>
    <t>31.01.2023 15:18:10</t>
  </si>
  <si>
    <t>31.01.2023 15:18:11</t>
  </si>
  <si>
    <t>31.01.2023 15:18:13</t>
  </si>
  <si>
    <t>31.01.2023 15:18:14</t>
  </si>
  <si>
    <t>31.01.2023 15:18:16</t>
  </si>
  <si>
    <t>31.01.2023 15:18:19</t>
  </si>
  <si>
    <t>31.01.2023 15:18:56</t>
  </si>
  <si>
    <t>31.01.2023 15:18:58</t>
  </si>
  <si>
    <t>31.01.2023 15:18:59</t>
  </si>
  <si>
    <t>31.01.2023 15:19:01</t>
  </si>
  <si>
    <t>31.01.2023 15:19:02</t>
  </si>
  <si>
    <t>31.01.2023 15:19:10</t>
  </si>
  <si>
    <t>31.01.2023 15:19:11</t>
  </si>
  <si>
    <t>31.01.2023 15:19:13</t>
  </si>
  <si>
    <t>31.01.2023 15:19:14</t>
  </si>
  <si>
    <t>31.01.2023 15:19:16</t>
  </si>
  <si>
    <t>31.01.2023 15:20:04</t>
  </si>
  <si>
    <t>31.01.2023 15:20:05</t>
  </si>
  <si>
    <t>31.01.2023 15:20:07</t>
  </si>
  <si>
    <t>31.01.2023 15:20:08</t>
  </si>
  <si>
    <t>31.01.2023 15:20:10</t>
  </si>
  <si>
    <t>31.01.2023 15:20:46</t>
  </si>
  <si>
    <t>31.01.2023 15:20:50</t>
  </si>
  <si>
    <t>31.01.2023 15:20:52</t>
  </si>
  <si>
    <t>31.01.2023 15:20:53</t>
  </si>
  <si>
    <t>31.01.2023 15:20:55</t>
  </si>
  <si>
    <t>31.01.2023 15:21:02</t>
  </si>
  <si>
    <t>31.01.2023 15:21:04</t>
  </si>
  <si>
    <t>31.01.2023 15:21:07</t>
  </si>
  <si>
    <t>31.01.2023 15:21:08</t>
  </si>
  <si>
    <t>31.01.2023 15:21:10</t>
  </si>
  <si>
    <t>31.01.2023 15:21:11</t>
  </si>
  <si>
    <t>31.01.2023 15:21:14</t>
  </si>
  <si>
    <t>31.01.2023 15:21:16</t>
  </si>
  <si>
    <t>31.01.2023 15:21:17</t>
  </si>
  <si>
    <t>31.01.2023 15:21:19</t>
  </si>
  <si>
    <t>31.01.2023 15:21:20</t>
  </si>
  <si>
    <t>31.01.2023 15:21:22</t>
  </si>
  <si>
    <t>31.01.2023 15:21:23</t>
  </si>
  <si>
    <t>31.01.2023 15:21:37</t>
  </si>
  <si>
    <t>31.01.2023 15:21:38</t>
  </si>
  <si>
    <t>31.01.2023 15:21:40</t>
  </si>
  <si>
    <t>31.01.2023 15:21:41</t>
  </si>
  <si>
    <t>31.01.2023 15:21:43</t>
  </si>
  <si>
    <t>31.01.2023 15:21:44</t>
  </si>
  <si>
    <t>31.01.2023 15:21:46</t>
  </si>
  <si>
    <t>31.01.2023 15:21:47</t>
  </si>
  <si>
    <t>31.01.2023 15:22:17</t>
  </si>
  <si>
    <t>31.01.2023 15:22:19</t>
  </si>
  <si>
    <t>31.01.2023 15:22:22</t>
  </si>
  <si>
    <t>31.01.2023 15:22:23</t>
  </si>
  <si>
    <t>31.01.2023 15:22:25</t>
  </si>
  <si>
    <t>31.01.2023 15:22:26</t>
  </si>
  <si>
    <t>31.01.2023 15:23:20</t>
  </si>
  <si>
    <t>31.01.2023 15:23:22</t>
  </si>
  <si>
    <t>31.01.2023 15:23:23</t>
  </si>
  <si>
    <t>31.01.2023 15:23:25</t>
  </si>
  <si>
    <t>31.01.2023 15:23:26</t>
  </si>
  <si>
    <t>31.01.2023 15:23:28</t>
  </si>
  <si>
    <t>31.01.2023 15:23:31</t>
  </si>
  <si>
    <t>31.01.2023 15:23:32</t>
  </si>
  <si>
    <t>31.01.2023 15:23:34</t>
  </si>
  <si>
    <t>31.01.2023 15:23:35</t>
  </si>
  <si>
    <t>31.01.2023 15:23:37</t>
  </si>
  <si>
    <t>31.01.2023 15:23:38</t>
  </si>
  <si>
    <t>31.01.2023 15:24:43</t>
  </si>
  <si>
    <t>31.01.2023 15:24:44</t>
  </si>
  <si>
    <t>31.01.2023 15:24:46</t>
  </si>
  <si>
    <t>31.01.2023 15:24:47</t>
  </si>
  <si>
    <t>31.01.2023 15:24:49</t>
  </si>
  <si>
    <t>31.01.2023 15:24:50</t>
  </si>
  <si>
    <t>31.01.2023 15:24:52</t>
  </si>
  <si>
    <t>31.01.2023 15:24:53</t>
  </si>
  <si>
    <t>31.01.2023 15:24:55</t>
  </si>
  <si>
    <t>31.01.2023 15:24:56</t>
  </si>
  <si>
    <t>31.01.2023 15:24:58</t>
  </si>
  <si>
    <t>31.01.2023 15:25:01</t>
  </si>
  <si>
    <t>31.01.2023 15:25:02</t>
  </si>
  <si>
    <t>31.01.2023 15:25:07</t>
  </si>
  <si>
    <t>31.01.2023 15:25:08</t>
  </si>
  <si>
    <t>31.01.2023 15:25:10</t>
  </si>
  <si>
    <t>31.01.2023 15:25:11</t>
  </si>
  <si>
    <t>31.01.2023 15:25:13</t>
  </si>
  <si>
    <t>31.01.2023 15:25:14</t>
  </si>
  <si>
    <t>31.01.2023 15:25:16</t>
  </si>
  <si>
    <t>31.01.2023 15:25:19</t>
  </si>
  <si>
    <t>31.01.2023 15:25:23</t>
  </si>
  <si>
    <t>31.01.2023 15:25:26</t>
  </si>
  <si>
    <t>31.01.2023 15:25:28</t>
  </si>
  <si>
    <t>31.01.2023 15:25:29</t>
  </si>
  <si>
    <t>31.01.2023 15:25:32</t>
  </si>
  <si>
    <t>31.01.2023 15:25:34</t>
  </si>
  <si>
    <t>31.01.2023 15:25:35</t>
  </si>
  <si>
    <t>31.01.2023 15:25:37</t>
  </si>
  <si>
    <t>31.01.2023 15:25:38</t>
  </si>
  <si>
    <t>31.01.2023 15:25:46</t>
  </si>
  <si>
    <t>31.01.2023 15:25:47</t>
  </si>
  <si>
    <t>31.01.2023 15:25:49</t>
  </si>
  <si>
    <t>31.01.2023 15:25:50</t>
  </si>
  <si>
    <t>31.01.2023 15:26:59</t>
  </si>
  <si>
    <t>31.01.2023 15:27:01</t>
  </si>
  <si>
    <t>31.01.2023 15:27:02</t>
  </si>
  <si>
    <t>31.01.2023 15:27:04</t>
  </si>
  <si>
    <t>31.01.2023 15:27:07</t>
  </si>
  <si>
    <t>31.01.2023 15:28:58</t>
  </si>
  <si>
    <t>31.01.2023 15:28:59</t>
  </si>
  <si>
    <t>31.01.2023 15:29:01</t>
  </si>
  <si>
    <t>31.01.2023 15:29:02</t>
  </si>
  <si>
    <t>31.01.2023 15:29:04</t>
  </si>
  <si>
    <t>31.01.2023 15:29:05</t>
  </si>
  <si>
    <t>31.01.2023 15:29:07</t>
  </si>
  <si>
    <t>31.01.2023 15:29:08</t>
  </si>
  <si>
    <t>31.01.2023 15:29:20</t>
  </si>
  <si>
    <t>31.01.2023 15:29:22</t>
  </si>
  <si>
    <t>31.01.2023 15:29:23</t>
  </si>
  <si>
    <t>31.01.2023 15:29:25</t>
  </si>
  <si>
    <t>31.01.2023 15:29:26</t>
  </si>
  <si>
    <t>31.01.2023 15:29:28</t>
  </si>
  <si>
    <t>31.01.2023 15:29:31</t>
  </si>
  <si>
    <t>31.01.2023 15:29:32</t>
  </si>
  <si>
    <t>31.01.2023 15:29:34</t>
  </si>
  <si>
    <t>31.01.2023 15:29:35</t>
  </si>
  <si>
    <t>31.01.2023 15:30:13</t>
  </si>
  <si>
    <t>31.01.2023 15:30:14</t>
  </si>
  <si>
    <t>31.01.2023 15:30:16</t>
  </si>
  <si>
    <t>31.01.2023 15:30:17</t>
  </si>
  <si>
    <t>31.01.2023 15:30:19</t>
  </si>
  <si>
    <t>31.01.2023 15:30:20</t>
  </si>
  <si>
    <t>31.01.2023 15:30:22</t>
  </si>
  <si>
    <t>31.01.2023 15:30:34</t>
  </si>
  <si>
    <t>31.01.2023 15:30:35</t>
  </si>
  <si>
    <t>31.01.2023 15:30:37</t>
  </si>
  <si>
    <t>31.01.2023 15:30:40</t>
  </si>
  <si>
    <t>31.01.2023 15:30:41</t>
  </si>
  <si>
    <t>31.01.2023 15:30:43</t>
  </si>
  <si>
    <t>31.01.2023 15:30:44</t>
  </si>
  <si>
    <t>31.01.2023 15:30:46</t>
  </si>
  <si>
    <t>31.01.2023 15:30:47</t>
  </si>
  <si>
    <t>31.01.2023 15:30:49</t>
  </si>
  <si>
    <t>31.01.2023 15:31:08</t>
  </si>
  <si>
    <t>31.01.2023 15:31:10</t>
  </si>
  <si>
    <t>31.01.2023 15:31:11</t>
  </si>
  <si>
    <t>31.01.2023 15:31:13</t>
  </si>
  <si>
    <t>31.01.2023 15:31:14</t>
  </si>
  <si>
    <t>31.01.2023 15:31:16</t>
  </si>
  <si>
    <t>31.01.2023 15:31:17</t>
  </si>
  <si>
    <t>31.01.2023 15:31:40</t>
  </si>
  <si>
    <t>31.01.2023 15:31:41</t>
  </si>
  <si>
    <t>31.01.2023 15:31:43</t>
  </si>
  <si>
    <t>31.01.2023 15:31:44</t>
  </si>
  <si>
    <t>31.01.2023 15:31:46</t>
  </si>
  <si>
    <t>31.01.2023 15:31:47</t>
  </si>
  <si>
    <t>31.01.2023 15:32:10</t>
  </si>
  <si>
    <t>31.01.2023 15:32:11</t>
  </si>
  <si>
    <t>31.01.2023 15:32:13</t>
  </si>
  <si>
    <t>31.01.2023 15:32:14</t>
  </si>
  <si>
    <t>31.01.2023 15:32:16</t>
  </si>
  <si>
    <t>31.01.2023 15:32:17</t>
  </si>
  <si>
    <t>31.01.2023 15:32:19</t>
  </si>
  <si>
    <t>31.01.2023 15:32:32</t>
  </si>
  <si>
    <t>31.01.2023 15:32:34</t>
  </si>
  <si>
    <t>31.01.2023 15:32:35</t>
  </si>
  <si>
    <t>31.01.2023 15:32:37</t>
  </si>
  <si>
    <t>31.01.2023 15:32:38</t>
  </si>
  <si>
    <t>31.01.2023 15:32:40</t>
  </si>
  <si>
    <t>31.01.2023 15:32:41</t>
  </si>
  <si>
    <t>31.01.2023 15:32:43</t>
  </si>
  <si>
    <t>31.01.2023 15:32:44</t>
  </si>
  <si>
    <t>31.01.2023 15:32:52</t>
  </si>
  <si>
    <t>31.01.2023 15:32:55</t>
  </si>
  <si>
    <t>31.01.2023 15:32:56</t>
  </si>
  <si>
    <t>31.01.2023 15:33:00</t>
  </si>
  <si>
    <t>31.01.2023 15:33:05</t>
  </si>
  <si>
    <t>31.01.2023 15:33:06</t>
  </si>
  <si>
    <t>31.01.2023 15:33:08</t>
  </si>
  <si>
    <t>31.01.2023 15:33:09</t>
  </si>
  <si>
    <t>31.01.2023 15:33:11</t>
  </si>
  <si>
    <t>31.01.2023 15:33:12</t>
  </si>
  <si>
    <t>31.01.2023 15:33:14</t>
  </si>
  <si>
    <t>31.01.2023 15:33:44</t>
  </si>
  <si>
    <t>31.01.2023 15:33:45</t>
  </si>
  <si>
    <t>31.01.2023 15:33:47</t>
  </si>
  <si>
    <t>31.01.2023 15:33:48</t>
  </si>
  <si>
    <t>31.01.2023 15:33:50</t>
  </si>
  <si>
    <t>31.01.2023 15:33:51</t>
  </si>
  <si>
    <t>31.01.2023 15:33:53</t>
  </si>
  <si>
    <t>31.01.2023 15:33:54</t>
  </si>
  <si>
    <t>31.01.2023 15:33:55</t>
  </si>
  <si>
    <t>31.01.2023 15:33:57</t>
  </si>
  <si>
    <t>31.01.2023 15:33:58</t>
  </si>
  <si>
    <t>31.01.2023 15:34:01</t>
  </si>
  <si>
    <t>31.01.2023 15:34:03</t>
  </si>
  <si>
    <t>31.01.2023 15:34:04</t>
  </si>
  <si>
    <t>31.01.2023 15:34:06</t>
  </si>
  <si>
    <t>31.01.2023 15:34:25</t>
  </si>
  <si>
    <t>31.01.2023 15:34:27</t>
  </si>
  <si>
    <t>31.01.2023 15:34:28</t>
  </si>
  <si>
    <t>31.01.2023 15:34:30</t>
  </si>
  <si>
    <t>31.01.2023 15:34:31</t>
  </si>
  <si>
    <t>31.01.2023 15:34:33</t>
  </si>
  <si>
    <t>31.01.2023 15:34:34</t>
  </si>
  <si>
    <t>31.01.2023 15:34:52</t>
  </si>
  <si>
    <t>31.01.2023 15:34:54</t>
  </si>
  <si>
    <t>31.01.2023 15:34:55</t>
  </si>
  <si>
    <t>31.01.2023 15:34:57</t>
  </si>
  <si>
    <t>31.01.2023 15:34:58</t>
  </si>
  <si>
    <t>31.01.2023 15:35:00</t>
  </si>
  <si>
    <t>31.01.2023 15:35:01</t>
  </si>
  <si>
    <t>31.01.2023 15:35:19</t>
  </si>
  <si>
    <t>31.01.2023 15:35:21</t>
  </si>
  <si>
    <t>31.01.2023 15:35:22</t>
  </si>
  <si>
    <t>31.01.2023 15:35:24</t>
  </si>
  <si>
    <t>31.01.2023 15:35:25</t>
  </si>
  <si>
    <t>31.01.2023 15:35:27</t>
  </si>
  <si>
    <t>31.01.2023 15:35:28</t>
  </si>
  <si>
    <t>31.01.2023 15:35:30</t>
  </si>
  <si>
    <t>31.01.2023 15:35:31</t>
  </si>
  <si>
    <t>31.01.2023 15:35:33</t>
  </si>
  <si>
    <t>31.01.2023 15:35:34</t>
  </si>
  <si>
    <t>31.01.2023 15:35:43</t>
  </si>
  <si>
    <t>31.01.2023 15:35:45</t>
  </si>
  <si>
    <t>31.01.2023 15:35:46</t>
  </si>
  <si>
    <t>31.01.2023 15:35:48</t>
  </si>
  <si>
    <t>31.01.2023 15:35:51</t>
  </si>
  <si>
    <t>31.01.2023 15:35:52</t>
  </si>
  <si>
    <t>31.01.2023 15:35:54</t>
  </si>
  <si>
    <t>31.01.2023 15:35:58</t>
  </si>
  <si>
    <t>31.01.2023 15:36:00</t>
  </si>
  <si>
    <t>31.01.2023 15:36:01</t>
  </si>
  <si>
    <t>31.01.2023 15:36:03</t>
  </si>
  <si>
    <t>31.01.2023 15:36:04</t>
  </si>
  <si>
    <t>31.01.2023 15:36:06</t>
  </si>
  <si>
    <t>31.01.2023 15:36:07</t>
  </si>
  <si>
    <t>31.01.2023 15:36:09</t>
  </si>
  <si>
    <t>31.01.2023 15:36:10</t>
  </si>
  <si>
    <t>31.01.2023 15:36:19</t>
  </si>
  <si>
    <t>31.01.2023 15:36:21</t>
  </si>
  <si>
    <t>31.01.2023 15:36:22</t>
  </si>
  <si>
    <t>31.01.2023 15:36:24</t>
  </si>
  <si>
    <t>31.01.2023 15:36:25</t>
  </si>
  <si>
    <t>31.01.2023 15:36:27</t>
  </si>
  <si>
    <t>31.01.2023 15:36:30</t>
  </si>
  <si>
    <t>31.01.2023 15:36:51</t>
  </si>
  <si>
    <t>31.01.2023 15:36:52</t>
  </si>
  <si>
    <t>31.01.2023 15:36:54</t>
  </si>
  <si>
    <t>31.01.2023 15:36:55</t>
  </si>
  <si>
    <t>31.01.2023 15:36:57</t>
  </si>
  <si>
    <t>31.01.2023 15:36:58</t>
  </si>
  <si>
    <t>31.01.2023 15:37:00</t>
  </si>
  <si>
    <t>31.01.2023 15:37:01</t>
  </si>
  <si>
    <t>31.01.2023 15:37:03</t>
  </si>
  <si>
    <t>31.01.2023 15:37:04</t>
  </si>
  <si>
    <t>31.01.2023 15:37:06</t>
  </si>
  <si>
    <t>31.01.2023 15:37:15</t>
  </si>
  <si>
    <t>31.01.2023 15:37:16</t>
  </si>
  <si>
    <t>31.01.2023 15:37:18</t>
  </si>
  <si>
    <t>31.01.2023 15:37:19</t>
  </si>
  <si>
    <t>31.01.2023 15:37:22</t>
  </si>
  <si>
    <t>31.01.2023 15:37:23</t>
  </si>
  <si>
    <t>31.01.2023 15:37:25</t>
  </si>
  <si>
    <t>31.01.2023 15:38:02</t>
  </si>
  <si>
    <t>31.01.2023 15:38:04</t>
  </si>
  <si>
    <t>31.01.2023 15:38:05</t>
  </si>
  <si>
    <t>31.01.2023 15:38:07</t>
  </si>
  <si>
    <t>31.01.2023 15:38:08</t>
  </si>
  <si>
    <t>31.01.2023 15:38:23</t>
  </si>
  <si>
    <t>31.01.2023 15:38:25</t>
  </si>
  <si>
    <t>31.01.2023 15:38:26</t>
  </si>
  <si>
    <t>31.01.2023 15:38:28</t>
  </si>
  <si>
    <t>31.01.2023 15:38:29</t>
  </si>
  <si>
    <t>31.01.2023 15:38:31</t>
  </si>
  <si>
    <t>31.01.2023 15:38:32</t>
  </si>
  <si>
    <t>31.01.2023 15:40:52</t>
  </si>
  <si>
    <t>31.01.2023 15:40:53</t>
  </si>
  <si>
    <t>31.01.2023 15:40:55</t>
  </si>
  <si>
    <t>31.01.2023 15:40:56</t>
  </si>
  <si>
    <t>31.01.2023 15:40:58</t>
  </si>
  <si>
    <t>31.01.2023 15:40:59</t>
  </si>
  <si>
    <t>31.01.2023 15:41:01</t>
  </si>
  <si>
    <t>31.01.2023 15:41:02</t>
  </si>
  <si>
    <t>31.01.2023 15:41:55</t>
  </si>
  <si>
    <t>31.01.2023 15:41:56</t>
  </si>
  <si>
    <t>31.01.2023 15:41:58</t>
  </si>
  <si>
    <t>31.01.2023 15:41:59</t>
  </si>
  <si>
    <t>31.01.2023 15:42:01</t>
  </si>
  <si>
    <t>31.01.2023 15:42:02</t>
  </si>
  <si>
    <t>31.01.2023 15:42:05</t>
  </si>
  <si>
    <t>31.01.2023 15:42:16</t>
  </si>
  <si>
    <t>31.01.2023 15:43:02</t>
  </si>
  <si>
    <t>31.01.2023 15:43:04</t>
  </si>
  <si>
    <t>31.01.2023 15:43:05</t>
  </si>
  <si>
    <t>31.01.2023 15:43:07</t>
  </si>
  <si>
    <t>31.01.2023 15:43:10</t>
  </si>
  <si>
    <t>31.01.2023 15:43:17</t>
  </si>
  <si>
    <t>31.01.2023 15:43:19</t>
  </si>
  <si>
    <t>31.01.2023 15:43:20</t>
  </si>
  <si>
    <t>31.01.2023 15:43:22</t>
  </si>
  <si>
    <t>31.01.2023 15:43:23</t>
  </si>
  <si>
    <t>31.01.2023 15:43:25</t>
  </si>
  <si>
    <t>31.01.2023 15:43:43</t>
  </si>
  <si>
    <t>31.01.2023 15:43:44</t>
  </si>
  <si>
    <t>31.01.2023 15:43:47</t>
  </si>
  <si>
    <t>31.01.2023 15:44:35</t>
  </si>
  <si>
    <t>31.01.2023 15:44:37</t>
  </si>
  <si>
    <t>31.01.2023 15:44:40</t>
  </si>
  <si>
    <t>31.01.2023 15:44:43</t>
  </si>
  <si>
    <t>31.01.2023 15:44:44</t>
  </si>
  <si>
    <t>31.01.2023 15:44:46</t>
  </si>
  <si>
    <t>31.01.2023 15:44:47</t>
  </si>
  <si>
    <t>31.01.2023 15:44:49</t>
  </si>
  <si>
    <t>31.01.2023 15:45:05</t>
  </si>
  <si>
    <t>31.01.2023 15:45:07</t>
  </si>
  <si>
    <t>31.01.2023 15:45:08</t>
  </si>
  <si>
    <t>31.01.2023 15:45:10</t>
  </si>
  <si>
    <t>31.01.2023 15:45:11</t>
  </si>
  <si>
    <t>31.01.2023 15:45:13</t>
  </si>
  <si>
    <t>31.01.2023 15:45:14</t>
  </si>
  <si>
    <t>31.01.2023 15:45:16</t>
  </si>
  <si>
    <t>31.01.2023 15:45:17</t>
  </si>
  <si>
    <t>31.01.2023 15:46:04</t>
  </si>
  <si>
    <t>31.01.2023 15:46:05</t>
  </si>
  <si>
    <t>31.01.2023 15:46:07</t>
  </si>
  <si>
    <t>31.01.2023 15:46:29</t>
  </si>
  <si>
    <t>31.01.2023 15:46:31</t>
  </si>
  <si>
    <t>31.01.2023 15:46:32</t>
  </si>
  <si>
    <t>31.01.2023 15:46:34</t>
  </si>
  <si>
    <t>31.01.2023 15:46:35</t>
  </si>
  <si>
    <t>31.01.2023 15:46:37</t>
  </si>
  <si>
    <t>31.01.2023 15:47:40</t>
  </si>
  <si>
    <t>31.01.2023 15:47:41</t>
  </si>
  <si>
    <t>31.01.2023 15:47:43</t>
  </si>
  <si>
    <t>31.01.2023 15:47:44</t>
  </si>
  <si>
    <t>31.01.2023 15:47:46</t>
  </si>
  <si>
    <t>31.01.2023 15:47:47</t>
  </si>
  <si>
    <t>31.01.2023 15:47:49</t>
  </si>
  <si>
    <t>31.01.2023 15:47:50</t>
  </si>
  <si>
    <t>31.01.2023 15:47:52</t>
  </si>
  <si>
    <t>31.01.2023 15:47:53</t>
  </si>
  <si>
    <t>31.01.2023 15:47:55</t>
  </si>
  <si>
    <t>31.01.2023 15:48:08</t>
  </si>
  <si>
    <t>31.01.2023 15:48:10</t>
  </si>
  <si>
    <t>31.01.2023 15:48:11</t>
  </si>
  <si>
    <t>31.01.2023 15:48:13</t>
  </si>
  <si>
    <t>31.01.2023 15:48:14</t>
  </si>
  <si>
    <t>31.01.2023 15:48:16</t>
  </si>
  <si>
    <t>31.01.2023 15:48:17</t>
  </si>
  <si>
    <t>31.01.2023 15:48:19</t>
  </si>
  <si>
    <t>31.01.2023 15:48:20</t>
  </si>
  <si>
    <t>31.01.2023 15:48:22</t>
  </si>
  <si>
    <t>31.01.2023 15:48:23</t>
  </si>
  <si>
    <t>31.01.2023 15:48:25</t>
  </si>
  <si>
    <t>31.01.2023 15:48:26</t>
  </si>
  <si>
    <t>31.01.2023 15:48:37</t>
  </si>
  <si>
    <t>31.01.2023 15:48:38</t>
  </si>
  <si>
    <t>31.01.2023 15:48:40</t>
  </si>
  <si>
    <t>31.01.2023 15:48:41</t>
  </si>
  <si>
    <t>31.01.2023 15:48:43</t>
  </si>
  <si>
    <t>31.01.2023 15:48:44</t>
  </si>
  <si>
    <t>31.01.2023 15:49:13</t>
  </si>
  <si>
    <t>31.01.2023 15:49:14</t>
  </si>
  <si>
    <t>31.01.2023 15:49:16</t>
  </si>
  <si>
    <t>31.01.2023 15:49:17</t>
  </si>
  <si>
    <t>31.01.2023 15:49:19</t>
  </si>
  <si>
    <t>31.01.2023 15:50:25</t>
  </si>
  <si>
    <t>31.01.2023 15:50:26</t>
  </si>
  <si>
    <t>31.01.2023 15:50:28</t>
  </si>
  <si>
    <t>31.01.2023 15:50:29</t>
  </si>
  <si>
    <t>31.01.2023 15:50:31</t>
  </si>
  <si>
    <t>31.01.2023 15:50:32</t>
  </si>
  <si>
    <t>31.01.2023 15:50:34</t>
  </si>
  <si>
    <t>31.01.2023 15:50:52</t>
  </si>
  <si>
    <t>31.01.2023 15:50:53</t>
  </si>
  <si>
    <t>31.01.2023 15:50:55</t>
  </si>
  <si>
    <t>31.01.2023 15:50:56</t>
  </si>
  <si>
    <t>31.01.2023 15:50:58</t>
  </si>
  <si>
    <t>31.01.2023 15:50:59</t>
  </si>
  <si>
    <t>31.01.2023 15:51:01</t>
  </si>
  <si>
    <t>31.01.2023 15:51:10</t>
  </si>
  <si>
    <t>31.01.2023 15:52:55</t>
  </si>
  <si>
    <t>31.01.2023 15:53:01</t>
  </si>
  <si>
    <t>31.01.2023 15:53:02</t>
  </si>
  <si>
    <t>31.01.2023 15:53:04</t>
  </si>
  <si>
    <t>31.01.2023 15:53:05</t>
  </si>
  <si>
    <t>31.01.2023 15:53:28</t>
  </si>
  <si>
    <t>31.01.2023 15:53:29</t>
  </si>
  <si>
    <t>31.01.2023 15:53:31</t>
  </si>
  <si>
    <t>31.01.2023 15:53:32</t>
  </si>
  <si>
    <t>31.01.2023 15:53:34</t>
  </si>
  <si>
    <t>31.01.2023 15:53:35</t>
  </si>
  <si>
    <t>31.01.2023 15:53:49</t>
  </si>
  <si>
    <t>31.01.2023 15:53:50</t>
  </si>
  <si>
    <t>31.01.2023 15:53:52</t>
  </si>
  <si>
    <t>31.01.2023 15:53:53</t>
  </si>
  <si>
    <t>31.01.2023 15:53:55</t>
  </si>
  <si>
    <t>31.01.2023 15:53:58</t>
  </si>
  <si>
    <t>31.01.2023 15:54:03</t>
  </si>
  <si>
    <t>31.01.2023 15:54:05</t>
  </si>
  <si>
    <t>31.01.2023 15:54:08</t>
  </si>
  <si>
    <t>31.01.2023 15:54:11</t>
  </si>
  <si>
    <t>31.01.2023 15:54:12</t>
  </si>
  <si>
    <t>31.01.2023 15:54:14</t>
  </si>
  <si>
    <t>31.01.2023 15:54:15</t>
  </si>
  <si>
    <t>31.01.2023 15:54:17</t>
  </si>
  <si>
    <t>31.01.2023 15:55:23</t>
  </si>
  <si>
    <t>31.01.2023 15:55:24</t>
  </si>
  <si>
    <t>31.01.2023 15:55:26</t>
  </si>
  <si>
    <t>31.01.2023 15:55:27</t>
  </si>
  <si>
    <t>31.01.2023 15:55:29</t>
  </si>
  <si>
    <t>31.01.2023 15:55:30</t>
  </si>
  <si>
    <t>31.01.2023 15:55:32</t>
  </si>
  <si>
    <t>31.01.2023 15:55:33</t>
  </si>
  <si>
    <t>31.01.2023 15:55:35</t>
  </si>
  <si>
    <t>31.01.2023 15:55:36</t>
  </si>
  <si>
    <t>31.01.2023 15:55:38</t>
  </si>
  <si>
    <t>31.01.2023 15:55:39</t>
  </si>
  <si>
    <t>31.01.2023 15:55:41</t>
  </si>
  <si>
    <t>31.01.2023 15:55:42</t>
  </si>
  <si>
    <t>31.01.2023 15:55:44</t>
  </si>
  <si>
    <t>31.01.2023 15:55:45</t>
  </si>
  <si>
    <t>31.01.2023 15:56:39</t>
  </si>
  <si>
    <t>31.01.2023 15:56:41</t>
  </si>
  <si>
    <t>31.01.2023 15:56:42</t>
  </si>
  <si>
    <t>31.01.2023 15:56:44</t>
  </si>
  <si>
    <t>31.01.2023 15:56:45</t>
  </si>
  <si>
    <t>31.01.2023 15:56:47</t>
  </si>
  <si>
    <t>31.01.2023 15:56:48</t>
  </si>
  <si>
    <t>31.01.2023 15:57:35</t>
  </si>
  <si>
    <t>31.01.2023 15:57:36</t>
  </si>
  <si>
    <t>31.01.2023 15:57:38</t>
  </si>
  <si>
    <t>31.01.2023 15:57:39</t>
  </si>
  <si>
    <t>31.01.2023 15:57:41</t>
  </si>
  <si>
    <t>31.01.2023 15:57:42</t>
  </si>
  <si>
    <t>31.01.2023 15:57:44</t>
  </si>
  <si>
    <t>31.01.2023 15:57:45</t>
  </si>
  <si>
    <t>31.01.2023 15:58:06</t>
  </si>
  <si>
    <t>31.01.2023 15:58:08</t>
  </si>
  <si>
    <t>31.01.2023 15:58:09</t>
  </si>
  <si>
    <t>31.01.2023 15:58:11</t>
  </si>
  <si>
    <t>31.01.2023 15:58:12</t>
  </si>
  <si>
    <t>31.01.2023 15:58:14</t>
  </si>
  <si>
    <t>31.01.2023 15:58:15</t>
  </si>
  <si>
    <t>31.01.2023 15:58:17</t>
  </si>
  <si>
    <t>31.01.2023 15:58:18</t>
  </si>
  <si>
    <t>31.01.2023 15:58:20</t>
  </si>
  <si>
    <t>31.01.2023 15:58:21</t>
  </si>
  <si>
    <t>31.01.2023 15:59:02</t>
  </si>
  <si>
    <t>31.01.2023 15:59:03</t>
  </si>
  <si>
    <t>31.01.2023 15:59:05</t>
  </si>
  <si>
    <t>31.01.2023 15:59:06</t>
  </si>
  <si>
    <t>31.01.2023 15:59:08</t>
  </si>
  <si>
    <t>31.01.2023 15:59:09</t>
  </si>
  <si>
    <t>31.01.2023 15:59:42</t>
  </si>
  <si>
    <t>31.01.2023 15:59:44</t>
  </si>
  <si>
    <t>31.01.2023 15:59:45</t>
  </si>
  <si>
    <t>31.01.2023 15:59:47</t>
  </si>
  <si>
    <t>31.01.2023 15:59:48</t>
  </si>
  <si>
    <t>31.01.2023 15:59:50</t>
  </si>
  <si>
    <t>31.01.2023 15:59:53</t>
  </si>
  <si>
    <t>31.01.2023 15:59:54</t>
  </si>
  <si>
    <t>31.01.2023 15:59:56</t>
  </si>
  <si>
    <t>31.01.2023 16:00:18</t>
  </si>
  <si>
    <t>31.01.2023 16:00:19</t>
  </si>
  <si>
    <t>31.01.2023 16:00:21</t>
  </si>
  <si>
    <t>31.01.2023 16:00:22</t>
  </si>
  <si>
    <t>31.01.2023 16:00:24</t>
  </si>
  <si>
    <t>31.01.2023 16:00:27</t>
  </si>
  <si>
    <t>31.01.2023 16:00:28</t>
  </si>
  <si>
    <t>31.01.2023 16:00:30</t>
  </si>
  <si>
    <t>31.01.2023 16:00:31</t>
  </si>
  <si>
    <t>31.01.2023 16:00:33</t>
  </si>
  <si>
    <t>31.01.2023 16:00:45</t>
  </si>
  <si>
    <t>31.01.2023 16:00:49</t>
  </si>
  <si>
    <t>31.01.2023 16:00:51</t>
  </si>
  <si>
    <t>31.01.2023 16:00:52</t>
  </si>
  <si>
    <t>31.01.2023 16:00:54</t>
  </si>
  <si>
    <t>31.01.2023 16:00:55</t>
  </si>
  <si>
    <t>31.01.2023 16:00:57</t>
  </si>
  <si>
    <t>31.01.2023 16:00:58</t>
  </si>
  <si>
    <t>31.01.2023 16:01:45</t>
  </si>
  <si>
    <t>31.01.2023 16:01:46</t>
  </si>
  <si>
    <t>31.01.2023 16:01:48</t>
  </si>
  <si>
    <t>31.01.2023 16:01:49</t>
  </si>
  <si>
    <t>31.01.2023 16:01:51</t>
  </si>
  <si>
    <t>31.01.2023 16:01:52</t>
  </si>
  <si>
    <t>31.01.2023 16:01:54</t>
  </si>
  <si>
    <t>31.01.2023 16:01:55</t>
  </si>
  <si>
    <t>31.01.2023 16:01:57</t>
  </si>
  <si>
    <t>31.01.2023 16:01:58</t>
  </si>
  <si>
    <t>31.01.2023 16:02:01</t>
  </si>
  <si>
    <t>31.01.2023 16:02:27</t>
  </si>
  <si>
    <t>31.01.2023 16:02:28</t>
  </si>
  <si>
    <t>31.01.2023 16:02:30</t>
  </si>
  <si>
    <t>31.01.2023 16:02:31</t>
  </si>
  <si>
    <t>31.01.2023 16:02:33</t>
  </si>
  <si>
    <t>31.01.2023 16:02:34</t>
  </si>
  <si>
    <t>31.01.2023 16:02:36</t>
  </si>
  <si>
    <t>31.01.2023 16:02:42</t>
  </si>
  <si>
    <t>31.01.2023 16:02:43</t>
  </si>
  <si>
    <t>31.01.2023 16:02:45</t>
  </si>
  <si>
    <t>31.01.2023 16:02:46</t>
  </si>
  <si>
    <t>31.01.2023 16:02:48</t>
  </si>
  <si>
    <t>31.01.2023 16:02:49</t>
  </si>
  <si>
    <t>31.01.2023 16:02:51</t>
  </si>
  <si>
    <t>31.01.2023 16:03:04</t>
  </si>
  <si>
    <t>31.01.2023 16:03:06</t>
  </si>
  <si>
    <t>31.01.2023 16:03:07</t>
  </si>
  <si>
    <t>31.01.2023 16:03:10</t>
  </si>
  <si>
    <t>31.01.2023 16:03:12</t>
  </si>
  <si>
    <t>31.01.2023 16:03:13</t>
  </si>
  <si>
    <t>31.01.2023 16:03:15</t>
  </si>
  <si>
    <t>31.01.2023 16:03:16</t>
  </si>
  <si>
    <t>31.01.2023 16:03:18</t>
  </si>
  <si>
    <t>31.01.2023 16:03:19</t>
  </si>
  <si>
    <t>31.01.2023 16:03:21</t>
  </si>
  <si>
    <t>31.01.2023 16:03:22</t>
  </si>
  <si>
    <t>31.01.2023 16:03:24</t>
  </si>
  <si>
    <t>31.01.2023 16:03:25</t>
  </si>
  <si>
    <t>31.01.2023 16:03:27</t>
  </si>
  <si>
    <t>31.01.2023 16:03:28</t>
  </si>
  <si>
    <t>31.01.2023 16:03:30</t>
  </si>
  <si>
    <t>31.01.2023 16:03:31</t>
  </si>
  <si>
    <t>31.01.2023 16:03:33</t>
  </si>
  <si>
    <t>31.01.2023 16:03:34</t>
  </si>
  <si>
    <t>31.01.2023 16:03:36</t>
  </si>
  <si>
    <t>31.01.2023 16:03:37</t>
  </si>
  <si>
    <t>31.01.2023 16:04:31</t>
  </si>
  <si>
    <t>31.01.2023 16:04:33</t>
  </si>
  <si>
    <t>31.01.2023 16:04:34</t>
  </si>
  <si>
    <t>31.01.2023 16:04:36</t>
  </si>
  <si>
    <t>31.01.2023 16:04:37</t>
  </si>
  <si>
    <t>31.01.2023 16:04:39</t>
  </si>
  <si>
    <t>31.01.2023 16:04:40</t>
  </si>
  <si>
    <t>31.01.2023 16:04:42</t>
  </si>
  <si>
    <t>31.01.2023 16:04:57</t>
  </si>
  <si>
    <t>31.01.2023 16:04:58</t>
  </si>
  <si>
    <t>31.01.2023 16:05:01</t>
  </si>
  <si>
    <t>31.01.2023 16:05:04</t>
  </si>
  <si>
    <t>31.01.2023 16:05:06</t>
  </si>
  <si>
    <t>31.01.2023 16:05:07</t>
  </si>
  <si>
    <t>31.01.2023 16:05:10</t>
  </si>
  <si>
    <t>31.01.2023 16:06:30</t>
  </si>
  <si>
    <t>31.01.2023 16:06:33</t>
  </si>
  <si>
    <t>31.01.2023 16:06:34</t>
  </si>
  <si>
    <t>31.01.2023 16:06:36</t>
  </si>
  <si>
    <t>31.01.2023 16:06:37</t>
  </si>
  <si>
    <t>31.01.2023 16:06:45</t>
  </si>
  <si>
    <t>31.01.2023 16:06:46</t>
  </si>
  <si>
    <t>31.01.2023 16:07:04</t>
  </si>
  <si>
    <t>31.01.2023 16:07:06</t>
  </si>
  <si>
    <t>31.01.2023 16:07:07</t>
  </si>
  <si>
    <t>31.01.2023 16:07:09</t>
  </si>
  <si>
    <t>31.01.2023 16:07:12</t>
  </si>
  <si>
    <t>31.01.2023 16:07:22</t>
  </si>
  <si>
    <t>31.01.2023 16:07:23</t>
  </si>
  <si>
    <t>31.01.2023 16:07:25</t>
  </si>
  <si>
    <t>31.01.2023 16:07:26</t>
  </si>
  <si>
    <t>31.01.2023 16:07:28</t>
  </si>
  <si>
    <t>31.01.2023 16:07:29</t>
  </si>
  <si>
    <t>31.01.2023 16:07:31</t>
  </si>
  <si>
    <t>31.01.2023 16:08:58</t>
  </si>
  <si>
    <t>31.01.2023 16:08:59</t>
  </si>
  <si>
    <t>31.01.2023 16:09:01</t>
  </si>
  <si>
    <t>31.01.2023 16:09:04</t>
  </si>
  <si>
    <t>31.01.2023 16:09:05</t>
  </si>
  <si>
    <t>31.01.2023 16:09:08</t>
  </si>
  <si>
    <t>31.01.2023 16:09:10</t>
  </si>
  <si>
    <t>31.01.2023 16:09:11</t>
  </si>
  <si>
    <t>31.01.2023 16:09:13</t>
  </si>
  <si>
    <t>31.01.2023 16:10:02</t>
  </si>
  <si>
    <t>31.01.2023 16:10:04</t>
  </si>
  <si>
    <t>31.01.2023 16:10:05</t>
  </si>
  <si>
    <t>31.01.2023 16:10:07</t>
  </si>
  <si>
    <t>31.01.2023 16:10:11</t>
  </si>
  <si>
    <t>31.01.2023 16:10:13</t>
  </si>
  <si>
    <t>31.01.2023 16:10:14</t>
  </si>
  <si>
    <t>31.01.2023 16:10:16</t>
  </si>
  <si>
    <t>31.01.2023 16:10:17</t>
  </si>
  <si>
    <t>31.01.2023 16:10:22</t>
  </si>
  <si>
    <t>31.01.2023 16:10:23</t>
  </si>
  <si>
    <t>31.01.2023 16:10:25</t>
  </si>
  <si>
    <t>31.01.2023 16:10:26</t>
  </si>
  <si>
    <t>31.01.2023 16:11:14</t>
  </si>
  <si>
    <t>31.01.2023 16:11:16</t>
  </si>
  <si>
    <t>31.01.2023 16:11:17</t>
  </si>
  <si>
    <t>31.01.2023 16:11:19</t>
  </si>
  <si>
    <t>31.01.2023 16:11:20</t>
  </si>
  <si>
    <t>31.01.2023 16:11:22</t>
  </si>
  <si>
    <t>31.01.2023 16:11:23</t>
  </si>
  <si>
    <t>31.01.2023 16:11:25</t>
  </si>
  <si>
    <t>31.01.2023 16:11:31</t>
  </si>
  <si>
    <t>31.01.2023 16:11:32</t>
  </si>
  <si>
    <t>31.01.2023 16:11:34</t>
  </si>
  <si>
    <t>31.01.2023 16:11:37</t>
  </si>
  <si>
    <t>31.01.2023 16:11:38</t>
  </si>
  <si>
    <t>31.01.2023 16:11:40</t>
  </si>
  <si>
    <t>31.01.2023 16:11:41</t>
  </si>
  <si>
    <t>31.01.2023 16:11:43</t>
  </si>
  <si>
    <t>31.01.2023 16:11:49</t>
  </si>
  <si>
    <t>31.01.2023 16:11:50</t>
  </si>
  <si>
    <t>31.01.2023 16:11:53</t>
  </si>
  <si>
    <t>31.01.2023 16:11:55</t>
  </si>
  <si>
    <t>31.01.2023 16:11:56</t>
  </si>
  <si>
    <t>31.01.2023 16:11:58</t>
  </si>
  <si>
    <t>31.01.2023 16:12:34</t>
  </si>
  <si>
    <t>31.01.2023 16:12:35</t>
  </si>
  <si>
    <t>31.01.2023 16:12:37</t>
  </si>
  <si>
    <t>31.01.2023 16:12:38</t>
  </si>
  <si>
    <t>31.01.2023 16:12:40</t>
  </si>
  <si>
    <t>31.01.2023 16:12:41</t>
  </si>
  <si>
    <t>31.01.2023 16:12:43</t>
  </si>
  <si>
    <t>31.01.2023 16:12:44</t>
  </si>
  <si>
    <t>31.01.2023 16:12:46</t>
  </si>
  <si>
    <t>31.01.2023 16:12:49</t>
  </si>
  <si>
    <t>31.01.2023 16:12:50</t>
  </si>
  <si>
    <t>31.01.2023 16:13:32</t>
  </si>
  <si>
    <t>31.01.2023 16:13:34</t>
  </si>
  <si>
    <t>31.01.2023 16:13:35</t>
  </si>
  <si>
    <t>31.01.2023 16:13:37</t>
  </si>
  <si>
    <t>31.01.2023 16:13:38</t>
  </si>
  <si>
    <t>31.01.2023 16:14:07</t>
  </si>
  <si>
    <t>31.01.2023 16:14:08</t>
  </si>
  <si>
    <t>31.01.2023 16:14:10</t>
  </si>
  <si>
    <t>31.01.2023 16:14:11</t>
  </si>
  <si>
    <t>31.01.2023 16:14:13</t>
  </si>
  <si>
    <t>31.01.2023 16:14:14</t>
  </si>
  <si>
    <t>31.01.2023 16:14:16</t>
  </si>
  <si>
    <t>31.01.2023 16:14:22</t>
  </si>
  <si>
    <t>31.01.2023 16:14:23</t>
  </si>
  <si>
    <t>31.01.2023 16:14:25</t>
  </si>
  <si>
    <t>31.01.2023 16:14:26</t>
  </si>
  <si>
    <t>31.01.2023 16:14:28</t>
  </si>
  <si>
    <t>31.01.2023 16:14:29</t>
  </si>
  <si>
    <t>31.01.2023 16:14:31</t>
  </si>
  <si>
    <t>31.01.2023 16:14:47</t>
  </si>
  <si>
    <t>31.01.2023 16:14:49</t>
  </si>
  <si>
    <t>31.01.2023 16:14:50</t>
  </si>
  <si>
    <t>31.01.2023 16:14:52</t>
  </si>
  <si>
    <t>31.01.2023 16:14:56</t>
  </si>
  <si>
    <t>31.01.2023 16:15:20</t>
  </si>
  <si>
    <t>31.01.2023 16:15:22</t>
  </si>
  <si>
    <t>31.01.2023 16:15:23</t>
  </si>
  <si>
    <t>31.01.2023 16:15:25</t>
  </si>
  <si>
    <t>31.01.2023 16:15:26</t>
  </si>
  <si>
    <t>31.01.2023 16:15:28</t>
  </si>
  <si>
    <t>31.01.2023 16:15:29</t>
  </si>
  <si>
    <t>31.01.2023 16:15:31</t>
  </si>
  <si>
    <t>31.01.2023 16:15:49</t>
  </si>
  <si>
    <t>31.01.2023 16:15:50</t>
  </si>
  <si>
    <t>31.01.2023 16:15:52</t>
  </si>
  <si>
    <t>31.01.2023 16:15:53</t>
  </si>
  <si>
    <t>31.01.2023 16:15:55</t>
  </si>
  <si>
    <t>31.01.2023 16:15:56</t>
  </si>
  <si>
    <t>31.01.2023 16:15:58</t>
  </si>
  <si>
    <t>31.01.2023 16:15:59</t>
  </si>
  <si>
    <t>31.01.2023 16:16:32</t>
  </si>
  <si>
    <t>31.01.2023 16:16:34</t>
  </si>
  <si>
    <t>31.01.2023 16:16:35</t>
  </si>
  <si>
    <t>31.01.2023 16:16:37</t>
  </si>
  <si>
    <t>31.01.2023 16:16:38</t>
  </si>
  <si>
    <t>31.01.2023 16:16:40</t>
  </si>
  <si>
    <t>31.01.2023 16:16:41</t>
  </si>
  <si>
    <t>31.01.2023 16:16:59</t>
  </si>
  <si>
    <t>31.01.2023 16:17:02</t>
  </si>
  <si>
    <t>31.01.2023 16:17:04</t>
  </si>
  <si>
    <t>31.01.2023 16:17:05</t>
  </si>
  <si>
    <t>31.01.2023 16:17:07</t>
  </si>
  <si>
    <t>31.01.2023 16:17:08</t>
  </si>
  <si>
    <t>31.01.2023 16:17:10</t>
  </si>
  <si>
    <t>31.01.2023 16:17:17</t>
  </si>
  <si>
    <t>31.01.2023 16:17:19</t>
  </si>
  <si>
    <t>31.01.2023 16:17:20</t>
  </si>
  <si>
    <t>31.01.2023 16:17:22</t>
  </si>
  <si>
    <t>31.01.2023 16:17:23</t>
  </si>
  <si>
    <t>31.01.2023 16:17:25</t>
  </si>
  <si>
    <t>31.01.2023 16:17:26</t>
  </si>
  <si>
    <t>31.01.2023 16:17:28</t>
  </si>
  <si>
    <t>31.01.2023 16:17:31</t>
  </si>
  <si>
    <t>31.01.2023 16:17:32</t>
  </si>
  <si>
    <t>31.01.2023 16:17:35</t>
  </si>
  <si>
    <t>31.01.2023 16:17:37</t>
  </si>
  <si>
    <t>31.01.2023 16:17:38</t>
  </si>
  <si>
    <t>31.01.2023 16:17:40</t>
  </si>
  <si>
    <t>31.01.2023 16:17:56</t>
  </si>
  <si>
    <t>31.01.2023 16:17:58</t>
  </si>
  <si>
    <t>31.01.2023 16:17:59</t>
  </si>
  <si>
    <t>31.01.2023 16:18:01</t>
  </si>
  <si>
    <t>31.01.2023 16:18:02</t>
  </si>
  <si>
    <t>31.01.2023 16:18:04</t>
  </si>
  <si>
    <t>31.01.2023 16:18:05</t>
  </si>
  <si>
    <t>31.01.2023 16:18:08</t>
  </si>
  <si>
    <t>31.01.2023 16:18:10</t>
  </si>
  <si>
    <t>31.01.2023 16:18:56</t>
  </si>
  <si>
    <t>31.01.2023 16:18:58</t>
  </si>
  <si>
    <t>31.01.2023 16:18:59</t>
  </si>
  <si>
    <t>31.01.2023 16:19:01</t>
  </si>
  <si>
    <t>31.01.2023 16:19:02</t>
  </si>
  <si>
    <t>31.01.2023 16:19:04</t>
  </si>
  <si>
    <t>31.01.2023 16:19:05</t>
  </si>
  <si>
    <t>31.01.2023 16:19:16</t>
  </si>
  <si>
    <t>31.01.2023 16:19:20</t>
  </si>
  <si>
    <t>31.01.2023 16:19:22</t>
  </si>
  <si>
    <t>31.01.2023 16:19:23</t>
  </si>
  <si>
    <t>31.01.2023 16:19:25</t>
  </si>
  <si>
    <t>31.01.2023 16:20:26</t>
  </si>
  <si>
    <t>31.01.2023 16:20:29</t>
  </si>
  <si>
    <t>31.01.2023 16:20:32</t>
  </si>
  <si>
    <t>31.01.2023 16:20:34</t>
  </si>
  <si>
    <t>31.01.2023 16:20:35</t>
  </si>
  <si>
    <t>31.01.2023 16:20:37</t>
  </si>
  <si>
    <t>31.01.2023 16:20:38</t>
  </si>
  <si>
    <t>31.01.2023 16:21:04</t>
  </si>
  <si>
    <t>31.01.2023 16:21:05</t>
  </si>
  <si>
    <t>31.01.2023 16:21:07</t>
  </si>
  <si>
    <t>31.01.2023 16:21:08</t>
  </si>
  <si>
    <t>31.01.2023 16:21:10</t>
  </si>
  <si>
    <t>31.01.2023 16:21:11</t>
  </si>
  <si>
    <t>31.01.2023 16:21:55</t>
  </si>
  <si>
    <t>31.01.2023 16:22:07</t>
  </si>
  <si>
    <t>31.01.2023 16:22:08</t>
  </si>
  <si>
    <t>31.01.2023 16:22:13</t>
  </si>
  <si>
    <t>31.01.2023 16:22:14</t>
  </si>
  <si>
    <t>31.01.2023 16:22:16</t>
  </si>
  <si>
    <t>31.01.2023 16:22:17</t>
  </si>
  <si>
    <t>31.01.2023 16:22:19</t>
  </si>
  <si>
    <t>31.01.2023 16:22:20</t>
  </si>
  <si>
    <t>31.01.2023 16:22:22</t>
  </si>
  <si>
    <t>31.01.2023 16:22:23</t>
  </si>
  <si>
    <t>31.01.2023 16:22:25</t>
  </si>
  <si>
    <t>31.01.2023 16:22:28</t>
  </si>
  <si>
    <t>31.01.2023 16:22:56</t>
  </si>
  <si>
    <t>31.01.2023 16:22:57</t>
  </si>
  <si>
    <t>31.01.2023 16:22:59</t>
  </si>
  <si>
    <t>31.01.2023 16:23:00</t>
  </si>
  <si>
    <t>31.01.2023 16:23:02</t>
  </si>
  <si>
    <t>31.01.2023 16:23:03</t>
  </si>
  <si>
    <t>31.01.2023 16:23:05</t>
  </si>
  <si>
    <t>31.01.2023 16:23:08</t>
  </si>
  <si>
    <t>31.01.2023 16:23:09</t>
  </si>
  <si>
    <t>31.01.2023 16:23:12</t>
  </si>
  <si>
    <t>31.01.2023 16:23:14</t>
  </si>
  <si>
    <t>31.01.2023 16:23:15</t>
  </si>
  <si>
    <t>31.01.2023 16:23:17</t>
  </si>
  <si>
    <t>31.01.2023 16:23:18</t>
  </si>
  <si>
    <t>31.01.2023 16:24:38</t>
  </si>
  <si>
    <t>31.01.2023 16:24:39</t>
  </si>
  <si>
    <t>31.01.2023 16:24:41</t>
  </si>
  <si>
    <t>31.01.2023 16:24:42</t>
  </si>
  <si>
    <t>31.01.2023 16:24:44</t>
  </si>
  <si>
    <t>31.01.2023 16:24:45</t>
  </si>
  <si>
    <t>31.01.2023 16:24:47</t>
  </si>
  <si>
    <t>31.01.2023 16:24:48</t>
  </si>
  <si>
    <t>31.01.2023 16:24:50</t>
  </si>
  <si>
    <t>31.01.2023 16:26:36</t>
  </si>
  <si>
    <t>31.01.2023 16:26:38</t>
  </si>
  <si>
    <t>31.01.2023 16:26:39</t>
  </si>
  <si>
    <t>31.01.2023 16:26:41</t>
  </si>
  <si>
    <t>31.01.2023 16:26:42</t>
  </si>
  <si>
    <t>31.01.2023 16:26:44</t>
  </si>
  <si>
    <t>31.01.2023 16:26:45</t>
  </si>
  <si>
    <t>31.01.2023 16:26:59</t>
  </si>
  <si>
    <t>31.01.2023 16:27:00</t>
  </si>
  <si>
    <t>31.01.2023 16:27:02</t>
  </si>
  <si>
    <t>31.01.2023 16:27:05</t>
  </si>
  <si>
    <t>31.01.2023 16:27:06</t>
  </si>
  <si>
    <t>31.01.2023 16:27:09</t>
  </si>
  <si>
    <t>31.01.2023 16:27:11</t>
  </si>
  <si>
    <t>31.01.2023 16:28:59</t>
  </si>
  <si>
    <t>31.01.2023 16:29:00</t>
  </si>
  <si>
    <t>31.01.2023 16:29:02</t>
  </si>
  <si>
    <t>31.01.2023 16:29:03</t>
  </si>
  <si>
    <t>31.01.2023 16:29:05</t>
  </si>
  <si>
    <t>31.01.2023 16:29:06</t>
  </si>
  <si>
    <t>31.01.2023 16:29:08</t>
  </si>
  <si>
    <t>31.01.2023 16:30:02</t>
  </si>
  <si>
    <t>31.01.2023 16:30:03</t>
  </si>
  <si>
    <t>31.01.2023 16:30:05</t>
  </si>
  <si>
    <t>31.01.2023 16:30:06</t>
  </si>
  <si>
    <t>31.01.2023 16:30:08</t>
  </si>
  <si>
    <t>31.01.2023 16:32:20</t>
  </si>
  <si>
    <t>31.01.2023 16:32:21</t>
  </si>
  <si>
    <t>31.01.2023 16:32:23</t>
  </si>
  <si>
    <t>31.01.2023 16:32:24</t>
  </si>
  <si>
    <t>31.01.2023 16:32:26</t>
  </si>
  <si>
    <t>31.01.2023 16:32:27</t>
  </si>
  <si>
    <t>31.01.2023 16:32:29</t>
  </si>
  <si>
    <t>31.01.2023 16:33:08</t>
  </si>
  <si>
    <t>31.01.2023 16:33:09</t>
  </si>
  <si>
    <t>31.01.2023 16:33:10</t>
  </si>
  <si>
    <t>31.01.2023 16:33:12</t>
  </si>
  <si>
    <t>31.01.2023 16:33:13</t>
  </si>
  <si>
    <t>31.01.2023 16:33:15</t>
  </si>
  <si>
    <t>31.01.2023 16:33:25</t>
  </si>
  <si>
    <t>31.01.2023 16:33:27</t>
  </si>
  <si>
    <t>31.01.2023 16:33:28</t>
  </si>
  <si>
    <t>31.01.2023 16:33:30</t>
  </si>
  <si>
    <t>31.01.2023 16:33:31</t>
  </si>
  <si>
    <t>31.01.2023 16:33:33</t>
  </si>
  <si>
    <t>31.01.2023 16:33:34</t>
  </si>
  <si>
    <t>31.01.2023 16:33:36</t>
  </si>
  <si>
    <t>31.01.2023 16:34:07</t>
  </si>
  <si>
    <t>31.01.2023 16:34:09</t>
  </si>
  <si>
    <t>31.01.2023 16:34:10</t>
  </si>
  <si>
    <t>31.01.2023 16:34:12</t>
  </si>
  <si>
    <t>31.01.2023 16:34:13</t>
  </si>
  <si>
    <t>31.01.2023 16:34:15</t>
  </si>
  <si>
    <t>31.01.2023 16:34:16</t>
  </si>
  <si>
    <t>31.01.2023 16:34:18</t>
  </si>
  <si>
    <t>31.01.2023 16:34:19</t>
  </si>
  <si>
    <t>31.01.2023 16:36:28</t>
  </si>
  <si>
    <t>31.01.2023 16:36:30</t>
  </si>
  <si>
    <t>31.01.2023 16:36:31</t>
  </si>
  <si>
    <t>31.01.2023 16:36:33</t>
  </si>
  <si>
    <t>31.01.2023 16:36:34</t>
  </si>
  <si>
    <t>31.01.2023 16:36:36</t>
  </si>
  <si>
    <t>31.01.2023 16:36:37</t>
  </si>
  <si>
    <t>31.01.2023 16:36:39</t>
  </si>
  <si>
    <t>31.01.2023 16:36:40</t>
  </si>
  <si>
    <t>31.01.2023 16:36:42</t>
  </si>
  <si>
    <t>31.01.2023 16:36:43</t>
  </si>
  <si>
    <t>31.01.2023 16:36:45</t>
  </si>
  <si>
    <t>31.01.2023 16:36:46</t>
  </si>
  <si>
    <t>31.01.2023 16:37:28</t>
  </si>
  <si>
    <t>31.01.2023 16:37:30</t>
  </si>
  <si>
    <t>31.01.2023 16:37:31</t>
  </si>
  <si>
    <t>31.01.2023 16:37:33</t>
  </si>
  <si>
    <t>31.01.2023 16:37:34</t>
  </si>
  <si>
    <t>31.01.2023 16:37:36</t>
  </si>
  <si>
    <t>31.01.2023 16:38:12</t>
  </si>
  <si>
    <t>31.01.2023 16:38:13</t>
  </si>
  <si>
    <t>31.01.2023 16:38:15</t>
  </si>
  <si>
    <t>31.01.2023 16:38:16</t>
  </si>
  <si>
    <t>31.01.2023 16:38:18</t>
  </si>
  <si>
    <t>31.01.2023 16:38:19</t>
  </si>
  <si>
    <t>31.01.2023 16:38:21</t>
  </si>
  <si>
    <t>31.01.2023 16:38:22</t>
  </si>
  <si>
    <t>31.01.2023 16:38:24</t>
  </si>
  <si>
    <t>31.01.2023 16:38:27</t>
  </si>
  <si>
    <t>31.01.2023 16:38:30</t>
  </si>
  <si>
    <t>31.01.2023 16:38:31</t>
  </si>
  <si>
    <t>31.01.2023 16:38:33</t>
  </si>
  <si>
    <t>31.01.2023 16:38:34</t>
  </si>
  <si>
    <t>31.01.2023 16:38:36</t>
  </si>
  <si>
    <t>31.01.2023 16:38:37</t>
  </si>
  <si>
    <t>31.01.2023 16:39:15</t>
  </si>
  <si>
    <t>31.01.2023 16:39:16</t>
  </si>
  <si>
    <t>31.01.2023 16:39:18</t>
  </si>
  <si>
    <t>31.01.2023 16:39:19</t>
  </si>
  <si>
    <t>31.01.2023 16:39:21</t>
  </si>
  <si>
    <t>31.01.2023 16:39:22</t>
  </si>
  <si>
    <t>31.01.2023 16:39:46</t>
  </si>
  <si>
    <t>31.01.2023 16:39:48</t>
  </si>
  <si>
    <t>31.01.2023 16:39:49</t>
  </si>
  <si>
    <t>31.01.2023 16:39:51</t>
  </si>
  <si>
    <t>31.01.2023 16:39:52</t>
  </si>
  <si>
    <t>31.01.2023 16:39:54</t>
  </si>
  <si>
    <t>31.01.2023 16:39:55</t>
  </si>
  <si>
    <t>31.01.2023 16:40:07</t>
  </si>
  <si>
    <t>31.01.2023 16:40:09</t>
  </si>
  <si>
    <t>31.01.2023 16:40:10</t>
  </si>
  <si>
    <t>31.01.2023 16:40:12</t>
  </si>
  <si>
    <t>31.01.2023 16:40:13</t>
  </si>
  <si>
    <t>31.01.2023 16:40:15</t>
  </si>
  <si>
    <t>31.01.2023 16:40:16</t>
  </si>
  <si>
    <t>31.01.2023 16:40:18</t>
  </si>
  <si>
    <t>31.01.2023 16:40:19</t>
  </si>
  <si>
    <t>31.01.2023 16:40:21</t>
  </si>
  <si>
    <t>31.01.2023 16:40:22</t>
  </si>
  <si>
    <t>31.01.2023 16:40:39</t>
  </si>
  <si>
    <t>31.01.2023 16:40:40</t>
  </si>
  <si>
    <t>31.01.2023 16:40:42</t>
  </si>
  <si>
    <t>31.01.2023 16:40:45</t>
  </si>
  <si>
    <t>31.01.2023 16:40:46</t>
  </si>
  <si>
    <t>31.01.2023 16:40:48</t>
  </si>
  <si>
    <t>31.01.2023 16:40:49</t>
  </si>
  <si>
    <t>31.01.2023 16:40:52</t>
  </si>
  <si>
    <t>31.01.2023 16:41:07</t>
  </si>
  <si>
    <t>31.01.2023 16:41:09</t>
  </si>
  <si>
    <t>31.01.2023 16:41:10</t>
  </si>
  <si>
    <t>31.01.2023 16:41:12</t>
  </si>
  <si>
    <t>31.01.2023 16:41:13</t>
  </si>
  <si>
    <t>31.01.2023 16:41:15</t>
  </si>
  <si>
    <t>31.01.2023 16:41:16</t>
  </si>
  <si>
    <t>31.01.2023 16:41:18</t>
  </si>
  <si>
    <t>31.01.2023 16:41:19</t>
  </si>
  <si>
    <t>31.01.2023 16:42:10</t>
  </si>
  <si>
    <t>31.01.2023 16:42:12</t>
  </si>
  <si>
    <t>31.01.2023 16:42:13</t>
  </si>
  <si>
    <t>31.01.2023 16:42:25</t>
  </si>
  <si>
    <t>31.01.2023 16:42:27</t>
  </si>
  <si>
    <t>31.01.2023 16:42:28</t>
  </si>
  <si>
    <t>31.01.2023 16:42:30</t>
  </si>
  <si>
    <t>31.01.2023 16:42:31</t>
  </si>
  <si>
    <t>31.01.2023 16:42:33</t>
  </si>
  <si>
    <t>31.01.2023 16:42:34</t>
  </si>
  <si>
    <t>31.01.2023 16:42:36</t>
  </si>
  <si>
    <t>31.01.2023 16:42:37</t>
  </si>
  <si>
    <t>31.01.2023 16:43:04</t>
  </si>
  <si>
    <t>31.01.2023 16:43:06</t>
  </si>
  <si>
    <t>31.01.2023 16:43:07</t>
  </si>
  <si>
    <t>31.01.2023 16:43:09</t>
  </si>
  <si>
    <t>31.01.2023 16:43:10</t>
  </si>
  <si>
    <t>31.01.2023 16:43:12</t>
  </si>
  <si>
    <t>31.01.2023 16:43:13</t>
  </si>
  <si>
    <t>31.01.2023 16:43:22</t>
  </si>
  <si>
    <t>31.01.2023 16:43:24</t>
  </si>
  <si>
    <t>31.01.2023 16:43:25</t>
  </si>
  <si>
    <t>31.01.2023 16:43:27</t>
  </si>
  <si>
    <t>31.01.2023 16:43:28</t>
  </si>
  <si>
    <t>31.01.2023 16:43:30</t>
  </si>
  <si>
    <t>31.01.2023 16:43:39</t>
  </si>
  <si>
    <t>31.01.2023 16:43:40</t>
  </si>
  <si>
    <t>31.01.2023 16:43:42</t>
  </si>
  <si>
    <t>31.01.2023 16:43:43</t>
  </si>
  <si>
    <t>31.01.2023 16:43:45</t>
  </si>
  <si>
    <t>31.01.2023 16:43:46</t>
  </si>
  <si>
    <t>31.01.2023 16:43:49</t>
  </si>
  <si>
    <t>31.01.2023 16:44:09</t>
  </si>
  <si>
    <t>31.01.2023 16:44:10</t>
  </si>
  <si>
    <t>31.01.2023 16:44:12</t>
  </si>
  <si>
    <t>31.01.2023 16:44:13</t>
  </si>
  <si>
    <t>31.01.2023 16:44:15</t>
  </si>
  <si>
    <t>31.01.2023 16:44:16</t>
  </si>
  <si>
    <t>31.01.2023 16:44:18</t>
  </si>
  <si>
    <t>31.01.2023 16:44:19</t>
  </si>
  <si>
    <t>31.01.2023 16:44:37</t>
  </si>
  <si>
    <t>31.01.2023 16:44:39</t>
  </si>
  <si>
    <t>31.01.2023 16:44:40</t>
  </si>
  <si>
    <t>31.01.2023 16:44:42</t>
  </si>
  <si>
    <t>31.01.2023 16:44:43</t>
  </si>
  <si>
    <t>31.01.2023 16:44:45</t>
  </si>
  <si>
    <t>31.01.2023 16:44:46</t>
  </si>
  <si>
    <t>31.01.2023 16:44:49</t>
  </si>
  <si>
    <t>31.01.2023 16:45:54</t>
  </si>
  <si>
    <t>31.01.2023 16:45:55</t>
  </si>
  <si>
    <t>31.01.2023 16:45:57</t>
  </si>
  <si>
    <t>31.01.2023 16:45:58</t>
  </si>
  <si>
    <t>31.01.2023 16:46:00</t>
  </si>
  <si>
    <t>31.01.2023 16:46:01</t>
  </si>
  <si>
    <t>31.01.2023 16:46:03</t>
  </si>
  <si>
    <t>31.01.2023 16:46:29</t>
  </si>
  <si>
    <t>31.01.2023 16:46:31</t>
  </si>
  <si>
    <t>31.01.2023 16:46:32</t>
  </si>
  <si>
    <t>31.01.2023 16:46:34</t>
  </si>
  <si>
    <t>31.01.2023 16:46:35</t>
  </si>
  <si>
    <t>31.01.2023 16:46:37</t>
  </si>
  <si>
    <t>31.01.2023 16:46:38</t>
  </si>
  <si>
    <t>31.01.2023 16:47:04</t>
  </si>
  <si>
    <t>31.01.2023 16:47:05</t>
  </si>
  <si>
    <t>31.01.2023 16:47:07</t>
  </si>
  <si>
    <t>31.01.2023 16:47:08</t>
  </si>
  <si>
    <t>31.01.2023 16:47:10</t>
  </si>
  <si>
    <t>31.01.2023 16:47:11</t>
  </si>
  <si>
    <t>31.01.2023 16:47:19</t>
  </si>
  <si>
    <t>31.01.2023 16:47:20</t>
  </si>
  <si>
    <t>31.01.2023 16:47:22</t>
  </si>
  <si>
    <t>31.01.2023 16:47:23</t>
  </si>
  <si>
    <t>31.01.2023 16:47:25</t>
  </si>
  <si>
    <t>31.01.2023 16:47:26</t>
  </si>
  <si>
    <t>31.01.2023 16:47:28</t>
  </si>
  <si>
    <t>31.01.2023 16:49:26</t>
  </si>
  <si>
    <t>31.01.2023 16:49:28</t>
  </si>
  <si>
    <t>31.01.2023 16:49:29</t>
  </si>
  <si>
    <t>31.01.2023 16:49:31</t>
  </si>
  <si>
    <t>31.01.2023 16:49:32</t>
  </si>
  <si>
    <t>31.01.2023 16:49:34</t>
  </si>
  <si>
    <t>31.01.2023 16:49:35</t>
  </si>
  <si>
    <t>31.01.2023 16:50:08</t>
  </si>
  <si>
    <t>31.01.2023 16:50:10</t>
  </si>
  <si>
    <t>31.01.2023 16:50:11</t>
  </si>
  <si>
    <t>31.01.2023 16:50:13</t>
  </si>
  <si>
    <t>31.01.2023 16:50:14</t>
  </si>
  <si>
    <t>31.01.2023 16:50:16</t>
  </si>
  <si>
    <t>31.01.2023 16:50:17</t>
  </si>
  <si>
    <t>31.01.2023 16:50:19</t>
  </si>
  <si>
    <t>31.01.2023 16:50:20</t>
  </si>
  <si>
    <t>31.01.2023 16:50:25</t>
  </si>
  <si>
    <t>31.01.2023 16:50:32</t>
  </si>
  <si>
    <t>31.01.2023 16:50:34</t>
  </si>
  <si>
    <t>31.01.2023 16:50:35</t>
  </si>
  <si>
    <t>31.01.2023 16:50:37</t>
  </si>
  <si>
    <t>31.01.2023 16:50:38</t>
  </si>
  <si>
    <t>31.01.2023 16:50:40</t>
  </si>
  <si>
    <t>31.01.2023 16:50:50</t>
  </si>
  <si>
    <t>31.01.2023 16:50:52</t>
  </si>
  <si>
    <t>31.01.2023 16:50:53</t>
  </si>
  <si>
    <t>31.01.2023 16:50:55</t>
  </si>
  <si>
    <t>31.01.2023 16:50:56</t>
  </si>
  <si>
    <t>31.01.2023 16:50:58</t>
  </si>
  <si>
    <t>31.01.2023 16:50:59</t>
  </si>
  <si>
    <t>31.01.2023 16:51:08</t>
  </si>
  <si>
    <t>31.01.2023 16:51:10</t>
  </si>
  <si>
    <t>31.01.2023 16:51:11</t>
  </si>
  <si>
    <t>31.01.2023 16:51:14</t>
  </si>
  <si>
    <t>31.01.2023 16:51:40</t>
  </si>
  <si>
    <t>31.01.2023 16:51:41</t>
  </si>
  <si>
    <t>31.01.2023 16:51:43</t>
  </si>
  <si>
    <t>31.01.2023 16:51:44</t>
  </si>
  <si>
    <t>31.01.2023 16:51:46</t>
  </si>
  <si>
    <t>31.01.2023 16:51:47</t>
  </si>
  <si>
    <t>31.01.2023 16:51:49</t>
  </si>
  <si>
    <t>31.01.2023 16:51:52</t>
  </si>
  <si>
    <t>31.01.2023 16:52:01</t>
  </si>
  <si>
    <t>31.01.2023 16:52:04</t>
  </si>
  <si>
    <t>31.01.2023 16:52:05</t>
  </si>
  <si>
    <t>31.01.2023 16:52:07</t>
  </si>
  <si>
    <t>31.01.2023 16:52:08</t>
  </si>
  <si>
    <t>31.01.2023 16:52:10</t>
  </si>
  <si>
    <t>31.01.2023 16:52:11</t>
  </si>
  <si>
    <t>31.01.2023 16:53:34</t>
  </si>
  <si>
    <t>31.01.2023 16:53:35</t>
  </si>
  <si>
    <t>31.01.2023 16:53:37</t>
  </si>
  <si>
    <t>31.01.2023 16:53:38</t>
  </si>
  <si>
    <t>31.01.2023 16:53:40</t>
  </si>
  <si>
    <t>31.01.2023 16:53:41</t>
  </si>
  <si>
    <t>31.01.2023 16:53:43</t>
  </si>
  <si>
    <t>31.01.2023 16:53:44</t>
  </si>
  <si>
    <t>31.01.2023 16:53:46</t>
  </si>
  <si>
    <t>31.01.2023 16:53:47</t>
  </si>
  <si>
    <t>31.01.2023 16:53:49</t>
  </si>
  <si>
    <t>31.01.2023 16:54:22</t>
  </si>
  <si>
    <t>31.01.2023 16:54:23</t>
  </si>
  <si>
    <t>31.01.2023 16:54:25</t>
  </si>
  <si>
    <t>31.01.2023 16:54:26</t>
  </si>
  <si>
    <t>31.01.2023 16:54:28</t>
  </si>
  <si>
    <t>31.01.2023 16:54:29</t>
  </si>
  <si>
    <t>31.01.2023 16:54:31</t>
  </si>
  <si>
    <t>31.01.2023 16:54:32</t>
  </si>
  <si>
    <t>31.01.2023 16:54:34</t>
  </si>
  <si>
    <t>31.01.2023 16:54:35</t>
  </si>
  <si>
    <t>31.01.2023 16:54:37</t>
  </si>
  <si>
    <t>31.01.2023 16:54:40</t>
  </si>
  <si>
    <t>31.01.2023 16:54:41</t>
  </si>
  <si>
    <t>31.01.2023 16:56:20</t>
  </si>
  <si>
    <t>31.01.2023 16:56:21</t>
  </si>
  <si>
    <t>31.01.2023 16:56:23</t>
  </si>
  <si>
    <t>31.01.2023 16:56:24</t>
  </si>
  <si>
    <t>31.01.2023 16:56:26</t>
  </si>
  <si>
    <t>31.01.2023 16:56:30</t>
  </si>
  <si>
    <t>31.01.2023 16:56:32</t>
  </si>
  <si>
    <t>31.01.2023 16:57:57</t>
  </si>
  <si>
    <t>31.01.2023 16:57:59</t>
  </si>
  <si>
    <t>31.01.2023 16:58:00</t>
  </si>
  <si>
    <t>31.01.2023 16:58:02</t>
  </si>
  <si>
    <t>31.01.2023 16:58:03</t>
  </si>
  <si>
    <t>31.01.2023 16:58:05</t>
  </si>
  <si>
    <t>31.01.2023 16:58:06</t>
  </si>
  <si>
    <t>31.01.2023 16:58:08</t>
  </si>
  <si>
    <t>31.01.2023 16:58:32</t>
  </si>
  <si>
    <t>31.01.2023 16:58:33</t>
  </si>
  <si>
    <t>31.01.2023 16:59:15</t>
  </si>
  <si>
    <t>31.01.2023 16:59:17</t>
  </si>
  <si>
    <t>31.01.2023 16:59:20</t>
  </si>
  <si>
    <t>31.01.2023 16:59:21</t>
  </si>
  <si>
    <t>31.01.2023 16:59:23</t>
  </si>
  <si>
    <t>31.01.2023 16:59:24</t>
  </si>
  <si>
    <t>31.01.2023 16:59:27</t>
  </si>
  <si>
    <t>31.01.2023 16:59:29</t>
  </si>
  <si>
    <t>31.01.2023 16:59:30</t>
  </si>
  <si>
    <t>31.01.2023 16:59:32</t>
  </si>
  <si>
    <t>31.01.2023 16:59:33</t>
  </si>
  <si>
    <t>31.01.2023 16:59:35</t>
  </si>
  <si>
    <t>31.01.2023 16:59:36</t>
  </si>
  <si>
    <t>31.01.2023 17:00:20</t>
  </si>
  <si>
    <t>31.01.2023 17:00:21</t>
  </si>
  <si>
    <t>31.01.2023 17:00:23</t>
  </si>
  <si>
    <t>31.01.2023 17:00:26</t>
  </si>
  <si>
    <t>31.01.2023 17:00:27</t>
  </si>
  <si>
    <t>31.01.2023 17:00:29</t>
  </si>
  <si>
    <t>31.01.2023 17:00:30</t>
  </si>
  <si>
    <t>31.01.2023 17:01:09</t>
  </si>
  <si>
    <t>31.01.2023 17:01:11</t>
  </si>
  <si>
    <t>31.01.2023 17:01:12</t>
  </si>
  <si>
    <t>31.01.2023 17:01:14</t>
  </si>
  <si>
    <t>31.01.2023 17:01:15</t>
  </si>
  <si>
    <t>31.01.2023 17:01:17</t>
  </si>
  <si>
    <t>31.01.2023 17:01:18</t>
  </si>
  <si>
    <t>31.01.2023 17:01:20</t>
  </si>
  <si>
    <t>31.01.2023 17:01:21</t>
  </si>
  <si>
    <t>31.01.2023 17:01:23</t>
  </si>
  <si>
    <t>31.01.2023 17:01:24</t>
  </si>
  <si>
    <t>31.01.2023 17:01:26</t>
  </si>
  <si>
    <t>31.01.2023 17:01:59</t>
  </si>
  <si>
    <t>31.01.2023 17:02:00</t>
  </si>
  <si>
    <t>31.01.2023 17:02:02</t>
  </si>
  <si>
    <t>31.01.2023 17:02:05</t>
  </si>
  <si>
    <t>31.01.2023 17:02:06</t>
  </si>
  <si>
    <t>31.01.2023 17:02:08</t>
  </si>
  <si>
    <t>31.01.2023 17:02:09</t>
  </si>
  <si>
    <t>31.01.2023 17:03:03</t>
  </si>
  <si>
    <t>31.01.2023 17:03:05</t>
  </si>
  <si>
    <t>31.01.2023 17:03:06</t>
  </si>
  <si>
    <t>31.01.2023 17:03:08</t>
  </si>
  <si>
    <t>31.01.2023 17:03:09</t>
  </si>
  <si>
    <t>31.01.2023 17:03:11</t>
  </si>
  <si>
    <t>31.01.2023 17:03:12</t>
  </si>
  <si>
    <t>31.01.2023 17:03:29</t>
  </si>
  <si>
    <t>31.01.2023 17:03:30</t>
  </si>
  <si>
    <t>31.01.2023 17:03:32</t>
  </si>
  <si>
    <t>31.01.2023 17:03:33</t>
  </si>
  <si>
    <t>31.01.2023 17:03:35</t>
  </si>
  <si>
    <t>31.01.2023 17:03:36</t>
  </si>
  <si>
    <t>31.01.2023 17:03:38</t>
  </si>
  <si>
    <t>31.01.2023 17:03:39</t>
  </si>
  <si>
    <t>31.01.2023 17:03:41</t>
  </si>
  <si>
    <t>31.01.2023 17:03:42</t>
  </si>
  <si>
    <t>31.01.2023 17:03:57</t>
  </si>
  <si>
    <t>31.01.2023 17:03:59</t>
  </si>
  <si>
    <t>31.01.2023 17:04:00</t>
  </si>
  <si>
    <t>31.01.2023 17:04:02</t>
  </si>
  <si>
    <t>31.01.2023 17:04:03</t>
  </si>
  <si>
    <t>31.01.2023 17:04:05</t>
  </si>
  <si>
    <t>31.01.2023 17:04:06</t>
  </si>
  <si>
    <t>31.01.2023 17:04:08</t>
  </si>
  <si>
    <t>31.01.2023 17:04:42</t>
  </si>
  <si>
    <t>31.01.2023 17:04:44</t>
  </si>
  <si>
    <t>31.01.2023 17:04:45</t>
  </si>
  <si>
    <t>31.01.2023 17:04:47</t>
  </si>
  <si>
    <t>31.01.2023 17:04:48</t>
  </si>
  <si>
    <t>31.01.2023 17:04:50</t>
  </si>
  <si>
    <t>31.01.2023 17:04:51</t>
  </si>
  <si>
    <t>31.01.2023 17:04:53</t>
  </si>
  <si>
    <t>31.01.2023 17:05:05</t>
  </si>
  <si>
    <t>31.01.2023 17:05:06</t>
  </si>
  <si>
    <t>31.01.2023 17:05:08</t>
  </si>
  <si>
    <t>31.01.2023 17:05:09</t>
  </si>
  <si>
    <t>31.01.2023 17:05:11</t>
  </si>
  <si>
    <t>31.01.2023 17:05:12</t>
  </si>
  <si>
    <t>31.01.2023 17:05:33</t>
  </si>
  <si>
    <t>31.01.2023 17:05:36</t>
  </si>
  <si>
    <t>31.01.2023 17:05:38</t>
  </si>
  <si>
    <t>31.01.2023 17:05:39</t>
  </si>
  <si>
    <t>31.01.2023 17:05:41</t>
  </si>
  <si>
    <t>31.01.2023 17:05:42</t>
  </si>
  <si>
    <t>31.01.2023 17:05:44</t>
  </si>
  <si>
    <t>31.01.2023 17:06:05</t>
  </si>
  <si>
    <t>31.01.2023 17:06:06</t>
  </si>
  <si>
    <t>31.01.2023 17:06:08</t>
  </si>
  <si>
    <t>31.01.2023 17:06:09</t>
  </si>
  <si>
    <t>31.01.2023 17:06:11</t>
  </si>
  <si>
    <t>31.01.2023 17:06:12</t>
  </si>
  <si>
    <t>31.01.2023 17:06:14</t>
  </si>
  <si>
    <t>31.01.2023 17:06:15</t>
  </si>
  <si>
    <t>31.01.2023 17:06:17</t>
  </si>
  <si>
    <t>31.01.2023 17:06:18</t>
  </si>
  <si>
    <t>31.01.2023 17:06:20</t>
  </si>
  <si>
    <t>31.01.2023 17:06:21</t>
  </si>
  <si>
    <t>31.01.2023 17:06:23</t>
  </si>
  <si>
    <t>31.01.2023 17:06:24</t>
  </si>
  <si>
    <t>31.01.2023 17:06:26</t>
  </si>
  <si>
    <t>31.01.2023 17:06:27</t>
  </si>
  <si>
    <t>31.01.2023 17:06:42</t>
  </si>
  <si>
    <t>31.01.2023 17:06:44</t>
  </si>
  <si>
    <t>31.01.2023 17:06:47</t>
  </si>
  <si>
    <t>31.01.2023 17:06:48</t>
  </si>
  <si>
    <t>31.01.2023 17:06:50</t>
  </si>
  <si>
    <t>31.01.2023 17:06:51</t>
  </si>
  <si>
    <t>31.01.2023 17:06:54</t>
  </si>
  <si>
    <t>31.01.2023 17:06:56</t>
  </si>
  <si>
    <t>31.01.2023 17:06:57</t>
  </si>
  <si>
    <t>31.01.2023 17:06:59</t>
  </si>
  <si>
    <t>31.01.2023 17:07:11</t>
  </si>
  <si>
    <t>31.01.2023 17:07:12</t>
  </si>
  <si>
    <t>31.01.2023 17:07:14</t>
  </si>
  <si>
    <t>31.01.2023 17:07:15</t>
  </si>
  <si>
    <t>31.01.2023 17:07:17</t>
  </si>
  <si>
    <t>31.01.2023 17:07:18</t>
  </si>
  <si>
    <t>31.01.2023 17:07:20</t>
  </si>
  <si>
    <t>31.01.2023 17:08:11</t>
  </si>
  <si>
    <t>31.01.2023 17:08:12</t>
  </si>
  <si>
    <t>31.01.2023 17:08:14</t>
  </si>
  <si>
    <t>31.01.2023 17:08:15</t>
  </si>
  <si>
    <t>31.01.2023 17:08:18</t>
  </si>
  <si>
    <t>31.01.2023 17:08:20</t>
  </si>
  <si>
    <t>31.01.2023 17:08:21</t>
  </si>
  <si>
    <t>31.01.2023 17:09:23</t>
  </si>
  <si>
    <t>31.01.2023 17:09:24</t>
  </si>
  <si>
    <t>31.01.2023 17:09:26</t>
  </si>
  <si>
    <t>31.01.2023 17:09:27</t>
  </si>
  <si>
    <t>31.01.2023 17:09:29</t>
  </si>
  <si>
    <t>31.01.2023 17:09:30</t>
  </si>
  <si>
    <t>31.01.2023 17:09:32</t>
  </si>
  <si>
    <t>31.01.2023 17:09:33</t>
  </si>
  <si>
    <t>31.01.2023 17:09:35</t>
  </si>
  <si>
    <t>31.01.2023 17:09:38</t>
  </si>
  <si>
    <t>31.01.2023 17:09:41</t>
  </si>
  <si>
    <t>31.01.2023 17:09:42</t>
  </si>
  <si>
    <t>31.01.2023 17:09:44</t>
  </si>
  <si>
    <t>31.01.2023 17:09:45</t>
  </si>
  <si>
    <t>31.01.2023 17:09:47</t>
  </si>
  <si>
    <t>31.01.2023 17:09:50</t>
  </si>
  <si>
    <t>31.01.2023 17:09:51</t>
  </si>
  <si>
    <t>31.01.2023 17:11:26</t>
  </si>
  <si>
    <t>31.01.2023 17:11:27</t>
  </si>
  <si>
    <t>31.01.2023 17:11:29</t>
  </si>
  <si>
    <t>31.01.2023 17:11:30</t>
  </si>
  <si>
    <t>31.01.2023 17:11:32</t>
  </si>
  <si>
    <t>31.01.2023 17:11:39</t>
  </si>
  <si>
    <t>31.01.2023 17:11:41</t>
  </si>
  <si>
    <t>31.01.2023 17:11:42</t>
  </si>
  <si>
    <t>31.01.2023 17:11:44</t>
  </si>
  <si>
    <t>31.01.2023 17:11:45</t>
  </si>
  <si>
    <t>31.01.2023 17:11:47</t>
  </si>
  <si>
    <t>31.01.2023 17:12:00</t>
  </si>
  <si>
    <t>31.01.2023 17:12:02</t>
  </si>
  <si>
    <t>31.01.2023 17:12:03</t>
  </si>
  <si>
    <t>31.01.2023 17:12:05</t>
  </si>
  <si>
    <t>31.01.2023 17:12:06</t>
  </si>
  <si>
    <t>31.01.2023 17:12:08</t>
  </si>
  <si>
    <t>31.01.2023 17:12:09</t>
  </si>
  <si>
    <t>31.01.2023 17:12:35</t>
  </si>
  <si>
    <t>31.01.2023 17:12:36</t>
  </si>
  <si>
    <t>31.01.2023 17:12:38</t>
  </si>
  <si>
    <t>31.01.2023 17:12:39</t>
  </si>
  <si>
    <t>31.01.2023 17:12:41</t>
  </si>
  <si>
    <t>31.01.2023 17:12:42</t>
  </si>
  <si>
    <t>31.01.2023 17:12:44</t>
  </si>
  <si>
    <t>31.01.2023 17:13:56</t>
  </si>
  <si>
    <t>31.01.2023 17:13:57</t>
  </si>
  <si>
    <t>31.01.2023 17:14:00</t>
  </si>
  <si>
    <t>31.01.2023 17:14:02</t>
  </si>
  <si>
    <t>31.01.2023 17:14:03</t>
  </si>
  <si>
    <t>31.01.2023 17:14:05</t>
  </si>
  <si>
    <t>31.01.2023 17:14:33</t>
  </si>
  <si>
    <t>31.01.2023 17:14:34</t>
  </si>
  <si>
    <t>31.01.2023 17:14:36</t>
  </si>
  <si>
    <t>31.01.2023 17:14:37</t>
  </si>
  <si>
    <t>31.01.2023 17:14:39</t>
  </si>
  <si>
    <t>31.01.2023 17:14:43</t>
  </si>
  <si>
    <t>31.01.2023 17:14:45</t>
  </si>
  <si>
    <t>31.01.2023 17:15:34</t>
  </si>
  <si>
    <t>31.01.2023 17:15:36</t>
  </si>
  <si>
    <t>31.01.2023 17:15:37</t>
  </si>
  <si>
    <t>31.01.2023 17:15:39</t>
  </si>
  <si>
    <t>31.01.2023 17:15:40</t>
  </si>
  <si>
    <t>31.01.2023 17:15:42</t>
  </si>
  <si>
    <t>31.01.2023 17:15:43</t>
  </si>
  <si>
    <t>31.01.2023 17:15:45</t>
  </si>
  <si>
    <t>31.01.2023 17:15:46</t>
  </si>
  <si>
    <t>31.01.2023 17:17:01</t>
  </si>
  <si>
    <t>31.01.2023 17:17:03</t>
  </si>
  <si>
    <t>31.01.2023 17:17:04</t>
  </si>
  <si>
    <t>31.01.2023 17:17:06</t>
  </si>
  <si>
    <t>31.01.2023 17:17:07</t>
  </si>
  <si>
    <t>31.01.2023 17:17:09</t>
  </si>
  <si>
    <t>31.01.2023 17:17:30</t>
  </si>
  <si>
    <t>31.01.2023 17:17:31</t>
  </si>
  <si>
    <t>31.01.2023 17:17:33</t>
  </si>
  <si>
    <t>31.01.2023 17:17:34</t>
  </si>
  <si>
    <t>31.01.2023 17:17:36</t>
  </si>
  <si>
    <t>31.01.2023 17:17:37</t>
  </si>
  <si>
    <t>31.01.2023 17:17:39</t>
  </si>
  <si>
    <t>31.01.2023 17:17:40</t>
  </si>
  <si>
    <t>31.01.2023 17:17:43</t>
  </si>
  <si>
    <t>31.01.2023 17:17:48</t>
  </si>
  <si>
    <t>31.01.2023 17:18:19</t>
  </si>
  <si>
    <t>31.01.2023 17:18:21</t>
  </si>
  <si>
    <t>31.01.2023 17:19:00</t>
  </si>
  <si>
    <t>31.01.2023 17:19:01</t>
  </si>
  <si>
    <t>31.01.2023 17:19:03</t>
  </si>
  <si>
    <t>31.01.2023 17:19:04</t>
  </si>
  <si>
    <t>31.01.2023 17:19:07</t>
  </si>
  <si>
    <t>31.01.2023 17:19:25</t>
  </si>
  <si>
    <t>31.01.2023 17:19:27</t>
  </si>
  <si>
    <t>31.01.2023 17:19:28</t>
  </si>
  <si>
    <t>31.01.2023 17:19:30</t>
  </si>
  <si>
    <t>31.01.2023 17:19:31</t>
  </si>
  <si>
    <t>31.01.2023 17:19:33</t>
  </si>
  <si>
    <t>31.01.2023 17:19:36</t>
  </si>
  <si>
    <t>31.01.2023 17:19:43</t>
  </si>
  <si>
    <t>31.01.2023 17:19:45</t>
  </si>
  <si>
    <t>31.01.2023 17:19:46</t>
  </si>
  <si>
    <t>31.01.2023 17:19:48</t>
  </si>
  <si>
    <t>31.01.2023 17:20:40</t>
  </si>
  <si>
    <t>31.01.2023 17:20:42</t>
  </si>
  <si>
    <t>31.01.2023 17:20:43</t>
  </si>
  <si>
    <t>31.01.2023 17:20:45</t>
  </si>
  <si>
    <t>31.01.2023 17:20:46</t>
  </si>
  <si>
    <t>31.01.2023 17:20:48</t>
  </si>
  <si>
    <t>31.01.2023 17:20:49</t>
  </si>
  <si>
    <t>31.01.2023 17:20:51</t>
  </si>
  <si>
    <t>31.01.2023 17:20:52</t>
  </si>
  <si>
    <t>31.01.2023 17:20:58</t>
  </si>
  <si>
    <t>31.01.2023 17:21:00</t>
  </si>
  <si>
    <t>31.01.2023 17:22:52</t>
  </si>
  <si>
    <t>31.01.2023 17:22:54</t>
  </si>
  <si>
    <t>31.01.2023 17:22:55</t>
  </si>
  <si>
    <t>31.01.2023 17:22:57</t>
  </si>
  <si>
    <t>31.01.2023 17:22:58</t>
  </si>
  <si>
    <t>31.01.2023 17:23:00</t>
  </si>
  <si>
    <t>31.01.2023 17:23:01</t>
  </si>
  <si>
    <t>31.01.2023 17:23:03</t>
  </si>
  <si>
    <t>31.01.2023 17:23:07</t>
  </si>
  <si>
    <t>31.01.2023 17:23:09</t>
  </si>
  <si>
    <t>31.01.2023 17:24:10</t>
  </si>
  <si>
    <t>31.01.2023 17:24:48</t>
  </si>
  <si>
    <t>31.01.2023 17:24:49</t>
  </si>
  <si>
    <t>31.01.2023 17:24:51</t>
  </si>
  <si>
    <t>31.01.2023 17:24:52</t>
  </si>
  <si>
    <t>31.01.2023 17:24:54</t>
  </si>
  <si>
    <t>31.01.2023 17:24:55</t>
  </si>
  <si>
    <t>31.01.2023 17:24:57</t>
  </si>
  <si>
    <t>31.01.2023 17:24:58</t>
  </si>
  <si>
    <t>31.01.2023 17:26:03</t>
  </si>
  <si>
    <t>31.01.2023 17:26:04</t>
  </si>
  <si>
    <t>31.01.2023 17:26:06</t>
  </si>
  <si>
    <t>31.01.2023 17:26:07</t>
  </si>
  <si>
    <t>31.01.2023 17:26:09</t>
  </si>
  <si>
    <t>31.01.2023 17:26:10</t>
  </si>
  <si>
    <t>31.01.2023 17:26:12</t>
  </si>
  <si>
    <t>31.01.2023 17:26:24</t>
  </si>
  <si>
    <t>31.01.2023 17:26:25</t>
  </si>
  <si>
    <t>31.01.2023 17:26:27</t>
  </si>
  <si>
    <t>31.01.2023 17:26:28</t>
  </si>
  <si>
    <t>31.01.2023 17:26:30</t>
  </si>
  <si>
    <t>31.01.2023 17:27:18</t>
  </si>
  <si>
    <t>31.01.2023 17:27:19</t>
  </si>
  <si>
    <t>31.01.2023 17:27:21</t>
  </si>
  <si>
    <t>31.01.2023 17:27:22</t>
  </si>
  <si>
    <t>31.01.2023 17:27:24</t>
  </si>
  <si>
    <t>31.01.2023 17:27:25</t>
  </si>
  <si>
    <t>31.01.2023 17:27:28</t>
  </si>
  <si>
    <t>31.01.2023 17:27:30</t>
  </si>
  <si>
    <t>31.01.2023 17:27:31</t>
  </si>
  <si>
    <t>31.01.2023 17:27:33</t>
  </si>
  <si>
    <t>31.01.2023 17:27:34</t>
  </si>
  <si>
    <t>31.01.2023 17:27:36</t>
  </si>
  <si>
    <t>31.01.2023 17:28:00</t>
  </si>
  <si>
    <t>31.01.2023 17:28:01</t>
  </si>
  <si>
    <t>31.01.2023 17:28:03</t>
  </si>
  <si>
    <t>31.01.2023 17:28:04</t>
  </si>
  <si>
    <t>31.01.2023 17:28:06</t>
  </si>
  <si>
    <t>31.01.2023 17:28:07</t>
  </si>
  <si>
    <t>31.01.2023 17:29:24</t>
  </si>
  <si>
    <t>31.01.2023 17:29:25</t>
  </si>
  <si>
    <t>31.01.2023 17:29:27</t>
  </si>
  <si>
    <t>31.01.2023 17:29:28</t>
  </si>
  <si>
    <t>31.01.2023 17:29:30</t>
  </si>
  <si>
    <t>31.01.2023 17:29:31</t>
  </si>
  <si>
    <t>31.01.2023 17:29:33</t>
  </si>
  <si>
    <t>31.01.2023 17:29:36</t>
  </si>
  <si>
    <t>31.01.2023 17:29:48</t>
  </si>
  <si>
    <t>31.01.2023 17:29:49</t>
  </si>
  <si>
    <t>31.01.2023 17:29:51</t>
  </si>
  <si>
    <t>31.01.2023 17:29:52</t>
  </si>
  <si>
    <t>31.01.2023 17:29:54</t>
  </si>
  <si>
    <t>31.01.2023 17:30:07</t>
  </si>
  <si>
    <t>31.01.2023 17:30:08</t>
  </si>
  <si>
    <t>31.01.2023 17:30:10</t>
  </si>
  <si>
    <t>31.01.2023 17:30:11</t>
  </si>
  <si>
    <t>31.01.2023 17:30:13</t>
  </si>
  <si>
    <t>31.01.2023 17:30:26</t>
  </si>
  <si>
    <t>31.01.2023 17:30:28</t>
  </si>
  <si>
    <t>31.01.2023 17:30:29</t>
  </si>
  <si>
    <t>31.01.2023 17:30:31</t>
  </si>
  <si>
    <t>31.01.2023 17:30:32</t>
  </si>
  <si>
    <t>31.01.2023 17:30:34</t>
  </si>
  <si>
    <t>31.01.2023 17:31:11</t>
  </si>
  <si>
    <t>31.01.2023 17:31:13</t>
  </si>
  <si>
    <t>31.01.2023 17:31:14</t>
  </si>
  <si>
    <t>31.01.2023 17:31:16</t>
  </si>
  <si>
    <t>31.01.2023 17:31:17</t>
  </si>
  <si>
    <t>31.01.2023 17:31:19</t>
  </si>
  <si>
    <t>31.01.2023 17:31:20</t>
  </si>
  <si>
    <t>31.01.2023 17:31:34</t>
  </si>
  <si>
    <t>31.01.2023 17:31:35</t>
  </si>
  <si>
    <t>31.01.2023 17:31:37</t>
  </si>
  <si>
    <t>31.01.2023 17:31:38</t>
  </si>
  <si>
    <t>31.01.2023 17:31:40</t>
  </si>
  <si>
    <t>31.01.2023 17:31:41</t>
  </si>
  <si>
    <t>31.01.2023 17:31:43</t>
  </si>
  <si>
    <t>31.01.2023 17:31:44</t>
  </si>
  <si>
    <t>31.01.2023 17:31:46</t>
  </si>
  <si>
    <t>31.01.2023 17:31:47</t>
  </si>
  <si>
    <t>31.01.2023 17:31:49</t>
  </si>
  <si>
    <t>31.01.2023 17:31:50</t>
  </si>
  <si>
    <t>31.01.2023 17:32:01</t>
  </si>
  <si>
    <t>31.01.2023 17:32:02</t>
  </si>
  <si>
    <t>31.01.2023 17:32:08</t>
  </si>
  <si>
    <t>31.01.2023 17:32:10</t>
  </si>
  <si>
    <t>31.01.2023 17:32:11</t>
  </si>
  <si>
    <t>31.01.2023 17:32:13</t>
  </si>
  <si>
    <t>31.01.2023 17:32:19</t>
  </si>
  <si>
    <t>31.01.2023 17:32:20</t>
  </si>
  <si>
    <t>31.01.2023 17:32:22</t>
  </si>
  <si>
    <t>31.01.2023 17:32:23</t>
  </si>
  <si>
    <t>31.01.2023 17:32:25</t>
  </si>
  <si>
    <t>31.01.2023 17:32:26</t>
  </si>
  <si>
    <t>31.01.2023 17:32:28</t>
  </si>
  <si>
    <t>31.01.2023 17:34:04</t>
  </si>
  <si>
    <t>31.01.2023 17:34:05</t>
  </si>
  <si>
    <t>31.01.2023 17:34:07</t>
  </si>
  <si>
    <t>31.01.2023 17:34:10</t>
  </si>
  <si>
    <t>31.01.2023 17:34:11</t>
  </si>
  <si>
    <t>31.01.2023 17:34:13</t>
  </si>
  <si>
    <t>31.01.2023 17:34:29</t>
  </si>
  <si>
    <t>31.01.2023 17:34:31</t>
  </si>
  <si>
    <t>31.01.2023 17:34:32</t>
  </si>
  <si>
    <t>31.01.2023 17:34:34</t>
  </si>
  <si>
    <t>31.01.2023 17:34:37</t>
  </si>
  <si>
    <t>31.01.2023 17:34:38</t>
  </si>
  <si>
    <t>31.01.2023 17:34:40</t>
  </si>
  <si>
    <t>31.01.2023 17:34:46</t>
  </si>
  <si>
    <t>31.01.2023 17:34:47</t>
  </si>
  <si>
    <t>31.01.2023 17:34:48</t>
  </si>
  <si>
    <t>31.01.2023 17:34:50</t>
  </si>
  <si>
    <t>31.01.2023 17:34:51</t>
  </si>
  <si>
    <t>31.01.2023 17:34:53</t>
  </si>
  <si>
    <t>31.01.2023 17:34:54</t>
  </si>
  <si>
    <t>31.01.2023 17:34:56</t>
  </si>
  <si>
    <t>31.01.2023 17:34:57</t>
  </si>
  <si>
    <t>31.01.2023 17:34:59</t>
  </si>
  <si>
    <t>31.01.2023 17:35:00</t>
  </si>
  <si>
    <t>31.01.2023 17:35:24</t>
  </si>
  <si>
    <t>31.01.2023 17:35:26</t>
  </si>
  <si>
    <t>31.01.2023 17:35:27</t>
  </si>
  <si>
    <t>31.01.2023 17:35:29</t>
  </si>
  <si>
    <t>31.01.2023 17:37:21</t>
  </si>
  <si>
    <t>31.01.2023 17:37:23</t>
  </si>
  <si>
    <t>31.01.2023 17:37:24</t>
  </si>
  <si>
    <t>31.01.2023 17:37:26</t>
  </si>
  <si>
    <t>31.01.2023 17:37:27</t>
  </si>
  <si>
    <t>31.01.2023 17:37:29</t>
  </si>
  <si>
    <t>31.01.2023 17:37:30</t>
  </si>
  <si>
    <t>31.01.2023 17:38:09</t>
  </si>
  <si>
    <t>31.01.2023 17:38:11</t>
  </si>
  <si>
    <t>31.01.2023 17:38:12</t>
  </si>
  <si>
    <t>31.01.2023 17:38:14</t>
  </si>
  <si>
    <t>31.01.2023 17:38:15</t>
  </si>
  <si>
    <t>31.01.2023 17:38:17</t>
  </si>
  <si>
    <t>31.01.2023 17:38:18</t>
  </si>
  <si>
    <t>31.01.2023 17:39:03</t>
  </si>
  <si>
    <t>31.01.2023 17:39:05</t>
  </si>
  <si>
    <t>31.01.2023 17:39:06</t>
  </si>
  <si>
    <t>31.01.2023 17:39:08</t>
  </si>
  <si>
    <t>31.01.2023 17:39:09</t>
  </si>
  <si>
    <t>31.01.2023 17:39:11</t>
  </si>
  <si>
    <t>31.01.2023 17:39:12</t>
  </si>
  <si>
    <t>31.01.2023 17:39:14</t>
  </si>
  <si>
    <t>31.01.2023 17:39:15</t>
  </si>
  <si>
    <t>31.01.2023 17:39:17</t>
  </si>
  <si>
    <t>31.01.2023 17:39:35</t>
  </si>
  <si>
    <t>31.01.2023 17:39:36</t>
  </si>
  <si>
    <t>31.01.2023 17:39:38</t>
  </si>
  <si>
    <t>31.01.2023 17:39:41</t>
  </si>
  <si>
    <t>31.01.2023 17:39:42</t>
  </si>
  <si>
    <t>31.01.2023 17:39:44</t>
  </si>
  <si>
    <t>31.01.2023 17:41:33</t>
  </si>
  <si>
    <t>31.01.2023 17:41:35</t>
  </si>
  <si>
    <t>31.01.2023 17:41:36</t>
  </si>
  <si>
    <t>31.01.2023 17:41:38</t>
  </si>
  <si>
    <t>31.01.2023 17:41:39</t>
  </si>
  <si>
    <t>31.01.2023 17:41:41</t>
  </si>
  <si>
    <t>31.01.2023 17:42:32</t>
  </si>
  <si>
    <t>31.01.2023 17:42:33</t>
  </si>
  <si>
    <t>31.01.2023 17:42:35</t>
  </si>
  <si>
    <t>31.01.2023 17:42:38</t>
  </si>
  <si>
    <t>31.01.2023 17:42:41</t>
  </si>
  <si>
    <t>31.01.2023 17:42:44</t>
  </si>
  <si>
    <t>31.01.2023 17:42:45</t>
  </si>
  <si>
    <t>31.01.2023 17:42:48</t>
  </si>
  <si>
    <t>31.01.2023 17:42:49</t>
  </si>
  <si>
    <t>31.01.2023 17:42:52</t>
  </si>
  <si>
    <t>31.01.2023 17:42:54</t>
  </si>
  <si>
    <t>31.01.2023 17:42:55</t>
  </si>
  <si>
    <t>31.01.2023 17:42:57</t>
  </si>
  <si>
    <t>31.01.2023 17:42:58</t>
  </si>
  <si>
    <t>31.01.2023 17:43:00</t>
  </si>
  <si>
    <t>31.01.2023 17:43:01</t>
  </si>
  <si>
    <t>31.01.2023 17:43:58</t>
  </si>
  <si>
    <t>31.01.2023 17:44:00</t>
  </si>
  <si>
    <t>31.01.2023 17:44:01</t>
  </si>
  <si>
    <t>31.01.2023 17:44:06</t>
  </si>
  <si>
    <t>31.01.2023 17:44:07</t>
  </si>
  <si>
    <t>31.01.2023 17:44:09</t>
  </si>
  <si>
    <t>31.01.2023 17:44:10</t>
  </si>
  <si>
    <t>31.01.2023 17:44:12</t>
  </si>
  <si>
    <t>31.01.2023 17:44:13</t>
  </si>
  <si>
    <t>31.01.2023 17:44:15</t>
  </si>
  <si>
    <t>31.01.2023 17:44:45</t>
  </si>
  <si>
    <t>31.01.2023 17:44:46</t>
  </si>
  <si>
    <t>31.01.2023 17:44:48</t>
  </si>
  <si>
    <t>31.01.2023 17:44:49</t>
  </si>
  <si>
    <t>31.01.2023 17:44:51</t>
  </si>
  <si>
    <t>31.01.2023 17:44:52</t>
  </si>
  <si>
    <t>31.01.2023 17:44:54</t>
  </si>
  <si>
    <t>31.01.2023 17:44:55</t>
  </si>
  <si>
    <t>31.01.2023 17:44:57</t>
  </si>
  <si>
    <t>31.01.2023 17:44:58</t>
  </si>
  <si>
    <t>31.01.2023 17:45:49</t>
  </si>
  <si>
    <t>31.01.2023 17:45:51</t>
  </si>
  <si>
    <t>31.01.2023 17:45:52</t>
  </si>
  <si>
    <t>31.01.2023 17:45:55</t>
  </si>
  <si>
    <t>31.01.2023 17:45:57</t>
  </si>
  <si>
    <t>31.01.2023 17:45:58</t>
  </si>
  <si>
    <t>31.01.2023 17:46:00</t>
  </si>
  <si>
    <t>31.01.2023 17:46:07</t>
  </si>
  <si>
    <t>31.01.2023 17:46:09</t>
  </si>
  <si>
    <t>31.01.2023 17:46:10</t>
  </si>
  <si>
    <t>31.01.2023 17:46:12</t>
  </si>
  <si>
    <t>31.01.2023 17:46:13</t>
  </si>
  <si>
    <t>31.01.2023 17:46:15</t>
  </si>
  <si>
    <t>31.01.2023 17:46:16</t>
  </si>
  <si>
    <t>31.01.2023 17:46:42</t>
  </si>
  <si>
    <t>31.01.2023 17:46:43</t>
  </si>
  <si>
    <t>31.01.2023 17:46:45</t>
  </si>
  <si>
    <t>31.01.2023 17:46:46</t>
  </si>
  <si>
    <t>31.01.2023 17:46:48</t>
  </si>
  <si>
    <t>31.01.2023 17:46:49</t>
  </si>
  <si>
    <t>31.01.2023 17:46:51</t>
  </si>
  <si>
    <t>31.01.2023 17:47:27</t>
  </si>
  <si>
    <t>31.01.2023 17:47:28</t>
  </si>
  <si>
    <t>31.01.2023 17:47:30</t>
  </si>
  <si>
    <t>31.01.2023 17:47:31</t>
  </si>
  <si>
    <t>31.01.2023 17:47:33</t>
  </si>
  <si>
    <t>31.01.2023 17:47:34</t>
  </si>
  <si>
    <t>31.01.2023 17:48:04</t>
  </si>
  <si>
    <t>31.01.2023 17:48:07</t>
  </si>
  <si>
    <t>31.01.2023 17:48:09</t>
  </si>
  <si>
    <t>31.01.2023 17:48:10</t>
  </si>
  <si>
    <t>31.01.2023 17:48:12</t>
  </si>
  <si>
    <t>31.01.2023 17:48:15</t>
  </si>
  <si>
    <t>31.01.2023 17:48:16</t>
  </si>
  <si>
    <t>31.01.2023 17:48:19</t>
  </si>
  <si>
    <t>31.01.2023 17:48:40</t>
  </si>
  <si>
    <t>31.01.2023 17:48:43</t>
  </si>
  <si>
    <t>31.01.2023 17:48:45</t>
  </si>
  <si>
    <t>31.01.2023 17:48:46</t>
  </si>
  <si>
    <t>31.01.2023 17:48:48</t>
  </si>
  <si>
    <t>31.01.2023 17:48:49</t>
  </si>
  <si>
    <t>31.01.2023 17:48:51</t>
  </si>
  <si>
    <t>31.01.2023 17:48:52</t>
  </si>
  <si>
    <t>31.01.2023 17:48:55</t>
  </si>
  <si>
    <t>31.01.2023 17:49:07</t>
  </si>
  <si>
    <t>31.01.2023 17:49:09</t>
  </si>
  <si>
    <t>31.01.2023 17:49:10</t>
  </si>
  <si>
    <t>31.01.2023 17:49:12</t>
  </si>
  <si>
    <t>31.01.2023 17:49:13</t>
  </si>
  <si>
    <t>31.01.2023 17:49:15</t>
  </si>
  <si>
    <t>31.01.2023 17:49:18</t>
  </si>
  <si>
    <t>31.01.2023 17:49:22</t>
  </si>
  <si>
    <t>31.01.2023 17:49:23</t>
  </si>
  <si>
    <t>31.01.2023 17:49:25</t>
  </si>
  <si>
    <t>31.01.2023 17:49:26</t>
  </si>
  <si>
    <t>31.01.2023 17:49:28</t>
  </si>
  <si>
    <t>31.01.2023 17:49:29</t>
  </si>
  <si>
    <t>31.01.2023 17:49:31</t>
  </si>
  <si>
    <t>31.01.2023 17:49:32</t>
  </si>
  <si>
    <t>31.01.2023 17:50:08</t>
  </si>
  <si>
    <t>31.01.2023 17:50:10</t>
  </si>
  <si>
    <t>31.01.2023 17:50:11</t>
  </si>
  <si>
    <t>31.01.2023 17:50:13</t>
  </si>
  <si>
    <t>31.01.2023 17:50:14</t>
  </si>
  <si>
    <t>31.01.2023 17:50:16</t>
  </si>
  <si>
    <t>31.01.2023 17:50:17</t>
  </si>
  <si>
    <t>31.01.2023 17:50:19</t>
  </si>
  <si>
    <t>31.01.2023 17:50:20</t>
  </si>
  <si>
    <t>31.01.2023 17:50:22</t>
  </si>
  <si>
    <t>31.01.2023 17:50:44</t>
  </si>
  <si>
    <t>31.01.2023 17:50:46</t>
  </si>
  <si>
    <t>31.01.2023 17:50:47</t>
  </si>
  <si>
    <t>31.01.2023 17:50:49</t>
  </si>
  <si>
    <t>31.01.2023 17:50:50</t>
  </si>
  <si>
    <t>31.01.2023 17:50:52</t>
  </si>
  <si>
    <t>31.01.2023 17:50:53</t>
  </si>
  <si>
    <t>31.01.2023 17:51:44</t>
  </si>
  <si>
    <t>31.01.2023 17:51:46</t>
  </si>
  <si>
    <t>31.01.2023 17:51:47</t>
  </si>
  <si>
    <t>31.01.2023 17:51:49</t>
  </si>
  <si>
    <t>31.01.2023 17:51:50</t>
  </si>
  <si>
    <t>31.01.2023 17:51:52</t>
  </si>
  <si>
    <t>31.01.2023 17:51:53</t>
  </si>
  <si>
    <t>31.01.2023 17:51:55</t>
  </si>
  <si>
    <t>31.01.2023 17:51:56</t>
  </si>
  <si>
    <t>31.01.2023 17:52:31</t>
  </si>
  <si>
    <t>31.01.2023 17:52:32</t>
  </si>
  <si>
    <t>31.01.2023 17:52:34</t>
  </si>
  <si>
    <t>31.01.2023 17:52:35</t>
  </si>
  <si>
    <t>31.01.2023 17:52:37</t>
  </si>
  <si>
    <t>31.01.2023 17:52:38</t>
  </si>
  <si>
    <t>31.01.2023 17:52:40</t>
  </si>
  <si>
    <t>31.01.2023 17:52:41</t>
  </si>
  <si>
    <t>31.01.2023 17:52:43</t>
  </si>
  <si>
    <t>31.01.2023 17:53:38</t>
  </si>
  <si>
    <t>31.01.2023 17:53:40</t>
  </si>
  <si>
    <t>31.01.2023 17:53:41</t>
  </si>
  <si>
    <t>31.01.2023 17:53:43</t>
  </si>
  <si>
    <t>31.01.2023 17:53:44</t>
  </si>
  <si>
    <t>31.01.2023 17:53:46</t>
  </si>
  <si>
    <t>31.01.2023 17:53:47</t>
  </si>
  <si>
    <t>31.01.2023 17:53:49</t>
  </si>
  <si>
    <t>31.01.2023 17:53:50</t>
  </si>
  <si>
    <t>31.01.2023 17:53:52</t>
  </si>
  <si>
    <t>31.01.2023 17:54:20</t>
  </si>
  <si>
    <t>31.01.2023 17:54:22</t>
  </si>
  <si>
    <t>31.01.2023 17:54:23</t>
  </si>
  <si>
    <t>31.01.2023 17:54:25</t>
  </si>
  <si>
    <t>31.01.2023 17:54:26</t>
  </si>
  <si>
    <t>31.01.2023 17:54:28</t>
  </si>
  <si>
    <t>31.01.2023 17:54:29</t>
  </si>
  <si>
    <t>31.01.2023 17:54:31</t>
  </si>
  <si>
    <t>31.01.2023 17:54:32</t>
  </si>
  <si>
    <t>31.01.2023 17:54:34</t>
  </si>
  <si>
    <t>31.01.2023 17:54:35</t>
  </si>
  <si>
    <t>31.01.2023 17:54:44</t>
  </si>
  <si>
    <t>31.01.2023 17:54:46</t>
  </si>
  <si>
    <t>31.01.2023 17:54:47</t>
  </si>
  <si>
    <t>31.01.2023 17:54:49</t>
  </si>
  <si>
    <t>31.01.2023 17:54:50</t>
  </si>
  <si>
    <t>31.01.2023 17:54:52</t>
  </si>
  <si>
    <t>31.01.2023 17:54:53</t>
  </si>
  <si>
    <t>31.01.2023 17:54:55</t>
  </si>
  <si>
    <t>31.01.2023 17:55:07</t>
  </si>
  <si>
    <t>31.01.2023 17:55:08</t>
  </si>
  <si>
    <t>31.01.2023 17:55:10</t>
  </si>
  <si>
    <t>31.01.2023 17:55:11</t>
  </si>
  <si>
    <t>31.01.2023 17:55:13</t>
  </si>
  <si>
    <t>31.01.2023 17:55:14</t>
  </si>
  <si>
    <t>31.01.2023 17:55:16</t>
  </si>
  <si>
    <t>31.01.2023 17:55:17</t>
  </si>
  <si>
    <t>31.01.2023 17:55:19</t>
  </si>
  <si>
    <t>31.01.2023 17:55:20</t>
  </si>
  <si>
    <t>31.01.2023 17:55:22</t>
  </si>
  <si>
    <t>31.01.2023 17:56:02</t>
  </si>
  <si>
    <t>31.01.2023 17:56:04</t>
  </si>
  <si>
    <t>31.01.2023 17:56:05</t>
  </si>
  <si>
    <t>31.01.2023 17:56:07</t>
  </si>
  <si>
    <t>31.01.2023 17:56:08</t>
  </si>
  <si>
    <t>31.01.2023 17:56:10</t>
  </si>
  <si>
    <t>31.01.2023 17:56:11</t>
  </si>
  <si>
    <t>31.01.2023 17:57:20</t>
  </si>
  <si>
    <t>31.01.2023 17:57:22</t>
  </si>
  <si>
    <t>31.01.2023 17:57:23</t>
  </si>
  <si>
    <t>31.01.2023 17:57:25</t>
  </si>
  <si>
    <t>31.01.2023 17:57:26</t>
  </si>
  <si>
    <t>31.01.2023 17:57:28</t>
  </si>
  <si>
    <t>31.01.2023 17:57:29</t>
  </si>
  <si>
    <t>31.01.2023 17:57:32</t>
  </si>
  <si>
    <t>31.01.2023 17:57:43</t>
  </si>
  <si>
    <t>31.01.2023 17:57:47</t>
  </si>
  <si>
    <t>31.01.2023 17:57:50</t>
  </si>
  <si>
    <t>31.01.2023 17:57:52</t>
  </si>
  <si>
    <t>31.01.2023 17:58:13</t>
  </si>
  <si>
    <t>31.01.2023 17:58:14</t>
  </si>
  <si>
    <t>31.01.2023 17:58:16</t>
  </si>
  <si>
    <t>31.01.2023 17:58:17</t>
  </si>
  <si>
    <t>31.01.2023 17:58:19</t>
  </si>
  <si>
    <t>31.01.2023 17:58:20</t>
  </si>
  <si>
    <t>31.01.2023 17:58:22</t>
  </si>
  <si>
    <t>31.01.2023 17:59:56</t>
  </si>
  <si>
    <t>31.01.2023 17:59:58</t>
  </si>
  <si>
    <t>31.01.2023 17:59:59</t>
  </si>
  <si>
    <t>31.01.2023 18:00:01</t>
  </si>
  <si>
    <t>31.01.2023 18:00:02</t>
  </si>
  <si>
    <t>31.01.2023 18:00:04</t>
  </si>
  <si>
    <t>31.01.2023 18:00:05</t>
  </si>
  <si>
    <t>31.01.2023 18:00:07</t>
  </si>
  <si>
    <t>31.01.2023 18:00:55</t>
  </si>
  <si>
    <t>31.01.2023 18:00:56</t>
  </si>
  <si>
    <t>31.01.2023 18:00:58</t>
  </si>
  <si>
    <t>31.01.2023 18:00:59</t>
  </si>
  <si>
    <t>31.01.2023 18:01:01</t>
  </si>
  <si>
    <t>31.01.2023 18:01:02</t>
  </si>
  <si>
    <t>31.01.2023 18:01:04</t>
  </si>
  <si>
    <t>31.01.2023 18:01:22</t>
  </si>
  <si>
    <t>31.01.2023 18:01:23</t>
  </si>
  <si>
    <t>31.01.2023 18:01:26</t>
  </si>
  <si>
    <t>31.01.2023 18:01:28</t>
  </si>
  <si>
    <t>31.01.2023 18:01:29</t>
  </si>
  <si>
    <t>31.01.2023 18:01:32</t>
  </si>
  <si>
    <t>31.01.2023 18:02:08</t>
  </si>
  <si>
    <t>31.01.2023 18:02:11</t>
  </si>
  <si>
    <t>31.01.2023 18:02:13</t>
  </si>
  <si>
    <t>31.01.2023 18:02:14</t>
  </si>
  <si>
    <t>31.01.2023 18:02:16</t>
  </si>
  <si>
    <t>31.01.2023 18:02:17</t>
  </si>
  <si>
    <t>31.01.2023 18:02:19</t>
  </si>
  <si>
    <t>31.01.2023 18:03:49</t>
  </si>
  <si>
    <t>31.01.2023 18:03:50</t>
  </si>
  <si>
    <t>31.01.2023 18:03:52</t>
  </si>
  <si>
    <t>31.01.2023 18:03:55</t>
  </si>
  <si>
    <t>31.01.2023 18:03:58</t>
  </si>
  <si>
    <t>31.01.2023 18:03:59</t>
  </si>
  <si>
    <t>31.01.2023 18:04:01</t>
  </si>
  <si>
    <t>31.01.2023 18:04:02</t>
  </si>
  <si>
    <t>31.01.2023 18:04:04</t>
  </si>
  <si>
    <t>31.01.2023 18:04:05</t>
  </si>
  <si>
    <t>31.01.2023 18:04:07</t>
  </si>
  <si>
    <t>31.01.2023 18:04:08</t>
  </si>
  <si>
    <t>31.01.2023 18:04:10</t>
  </si>
  <si>
    <t>31.01.2023 18:04:35</t>
  </si>
  <si>
    <t>31.01.2023 18:04:37</t>
  </si>
  <si>
    <t>31.01.2023 18:04:38</t>
  </si>
  <si>
    <t>31.01.2023 18:04:40</t>
  </si>
  <si>
    <t>31.01.2023 18:04:41</t>
  </si>
  <si>
    <t>31.01.2023 18:04:44</t>
  </si>
  <si>
    <t>31.01.2023 18:05:08</t>
  </si>
  <si>
    <t>31.01.2023 18:05:10</t>
  </si>
  <si>
    <t>31.01.2023 18:05:13</t>
  </si>
  <si>
    <t>31.01.2023 18:05:14</t>
  </si>
  <si>
    <t>31.01.2023 18:05:16</t>
  </si>
  <si>
    <t>31.01.2023 18:05:17</t>
  </si>
  <si>
    <t>31.01.2023 18:05:19</t>
  </si>
  <si>
    <t>31.01.2023 18:05:20</t>
  </si>
  <si>
    <t>31.01.2023 18:05:22</t>
  </si>
  <si>
    <t>31.01.2023 18:05:23</t>
  </si>
  <si>
    <t>31.01.2023 18:05:25</t>
  </si>
  <si>
    <t>31.01.2023 18:05:26</t>
  </si>
  <si>
    <t>31.01.2023 18:05:28</t>
  </si>
  <si>
    <t>31.01.2023 18:05:29</t>
  </si>
  <si>
    <t>31.01.2023 18:05:31</t>
  </si>
  <si>
    <t>31.01.2023 18:07:04</t>
  </si>
  <si>
    <t>31.01.2023 18:07:05</t>
  </si>
  <si>
    <t>31.01.2023 18:07:07</t>
  </si>
  <si>
    <t>31.01.2023 18:07:08</t>
  </si>
  <si>
    <t>31.01.2023 18:07:10</t>
  </si>
  <si>
    <t>31.01.2023 18:07:13</t>
  </si>
  <si>
    <t>31.01.2023 18:07:14</t>
  </si>
  <si>
    <t>31.01.2023 18:07:16</t>
  </si>
  <si>
    <t>31.01.2023 18:07:17</t>
  </si>
  <si>
    <t>31.01.2023 18:07:19</t>
  </si>
  <si>
    <t>31.01.2023 18:07:41</t>
  </si>
  <si>
    <t>31.01.2023 18:07:43</t>
  </si>
  <si>
    <t>31.01.2023 18:07:44</t>
  </si>
  <si>
    <t>31.01.2023 18:07:46</t>
  </si>
  <si>
    <t>31.01.2023 18:07:47</t>
  </si>
  <si>
    <t>31.01.2023 18:07:50</t>
  </si>
  <si>
    <t>31.01.2023 18:07:56</t>
  </si>
  <si>
    <t>31.01.2023 18:07:58</t>
  </si>
  <si>
    <t>31.01.2023 18:07:59</t>
  </si>
  <si>
    <t>31.01.2023 18:08:01</t>
  </si>
  <si>
    <t>31.01.2023 18:08:02</t>
  </si>
  <si>
    <t>31.01.2023 18:08:04</t>
  </si>
  <si>
    <t>31.01.2023 18:08:07</t>
  </si>
  <si>
    <t>31.01.2023 18:08:08</t>
  </si>
  <si>
    <t>31.01.2023 18:08:10</t>
  </si>
  <si>
    <t>31.01.2023 18:08:11</t>
  </si>
  <si>
    <t>31.01.2023 18:08:13</t>
  </si>
  <si>
    <t>31.01.2023 18:08:14</t>
  </si>
  <si>
    <t>31.01.2023 18:08:17</t>
  </si>
  <si>
    <t>31.01.2023 18:08:50</t>
  </si>
  <si>
    <t>31.01.2023 18:08:52</t>
  </si>
  <si>
    <t>31.01.2023 18:08:53</t>
  </si>
  <si>
    <t>31.01.2023 18:08:55</t>
  </si>
  <si>
    <t>31.01.2023 18:08:56</t>
  </si>
  <si>
    <t>31.01.2023 18:08:58</t>
  </si>
  <si>
    <t>31.01.2023 18:08:59</t>
  </si>
  <si>
    <t>31.01.2023 18:09:01</t>
  </si>
  <si>
    <t>31.01.2023 18:09:02</t>
  </si>
  <si>
    <t>31.01.2023 18:09:04</t>
  </si>
  <si>
    <t>31.01.2023 18:09:05</t>
  </si>
  <si>
    <t>31.01.2023 18:09:07</t>
  </si>
  <si>
    <t>31.01.2023 18:09:08</t>
  </si>
  <si>
    <t>31.01.2023 18:09:11</t>
  </si>
  <si>
    <t>31.01.2023 18:09:13</t>
  </si>
  <si>
    <t>31.01.2023 18:09:14</t>
  </si>
  <si>
    <t>31.01.2023 18:09:28</t>
  </si>
  <si>
    <t>31.01.2023 18:09:29</t>
  </si>
  <si>
    <t>31.01.2023 18:09:31</t>
  </si>
  <si>
    <t>31.01.2023 18:09:32</t>
  </si>
  <si>
    <t>31.01.2023 18:09:34</t>
  </si>
  <si>
    <t>31.01.2023 18:09:35</t>
  </si>
  <si>
    <t>31.01.2023 18:09:37</t>
  </si>
  <si>
    <t>31.01.2023 18:09:38</t>
  </si>
  <si>
    <t>31.01.2023 18:09:40</t>
  </si>
  <si>
    <t>31.01.2023 18:09:53</t>
  </si>
  <si>
    <t>31.01.2023 18:09:55</t>
  </si>
  <si>
    <t>31.01.2023 18:09:56</t>
  </si>
  <si>
    <t>31.01.2023 18:09:58</t>
  </si>
  <si>
    <t>31.01.2023 18:09:59</t>
  </si>
  <si>
    <t>31.01.2023 18:10:01</t>
  </si>
  <si>
    <t>31.01.2023 18:10:02</t>
  </si>
  <si>
    <t>31.01.2023 18:10:04</t>
  </si>
  <si>
    <t>31.01.2023 18:10:34</t>
  </si>
  <si>
    <t>31.01.2023 18:10:35</t>
  </si>
  <si>
    <t>31.01.2023 18:10:37</t>
  </si>
  <si>
    <t>31.01.2023 18:10:38</t>
  </si>
  <si>
    <t>31.01.2023 18:10:40</t>
  </si>
  <si>
    <t>31.01.2023 18:10:41</t>
  </si>
  <si>
    <t>31.01.2023 18:10:43</t>
  </si>
  <si>
    <t>31.01.2023 18:10:44</t>
  </si>
  <si>
    <t>31.01.2023 18:10:46</t>
  </si>
  <si>
    <t>31.01.2023 18:11:07</t>
  </si>
  <si>
    <t>31.01.2023 18:11:08</t>
  </si>
  <si>
    <t>31.01.2023 18:11:10</t>
  </si>
  <si>
    <t>31.01.2023 18:11:11</t>
  </si>
  <si>
    <t>31.01.2023 18:11:13</t>
  </si>
  <si>
    <t>31.01.2023 18:11:14</t>
  </si>
  <si>
    <t>31.01.2023 18:11:16</t>
  </si>
  <si>
    <t>31.01.2023 18:11:17</t>
  </si>
  <si>
    <t>31.01.2023 18:11:20</t>
  </si>
  <si>
    <t>31.01.2023 18:11:59</t>
  </si>
  <si>
    <t>31.01.2023 18:12:01</t>
  </si>
  <si>
    <t>31.01.2023 18:12:02</t>
  </si>
  <si>
    <t>31.01.2023 18:12:04</t>
  </si>
  <si>
    <t>31.01.2023 18:12:05</t>
  </si>
  <si>
    <t>31.01.2023 18:12:07</t>
  </si>
  <si>
    <t>31.01.2023 18:12:08</t>
  </si>
  <si>
    <t>31.01.2023 18:12:10</t>
  </si>
  <si>
    <t>31.01.2023 18:12:13</t>
  </si>
  <si>
    <t>31.01.2023 18:12:14</t>
  </si>
  <si>
    <t>31.01.2023 18:12:15</t>
  </si>
  <si>
    <t>31.01.2023 18:12:17</t>
  </si>
  <si>
    <t>31.01.2023 18:12:30</t>
  </si>
  <si>
    <t>31.01.2023 18:12:32</t>
  </si>
  <si>
    <t>31.01.2023 18:12:33</t>
  </si>
  <si>
    <t>31.01.2023 18:12:35</t>
  </si>
  <si>
    <t>31.01.2023 18:12:36</t>
  </si>
  <si>
    <t>31.01.2023 18:12:38</t>
  </si>
  <si>
    <t>31.01.2023 18:12:39</t>
  </si>
  <si>
    <t>31.01.2023 18:12:41</t>
  </si>
  <si>
    <t>31.01.2023 18:12:42</t>
  </si>
  <si>
    <t>31.01.2023 18:12:44</t>
  </si>
  <si>
    <t>31.01.2023 18:12:45</t>
  </si>
  <si>
    <t>31.01.2023 18:13:08</t>
  </si>
  <si>
    <t>31.01.2023 18:13:09</t>
  </si>
  <si>
    <t>31.01.2023 18:13:11</t>
  </si>
  <si>
    <t>31.01.2023 18:13:12</t>
  </si>
  <si>
    <t>31.01.2023 18:13:14</t>
  </si>
  <si>
    <t>31.01.2023 18:13:15</t>
  </si>
  <si>
    <t>31.01.2023 18:14:14</t>
  </si>
  <si>
    <t>31.01.2023 18:14:15</t>
  </si>
  <si>
    <t>31.01.2023 18:14:17</t>
  </si>
  <si>
    <t>31.01.2023 18:14:18</t>
  </si>
  <si>
    <t>31.01.2023 18:14:20</t>
  </si>
  <si>
    <t>31.01.2023 18:14:21</t>
  </si>
  <si>
    <t>31.01.2023 18:14:23</t>
  </si>
  <si>
    <t>31.01.2023 18:14:24</t>
  </si>
  <si>
    <t>31.01.2023 18:14:38</t>
  </si>
  <si>
    <t>31.01.2023 18:14:39</t>
  </si>
  <si>
    <t>31.01.2023 18:14:41</t>
  </si>
  <si>
    <t>31.01.2023 18:14:42</t>
  </si>
  <si>
    <t>31.01.2023 18:14:44</t>
  </si>
  <si>
    <t>31.01.2023 18:14:45</t>
  </si>
  <si>
    <t>31.01.2023 18:14:47</t>
  </si>
  <si>
    <t>31.01.2023 18:14:50</t>
  </si>
  <si>
    <t>31.01.2023 18:14:56</t>
  </si>
  <si>
    <t>31.01.2023 18:14:57</t>
  </si>
  <si>
    <t>31.01.2023 18:14:59</t>
  </si>
  <si>
    <t>31.01.2023 18:15:00</t>
  </si>
  <si>
    <t>31.01.2023 18:15:02</t>
  </si>
  <si>
    <t>31.01.2023 18:15:03</t>
  </si>
  <si>
    <t>31.01.2023 18:15:06</t>
  </si>
  <si>
    <t>31.01.2023 18:16:02</t>
  </si>
  <si>
    <t>31.01.2023 18:16:03</t>
  </si>
  <si>
    <t>31.01.2023 18:16:05</t>
  </si>
  <si>
    <t>31.01.2023 18:16:06</t>
  </si>
  <si>
    <t>31.01.2023 18:16:08</t>
  </si>
  <si>
    <t>31.01.2023 18:16:09</t>
  </si>
  <si>
    <t>31.01.2023 18:16:12</t>
  </si>
  <si>
    <t>31.01.2023 18:16:14</t>
  </si>
  <si>
    <t>31.01.2023 18:16:15</t>
  </si>
  <si>
    <t>31.01.2023 18:16:17</t>
  </si>
  <si>
    <t>31.01.2023 18:16:18</t>
  </si>
  <si>
    <t>31.01.2023 18:18:23</t>
  </si>
  <si>
    <t>31.01.2023 18:18:24</t>
  </si>
  <si>
    <t>31.01.2023 18:18:26</t>
  </si>
  <si>
    <t>31.01.2023 18:18:29</t>
  </si>
  <si>
    <t>31.01.2023 18:18:30</t>
  </si>
  <si>
    <t>31.01.2023 18:18:32</t>
  </si>
  <si>
    <t>31.01.2023 18:18:33</t>
  </si>
  <si>
    <t>31.01.2023 18:18:35</t>
  </si>
  <si>
    <t>31.01.2023 18:18:36</t>
  </si>
  <si>
    <t>31.01.2023 18:18:38</t>
  </si>
  <si>
    <t>31.01.2023 18:18:41</t>
  </si>
  <si>
    <t>31.01.2023 18:18:42</t>
  </si>
  <si>
    <t>31.01.2023 18:18:44</t>
  </si>
  <si>
    <t>31.01.2023 18:19:55</t>
  </si>
  <si>
    <t>31.01.2023 18:19:57</t>
  </si>
  <si>
    <t>31.01.2023 18:19:58</t>
  </si>
  <si>
    <t>31.01.2023 18:20:00</t>
  </si>
  <si>
    <t>31.01.2023 18:20:01</t>
  </si>
  <si>
    <t>31.01.2023 18:20:03</t>
  </si>
  <si>
    <t>31.01.2023 18:20:04</t>
  </si>
  <si>
    <t>31.01.2023 18:20:27</t>
  </si>
  <si>
    <t>31.01.2023 18:20:28</t>
  </si>
  <si>
    <t>31.01.2023 18:20:30</t>
  </si>
  <si>
    <t>31.01.2023 18:20:36</t>
  </si>
  <si>
    <t>31.01.2023 18:20:37</t>
  </si>
  <si>
    <t>31.01.2023 18:20:39</t>
  </si>
  <si>
    <t>31.01.2023 18:20:40</t>
  </si>
  <si>
    <t>31.01.2023 18:20:42</t>
  </si>
  <si>
    <t>31.01.2023 18:20:43</t>
  </si>
  <si>
    <t>31.01.2023 18:20:45</t>
  </si>
  <si>
    <t>31.01.2023 18:20:46</t>
  </si>
  <si>
    <t>31.01.2023 18:21:15</t>
  </si>
  <si>
    <t>31.01.2023 18:21:16</t>
  </si>
  <si>
    <t>31.01.2023 18:21:18</t>
  </si>
  <si>
    <t>31.01.2023 18:21:19</t>
  </si>
  <si>
    <t>31.01.2023 18:21:21</t>
  </si>
  <si>
    <t>31.01.2023 18:21:24</t>
  </si>
  <si>
    <t>31.01.2023 18:21:55</t>
  </si>
  <si>
    <t>31.01.2023 18:21:57</t>
  </si>
  <si>
    <t>31.01.2023 18:21:58</t>
  </si>
  <si>
    <t>31.01.2023 18:22:00</t>
  </si>
  <si>
    <t>31.01.2023 18:22:01</t>
  </si>
  <si>
    <t>31.01.2023 18:22:03</t>
  </si>
  <si>
    <t>31.01.2023 18:22:04</t>
  </si>
  <si>
    <t>31.01.2023 18:22:07</t>
  </si>
  <si>
    <t>31.01.2023 18:22:09</t>
  </si>
  <si>
    <t>31.01.2023 18:22:10</t>
  </si>
  <si>
    <t>31.01.2023 18:22:37</t>
  </si>
  <si>
    <t>31.01.2023 18:22:39</t>
  </si>
  <si>
    <t>31.01.2023 18:22:42</t>
  </si>
  <si>
    <t>31.01.2023 18:22:43</t>
  </si>
  <si>
    <t>31.01.2023 18:22:51</t>
  </si>
  <si>
    <t>31.01.2023 18:23:33</t>
  </si>
  <si>
    <t>31.01.2023 18:23:34</t>
  </si>
  <si>
    <t>31.01.2023 18:23:36</t>
  </si>
  <si>
    <t>31.01.2023 18:23:37</t>
  </si>
  <si>
    <t>31.01.2023 18:23:39</t>
  </si>
  <si>
    <t>31.01.2023 18:23:40</t>
  </si>
  <si>
    <t>31.01.2023 18:23:42</t>
  </si>
  <si>
    <t>31.01.2023 18:23:51</t>
  </si>
  <si>
    <t>31.01.2023 18:23:52</t>
  </si>
  <si>
    <t>31.01.2023 18:23:54</t>
  </si>
  <si>
    <t>31.01.2023 18:23:55</t>
  </si>
  <si>
    <t>31.01.2023 18:23:57</t>
  </si>
  <si>
    <t>31.01.2023 18:23:58</t>
  </si>
  <si>
    <t>31.01.2023 18:24:00</t>
  </si>
  <si>
    <t>31.01.2023 18:24:01</t>
  </si>
  <si>
    <t>31.01.2023 18:24:03</t>
  </si>
  <si>
    <t>31.01.2023 18:24:06</t>
  </si>
  <si>
    <t>31.01.2023 18:24:21</t>
  </si>
  <si>
    <t>31.01.2023 18:24:22</t>
  </si>
  <si>
    <t>31.01.2023 18:24:24</t>
  </si>
  <si>
    <t>31.01.2023 18:24:25</t>
  </si>
  <si>
    <t>31.01.2023 18:24:28</t>
  </si>
  <si>
    <t>31.01.2023 18:24:30</t>
  </si>
  <si>
    <t>31.01.2023 18:24:31</t>
  </si>
  <si>
    <t>31.01.2023 18:27:40</t>
  </si>
  <si>
    <t>31.01.2023 18:27:42</t>
  </si>
  <si>
    <t>31.01.2023 18:27:43</t>
  </si>
  <si>
    <t>31.01.2023 18:27:45</t>
  </si>
  <si>
    <t>31.01.2023 18:27:46</t>
  </si>
  <si>
    <t>31.01.2023 18:27:48</t>
  </si>
  <si>
    <t>31.01.2023 18:27:49</t>
  </si>
  <si>
    <t>31.01.2023 18:27:51</t>
  </si>
  <si>
    <t>31.01.2023 18:28:27</t>
  </si>
  <si>
    <t>31.01.2023 18:28:28</t>
  </si>
  <si>
    <t>31.01.2023 18:28:30</t>
  </si>
  <si>
    <t>31.01.2023 18:28:31</t>
  </si>
  <si>
    <t>31.01.2023 18:28:33</t>
  </si>
  <si>
    <t>31.01.2023 18:28:34</t>
  </si>
  <si>
    <t>31.01.2023 18:28:36</t>
  </si>
  <si>
    <t>31.01.2023 18:28:37</t>
  </si>
  <si>
    <t>31.01.2023 18:28:54</t>
  </si>
  <si>
    <t>31.01.2023 18:28:55</t>
  </si>
  <si>
    <t>31.01.2023 18:28:57</t>
  </si>
  <si>
    <t>31.01.2023 18:28:58</t>
  </si>
  <si>
    <t>31.01.2023 18:29:00</t>
  </si>
  <si>
    <t>31.01.2023 18:29:01</t>
  </si>
  <si>
    <t>31.01.2023 18:29:03</t>
  </si>
  <si>
    <t>31.01.2023 18:29:04</t>
  </si>
  <si>
    <t>31.01.2023 18:29:06</t>
  </si>
  <si>
    <t>31.01.2023 18:29:07</t>
  </si>
  <si>
    <t>31.01.2023 18:30:06</t>
  </si>
  <si>
    <t>31.01.2023 18:30:07</t>
  </si>
  <si>
    <t>31.01.2023 18:30:09</t>
  </si>
  <si>
    <t>31.01.2023 18:30:10</t>
  </si>
  <si>
    <t>31.01.2023 18:30:12</t>
  </si>
  <si>
    <t>31.01.2023 18:30:13</t>
  </si>
  <si>
    <t>31.01.2023 18:30:15</t>
  </si>
  <si>
    <t>31.01.2023 18:30:21</t>
  </si>
  <si>
    <t>31.01.2023 18:30:22</t>
  </si>
  <si>
    <t>31.01.2023 18:30:24</t>
  </si>
  <si>
    <t>31.01.2023 18:30:25</t>
  </si>
  <si>
    <t>31.01.2023 18:30:27</t>
  </si>
  <si>
    <t>31.01.2023 18:30:28</t>
  </si>
  <si>
    <t>31.01.2023 18:30:30</t>
  </si>
  <si>
    <t>31.01.2023 18:30:34</t>
  </si>
  <si>
    <t>31.01.2023 18:30:36</t>
  </si>
  <si>
    <t>31.01.2023 18:30:37</t>
  </si>
  <si>
    <t>31.01.2023 18:30:39</t>
  </si>
  <si>
    <t>31.01.2023 18:30:40</t>
  </si>
  <si>
    <t>31.01.2023 18:30:42</t>
  </si>
  <si>
    <t>31.01.2023 18:30:43</t>
  </si>
  <si>
    <t>31.01.2023 18:30:45</t>
  </si>
  <si>
    <t>31.01.2023 18:30:46</t>
  </si>
  <si>
    <t>31.01.2023 18:30:57</t>
  </si>
  <si>
    <t>31.01.2023 18:30:58</t>
  </si>
  <si>
    <t>31.01.2023 18:31:00</t>
  </si>
  <si>
    <t>31.01.2023 18:31:01</t>
  </si>
  <si>
    <t>31.01.2023 18:31:03</t>
  </si>
  <si>
    <t>31.01.2023 18:31:04</t>
  </si>
  <si>
    <t>31.01.2023 18:31:06</t>
  </si>
  <si>
    <t>31.01.2023 18:31:07</t>
  </si>
  <si>
    <t>31.01.2023 18:31:09</t>
  </si>
  <si>
    <t>31.01.2023 18:31:10</t>
  </si>
  <si>
    <t>31.01.2023 18:31:12</t>
  </si>
  <si>
    <t>31.01.2023 18:32:04</t>
  </si>
  <si>
    <t>31.01.2023 18:32:06</t>
  </si>
  <si>
    <t>31.01.2023 18:32:07</t>
  </si>
  <si>
    <t>31.01.2023 18:32:09</t>
  </si>
  <si>
    <t>31.01.2023 18:32:10</t>
  </si>
  <si>
    <t>31.01.2023 18:32:12</t>
  </si>
  <si>
    <t>31.01.2023 18:32:13</t>
  </si>
  <si>
    <t>31.01.2023 18:32:28</t>
  </si>
  <si>
    <t>31.01.2023 18:32:30</t>
  </si>
  <si>
    <t>31.01.2023 18:32:31</t>
  </si>
  <si>
    <t>31.01.2023 18:32:34</t>
  </si>
  <si>
    <t>31.01.2023 18:32:36</t>
  </si>
  <si>
    <t>31.01.2023 18:32:37</t>
  </si>
  <si>
    <t>31.01.2023 18:32:39</t>
  </si>
  <si>
    <t>31.01.2023 18:33:33</t>
  </si>
  <si>
    <t>31.01.2023 18:33:34</t>
  </si>
  <si>
    <t>31.01.2023 18:33:36</t>
  </si>
  <si>
    <t>31.01.2023 18:33:37</t>
  </si>
  <si>
    <t>31.01.2023 18:33:39</t>
  </si>
  <si>
    <t>31.01.2023 18:33:40</t>
  </si>
  <si>
    <t>31.01.2023 18:33:42</t>
  </si>
  <si>
    <t>31.01.2023 18:33:43</t>
  </si>
  <si>
    <t>31.01.2023 18:33:45</t>
  </si>
  <si>
    <t>31.01.2023 18:33:46</t>
  </si>
  <si>
    <t>31.01.2023 18:33:48</t>
  </si>
  <si>
    <t>31.01.2023 18:33:49</t>
  </si>
  <si>
    <t>31.01.2023 18:33:51</t>
  </si>
  <si>
    <t>31.01.2023 18:33:52</t>
  </si>
  <si>
    <t>31.01.2023 18:33:54</t>
  </si>
  <si>
    <t>31.01.2023 18:33:55</t>
  </si>
  <si>
    <t>31.01.2023 18:33:57</t>
  </si>
  <si>
    <t>31.01.2023 18:33:58</t>
  </si>
  <si>
    <t>31.01.2023 18:34:00</t>
  </si>
  <si>
    <t>31.01.2023 18:34:01</t>
  </si>
  <si>
    <t>31.01.2023 18:34:03</t>
  </si>
  <si>
    <t>31.01.2023 18:34:04</t>
  </si>
  <si>
    <t>31.01.2023 18:34:06</t>
  </si>
  <si>
    <t>31.01.2023 18:34:07</t>
  </si>
  <si>
    <t>31.01.2023 18:34:34</t>
  </si>
  <si>
    <t>31.01.2023 18:34:36</t>
  </si>
  <si>
    <t>31.01.2023 18:34:37</t>
  </si>
  <si>
    <t>31.01.2023 18:34:39</t>
  </si>
  <si>
    <t>31.01.2023 18:34:40</t>
  </si>
  <si>
    <t>31.01.2023 18:34:45</t>
  </si>
  <si>
    <t>31.01.2023 18:34:46</t>
  </si>
  <si>
    <t>31.01.2023 18:35:00</t>
  </si>
  <si>
    <t>31.01.2023 18:35:01</t>
  </si>
  <si>
    <t>31.01.2023 18:35:03</t>
  </si>
  <si>
    <t>31.01.2023 18:35:04</t>
  </si>
  <si>
    <t>31.01.2023 18:35:06</t>
  </si>
  <si>
    <t>31.01.2023 18:35:07</t>
  </si>
  <si>
    <t>31.01.2023 18:35:09</t>
  </si>
  <si>
    <t>31.01.2023 18:35:10</t>
  </si>
  <si>
    <t>31.01.2023 18:35:24</t>
  </si>
  <si>
    <t>31.01.2023 18:35:25</t>
  </si>
  <si>
    <t>31.01.2023 18:35:27</t>
  </si>
  <si>
    <t>31.01.2023 18:35:30</t>
  </si>
  <si>
    <t>31.01.2023 18:35:31</t>
  </si>
  <si>
    <t>31.01.2023 18:35:37</t>
  </si>
  <si>
    <t>31.01.2023 18:35:39</t>
  </si>
  <si>
    <t>31.01.2023 18:35:40</t>
  </si>
  <si>
    <t>31.01.2023 18:35:42</t>
  </si>
  <si>
    <t>31.01.2023 18:35:43</t>
  </si>
  <si>
    <t>31.01.2023 18:35:45</t>
  </si>
  <si>
    <t>31.01.2023 18:35:46</t>
  </si>
  <si>
    <t>31.01.2023 18:35:48</t>
  </si>
  <si>
    <t>31.01.2023 18:37:55</t>
  </si>
  <si>
    <t>31.01.2023 18:37:57</t>
  </si>
  <si>
    <t>31.01.2023 18:37:58</t>
  </si>
  <si>
    <t>31.01.2023 18:38:00</t>
  </si>
  <si>
    <t>31.01.2023 18:38:01</t>
  </si>
  <si>
    <t>31.01.2023 18:38:03</t>
  </si>
  <si>
    <t>31.01.2023 18:38:04</t>
  </si>
  <si>
    <t>31.01.2023 18:38:06</t>
  </si>
  <si>
    <t>31.01.2023 18:39:07</t>
  </si>
  <si>
    <t>31.01.2023 18:40:39</t>
  </si>
  <si>
    <t>31.01.2023 18:40:40</t>
  </si>
  <si>
    <t>31.01.2023 18:40:42</t>
  </si>
  <si>
    <t>31.01.2023 18:40:43</t>
  </si>
  <si>
    <t>31.01.2023 18:40:45</t>
  </si>
  <si>
    <t>31.01.2023 18:40:46</t>
  </si>
  <si>
    <t>31.01.2023 18:40:48</t>
  </si>
  <si>
    <t>31.01.2023 18:40:49</t>
  </si>
  <si>
    <t>31.01.2023 18:42:06</t>
  </si>
  <si>
    <t>31.01.2023 18:42:07</t>
  </si>
  <si>
    <t>31.01.2023 18:42:09</t>
  </si>
  <si>
    <t>31.01.2023 18:42:10</t>
  </si>
  <si>
    <t>31.01.2023 18:42:12</t>
  </si>
  <si>
    <t>31.01.2023 18:42:13</t>
  </si>
  <si>
    <t>31.01.2023 18:42:21</t>
  </si>
  <si>
    <t>31.01.2023 18:42:22</t>
  </si>
  <si>
    <t>31.01.2023 18:42:24</t>
  </si>
  <si>
    <t>31.01.2023 18:42:25</t>
  </si>
  <si>
    <t>31.01.2023 18:42:27</t>
  </si>
  <si>
    <t>31.01.2023 18:42:28</t>
  </si>
  <si>
    <t>31.01.2023 18:42:30</t>
  </si>
  <si>
    <t>31.01.2023 18:42:31</t>
  </si>
  <si>
    <t>31.01.2023 18:44:07</t>
  </si>
  <si>
    <t>31.01.2023 18:44:09</t>
  </si>
  <si>
    <t>31.01.2023 18:44:10</t>
  </si>
  <si>
    <t>31.01.2023 18:44:12</t>
  </si>
  <si>
    <t>31.01.2023 18:44:13</t>
  </si>
  <si>
    <t>31.01.2023 18:44:15</t>
  </si>
  <si>
    <t>31.01.2023 18:45:37</t>
  </si>
  <si>
    <t>31.01.2023 18:45:39</t>
  </si>
  <si>
    <t>31.01.2023 18:45:40</t>
  </si>
  <si>
    <t>31.01.2023 18:45:42</t>
  </si>
  <si>
    <t>31.01.2023 18:45:43</t>
  </si>
  <si>
    <t>31.01.2023 18:45:45</t>
  </si>
  <si>
    <t>31.01.2023 18:45:46</t>
  </si>
  <si>
    <t>31.01.2023 18:45:48</t>
  </si>
  <si>
    <t>31.01.2023 18:47:01</t>
  </si>
  <si>
    <t>31.01.2023 18:47:03</t>
  </si>
  <si>
    <t>31.01.2023 18:47:04</t>
  </si>
  <si>
    <t>31.01.2023 18:47:06</t>
  </si>
  <si>
    <t>31.01.2023 18:47:07</t>
  </si>
  <si>
    <t>31.01.2023 18:47:09</t>
  </si>
  <si>
    <t>31.01.2023 18:47:10</t>
  </si>
  <si>
    <t>31.01.2023 18:47:12</t>
  </si>
  <si>
    <t>31.01.2023 18:47:13</t>
  </si>
  <si>
    <t>31.01.2023 18:47:36</t>
  </si>
  <si>
    <t>31.01.2023 18:47:37</t>
  </si>
  <si>
    <t>31.01.2023 18:47:40</t>
  </si>
  <si>
    <t>31.01.2023 18:47:43</t>
  </si>
  <si>
    <t>31.01.2023 18:48:34</t>
  </si>
  <si>
    <t>31.01.2023 18:48:37</t>
  </si>
  <si>
    <t>31.01.2023 18:48:39</t>
  </si>
  <si>
    <t>31.01.2023 18:49:03</t>
  </si>
  <si>
    <t>31.01.2023 18:49:04</t>
  </si>
  <si>
    <t>31.01.2023 18:49:06</t>
  </si>
  <si>
    <t>31.01.2023 18:49:09</t>
  </si>
  <si>
    <t>31.01.2023 18:49:10</t>
  </si>
  <si>
    <t>31.01.2023 18:49:13</t>
  </si>
  <si>
    <t>31.01.2023 18:49:15</t>
  </si>
  <si>
    <t>31.01.2023 18:49:48</t>
  </si>
  <si>
    <t>31.01.2023 18:49:52</t>
  </si>
  <si>
    <t>31.01.2023 18:49:54</t>
  </si>
  <si>
    <t>31.01.2023 18:49:55</t>
  </si>
  <si>
    <t>31.01.2023 18:49:57</t>
  </si>
  <si>
    <t>31.01.2023 18:50:00</t>
  </si>
  <si>
    <t>31.01.2023 18:50:06</t>
  </si>
  <si>
    <t>31.01.2023 18:50:16</t>
  </si>
  <si>
    <t>31.01.2023 18:50:18</t>
  </si>
  <si>
    <t>31.01.2023 18:50:19</t>
  </si>
  <si>
    <t>31.01.2023 18:50:21</t>
  </si>
  <si>
    <t>31.01.2023 18:50:27</t>
  </si>
  <si>
    <t>31.01.2023 18:50:28</t>
  </si>
  <si>
    <t>31.01.2023 18:50:30</t>
  </si>
  <si>
    <t>31.01.2023 18:50:31</t>
  </si>
  <si>
    <t>31.01.2023 18:50:33</t>
  </si>
  <si>
    <t>31.01.2023 18:50:34</t>
  </si>
  <si>
    <t>31.01.2023 18:50:36</t>
  </si>
  <si>
    <t>31.01.2023 18:51:15</t>
  </si>
  <si>
    <t>31.01.2023 18:51:16</t>
  </si>
  <si>
    <t>31.01.2023 18:51:18</t>
  </si>
  <si>
    <t>31.01.2023 18:51:19</t>
  </si>
  <si>
    <t>31.01.2023 18:51:21</t>
  </si>
  <si>
    <t>31.01.2023 18:51:22</t>
  </si>
  <si>
    <t>31.01.2023 18:51:24</t>
  </si>
  <si>
    <t>31.01.2023 18:51:29</t>
  </si>
  <si>
    <t>31.01.2023 18:51:31</t>
  </si>
  <si>
    <t>31.01.2023 18:51:32</t>
  </si>
  <si>
    <t>31.01.2023 18:51:34</t>
  </si>
  <si>
    <t>31.01.2023 18:51:35</t>
  </si>
  <si>
    <t>31.01.2023 18:51:37</t>
  </si>
  <si>
    <t>31.01.2023 18:51:38</t>
  </si>
  <si>
    <t>31.01.2023 18:51:43</t>
  </si>
  <si>
    <t>31.01.2023 18:51:46</t>
  </si>
  <si>
    <t>31.01.2023 18:51:47</t>
  </si>
  <si>
    <t>31.01.2023 18:51:49</t>
  </si>
  <si>
    <t>31.01.2023 18:51:50</t>
  </si>
  <si>
    <t>31.01.2023 18:55:20</t>
  </si>
  <si>
    <t>31.01.2023 18:55:22</t>
  </si>
  <si>
    <t>31.01.2023 18:55:23</t>
  </si>
  <si>
    <t>31.01.2023 18:55:25</t>
  </si>
  <si>
    <t>31.01.2023 18:55:26</t>
  </si>
  <si>
    <t>31.01.2023 18:55:28</t>
  </si>
  <si>
    <t>31.01.2023 18:55:29</t>
  </si>
  <si>
    <t>31.01.2023 18:55:31</t>
  </si>
  <si>
    <t>31.01.2023 18:55:52</t>
  </si>
  <si>
    <t>31.01.2023 18:55:53</t>
  </si>
  <si>
    <t>31.01.2023 18:55:55</t>
  </si>
  <si>
    <t>31.01.2023 18:55:56</t>
  </si>
  <si>
    <t>31.01.2023 18:55:58</t>
  </si>
  <si>
    <t>31.01.2023 18:55:59</t>
  </si>
  <si>
    <t>31.01.2023 18:56:01</t>
  </si>
  <si>
    <t>31.01.2023 18:56:02</t>
  </si>
  <si>
    <t>31.01.2023 18:56:04</t>
  </si>
  <si>
    <t>31.01.2023 18:56:05</t>
  </si>
  <si>
    <t>31.01.2023 18:56:07</t>
  </si>
  <si>
    <t>31.01.2023 18:56:08</t>
  </si>
  <si>
    <t>31.01.2023 18:56:11</t>
  </si>
  <si>
    <t>31.01.2023 18:56:13</t>
  </si>
  <si>
    <t>31.01.2023 18:57:08</t>
  </si>
  <si>
    <t>31.01.2023 18:57:10</t>
  </si>
  <si>
    <t>31.01.2023 18:57:11</t>
  </si>
  <si>
    <t>31.01.2023 18:57:14</t>
  </si>
  <si>
    <t>31.01.2023 18:57:40</t>
  </si>
  <si>
    <t>31.01.2023 18:57:41</t>
  </si>
  <si>
    <t>31.01.2023 18:57:43</t>
  </si>
  <si>
    <t>31.01.2023 18:57:44</t>
  </si>
  <si>
    <t>31.01.2023 18:57:47</t>
  </si>
  <si>
    <t>31.01.2023 18:57:49</t>
  </si>
  <si>
    <t>31.01.2023 18:58:16</t>
  </si>
  <si>
    <t>31.01.2023 18:58:17</t>
  </si>
  <si>
    <t>31.01.2023 18:58:22</t>
  </si>
  <si>
    <t>31.01.2023 18:58:23</t>
  </si>
  <si>
    <t>31.01.2023 18:58:26</t>
  </si>
  <si>
    <t>31.01.2023 18:58:29</t>
  </si>
  <si>
    <t>31.01.2023 18:58:31</t>
  </si>
  <si>
    <t>31.01.2023 18:58:32</t>
  </si>
  <si>
    <t>31.01.2023 18:58:34</t>
  </si>
  <si>
    <t>31.01.2023 18:58:53</t>
  </si>
  <si>
    <t>31.01.2023 18:58:55</t>
  </si>
  <si>
    <t>31.01.2023 18:58:56</t>
  </si>
  <si>
    <t>31.01.2023 18:58:58</t>
  </si>
  <si>
    <t>31.01.2023 18:58:59</t>
  </si>
  <si>
    <t>31.01.2023 18:59:01</t>
  </si>
  <si>
    <t>31.01.2023 18:59:49</t>
  </si>
  <si>
    <t>31.01.2023 18:59:50</t>
  </si>
  <si>
    <t>31.01.2023 18:59:52</t>
  </si>
  <si>
    <t>31.01.2023 18:59:53</t>
  </si>
  <si>
    <t>31.01.2023 18:59:55</t>
  </si>
  <si>
    <t>31.01.2023 18:59:56</t>
  </si>
  <si>
    <t>31.01.2023 18:59:58</t>
  </si>
  <si>
    <t>31.01.2023 18:59:59</t>
  </si>
  <si>
    <t>31.01.2023 19:00:04</t>
  </si>
  <si>
    <t>31.01.2023 19:00:05</t>
  </si>
  <si>
    <t>31.01.2023 19:00:08</t>
  </si>
  <si>
    <t>31.01.2023 19:00:10</t>
  </si>
  <si>
    <t>31.01.2023 19:00:11</t>
  </si>
  <si>
    <t>31.01.2023 19:01:25</t>
  </si>
  <si>
    <t>31.01.2023 19:01:26</t>
  </si>
  <si>
    <t>31.01.2023 19:01:28</t>
  </si>
  <si>
    <t>31.01.2023 19:01:29</t>
  </si>
  <si>
    <t>31.01.2023 19:01:31</t>
  </si>
  <si>
    <t>31.01.2023 19:01:55</t>
  </si>
  <si>
    <t>31.01.2023 19:01:56</t>
  </si>
  <si>
    <t>31.01.2023 19:01:58</t>
  </si>
  <si>
    <t>31.01.2023 19:01:59</t>
  </si>
  <si>
    <t>31.01.2023 19:02:01</t>
  </si>
  <si>
    <t>31.01.2023 19:02:02</t>
  </si>
  <si>
    <t>31.01.2023 19:02:29</t>
  </si>
  <si>
    <t>31.01.2023 19:02:31</t>
  </si>
  <si>
    <t>31.01.2023 19:02:32</t>
  </si>
  <si>
    <t>31.01.2023 19:02:34</t>
  </si>
  <si>
    <t>31.01.2023 19:02:35</t>
  </si>
  <si>
    <t>31.01.2023 19:02:37</t>
  </si>
  <si>
    <t>31.01.2023 19:03:35</t>
  </si>
  <si>
    <t>31.01.2023 19:03:37</t>
  </si>
  <si>
    <t>31.01.2023 19:03:38</t>
  </si>
  <si>
    <t>31.01.2023 19:03:40</t>
  </si>
  <si>
    <t>31.01.2023 19:03:41</t>
  </si>
  <si>
    <t>31.01.2023 19:03:43</t>
  </si>
  <si>
    <t>31.01.2023 19:03:44</t>
  </si>
  <si>
    <t>31.01.2023 19:03:46</t>
  </si>
  <si>
    <t>31.01.2023 19:04:23</t>
  </si>
  <si>
    <t>31.01.2023 19:04:25</t>
  </si>
  <si>
    <t>31.01.2023 19:04:26</t>
  </si>
  <si>
    <t>31.01.2023 19:04:28</t>
  </si>
  <si>
    <t>31.01.2023 19:04:29</t>
  </si>
  <si>
    <t>31.01.2023 19:04:31</t>
  </si>
  <si>
    <t>31.01.2023 19:04:32</t>
  </si>
  <si>
    <t>31.01.2023 19:04:37</t>
  </si>
  <si>
    <t>31.01.2023 19:04:38</t>
  </si>
  <si>
    <t>31.01.2023 19:04:40</t>
  </si>
  <si>
    <t>31.01.2023 19:04:41</t>
  </si>
  <si>
    <t>31.01.2023 19:04:43</t>
  </si>
  <si>
    <t>31.01.2023 19:04:44</t>
  </si>
  <si>
    <t>31.01.2023 19:04:46</t>
  </si>
  <si>
    <t>31.01.2023 19:04:47</t>
  </si>
  <si>
    <t>31.01.2023 19:05:31</t>
  </si>
  <si>
    <t>31.01.2023 19:05:32</t>
  </si>
  <si>
    <t>31.01.2023 19:05:34</t>
  </si>
  <si>
    <t>31.01.2023 19:05:35</t>
  </si>
  <si>
    <t>31.01.2023 19:05:38</t>
  </si>
  <si>
    <t>31.01.2023 19:06:22</t>
  </si>
  <si>
    <t>31.01.2023 19:06:23</t>
  </si>
  <si>
    <t>31.01.2023 19:06:25</t>
  </si>
  <si>
    <t>31.01.2023 19:06:26</t>
  </si>
  <si>
    <t>31.01.2023 19:06:28</t>
  </si>
  <si>
    <t>31.01.2023 19:06:29</t>
  </si>
  <si>
    <t>31.01.2023 19:06:31</t>
  </si>
  <si>
    <t>31.01.2023 19:06:32</t>
  </si>
  <si>
    <t>31.01.2023 19:06:34</t>
  </si>
  <si>
    <t>31.01.2023 19:06:35</t>
  </si>
  <si>
    <t>31.01.2023 19:06:38</t>
  </si>
  <si>
    <t>31.01.2023 19:06:41</t>
  </si>
  <si>
    <t>31.01.2023 19:06:47</t>
  </si>
  <si>
    <t>31.01.2023 19:06:49</t>
  </si>
  <si>
    <t>31.01.2023 19:07:19</t>
  </si>
  <si>
    <t>31.01.2023 19:07:20</t>
  </si>
  <si>
    <t>31.01.2023 19:07:22</t>
  </si>
  <si>
    <t>31.01.2023 19:07:23</t>
  </si>
  <si>
    <t>31.01.2023 19:07:25</t>
  </si>
  <si>
    <t>31.01.2023 19:07:26</t>
  </si>
  <si>
    <t>31.01.2023 19:07:28</t>
  </si>
  <si>
    <t>31.01.2023 19:07:29</t>
  </si>
  <si>
    <t>31.01.2023 19:08:11</t>
  </si>
  <si>
    <t>31.01.2023 19:08:13</t>
  </si>
  <si>
    <t>31.01.2023 19:08:14</t>
  </si>
  <si>
    <t>31.01.2023 19:08:16</t>
  </si>
  <si>
    <t>31.01.2023 19:08:17</t>
  </si>
  <si>
    <t>31.01.2023 19:08:19</t>
  </si>
  <si>
    <t>31.01.2023 19:08:20</t>
  </si>
  <si>
    <t>31.01.2023 19:08:22</t>
  </si>
  <si>
    <t>31.01.2023 19:08:41</t>
  </si>
  <si>
    <t>31.01.2023 19:08:43</t>
  </si>
  <si>
    <t>31.01.2023 19:08:44</t>
  </si>
  <si>
    <t>31.01.2023 19:08:46</t>
  </si>
  <si>
    <t>31.01.2023 19:08:47</t>
  </si>
  <si>
    <t>31.01.2023 19:08:49</t>
  </si>
  <si>
    <t>31.01.2023 19:08:50</t>
  </si>
  <si>
    <t>31.01.2023 19:08:52</t>
  </si>
  <si>
    <t>31.01.2023 19:08:53</t>
  </si>
  <si>
    <t>31.01.2023 19:08:55</t>
  </si>
  <si>
    <t>31.01.2023 19:09:17</t>
  </si>
  <si>
    <t>31.01.2023 19:09:19</t>
  </si>
  <si>
    <t>31.01.2023 19:09:20</t>
  </si>
  <si>
    <t>31.01.2023 19:09:22</t>
  </si>
  <si>
    <t>31.01.2023 19:09:23</t>
  </si>
  <si>
    <t>31.01.2023 19:09:25</t>
  </si>
  <si>
    <t>31.01.2023 19:09:26</t>
  </si>
  <si>
    <t>31.01.2023 19:09:28</t>
  </si>
  <si>
    <t>31.01.2023 19:09:29</t>
  </si>
  <si>
    <t>31.01.2023 19:09:47</t>
  </si>
  <si>
    <t>31.01.2023 19:09:49</t>
  </si>
  <si>
    <t>31.01.2023 19:09:50</t>
  </si>
  <si>
    <t>31.01.2023 19:09:52</t>
  </si>
  <si>
    <t>31.01.2023 19:09:53</t>
  </si>
  <si>
    <t>31.01.2023 19:09:55</t>
  </si>
  <si>
    <t>31.01.2023 19:10:23</t>
  </si>
  <si>
    <t>31.01.2023 19:10:25</t>
  </si>
  <si>
    <t>31.01.2023 19:10:29</t>
  </si>
  <si>
    <t>31.01.2023 19:10:31</t>
  </si>
  <si>
    <t>31.01.2023 19:10:37</t>
  </si>
  <si>
    <t>31.01.2023 19:10:38</t>
  </si>
  <si>
    <t>31.01.2023 19:10:40</t>
  </si>
  <si>
    <t>31.01.2023 19:10:41</t>
  </si>
  <si>
    <t>31.01.2023 19:10:43</t>
  </si>
  <si>
    <t>31.01.2023 19:10:44</t>
  </si>
  <si>
    <t>31.01.2023 19:11:11</t>
  </si>
  <si>
    <t>31.01.2023 19:11:13</t>
  </si>
  <si>
    <t>31.01.2023 19:11:14</t>
  </si>
  <si>
    <t>31.01.2023 19:11:16</t>
  </si>
  <si>
    <t>31.01.2023 19:11:17</t>
  </si>
  <si>
    <t>31.01.2023 19:11:19</t>
  </si>
  <si>
    <t>31.01.2023 19:11:22</t>
  </si>
  <si>
    <t>31.01.2023 19:11:23</t>
  </si>
  <si>
    <t>31.01.2023 19:11:41</t>
  </si>
  <si>
    <t>31.01.2023 19:11:46</t>
  </si>
  <si>
    <t>31.01.2023 19:11:47</t>
  </si>
  <si>
    <t>31.01.2023 19:11:49</t>
  </si>
  <si>
    <t>31.01.2023 19:12:02</t>
  </si>
  <si>
    <t>31.01.2023 19:12:04</t>
  </si>
  <si>
    <t>31.01.2023 19:12:05</t>
  </si>
  <si>
    <t>31.01.2023 19:12:07</t>
  </si>
  <si>
    <t>31.01.2023 19:12:08</t>
  </si>
  <si>
    <t>31.01.2023 19:12:31</t>
  </si>
  <si>
    <t>31.01.2023 19:12:32</t>
  </si>
  <si>
    <t>31.01.2023 19:12:34</t>
  </si>
  <si>
    <t>31.01.2023 19:14:11</t>
  </si>
  <si>
    <t>31.01.2023 19:14:13</t>
  </si>
  <si>
    <t>31.01.2023 19:14:14</t>
  </si>
  <si>
    <t>31.01.2023 19:14:16</t>
  </si>
  <si>
    <t>31.01.2023 19:14:17</t>
  </si>
  <si>
    <t>31.01.2023 19:14:19</t>
  </si>
  <si>
    <t>31.01.2023 19:14:22</t>
  </si>
  <si>
    <t>31.01.2023 19:14:23</t>
  </si>
  <si>
    <t>31.01.2023 19:15:46</t>
  </si>
  <si>
    <t>31.01.2023 19:15:47</t>
  </si>
  <si>
    <t>31.01.2023 19:15:49</t>
  </si>
  <si>
    <t>31.01.2023 19:15:50</t>
  </si>
  <si>
    <t>31.01.2023 19:16:46</t>
  </si>
  <si>
    <t>31.01.2023 19:16:52</t>
  </si>
  <si>
    <t>31.01.2023 19:19:59</t>
  </si>
  <si>
    <t>31.01.2023 19:20:01</t>
  </si>
  <si>
    <t>31.01.2023 19:20:02</t>
  </si>
  <si>
    <t>31.01.2023 19:20:04</t>
  </si>
  <si>
    <t>31.01.2023 19:20:05</t>
  </si>
  <si>
    <t>31.01.2023 19:20:25</t>
  </si>
  <si>
    <t>31.01.2023 19:20:26</t>
  </si>
  <si>
    <t>31.01.2023 19:20:28</t>
  </si>
  <si>
    <t>31.01.2023 19:20:29</t>
  </si>
  <si>
    <t>31.01.2023 19:20:31</t>
  </si>
  <si>
    <t>31.01.2023 19:20:32</t>
  </si>
  <si>
    <t>31.01.2023 19:20:34</t>
  </si>
  <si>
    <t>31.01.2023 19:21:31</t>
  </si>
  <si>
    <t>31.01.2023 19:21:32</t>
  </si>
  <si>
    <t>31.01.2023 19:21:34</t>
  </si>
  <si>
    <t>31.01.2023 19:21:35</t>
  </si>
  <si>
    <t>31.01.2023 19:21:37</t>
  </si>
  <si>
    <t>31.01.2023 19:21:38</t>
  </si>
  <si>
    <t>31.01.2023 19:21:40</t>
  </si>
  <si>
    <t>31.01.2023 19:21:41</t>
  </si>
  <si>
    <t>31.01.2023 19:22:46</t>
  </si>
  <si>
    <t>31.01.2023 19:22:47</t>
  </si>
  <si>
    <t>31.01.2023 19:22:49</t>
  </si>
  <si>
    <t>31.01.2023 19:22:50</t>
  </si>
  <si>
    <t>31.01.2023 19:22:52</t>
  </si>
  <si>
    <t>31.01.2023 19:22:53</t>
  </si>
  <si>
    <t>31.01.2023 19:22:55</t>
  </si>
  <si>
    <t>31.01.2023 19:22:56</t>
  </si>
  <si>
    <t>31.01.2023 19:22:58</t>
  </si>
  <si>
    <t>31.01.2023 19:23:20</t>
  </si>
  <si>
    <t>31.01.2023 19:23:22</t>
  </si>
  <si>
    <t>31.01.2023 19:23:23</t>
  </si>
  <si>
    <t>31.01.2023 19:23:25</t>
  </si>
  <si>
    <t>31.01.2023 19:23:26</t>
  </si>
  <si>
    <t>31.01.2023 19:23:28</t>
  </si>
  <si>
    <t>31.01.2023 19:23:29</t>
  </si>
  <si>
    <t>31.01.2023 19:24:05</t>
  </si>
  <si>
    <t>31.01.2023 19:24:07</t>
  </si>
  <si>
    <t>31.01.2023 19:24:08</t>
  </si>
  <si>
    <t>31.01.2023 19:24:10</t>
  </si>
  <si>
    <t>31.01.2023 19:24:11</t>
  </si>
  <si>
    <t>31.01.2023 19:24:13</t>
  </si>
  <si>
    <t>31.01.2023 19:24:14</t>
  </si>
  <si>
    <t>31.01.2023 19:24:17</t>
  </si>
  <si>
    <t>31.01.2023 19:24:22</t>
  </si>
  <si>
    <t>31.01.2023 19:24:23</t>
  </si>
  <si>
    <t>31.01.2023 19:24:25</t>
  </si>
  <si>
    <t>31.01.2023 19:24:28</t>
  </si>
  <si>
    <t>31.01.2023 19:24:29</t>
  </si>
  <si>
    <t>31.01.2023 19:24:31</t>
  </si>
  <si>
    <t>31.01.2023 19:24:32</t>
  </si>
  <si>
    <t>31.01.2023 19:24:34</t>
  </si>
  <si>
    <t>31.01.2023 19:24:53</t>
  </si>
  <si>
    <t>31.01.2023 19:24:55</t>
  </si>
  <si>
    <t>31.01.2023 19:24:56</t>
  </si>
  <si>
    <t>31.01.2023 19:24:58</t>
  </si>
  <si>
    <t>31.01.2023 19:24:59</t>
  </si>
  <si>
    <t>31.01.2023 19:25:01</t>
  </si>
  <si>
    <t>31.01.2023 19:25:02</t>
  </si>
  <si>
    <t>31.01.2023 19:25:29</t>
  </si>
  <si>
    <t>31.01.2023 19:25:31</t>
  </si>
  <si>
    <t>31.01.2023 19:25:32</t>
  </si>
  <si>
    <t>31.01.2023 19:25:34</t>
  </si>
  <si>
    <t>31.01.2023 19:25:35</t>
  </si>
  <si>
    <t>31.01.2023 19:25:37</t>
  </si>
  <si>
    <t>31.01.2023 19:25:38</t>
  </si>
  <si>
    <t>31.01.2023 19:26:08</t>
  </si>
  <si>
    <t>31.01.2023 19:26:10</t>
  </si>
  <si>
    <t>31.01.2023 19:26:13</t>
  </si>
  <si>
    <t>31.01.2023 19:26:14</t>
  </si>
  <si>
    <t>31.01.2023 19:26:16</t>
  </si>
  <si>
    <t>31.01.2023 19:26:17</t>
  </si>
  <si>
    <t>31.01.2023 19:26:19</t>
  </si>
  <si>
    <t>31.01.2023 19:26:20</t>
  </si>
  <si>
    <t>31.01.2023 19:26:28</t>
  </si>
  <si>
    <t>31.01.2023 19:26:29</t>
  </si>
  <si>
    <t>31.01.2023 19:26:31</t>
  </si>
  <si>
    <t>31.01.2023 19:26:32</t>
  </si>
  <si>
    <t>31.01.2023 19:26:34</t>
  </si>
  <si>
    <t>31.01.2023 19:26:35</t>
  </si>
  <si>
    <t>31.01.2023 19:26:38</t>
  </si>
  <si>
    <t>31.01.2023 19:26:40</t>
  </si>
  <si>
    <t>31.01.2023 19:26:41</t>
  </si>
  <si>
    <t>31.01.2023 19:26:43</t>
  </si>
  <si>
    <t>31.01.2023 19:26:44</t>
  </si>
  <si>
    <t>31.01.2023 19:26:46</t>
  </si>
  <si>
    <t>31.01.2023 19:26:59</t>
  </si>
  <si>
    <t>31.01.2023 19:27:00</t>
  </si>
  <si>
    <t>31.01.2023 19:27:02</t>
  </si>
  <si>
    <t>31.01.2023 19:27:03</t>
  </si>
  <si>
    <t>31.01.2023 19:27:05</t>
  </si>
  <si>
    <t>31.01.2023 19:27:06</t>
  </si>
  <si>
    <t>31.01.2023 19:27:08</t>
  </si>
  <si>
    <t>31.01.2023 19:28:06</t>
  </si>
  <si>
    <t>31.01.2023 19:28:09</t>
  </si>
  <si>
    <t>31.01.2023 19:28:11</t>
  </si>
  <si>
    <t>31.01.2023 19:28:12</t>
  </si>
  <si>
    <t>31.01.2023 19:29:56</t>
  </si>
  <si>
    <t>31.01.2023 19:29:57</t>
  </si>
  <si>
    <t>31.01.2023 19:29:59</t>
  </si>
  <si>
    <t>31.01.2023 19:30:00</t>
  </si>
  <si>
    <t>31.01.2023 19:30:02</t>
  </si>
  <si>
    <t>31.01.2023 19:30:03</t>
  </si>
  <si>
    <t>31.01.2023 19:30:05</t>
  </si>
  <si>
    <t>31.01.2023 19:30:14</t>
  </si>
  <si>
    <t>31.01.2023 19:30:15</t>
  </si>
  <si>
    <t>31.01.2023 19:30:17</t>
  </si>
  <si>
    <t>31.01.2023 19:30:18</t>
  </si>
  <si>
    <t>31.01.2023 19:30:20</t>
  </si>
  <si>
    <t>31.01.2023 19:30:21</t>
  </si>
  <si>
    <t>31.01.2023 19:30:23</t>
  </si>
  <si>
    <t>31.01.2023 19:30:24</t>
  </si>
  <si>
    <t>31.01.2023 19:30:27</t>
  </si>
  <si>
    <t>31.01.2023 19:30:29</t>
  </si>
  <si>
    <t>31.01.2023 19:30:30</t>
  </si>
  <si>
    <t>31.01.2023 19:30:32</t>
  </si>
  <si>
    <t>31.01.2023 19:30:33</t>
  </si>
  <si>
    <t>31.01.2023 19:30:35</t>
  </si>
  <si>
    <t>31.01.2023 19:30:57</t>
  </si>
  <si>
    <t>31.01.2023 19:30:59</t>
  </si>
  <si>
    <t>31.01.2023 19:31:00</t>
  </si>
  <si>
    <t>31.01.2023 19:31:02</t>
  </si>
  <si>
    <t>31.01.2023 19:31:03</t>
  </si>
  <si>
    <t>31.01.2023 19:31:05</t>
  </si>
  <si>
    <t>31.01.2023 19:31:06</t>
  </si>
  <si>
    <t>31.01.2023 19:31:15</t>
  </si>
  <si>
    <t>31.01.2023 19:31:18</t>
  </si>
  <si>
    <t>31.01.2023 19:31:20</t>
  </si>
  <si>
    <t>31.01.2023 19:31:21</t>
  </si>
  <si>
    <t>31.01.2023 19:31:23</t>
  </si>
  <si>
    <t>31.01.2023 19:31:24</t>
  </si>
  <si>
    <t>31.01.2023 19:31:26</t>
  </si>
  <si>
    <t>31.01.2023 19:31:27</t>
  </si>
  <si>
    <t>31.01.2023 19:31:29</t>
  </si>
  <si>
    <t>31.01.2023 19:31:53</t>
  </si>
  <si>
    <t>31.01.2023 19:31:54</t>
  </si>
  <si>
    <t>31.01.2023 19:31:56</t>
  </si>
  <si>
    <t>31.01.2023 19:31:57</t>
  </si>
  <si>
    <t>31.01.2023 19:31:59</t>
  </si>
  <si>
    <t>31.01.2023 19:32:00</t>
  </si>
  <si>
    <t>31.01.2023 19:32:02</t>
  </si>
  <si>
    <t>31.01.2023 19:32:03</t>
  </si>
  <si>
    <t>31.01.2023 19:32:05</t>
  </si>
  <si>
    <t>31.01.2023 19:32:06</t>
  </si>
  <si>
    <t>31.01.2023 19:32:08</t>
  </si>
  <si>
    <t>31.01.2023 19:32:09</t>
  </si>
  <si>
    <t>31.01.2023 19:32:11</t>
  </si>
  <si>
    <t>31.01.2023 19:32:12</t>
  </si>
  <si>
    <t>31.01.2023 19:33:29</t>
  </si>
  <si>
    <t>31.01.2023 19:33:30</t>
  </si>
  <si>
    <t>31.01.2023 19:35:48</t>
  </si>
  <si>
    <t>31.01.2023 19:35:50</t>
  </si>
  <si>
    <t>31.01.2023 19:35:51</t>
  </si>
  <si>
    <t>31.01.2023 19:35:53</t>
  </si>
  <si>
    <t>31.01.2023 19:35:54</t>
  </si>
  <si>
    <t>31.01.2023 19:35:57</t>
  </si>
  <si>
    <t>31.01.2023 19:35:59</t>
  </si>
  <si>
    <t>31.01.2023 19:36:00</t>
  </si>
  <si>
    <t>31.01.2023 19:36:02</t>
  </si>
  <si>
    <t>31.01.2023 19:36:03</t>
  </si>
  <si>
    <t>31.01.2023 19:36:05</t>
  </si>
  <si>
    <t>31.01.2023 19:36:06</t>
  </si>
  <si>
    <t>31.01.2023 19:36:09</t>
  </si>
  <si>
    <t>31.01.2023 19:36:57</t>
  </si>
  <si>
    <t>31.01.2023 19:36:59</t>
  </si>
  <si>
    <t>31.01.2023 19:37:00</t>
  </si>
  <si>
    <t>31.01.2023 19:37:02</t>
  </si>
  <si>
    <t>31.01.2023 19:37:03</t>
  </si>
  <si>
    <t>31.01.2023 19:37:05</t>
  </si>
  <si>
    <t>31.01.2023 19:37:06</t>
  </si>
  <si>
    <t>31.01.2023 19:37:48</t>
  </si>
  <si>
    <t>31.01.2023 19:37:50</t>
  </si>
  <si>
    <t>31.01.2023 19:37:51</t>
  </si>
  <si>
    <t>31.01.2023 19:37:53</t>
  </si>
  <si>
    <t>31.01.2023 19:37:54</t>
  </si>
  <si>
    <t>31.01.2023 19:37:56</t>
  </si>
  <si>
    <t>31.01.2023 19:37:57</t>
  </si>
  <si>
    <t>31.01.2023 19:37:59</t>
  </si>
  <si>
    <t>31.01.2023 19:38:00</t>
  </si>
  <si>
    <t>31.01.2023 19:38:02</t>
  </si>
  <si>
    <t>31.01.2023 19:39:03</t>
  </si>
  <si>
    <t>31.01.2023 19:39:04</t>
  </si>
  <si>
    <t>31.01.2023 19:39:06</t>
  </si>
  <si>
    <t>31.01.2023 19:39:07</t>
  </si>
  <si>
    <t>31.01.2023 19:39:09</t>
  </si>
  <si>
    <t>31.01.2023 19:39:10</t>
  </si>
  <si>
    <t>31.01.2023 19:39:12</t>
  </si>
  <si>
    <t>31.01.2023 19:39:13</t>
  </si>
  <si>
    <t>31.01.2023 19:39:15</t>
  </si>
  <si>
    <t>31.01.2023 19:39:39</t>
  </si>
  <si>
    <t>31.01.2023 19:39:40</t>
  </si>
  <si>
    <t>31.01.2023 19:39:42</t>
  </si>
  <si>
    <t>31.01.2023 19:39:43</t>
  </si>
  <si>
    <t>31.01.2023 19:39:45</t>
  </si>
  <si>
    <t>31.01.2023 19:39:46</t>
  </si>
  <si>
    <t>31.01.2023 19:39:48</t>
  </si>
  <si>
    <t>31.01.2023 19:41:03</t>
  </si>
  <si>
    <t>31.01.2023 19:41:04</t>
  </si>
  <si>
    <t>31.01.2023 19:41:06</t>
  </si>
  <si>
    <t>31.01.2023 19:41:07</t>
  </si>
  <si>
    <t>31.01.2023 19:41:09</t>
  </si>
  <si>
    <t>31.01.2023 19:41:10</t>
  </si>
  <si>
    <t>31.01.2023 19:41:12</t>
  </si>
  <si>
    <t>31.01.2023 19:43:03</t>
  </si>
  <si>
    <t>31.01.2023 19:43:04</t>
  </si>
  <si>
    <t>31.01.2023 19:43:06</t>
  </si>
  <si>
    <t>31.01.2023 19:43:07</t>
  </si>
  <si>
    <t>31.01.2023 19:43:09</t>
  </si>
  <si>
    <t>31.01.2023 19:43:10</t>
  </si>
  <si>
    <t>31.01.2023 19:43:12</t>
  </si>
  <si>
    <t>31.01.2023 19:43:13</t>
  </si>
  <si>
    <t>31.01.2023 19:43:15</t>
  </si>
  <si>
    <t>31.01.2023 19:43:16</t>
  </si>
  <si>
    <t>31.01.2023 19:43:36</t>
  </si>
  <si>
    <t>31.01.2023 19:43:37</t>
  </si>
  <si>
    <t>31.01.2023 19:43:39</t>
  </si>
  <si>
    <t>31.01.2023 19:43:42</t>
  </si>
  <si>
    <t>31.01.2023 19:43:43</t>
  </si>
  <si>
    <t>31.01.2023 19:43:45</t>
  </si>
  <si>
    <t>31.01.2023 19:43:46</t>
  </si>
  <si>
    <t>31.01.2023 19:45:06</t>
  </si>
  <si>
    <t>31.01.2023 19:45:07</t>
  </si>
  <si>
    <t>31.01.2023 19:45:09</t>
  </si>
  <si>
    <t>31.01.2023 19:45:10</t>
  </si>
  <si>
    <t>31.01.2023 19:45:12</t>
  </si>
  <si>
    <t>31.01.2023 19:45:13</t>
  </si>
  <si>
    <t>31.01.2023 19:45:15</t>
  </si>
  <si>
    <t>31.01.2023 19:45:16</t>
  </si>
  <si>
    <t>31.01.2023 19:45:18</t>
  </si>
  <si>
    <t>31.01.2023 19:45:19</t>
  </si>
  <si>
    <t>31.01.2023 19:45:21</t>
  </si>
  <si>
    <t>31.01.2023 19:45:22</t>
  </si>
  <si>
    <t>31.01.2023 19:48:15</t>
  </si>
  <si>
    <t>31.01.2023 19:48:16</t>
  </si>
  <si>
    <t>31.01.2023 19:48:18</t>
  </si>
  <si>
    <t>31.01.2023 19:48:21</t>
  </si>
  <si>
    <t>31.01.2023 19:48:22</t>
  </si>
  <si>
    <t>31.01.2023 19:48:24</t>
  </si>
  <si>
    <t>31.01.2023 19:48:25</t>
  </si>
  <si>
    <t>31.01.2023 19:48:34</t>
  </si>
  <si>
    <t>31.01.2023 19:48:36</t>
  </si>
  <si>
    <t>31.01.2023 19:48:37</t>
  </si>
  <si>
    <t>31.01.2023 19:48:39</t>
  </si>
  <si>
    <t>31.01.2023 19:48:40</t>
  </si>
  <si>
    <t>31.01.2023 19:50:36</t>
  </si>
  <si>
    <t>31.01.2023 19:50:37</t>
  </si>
  <si>
    <t>31.01.2023 19:50:39</t>
  </si>
  <si>
    <t>31.01.2023 19:50:42</t>
  </si>
  <si>
    <t>31.01.2023 19:50:43</t>
  </si>
  <si>
    <t>31.01.2023 19:50:45</t>
  </si>
  <si>
    <t>31.01.2023 19:50:46</t>
  </si>
  <si>
    <t>31.01.2023 19:50:48</t>
  </si>
  <si>
    <t>31.01.2023 19:50:49</t>
  </si>
  <si>
    <t>31.01.2023 19:50:51</t>
  </si>
  <si>
    <t>31.01.2023 19:50:52</t>
  </si>
  <si>
    <t>31.01.2023 19:50:54</t>
  </si>
  <si>
    <t>31.01.2023 19:50:55</t>
  </si>
  <si>
    <t>31.01.2023 19:50:57</t>
  </si>
  <si>
    <t>31.01.2023 19:50:58</t>
  </si>
  <si>
    <t>31.01.2023 19:51:00</t>
  </si>
  <si>
    <t>31.01.2023 19:53:10</t>
  </si>
  <si>
    <t>31.01.2023 19:53:12</t>
  </si>
  <si>
    <t>31.01.2023 19:53:13</t>
  </si>
  <si>
    <t>31.01.2023 19:53:15</t>
  </si>
  <si>
    <t>31.01.2023 19:53:16</t>
  </si>
  <si>
    <t>31.01.2023 19:53:24</t>
  </si>
  <si>
    <t>31.01.2023 19:53:28</t>
  </si>
  <si>
    <t>31.01.2023 19:54:57</t>
  </si>
  <si>
    <t>31.01.2023 19:54:58</t>
  </si>
  <si>
    <t>31.01.2023 19:55:00</t>
  </si>
  <si>
    <t>31.01.2023 19:55:01</t>
  </si>
  <si>
    <t>31.01.2023 19:55:03</t>
  </si>
  <si>
    <t>31.01.2023 19:55:04</t>
  </si>
  <si>
    <t>31.01.2023 19:55:06</t>
  </si>
  <si>
    <t>31.01.2023 19:55:48</t>
  </si>
  <si>
    <t>31.01.2023 19:55:49</t>
  </si>
  <si>
    <t>31.01.2023 19:55:51</t>
  </si>
  <si>
    <t>31.01.2023 19:55:52</t>
  </si>
  <si>
    <t>31.01.2023 19:55:54</t>
  </si>
  <si>
    <t>31.01.2023 19:55:55</t>
  </si>
  <si>
    <t>31.01.2023 19:55:57</t>
  </si>
  <si>
    <t>31.01.2023 19:57:31</t>
  </si>
  <si>
    <t>31.01.2023 19:57:33</t>
  </si>
  <si>
    <t>31.01.2023 19:57:34</t>
  </si>
  <si>
    <t>31.01.2023 19:57:36</t>
  </si>
  <si>
    <t>31.01.2023 19:57:37</t>
  </si>
  <si>
    <t>31.01.2023 19:57:39</t>
  </si>
  <si>
    <t>31.01.2023 19:57:40</t>
  </si>
  <si>
    <t>31.01.2023 19:57:42</t>
  </si>
  <si>
    <t>31.01.2023 19:57:54</t>
  </si>
  <si>
    <t>31.01.2023 19:57:55</t>
  </si>
  <si>
    <t>31.01.2023 19:57:57</t>
  </si>
  <si>
    <t>31.01.2023 19:57:58</t>
  </si>
  <si>
    <t>31.01.2023 19:58:00</t>
  </si>
  <si>
    <t>31.01.2023 19:58:01</t>
  </si>
  <si>
    <t>31.01.2023 19:58:03</t>
  </si>
  <si>
    <t>31.01.2023 19:58:04</t>
  </si>
  <si>
    <t>31.01.2023 19:58:28</t>
  </si>
  <si>
    <t>31.01.2023 19:58:30</t>
  </si>
  <si>
    <t>31.01.2023 19:58:31</t>
  </si>
  <si>
    <t>31.01.2023 19:58:33</t>
  </si>
  <si>
    <t>31.01.2023 19:58:34</t>
  </si>
  <si>
    <t>31.01.2023 19:58:36</t>
  </si>
  <si>
    <t>31.01.2023 20:00:30</t>
  </si>
  <si>
    <t>31.01.2023 20:00:33</t>
  </si>
  <si>
    <t>31.01.2023 20:00:34</t>
  </si>
  <si>
    <t>31.01.2023 20:00:36</t>
  </si>
  <si>
    <t>31.01.2023 20:00:37</t>
  </si>
  <si>
    <t>31.01.2023 20:00:39</t>
  </si>
  <si>
    <t>31.01.2023 20:00:45</t>
  </si>
  <si>
    <t>31.01.2023 20:00:46</t>
  </si>
  <si>
    <t>31.01.2023 20:00:48</t>
  </si>
  <si>
    <t>31.01.2023 20:00:49</t>
  </si>
  <si>
    <t>31.01.2023 20:00:51</t>
  </si>
  <si>
    <t>31.01.2023 20:01:46</t>
  </si>
  <si>
    <t>31.01.2023 20:01:48</t>
  </si>
  <si>
    <t>31.01.2023 20:01:49</t>
  </si>
  <si>
    <t>31.01.2023 20:01:51</t>
  </si>
  <si>
    <t>31.01.2023 20:01:52</t>
  </si>
  <si>
    <t>31.01.2023 20:01:54</t>
  </si>
  <si>
    <t>31.01.2023 20:01:55</t>
  </si>
  <si>
    <t>31.01.2023 20:02:43</t>
  </si>
  <si>
    <t>31.01.2023 20:02:45</t>
  </si>
  <si>
    <t>31.01.2023 20:02:46</t>
  </si>
  <si>
    <t>31.01.2023 20:02:48</t>
  </si>
  <si>
    <t>31.01.2023 20:02:49</t>
  </si>
  <si>
    <t>31.01.2023 20:02:51</t>
  </si>
  <si>
    <t>31.01.2023 20:02:52</t>
  </si>
  <si>
    <t>31.01.2023 20:08:04</t>
  </si>
  <si>
    <t>31.01.2023 20:08:06</t>
  </si>
  <si>
    <t>31.01.2023 20:08:07</t>
  </si>
  <si>
    <t>31.01.2023 20:08:09</t>
  </si>
  <si>
    <t>31.01.2023 20:08:10</t>
  </si>
  <si>
    <t>31.01.2023 20:08:34</t>
  </si>
  <si>
    <t>31.01.2023 20:08:36</t>
  </si>
  <si>
    <t>31.01.2023 20:08:37</t>
  </si>
  <si>
    <t>31.01.2023 20:08:39</t>
  </si>
  <si>
    <t>31.01.2023 20:08:40</t>
  </si>
  <si>
    <t>31.01.2023 20:08:42</t>
  </si>
  <si>
    <t>31.01.2023 20:08:43</t>
  </si>
  <si>
    <t>31.01.2023 20:08:45</t>
  </si>
  <si>
    <t>31.01.2023 20:08:54</t>
  </si>
  <si>
    <t>31.01.2023 20:08:55</t>
  </si>
  <si>
    <t>31.01.2023 20:08:57</t>
  </si>
  <si>
    <t>31.01.2023 20:08:58</t>
  </si>
  <si>
    <t>31.01.2023 20:09:00</t>
  </si>
  <si>
    <t>31.01.2023 20:09:01</t>
  </si>
  <si>
    <t>31.01.2023 20:09:03</t>
  </si>
  <si>
    <t>31.01.2023 20:11:57</t>
  </si>
  <si>
    <t>31.01.2023 20:11:58</t>
  </si>
  <si>
    <t>31.01.2023 20:12:00</t>
  </si>
  <si>
    <t>31.01.2023 20:12:01</t>
  </si>
  <si>
    <t>31.01.2023 20:12:03</t>
  </si>
  <si>
    <t>31.01.2023 20:12:04</t>
  </si>
  <si>
    <t>31.01.2023 20:12:06</t>
  </si>
  <si>
    <t>31.01.2023 20:12:22</t>
  </si>
  <si>
    <t>31.01.2023 20:12:24</t>
  </si>
  <si>
    <t>31.01.2023 20:12:25</t>
  </si>
  <si>
    <t>31.01.2023 20:12:27</t>
  </si>
  <si>
    <t>31.01.2023 20:12:30</t>
  </si>
  <si>
    <t>31.01.2023 20:12:42</t>
  </si>
  <si>
    <t>31.01.2023 20:12:43</t>
  </si>
  <si>
    <t>31.01.2023 20:12:45</t>
  </si>
  <si>
    <t>31.01.2023 20:12:46</t>
  </si>
  <si>
    <t>31.01.2023 20:12:48</t>
  </si>
  <si>
    <t>31.01.2023 20:12:49</t>
  </si>
  <si>
    <t>31.01.2023 20:12:51</t>
  </si>
  <si>
    <t>31.01.2023 20:13:33</t>
  </si>
  <si>
    <t>31.01.2023 20:14:18</t>
  </si>
  <si>
    <t>31.01.2023 20:14:24</t>
  </si>
  <si>
    <t>31.01.2023 20:14:28</t>
  </si>
  <si>
    <t>31.01.2023 20:14:31</t>
  </si>
  <si>
    <t>31.01.2023 20:14:33</t>
  </si>
  <si>
    <t>31.01.2023 20:14:34</t>
  </si>
  <si>
    <t>31.01.2023 20:14:45</t>
  </si>
  <si>
    <t>31.01.2023 20:14:46</t>
  </si>
  <si>
    <t>31.01.2023 20:14:48</t>
  </si>
  <si>
    <t>31.01.2023 20:14:49</t>
  </si>
  <si>
    <t>31.01.2023 20:14:51</t>
  </si>
  <si>
    <t>31.01.2023 20:15:25</t>
  </si>
  <si>
    <t>31.01.2023 20:15:27</t>
  </si>
  <si>
    <t>31.01.2023 20:15:28</t>
  </si>
  <si>
    <t>31.01.2023 20:15:30</t>
  </si>
  <si>
    <t>31.01.2023 20:15:31</t>
  </si>
  <si>
    <t>31.01.2023 20:15:33</t>
  </si>
  <si>
    <t>31.01.2023 20:15:34</t>
  </si>
  <si>
    <t>31.01.2023 20:15:36</t>
  </si>
  <si>
    <t>31.01.2023 20:16:18</t>
  </si>
  <si>
    <t>31.01.2023 20:16:19</t>
  </si>
  <si>
    <t>31.01.2023 20:16:21</t>
  </si>
  <si>
    <t>31.01.2023 20:16:22</t>
  </si>
  <si>
    <t>31.01.2023 20:16:24</t>
  </si>
  <si>
    <t>31.01.2023 20:16:25</t>
  </si>
  <si>
    <t>31.01.2023 20:16:27</t>
  </si>
  <si>
    <t>31.01.2023 20:16:28</t>
  </si>
  <si>
    <t>31.01.2023 20:17:16</t>
  </si>
  <si>
    <t>31.01.2023 20:17:18</t>
  </si>
  <si>
    <t>31.01.2023 20:17:19</t>
  </si>
  <si>
    <t>31.01.2023 20:17:21</t>
  </si>
  <si>
    <t>31.01.2023 20:17:22</t>
  </si>
  <si>
    <t>31.01.2023 20:17:24</t>
  </si>
  <si>
    <t>31.01.2023 20:17:25</t>
  </si>
  <si>
    <t>31.01.2023 20:17:55</t>
  </si>
  <si>
    <t>31.01.2023 20:17:56</t>
  </si>
  <si>
    <t>31.01.2023 20:17:59</t>
  </si>
  <si>
    <t>31.01.2023 20:20:08</t>
  </si>
  <si>
    <t>31.01.2023 20:20:11</t>
  </si>
  <si>
    <t>31.01.2023 20:20:13</t>
  </si>
  <si>
    <t>31.01.2023 20:20:14</t>
  </si>
  <si>
    <t>31.01.2023 20:20:20</t>
  </si>
  <si>
    <t>31.01.2023 20:20:22</t>
  </si>
  <si>
    <t>31.01.2023 20:20:23</t>
  </si>
  <si>
    <t>31.01.2023 20:20:25</t>
  </si>
  <si>
    <t>31.01.2023 20:20:26</t>
  </si>
  <si>
    <t>31.01.2023 20:20:28</t>
  </si>
  <si>
    <t>31.01.2023 20:20:29</t>
  </si>
  <si>
    <t>31.01.2023 20:20:32</t>
  </si>
  <si>
    <t>31.01.2023 20:20:34</t>
  </si>
  <si>
    <t>31.01.2023 20:20:35</t>
  </si>
  <si>
    <t>31.01.2023 20:20:55</t>
  </si>
  <si>
    <t>31.01.2023 20:20:56</t>
  </si>
  <si>
    <t>31.01.2023 20:20:58</t>
  </si>
  <si>
    <t>31.01.2023 20:20:59</t>
  </si>
  <si>
    <t>31.01.2023 20:21:01</t>
  </si>
  <si>
    <t>31.01.2023 20:21:02</t>
  </si>
  <si>
    <t>31.01.2023 20:21:04</t>
  </si>
  <si>
    <t>31.01.2023 20:21:05</t>
  </si>
  <si>
    <t>31.01.2023 20:21:32</t>
  </si>
  <si>
    <t>31.01.2023 20:21:34</t>
  </si>
  <si>
    <t>31.01.2023 20:21:35</t>
  </si>
  <si>
    <t>31.01.2023 20:21:37</t>
  </si>
  <si>
    <t>31.01.2023 20:22:07</t>
  </si>
  <si>
    <t>31.01.2023 20:22:08</t>
  </si>
  <si>
    <t>31.01.2023 20:22:10</t>
  </si>
  <si>
    <t>31.01.2023 20:22:11</t>
  </si>
  <si>
    <t>31.01.2023 20:22:13</t>
  </si>
  <si>
    <t>31.01.2023 20:22:14</t>
  </si>
  <si>
    <t>31.01.2023 20:22:16</t>
  </si>
  <si>
    <t>31.01.2023 20:22:40</t>
  </si>
  <si>
    <t>31.01.2023 20:23:01</t>
  </si>
  <si>
    <t>31.01.2023 20:23:02</t>
  </si>
  <si>
    <t>31.01.2023 20:23:04</t>
  </si>
  <si>
    <t>31.01.2023 20:23:05</t>
  </si>
  <si>
    <t>31.01.2023 20:23:07</t>
  </si>
  <si>
    <t>31.01.2023 20:23:08</t>
  </si>
  <si>
    <t>31.01.2023 20:23:10</t>
  </si>
  <si>
    <t>31.01.2023 20:24:19</t>
  </si>
  <si>
    <t>31.01.2023 20:24:20</t>
  </si>
  <si>
    <t>31.01.2023 20:24:28</t>
  </si>
  <si>
    <t>31.01.2023 20:24:29</t>
  </si>
  <si>
    <t>31.01.2023 20:24:31</t>
  </si>
  <si>
    <t>31.01.2023 20:24:32</t>
  </si>
  <si>
    <t>31.01.2023 20:24:34</t>
  </si>
  <si>
    <t>31.01.2023 20:24:40</t>
  </si>
  <si>
    <t>31.01.2023 20:24:41</t>
  </si>
  <si>
    <t>31.01.2023 20:24:43</t>
  </si>
  <si>
    <t>31.01.2023 20:24:44</t>
  </si>
  <si>
    <t>31.01.2023 20:24:46</t>
  </si>
  <si>
    <t>31.01.2023 20:24:47</t>
  </si>
  <si>
    <t>31.01.2023 20:24:49</t>
  </si>
  <si>
    <t>31.01.2023 20:24:50</t>
  </si>
  <si>
    <t>31.01.2023 20:25:43</t>
  </si>
  <si>
    <t>31.01.2023 20:25:44</t>
  </si>
  <si>
    <t>31.01.2023 20:25:46</t>
  </si>
  <si>
    <t>31.01.2023 20:25:47</t>
  </si>
  <si>
    <t>31.01.2023 20:25:50</t>
  </si>
  <si>
    <t>31.01.2023 20:25:52</t>
  </si>
  <si>
    <t>31.01.2023 20:26:14</t>
  </si>
  <si>
    <t>31.01.2023 20:26:16</t>
  </si>
  <si>
    <t>31.01.2023 20:26:17</t>
  </si>
  <si>
    <t>31.01.2023 20:26:19</t>
  </si>
  <si>
    <t>31.01.2023 20:26:20</t>
  </si>
  <si>
    <t>31.01.2023 20:26:23</t>
  </si>
  <si>
    <t>31.01.2023 20:26:25</t>
  </si>
  <si>
    <t>31.01.2023 20:26:26</t>
  </si>
  <si>
    <t>31.01.2023 20:26:28</t>
  </si>
  <si>
    <t>31.01.2023 20:26:44</t>
  </si>
  <si>
    <t>31.01.2023 20:26:46</t>
  </si>
  <si>
    <t>31.01.2023 20:26:47</t>
  </si>
  <si>
    <t>31.01.2023 20:26:49</t>
  </si>
  <si>
    <t>31.01.2023 20:26:52</t>
  </si>
  <si>
    <t>31.01.2023 20:26:55</t>
  </si>
  <si>
    <t>31.01.2023 20:26:56</t>
  </si>
  <si>
    <t>31.01.2023 20:26:58</t>
  </si>
  <si>
    <t>31.01.2023 20:28:50</t>
  </si>
  <si>
    <t>31.01.2023 20:28:52</t>
  </si>
  <si>
    <t>31.01.2023 20:28:53</t>
  </si>
  <si>
    <t>31.01.2023 20:28:55</t>
  </si>
  <si>
    <t>31.01.2023 20:28:56</t>
  </si>
  <si>
    <t>31.01.2023 20:28:58</t>
  </si>
  <si>
    <t>31.01.2023 20:29:01</t>
  </si>
  <si>
    <t>31.01.2023 20:31:01</t>
  </si>
  <si>
    <t>31.01.2023 20:31:02</t>
  </si>
  <si>
    <t>31.01.2023 20:31:05</t>
  </si>
  <si>
    <t>31.01.2023 20:31:07</t>
  </si>
  <si>
    <t>31.01.2023 20:31:08</t>
  </si>
  <si>
    <t>31.01.2023 20:31:35</t>
  </si>
  <si>
    <t>31.01.2023 20:31:37</t>
  </si>
  <si>
    <t>31.01.2023 20:31:38</t>
  </si>
  <si>
    <t>31.01.2023 20:31:41</t>
  </si>
  <si>
    <t>31.01.2023 20:31:43</t>
  </si>
  <si>
    <t>31.01.2023 20:31:44</t>
  </si>
  <si>
    <t>31.01.2023 20:31:46</t>
  </si>
  <si>
    <t>31.01.2023 20:31:47</t>
  </si>
  <si>
    <t>31.01.2023 20:31:49</t>
  </si>
  <si>
    <t>31.01.2023 20:31:52</t>
  </si>
  <si>
    <t>31.01.2023 20:31:56</t>
  </si>
  <si>
    <t>31.01.2023 20:31:58</t>
  </si>
  <si>
    <t>31.01.2023 20:31:59</t>
  </si>
  <si>
    <t>31.01.2023 20:32:01</t>
  </si>
  <si>
    <t>31.01.2023 20:32:02</t>
  </si>
  <si>
    <t>31.01.2023 20:32:05</t>
  </si>
  <si>
    <t>31.01.2023 20:32:43</t>
  </si>
  <si>
    <t>31.01.2023 20:32:44</t>
  </si>
  <si>
    <t>31.01.2023 20:32:46</t>
  </si>
  <si>
    <t>31.01.2023 20:32:47</t>
  </si>
  <si>
    <t>31.01.2023 20:32:49</t>
  </si>
  <si>
    <t>31.01.2023 20:32:50</t>
  </si>
  <si>
    <t>31.01.2023 20:32:52</t>
  </si>
  <si>
    <t>31.01.2023 20:32:53</t>
  </si>
  <si>
    <t>31.01.2023 20:32:55</t>
  </si>
  <si>
    <t>31.01.2023 20:33:56</t>
  </si>
  <si>
    <t>31.01.2023 20:33:58</t>
  </si>
  <si>
    <t>31.01.2023 20:33:59</t>
  </si>
  <si>
    <t>31.01.2023 20:34:01</t>
  </si>
  <si>
    <t>31.01.2023 20:34:02</t>
  </si>
  <si>
    <t>31.01.2023 20:34:04</t>
  </si>
  <si>
    <t>31.01.2023 20:37:44</t>
  </si>
  <si>
    <t>31.01.2023 20:37:46</t>
  </si>
  <si>
    <t>31.01.2023 20:37:47</t>
  </si>
  <si>
    <t>31.01.2023 20:37:49</t>
  </si>
  <si>
    <t>31.01.2023 20:37:50</t>
  </si>
  <si>
    <t>31.01.2023 20:37:52</t>
  </si>
  <si>
    <t>31.01.2023 20:37:53</t>
  </si>
  <si>
    <t>31.01.2023 20:37:55</t>
  </si>
  <si>
    <t>31.01.2023 20:37:56</t>
  </si>
  <si>
    <t>31.01.2023 20:37:58</t>
  </si>
  <si>
    <t>31.01.2023 20:37:59</t>
  </si>
  <si>
    <t>31.01.2023 20:38:49</t>
  </si>
  <si>
    <t>31.01.2023 20:38:50</t>
  </si>
  <si>
    <t>31.01.2023 20:38:52</t>
  </si>
  <si>
    <t>31.01.2023 20:38:53</t>
  </si>
  <si>
    <t>31.01.2023 20:38:55</t>
  </si>
  <si>
    <t>31.01.2023 20:38:56</t>
  </si>
  <si>
    <t>31.01.2023 20:40:29</t>
  </si>
  <si>
    <t>31.01.2023 20:40:31</t>
  </si>
  <si>
    <t>31.01.2023 20:40:32</t>
  </si>
  <si>
    <t>31.01.2023 20:40:34</t>
  </si>
  <si>
    <t>31.01.2023 20:40:35</t>
  </si>
  <si>
    <t>31.01.2023 20:40:37</t>
  </si>
  <si>
    <t>31.01.2023 20:40:38</t>
  </si>
  <si>
    <t>31.01.2023 20:40:40</t>
  </si>
  <si>
    <t>31.01.2023 20:40:41</t>
  </si>
  <si>
    <t>31.01.2023 20:42:11</t>
  </si>
  <si>
    <t>31.01.2023 20:42:13</t>
  </si>
  <si>
    <t>31.01.2023 20:42:14</t>
  </si>
  <si>
    <t>31.01.2023 20:42:16</t>
  </si>
  <si>
    <t>31.01.2023 20:42:19</t>
  </si>
  <si>
    <t>31.01.2023 20:42:41</t>
  </si>
  <si>
    <t>31.01.2023 20:42:43</t>
  </si>
  <si>
    <t>31.01.2023 20:42:44</t>
  </si>
  <si>
    <t>31.01.2023 20:42:46</t>
  </si>
  <si>
    <t>31.01.2023 20:42:47</t>
  </si>
  <si>
    <t>31.01.2023 20:42:49</t>
  </si>
  <si>
    <t>31.01.2023 20:42:50</t>
  </si>
  <si>
    <t>31.01.2023 20:42:53</t>
  </si>
  <si>
    <t>31.01.2023 20:42:55</t>
  </si>
  <si>
    <t>31.01.2023 20:42:56</t>
  </si>
  <si>
    <t>31.01.2023 20:42:58</t>
  </si>
  <si>
    <t>31.01.2023 20:42:59</t>
  </si>
  <si>
    <t>31.01.2023 20:43:01</t>
  </si>
  <si>
    <t>31.01.2023 20:43:02</t>
  </si>
  <si>
    <t>31.01.2023 20:43:20</t>
  </si>
  <si>
    <t>31.01.2023 20:43:22</t>
  </si>
  <si>
    <t>31.01.2023 20:43:23</t>
  </si>
  <si>
    <t>31.01.2023 20:43:25</t>
  </si>
  <si>
    <t>31.01.2023 20:43:26</t>
  </si>
  <si>
    <t>31.01.2023 20:43:28</t>
  </si>
  <si>
    <t>31.01.2023 20:43:29</t>
  </si>
  <si>
    <t>31.01.2023 20:43:47</t>
  </si>
  <si>
    <t>31.01.2023 20:43:49</t>
  </si>
  <si>
    <t>31.01.2023 20:43:50</t>
  </si>
  <si>
    <t>31.01.2023 20:43:52</t>
  </si>
  <si>
    <t>31.01.2023 20:43:53</t>
  </si>
  <si>
    <t>31.01.2023 20:43:55</t>
  </si>
  <si>
    <t>31.01.2023 20:43:56</t>
  </si>
  <si>
    <t>31.01.2023 20:44:07</t>
  </si>
  <si>
    <t>31.01.2023 20:44:08</t>
  </si>
  <si>
    <t>31.01.2023 20:44:10</t>
  </si>
  <si>
    <t>31.01.2023 20:44:11</t>
  </si>
  <si>
    <t>31.01.2023 20:44:13</t>
  </si>
  <si>
    <t>31.01.2023 20:44:14</t>
  </si>
  <si>
    <t>31.01.2023 20:44:52</t>
  </si>
  <si>
    <t>31.01.2023 20:44:55</t>
  </si>
  <si>
    <t>31.01.2023 20:44:56</t>
  </si>
  <si>
    <t>31.01.2023 20:44:58</t>
  </si>
  <si>
    <t>31.01.2023 20:44:59</t>
  </si>
  <si>
    <t>31.01.2023 20:45:56</t>
  </si>
  <si>
    <t>31.01.2023 20:45:58</t>
  </si>
  <si>
    <t>31.01.2023 20:45:59</t>
  </si>
  <si>
    <t>31.01.2023 20:46:01</t>
  </si>
  <si>
    <t>31.01.2023 20:46:02</t>
  </si>
  <si>
    <t>31.01.2023 20:46:04</t>
  </si>
  <si>
    <t>31.01.2023 20:47:11</t>
  </si>
  <si>
    <t>31.01.2023 20:47:13</t>
  </si>
  <si>
    <t>31.01.2023 20:47:14</t>
  </si>
  <si>
    <t>31.01.2023 20:47:16</t>
  </si>
  <si>
    <t>31.01.2023 20:47:17</t>
  </si>
  <si>
    <t>31.01.2023 20:47:19</t>
  </si>
  <si>
    <t>31.01.2023 20:47:20</t>
  </si>
  <si>
    <t>31.01.2023 20:48:17</t>
  </si>
  <si>
    <t>31.01.2023 20:48:19</t>
  </si>
  <si>
    <t>31.01.2023 20:48:20</t>
  </si>
  <si>
    <t>31.01.2023 20:48:22</t>
  </si>
  <si>
    <t>31.01.2023 20:48:23</t>
  </si>
  <si>
    <t>31.01.2023 20:48:25</t>
  </si>
  <si>
    <t>31.01.2023 20:48:26</t>
  </si>
  <si>
    <t>31.01.2023 20:48:28</t>
  </si>
  <si>
    <t>31.01.2023 20:48:29</t>
  </si>
  <si>
    <t>31.01.2023 20:48:35</t>
  </si>
  <si>
    <t>31.01.2023 20:48:37</t>
  </si>
  <si>
    <t>31.01.2023 20:48:38</t>
  </si>
  <si>
    <t>31.01.2023 20:48:40</t>
  </si>
  <si>
    <t>31.01.2023 20:48:41</t>
  </si>
  <si>
    <t>31.01.2023 20:48:43</t>
  </si>
  <si>
    <t>31.01.2023 20:48:44</t>
  </si>
  <si>
    <t>31.01.2023 20:48:47</t>
  </si>
  <si>
    <t>31.01.2023 20:48:48</t>
  </si>
  <si>
    <t>31.01.2023 20:50:14</t>
  </si>
  <si>
    <t>31.01.2023 20:50:15</t>
  </si>
  <si>
    <t>31.01.2023 20:50:17</t>
  </si>
  <si>
    <t>31.01.2023 20:50:21</t>
  </si>
  <si>
    <t>31.01.2023 20:51:41</t>
  </si>
  <si>
    <t>31.01.2023 20:51:42</t>
  </si>
  <si>
    <t>31.01.2023 20:51:44</t>
  </si>
  <si>
    <t>31.01.2023 20:51:45</t>
  </si>
  <si>
    <t>31.01.2023 20:51:47</t>
  </si>
  <si>
    <t>31.01.2023 20:54:53</t>
  </si>
  <si>
    <t>31.01.2023 20:54:54</t>
  </si>
  <si>
    <t>31.01.2023 20:54:56</t>
  </si>
  <si>
    <t>31.01.2023 20:54:57</t>
  </si>
  <si>
    <t>31.01.2023 20:54:59</t>
  </si>
  <si>
    <t>31.01.2023 20:55:00</t>
  </si>
  <si>
    <t>31.01.2023 20:55:02</t>
  </si>
  <si>
    <t>31.01.2023 20:55:03</t>
  </si>
  <si>
    <t>31.01.2023 20:55:05</t>
  </si>
  <si>
    <t>31.01.2023 20:55:26</t>
  </si>
  <si>
    <t>31.01.2023 20:55:27</t>
  </si>
  <si>
    <t>31.01.2023 20:55:29</t>
  </si>
  <si>
    <t>31.01.2023 20:55:32</t>
  </si>
  <si>
    <t>31.01.2023 20:55:33</t>
  </si>
  <si>
    <t>31.01.2023 20:55:35</t>
  </si>
  <si>
    <t>31.01.2023 20:55:36</t>
  </si>
  <si>
    <t>31.01.2023 20:55:38</t>
  </si>
  <si>
    <t>31.01.2023 20:55:39</t>
  </si>
  <si>
    <t>31.01.2023 20:55:41</t>
  </si>
  <si>
    <t>31.01.2023 20:55:42</t>
  </si>
  <si>
    <t>31.01.2023 20:56:17</t>
  </si>
  <si>
    <t>31.01.2023 20:56:18</t>
  </si>
  <si>
    <t>31.01.2023 20:56:20</t>
  </si>
  <si>
    <t>31.01.2023 20:56:21</t>
  </si>
  <si>
    <t>31.01.2023 20:56:23</t>
  </si>
  <si>
    <t>31.01.2023 20:56:24</t>
  </si>
  <si>
    <t>31.01.2023 20:56:26</t>
  </si>
  <si>
    <t>31.01.2023 20:56:27</t>
  </si>
  <si>
    <t>31.01.2023 20:57:11</t>
  </si>
  <si>
    <t>31.01.2023 20:57:12</t>
  </si>
  <si>
    <t>31.01.2023 20:57:14</t>
  </si>
  <si>
    <t>31.01.2023 20:57:15</t>
  </si>
  <si>
    <t>31.01.2023 20:57:17</t>
  </si>
  <si>
    <t>31.01.2023 20:57:18</t>
  </si>
  <si>
    <t>31.01.2023 20:57:20</t>
  </si>
  <si>
    <t>31.01.2023 20:57:21</t>
  </si>
  <si>
    <t>31.01.2023 20:59:11</t>
  </si>
  <si>
    <t>31.01.2023 20:59:12</t>
  </si>
  <si>
    <t>31.01.2023 20:59:14</t>
  </si>
  <si>
    <t>31.01.2023 20:59:17</t>
  </si>
  <si>
    <t>31.01.2023 20:59:18</t>
  </si>
  <si>
    <t>31.01.2023 20:59:20</t>
  </si>
  <si>
    <t>31.01.2023 20:59:21</t>
  </si>
  <si>
    <t>31.01.2023 21:01:56</t>
  </si>
  <si>
    <t>31.01.2023 21:02:00</t>
  </si>
  <si>
    <t>31.01.2023 21:02:03</t>
  </si>
  <si>
    <t>31.01.2023 21:02:05</t>
  </si>
  <si>
    <t>31.01.2023 21:02:06</t>
  </si>
  <si>
    <t>31.01.2023 21:02:08</t>
  </si>
  <si>
    <t>31.01.2023 21:02:09</t>
  </si>
  <si>
    <t>31.01.2023 21:02:11</t>
  </si>
  <si>
    <t>31.01.2023 21:03:44</t>
  </si>
  <si>
    <t>31.01.2023 21:03:45</t>
  </si>
  <si>
    <t>31.01.2023 21:03:47</t>
  </si>
  <si>
    <t>31.01.2023 21:03:48</t>
  </si>
  <si>
    <t>31.01.2023 21:03:50</t>
  </si>
  <si>
    <t>31.01.2023 21:03:51</t>
  </si>
  <si>
    <t>31.01.2023 21:03:53</t>
  </si>
  <si>
    <t>31.01.2023 21:03:54</t>
  </si>
  <si>
    <t>31.01.2023 21:03:56</t>
  </si>
  <si>
    <t>31.01.2023 21:06:26</t>
  </si>
  <si>
    <t>31.01.2023 21:06:27</t>
  </si>
  <si>
    <t>31.01.2023 21:06:29</t>
  </si>
  <si>
    <t>31.01.2023 21:06:30</t>
  </si>
  <si>
    <t>31.01.2023 21:06:33</t>
  </si>
  <si>
    <t>31.01.2023 21:06:35</t>
  </si>
  <si>
    <t>31.01.2023 21:07:08</t>
  </si>
  <si>
    <t>31.01.2023 21:07:09</t>
  </si>
  <si>
    <t>31.01.2023 21:07:11</t>
  </si>
  <si>
    <t>31.01.2023 21:07:12</t>
  </si>
  <si>
    <t>31.01.2023 21:07:14</t>
  </si>
  <si>
    <t>31.01.2023 21:07:15</t>
  </si>
  <si>
    <t>31.01.2023 21:07:45</t>
  </si>
  <si>
    <t>31.01.2023 21:07:47</t>
  </si>
  <si>
    <t>31.01.2023 21:07:48</t>
  </si>
  <si>
    <t>31.01.2023 21:07:50</t>
  </si>
  <si>
    <t>31.01.2023 21:07:51</t>
  </si>
  <si>
    <t>31.01.2023 21:07:53</t>
  </si>
  <si>
    <t>31.01.2023 21:07:54</t>
  </si>
  <si>
    <t>31.01.2023 21:08:51</t>
  </si>
  <si>
    <t>31.01.2023 21:08:53</t>
  </si>
  <si>
    <t>31.01.2023 21:08:54</t>
  </si>
  <si>
    <t>31.01.2023 21:08:56</t>
  </si>
  <si>
    <t>31.01.2023 21:08:57</t>
  </si>
  <si>
    <t>31.01.2023 21:08:59</t>
  </si>
  <si>
    <t>31.01.2023 21:09:00</t>
  </si>
  <si>
    <t>31.01.2023 21:10:50</t>
  </si>
  <si>
    <t>31.01.2023 21:10:51</t>
  </si>
  <si>
    <t>31.01.2023 21:10:53</t>
  </si>
  <si>
    <t>31.01.2023 21:10:54</t>
  </si>
  <si>
    <t>31.01.2023 21:10:57</t>
  </si>
  <si>
    <t>31.01.2023 21:12:21</t>
  </si>
  <si>
    <t>31.01.2023 21:12:23</t>
  </si>
  <si>
    <t>31.01.2023 21:12:24</t>
  </si>
  <si>
    <t>31.01.2023 21:12:26</t>
  </si>
  <si>
    <t>31.01.2023 21:12:27</t>
  </si>
  <si>
    <t>31.01.2023 21:12:29</t>
  </si>
  <si>
    <t>31.01.2023 21:12:30</t>
  </si>
  <si>
    <t>31.01.2023 21:12:33</t>
  </si>
  <si>
    <t>31.01.2023 21:14:43</t>
  </si>
  <si>
    <t>31.01.2023 21:14:46</t>
  </si>
  <si>
    <t>31.01.2023 21:14:48</t>
  </si>
  <si>
    <t>31.01.2023 21:14:49</t>
  </si>
  <si>
    <t>31.01.2023 21:14:51</t>
  </si>
  <si>
    <t>31.01.2023 21:14:52</t>
  </si>
  <si>
    <t>31.01.2023 21:14:54</t>
  </si>
  <si>
    <t>31.01.2023 21:14:55</t>
  </si>
  <si>
    <t>31.01.2023 21:15:51</t>
  </si>
  <si>
    <t>31.01.2023 21:15:54</t>
  </si>
  <si>
    <t>31.01.2023 21:15:55</t>
  </si>
  <si>
    <t>31.01.2023 21:15:57</t>
  </si>
  <si>
    <t>31.01.2023 21:15:58</t>
  </si>
  <si>
    <t>31.01.2023 21:16:00</t>
  </si>
  <si>
    <t>31.01.2023 21:16:51</t>
  </si>
  <si>
    <t>31.01.2023 21:16:52</t>
  </si>
  <si>
    <t>31.01.2023 21:16:54</t>
  </si>
  <si>
    <t>31.01.2023 21:16:55</t>
  </si>
  <si>
    <t>31.01.2023 21:16:57</t>
  </si>
  <si>
    <t>31.01.2023 21:16:58</t>
  </si>
  <si>
    <t>31.01.2023 21:17:00</t>
  </si>
  <si>
    <t>31.01.2023 21:17:01</t>
  </si>
  <si>
    <t>31.01.2023 21:17:04</t>
  </si>
  <si>
    <t>31.01.2023 21:17:06</t>
  </si>
  <si>
    <t>31.01.2023 21:19:28</t>
  </si>
  <si>
    <t>31.01.2023 21:19:31</t>
  </si>
  <si>
    <t>31.01.2023 21:19:33</t>
  </si>
  <si>
    <t>31.01.2023 21:19:34</t>
  </si>
  <si>
    <t>31.01.2023 21:19:36</t>
  </si>
  <si>
    <t>31.01.2023 21:20:04</t>
  </si>
  <si>
    <t>31.01.2023 21:20:06</t>
  </si>
  <si>
    <t>31.01.2023 21:20:07</t>
  </si>
  <si>
    <t>31.01.2023 21:20:09</t>
  </si>
  <si>
    <t>31.01.2023 21:20:10</t>
  </si>
  <si>
    <t>31.01.2023 21:20:12</t>
  </si>
  <si>
    <t>31.01.2023 21:20:13</t>
  </si>
  <si>
    <t>31.01.2023 21:22:40</t>
  </si>
  <si>
    <t>31.01.2023 21:22:42</t>
  </si>
  <si>
    <t>31.01.2023 21:22:43</t>
  </si>
  <si>
    <t>31.01.2023 21:22:45</t>
  </si>
  <si>
    <t>31.01.2023 21:22:46</t>
  </si>
  <si>
    <t>31.01.2023 21:22:48</t>
  </si>
  <si>
    <t>31.01.2023 21:22:49</t>
  </si>
  <si>
    <t>31.01.2023 21:24:00</t>
  </si>
  <si>
    <t>31.01.2023 21:24:01</t>
  </si>
  <si>
    <t>31.01.2023 21:24:03</t>
  </si>
  <si>
    <t>31.01.2023 21:24:04</t>
  </si>
  <si>
    <t>31.01.2023 21:24:06</t>
  </si>
  <si>
    <t>31.01.2023 21:24:07</t>
  </si>
  <si>
    <t>31.01.2023 21:24:09</t>
  </si>
  <si>
    <t>31.01.2023 21:24:10</t>
  </si>
  <si>
    <t>31.01.2023 21:24:12</t>
  </si>
  <si>
    <t>31.01.2023 21:24:13</t>
  </si>
  <si>
    <t>31.01.2023 21:24:15</t>
  </si>
  <si>
    <t>31.01.2023 21:24:16</t>
  </si>
  <si>
    <t>31.01.2023 21:24:19</t>
  </si>
  <si>
    <t>31.01.2023 21:24:42</t>
  </si>
  <si>
    <t>31.01.2023 21:24:43</t>
  </si>
  <si>
    <t>31.01.2023 21:24:45</t>
  </si>
  <si>
    <t>31.01.2023 21:24:46</t>
  </si>
  <si>
    <t>31.01.2023 21:24:48</t>
  </si>
  <si>
    <t>31.01.2023 21:24:49</t>
  </si>
  <si>
    <t>31.01.2023 21:25:01</t>
  </si>
  <si>
    <t>31.01.2023 21:25:03</t>
  </si>
  <si>
    <t>31.01.2023 21:25:04</t>
  </si>
  <si>
    <t>31.01.2023 21:25:06</t>
  </si>
  <si>
    <t>31.01.2023 21:25:07</t>
  </si>
  <si>
    <t>31.01.2023 21:25:09</t>
  </si>
  <si>
    <t>31.01.2023 21:25:10</t>
  </si>
  <si>
    <t>31.01.2023 21:27:15</t>
  </si>
  <si>
    <t>31.01.2023 21:27:18</t>
  </si>
  <si>
    <t>31.01.2023 21:27:19</t>
  </si>
  <si>
    <t>31.01.2023 21:27:21</t>
  </si>
  <si>
    <t>31.01.2023 21:27:22</t>
  </si>
  <si>
    <t>31.01.2023 21:27:24</t>
  </si>
  <si>
    <t>31.01.2023 21:31:04</t>
  </si>
  <si>
    <t>31.01.2023 21:31:06</t>
  </si>
  <si>
    <t>31.01.2023 21:31:07</t>
  </si>
  <si>
    <t>31.01.2023 21:31:09</t>
  </si>
  <si>
    <t>31.01.2023 21:31:10</t>
  </si>
  <si>
    <t>31.01.2023 21:31:12</t>
  </si>
  <si>
    <t>31.01.2023 21:31:13</t>
  </si>
  <si>
    <t>31.01.2023 21:31:15</t>
  </si>
  <si>
    <t>31.01.2023 21:34:38</t>
  </si>
  <si>
    <t>31.01.2023 21:34:40</t>
  </si>
  <si>
    <t>31.01.2023 21:34:41</t>
  </si>
  <si>
    <t>31.01.2023 21:34:43</t>
  </si>
  <si>
    <t>31.01.2023 21:34:44</t>
  </si>
  <si>
    <t>31.01.2023 21:34:47</t>
  </si>
  <si>
    <t>31.01.2023 21:40:11</t>
  </si>
  <si>
    <t>31.01.2023 21:40:13</t>
  </si>
  <si>
    <t>31.01.2023 21:40:14</t>
  </si>
  <si>
    <t>31.01.2023 21:40:16</t>
  </si>
  <si>
    <t>31.01.2023 21:40:17</t>
  </si>
  <si>
    <t>31.01.2023 21:40:19</t>
  </si>
  <si>
    <t>31.01.2023 21:40:20</t>
  </si>
  <si>
    <t>31.01.2023 21:42:46</t>
  </si>
  <si>
    <t>31.01.2023 21:42:47</t>
  </si>
  <si>
    <t>31.01.2023 21:42:49</t>
  </si>
  <si>
    <t>31.01.2023 21:42:50</t>
  </si>
  <si>
    <t>31.01.2023 21:42:52</t>
  </si>
  <si>
    <t>31.01.2023 21:42:53</t>
  </si>
  <si>
    <t>31.01.2023 21:42:55</t>
  </si>
  <si>
    <t>31.01.2023 21:42:56</t>
  </si>
  <si>
    <t>31.01.2023 21:42:58</t>
  </si>
  <si>
    <t>31.01.2023 21:42:59</t>
  </si>
  <si>
    <t>31.01.2023 21:43:55</t>
  </si>
  <si>
    <t>31.01.2023 21:43:56</t>
  </si>
  <si>
    <t>31.01.2023 21:43:58</t>
  </si>
  <si>
    <t>31.01.2023 21:43:59</t>
  </si>
  <si>
    <t>31.01.2023 21:44:01</t>
  </si>
  <si>
    <t>31.01.2023 21:44:02</t>
  </si>
  <si>
    <t>31.01.2023 21:44:04</t>
  </si>
  <si>
    <t>31.01.2023 21:44:05</t>
  </si>
  <si>
    <t>31.01.2023 21:44:44</t>
  </si>
  <si>
    <t>31.01.2023 21:44:46</t>
  </si>
  <si>
    <t>31.01.2023 21:44:47</t>
  </si>
  <si>
    <t>31.01.2023 21:44:49</t>
  </si>
  <si>
    <t>31.01.2023 21:44:50</t>
  </si>
  <si>
    <t>31.01.2023 21:44:52</t>
  </si>
  <si>
    <t>31.01.2023 21:46:52</t>
  </si>
  <si>
    <t>31.01.2023 21:46:53</t>
  </si>
  <si>
    <t>31.01.2023 21:46:55</t>
  </si>
  <si>
    <t>31.01.2023 21:46:56</t>
  </si>
  <si>
    <t>31.01.2023 21:46:58</t>
  </si>
  <si>
    <t>31.01.2023 21:46:59</t>
  </si>
  <si>
    <t>31.01.2023 21:47:01</t>
  </si>
  <si>
    <t>31.01.2023 21:47:02</t>
  </si>
  <si>
    <t>31.01.2023 21:47:05</t>
  </si>
  <si>
    <t>31.01.2023 21:47:46</t>
  </si>
  <si>
    <t>31.01.2023 21:47:47</t>
  </si>
  <si>
    <t>31.01.2023 21:47:49</t>
  </si>
  <si>
    <t>31.01.2023 21:47:50</t>
  </si>
  <si>
    <t>31.01.2023 21:47:52</t>
  </si>
  <si>
    <t>31.01.2023 21:47:53</t>
  </si>
  <si>
    <t>31.01.2023 21:47:55</t>
  </si>
  <si>
    <t>31.01.2023 21:47:56</t>
  </si>
  <si>
    <t>31.01.2023 21:48:50</t>
  </si>
  <si>
    <t>31.01.2023 21:48:52</t>
  </si>
  <si>
    <t>31.01.2023 21:48:53</t>
  </si>
  <si>
    <t>31.01.2023 21:48:55</t>
  </si>
  <si>
    <t>31.01.2023 21:48:56</t>
  </si>
  <si>
    <t>31.01.2023 21:48:58</t>
  </si>
  <si>
    <t>31.01.2023 21:48:59</t>
  </si>
  <si>
    <t>31.01.2023 22:00:11</t>
  </si>
  <si>
    <t>31.01.2023 22:00:14</t>
  </si>
  <si>
    <t>31.01.2023 22:00:16</t>
  </si>
  <si>
    <t>31.01.2023 22:00:19</t>
  </si>
  <si>
    <t>31.01.2023 22:00:20</t>
  </si>
  <si>
    <t>31.01.2023 22:02:10</t>
  </si>
  <si>
    <t>31.01.2023 22:02:11</t>
  </si>
  <si>
    <t>31.01.2023 22:02:13</t>
  </si>
  <si>
    <t>31.01.2023 22:02:14</t>
  </si>
  <si>
    <t>31.01.2023 22:02:16</t>
  </si>
  <si>
    <t>31.01.2023 22:02:17</t>
  </si>
  <si>
    <t>31.01.2023 22:02:19</t>
  </si>
  <si>
    <t>31.01.2023 22:02:20</t>
  </si>
  <si>
    <t>31.01.2023 22:02:22</t>
  </si>
  <si>
    <t>31.01.2023 22:04:47</t>
  </si>
  <si>
    <t>31.01.2023 22:04:49</t>
  </si>
  <si>
    <t>31.01.2023 22:04:50</t>
  </si>
  <si>
    <t>31.01.2023 22:04:52</t>
  </si>
  <si>
    <t>31.01.2023 22:04:53</t>
  </si>
  <si>
    <t>31.01.2023 22:05:17</t>
  </si>
  <si>
    <t>31.01.2023 22:05:19</t>
  </si>
  <si>
    <t>31.01.2023 22:05:20</t>
  </si>
  <si>
    <t>31.01.2023 22:05:22</t>
  </si>
  <si>
    <t>31.01.2023 22:05:23</t>
  </si>
  <si>
    <t>31.01.2023 22:05:25</t>
  </si>
  <si>
    <t>31.01.2023 22:05:26</t>
  </si>
  <si>
    <t>31.01.2023 22:05:43</t>
  </si>
  <si>
    <t>31.01.2023 22:05:44</t>
  </si>
  <si>
    <t>31.01.2023 22:05:46</t>
  </si>
  <si>
    <t>31.01.2023 22:05:47</t>
  </si>
  <si>
    <t>31.01.2023 22:05:49</t>
  </si>
  <si>
    <t>31.01.2023 22:05:50</t>
  </si>
  <si>
    <t>31.01.2023 22:07:35</t>
  </si>
  <si>
    <t>31.01.2023 22:07:37</t>
  </si>
  <si>
    <t>31.01.2023 22:07:38</t>
  </si>
  <si>
    <t>31.01.2023 22:07:40</t>
  </si>
  <si>
    <t>31.01.2023 22:07:41</t>
  </si>
  <si>
    <t>31.01.2023 22:07:43</t>
  </si>
  <si>
    <t>31.01.2023 22:07:44</t>
  </si>
  <si>
    <t>31.01.2023 22:07:46</t>
  </si>
  <si>
    <t>31.01.2023 22:07:47</t>
  </si>
  <si>
    <t>31.01.2023 22:09:26</t>
  </si>
  <si>
    <t>31.01.2023 22:09:28</t>
  </si>
  <si>
    <t>31.01.2023 22:09:29</t>
  </si>
  <si>
    <t>31.01.2023 22:09:31</t>
  </si>
  <si>
    <t>31.01.2023 22:09:32</t>
  </si>
  <si>
    <t>31.01.2023 22:09:34</t>
  </si>
  <si>
    <t>31.01.2023 22:09:35</t>
  </si>
  <si>
    <t>31.01.2023 22:09:37</t>
  </si>
  <si>
    <t>31.01.2023 22:10:02</t>
  </si>
  <si>
    <t>31.01.2023 22:10:04</t>
  </si>
  <si>
    <t>31.01.2023 22:10:05</t>
  </si>
  <si>
    <t>31.01.2023 22:10:07</t>
  </si>
  <si>
    <t>31.01.2023 22:10:08</t>
  </si>
  <si>
    <t>31.01.2023 22:10:10</t>
  </si>
  <si>
    <t>31.01.2023 22:10:11</t>
  </si>
  <si>
    <t>31.01.2023 22:10:13</t>
  </si>
  <si>
    <t>31.01.2023 22:16:50</t>
  </si>
  <si>
    <t>31.01.2023 22:16:52</t>
  </si>
  <si>
    <t>31.01.2023 22:16:53</t>
  </si>
  <si>
    <t>31.01.2023 22:16:55</t>
  </si>
  <si>
    <t>31.01.2023 22:16:58</t>
  </si>
  <si>
    <t>31.01.2023 22:17:01</t>
  </si>
  <si>
    <t>31.01.2023 22:17:02</t>
  </si>
  <si>
    <t>31.01.2023 22:17:04</t>
  </si>
  <si>
    <t>31.01.2023 22:17:05</t>
  </si>
  <si>
    <t>31.01.2023 22:17:07</t>
  </si>
  <si>
    <t>31.01.2023 22:18:38</t>
  </si>
  <si>
    <t>31.01.2023 22:18:40</t>
  </si>
  <si>
    <t>31.01.2023 22:18:41</t>
  </si>
  <si>
    <t>31.01.2023 22:18:43</t>
  </si>
  <si>
    <t>31.01.2023 22:18:44</t>
  </si>
  <si>
    <t>31.01.2023 22:18:46</t>
  </si>
  <si>
    <t>31.01.2023 22:18:47</t>
  </si>
  <si>
    <t>31.01.2023 22:18:49</t>
  </si>
  <si>
    <t>31.01.2023 22:18:56</t>
  </si>
  <si>
    <t>31.01.2023 22:18:58</t>
  </si>
  <si>
    <t>31.01.2023 22:18:59</t>
  </si>
  <si>
    <t>31.01.2023 22:19:01</t>
  </si>
  <si>
    <t>31.01.2023 22:19:02</t>
  </si>
  <si>
    <t>31.01.2023 22:19:04</t>
  </si>
  <si>
    <t>31.01.2023 22:19:05</t>
  </si>
  <si>
    <t>31.01.2023 22:20:02</t>
  </si>
  <si>
    <t>31.01.2023 22:22:38</t>
  </si>
  <si>
    <t>31.01.2023 22:22:39</t>
  </si>
  <si>
    <t>31.01.2023 22:22:41</t>
  </si>
  <si>
    <t>31.01.2023 22:22:42</t>
  </si>
  <si>
    <t>31.01.2023 22:22:45</t>
  </si>
  <si>
    <t>31.01.2023 22:22:47</t>
  </si>
  <si>
    <t>31.01.2023 22:22:48</t>
  </si>
  <si>
    <t>31.01.2023 22:22:50</t>
  </si>
  <si>
    <t>31.01.2023 22:23:42</t>
  </si>
  <si>
    <t>31.01.2023 22:23:44</t>
  </si>
  <si>
    <t>31.01.2023 22:23:45</t>
  </si>
  <si>
    <t>31.01.2023 22:23:47</t>
  </si>
  <si>
    <t>31.01.2023 22:23:48</t>
  </si>
  <si>
    <t>31.01.2023 22:23:50</t>
  </si>
  <si>
    <t>31.01.2023 22:23:51</t>
  </si>
  <si>
    <t>31.01.2023 22:26:26</t>
  </si>
  <si>
    <t>31.01.2023 22:26:27</t>
  </si>
  <si>
    <t>31.01.2023 22:26:29</t>
  </si>
  <si>
    <t>31.01.2023 22:26:30</t>
  </si>
  <si>
    <t>31.01.2023 22:26:32</t>
  </si>
  <si>
    <t>31.01.2023 22:26:33</t>
  </si>
  <si>
    <t>31.01.2023 22:26:35</t>
  </si>
  <si>
    <t>31.01.2023 22:26:36</t>
  </si>
  <si>
    <t>31.01.2023 22:26:38</t>
  </si>
  <si>
    <t>31.01.2023 22:28:06</t>
  </si>
  <si>
    <t>31.01.2023 22:28:08</t>
  </si>
  <si>
    <t>31.01.2023 22:28:09</t>
  </si>
  <si>
    <t>31.01.2023 22:28:11</t>
  </si>
  <si>
    <t>31.01.2023 22:28:12</t>
  </si>
  <si>
    <t>31.01.2023 22:28:14</t>
  </si>
  <si>
    <t>31.01.2023 22:29:41</t>
  </si>
  <si>
    <t>31.01.2023 22:29:42</t>
  </si>
  <si>
    <t>31.01.2023 22:29:44</t>
  </si>
  <si>
    <t>31.01.2023 22:29:45</t>
  </si>
  <si>
    <t>31.01.2023 22:29:47</t>
  </si>
  <si>
    <t>31.01.2023 22:29:48</t>
  </si>
  <si>
    <t>31.01.2023 22:29:50</t>
  </si>
  <si>
    <t>31.01.2023 22:37:53</t>
  </si>
  <si>
    <t>31.01.2023 22:37:54</t>
  </si>
  <si>
    <t>31.01.2023 22:37:56</t>
  </si>
  <si>
    <t>31.01.2023 22:37:57</t>
  </si>
  <si>
    <t>31.01.2023 22:37:59</t>
  </si>
  <si>
    <t>31.01.2023 22:40:42</t>
  </si>
  <si>
    <t>31.01.2023 22:40:44</t>
  </si>
  <si>
    <t>31.01.2023 22:40:45</t>
  </si>
  <si>
    <t>31.01.2023 22:40:47</t>
  </si>
  <si>
    <t>31.01.2023 22:40:48</t>
  </si>
  <si>
    <t>31.01.2023 22:40:50</t>
  </si>
  <si>
    <t>31.01.2023 22:40:51</t>
  </si>
  <si>
    <t>31.01.2023 22:40:53</t>
  </si>
  <si>
    <t>31.01.2023 22:42:45</t>
  </si>
  <si>
    <t>31.01.2023 22:42:47</t>
  </si>
  <si>
    <t>31.01.2023 22:42:48</t>
  </si>
  <si>
    <t>31.01.2023 22:42:51</t>
  </si>
  <si>
    <t>31.01.2023 22:42:53</t>
  </si>
  <si>
    <t>31.01.2023 22:43:11</t>
  </si>
  <si>
    <t>31.01.2023 22:43:12</t>
  </si>
  <si>
    <t>31.01.2023 22:43:14</t>
  </si>
  <si>
    <t>31.01.2023 22:43:15</t>
  </si>
  <si>
    <t>31.01.2023 22:43:17</t>
  </si>
  <si>
    <t>31.01.2023 22:43:18</t>
  </si>
  <si>
    <t>31.01.2023 22:43:21</t>
  </si>
  <si>
    <t>31.01.2023 22:43:23</t>
  </si>
  <si>
    <t>31.01.2023 22:43:24</t>
  </si>
  <si>
    <t>31.01.2023 22:43:27</t>
  </si>
  <si>
    <t>31.01.2023 22:43:56</t>
  </si>
  <si>
    <t>31.01.2023 22:43:57</t>
  </si>
  <si>
    <t>31.01.2023 22:43:59</t>
  </si>
  <si>
    <t>31.01.2023 22:44:00</t>
  </si>
  <si>
    <t>31.01.2023 22:44:02</t>
  </si>
  <si>
    <t>31.01.2023 22:44:03</t>
  </si>
  <si>
    <t>31.01.2023 22:44:05</t>
  </si>
  <si>
    <t>31.01.2023 22:44:20</t>
  </si>
  <si>
    <t>31.01.2023 22:44:21</t>
  </si>
  <si>
    <t>31.01.2023 22:44:23</t>
  </si>
  <si>
    <t>31.01.2023 22:44:24</t>
  </si>
  <si>
    <t>31.01.2023 22:44:26</t>
  </si>
  <si>
    <t>31.01.2023 22:44:27</t>
  </si>
  <si>
    <t>31.01.2023 22:44:29</t>
  </si>
  <si>
    <t>31.01.2023 22:46:54</t>
  </si>
  <si>
    <t>31.01.2023 22:46:56</t>
  </si>
  <si>
    <t>31.01.2023 22:46:57</t>
  </si>
  <si>
    <t>31.01.2023 22:46:59</t>
  </si>
  <si>
    <t>31.01.2023 22:47:00</t>
  </si>
  <si>
    <t>31.01.2023 22:47:02</t>
  </si>
  <si>
    <t>31.01.2023 22:47:03</t>
  </si>
  <si>
    <t>31.01.2023 22:48:54</t>
  </si>
  <si>
    <t>31.01.2023 22:48:56</t>
  </si>
  <si>
    <t>31.01.2023 22:48:57</t>
  </si>
  <si>
    <t>31.01.2023 22:49:00</t>
  </si>
  <si>
    <t>31.01.2023 22:49:02</t>
  </si>
  <si>
    <t>31.01.2023 22:49:03</t>
  </si>
  <si>
    <t>31.01.2023 22:49:05</t>
  </si>
  <si>
    <t>31.01.2023 22:49:06</t>
  </si>
  <si>
    <t>31.01.2023 22:54:29</t>
  </si>
  <si>
    <t>31.01.2023 22:54:30</t>
  </si>
  <si>
    <t>31.01.2023 22:54:32</t>
  </si>
  <si>
    <t>31.01.2023 22:54:33</t>
  </si>
  <si>
    <t>31.01.2023 22:54:35</t>
  </si>
  <si>
    <t>31.01.2023 22:54:36</t>
  </si>
  <si>
    <t>31.01.2023 22:54:39</t>
  </si>
  <si>
    <t>31.01.2023 22:56:56</t>
  </si>
  <si>
    <t>31.01.2023 22:56:57</t>
  </si>
  <si>
    <t>31.01.2023 22:56:59</t>
  </si>
  <si>
    <t>31.01.2023 22:57:00</t>
  </si>
  <si>
    <t>31.01.2023 22:57:02</t>
  </si>
  <si>
    <t>31.01.2023 22:57:03</t>
  </si>
  <si>
    <t>31.01.2023 23:02:53</t>
  </si>
  <si>
    <t>31.01.2023 23:02:54</t>
  </si>
  <si>
    <t>31.01.2023 23:02:56</t>
  </si>
  <si>
    <t>31.01.2023 23:02:57</t>
  </si>
  <si>
    <t>31.01.2023 23:03:00</t>
  </si>
  <si>
    <t>31.01.2023 23:03:03</t>
  </si>
  <si>
    <t>31.01.2023 23:16:32</t>
  </si>
  <si>
    <t>31.01.2023 23:16:33</t>
  </si>
  <si>
    <t>31.01.2023 23:16:35</t>
  </si>
  <si>
    <t>31.01.2023 23:16:36</t>
  </si>
  <si>
    <t>31.01.2023 23:16:38</t>
  </si>
  <si>
    <t>31.01.2023 23:16:39</t>
  </si>
  <si>
    <t>31.01.2023 23:16:41</t>
  </si>
  <si>
    <t>31.01.2023 23:16:42</t>
  </si>
  <si>
    <t>31.01.2023 23:16:44</t>
  </si>
  <si>
    <t>31.01.2023 23:16:45</t>
  </si>
  <si>
    <t>31.01.2023 23:19:48</t>
  </si>
  <si>
    <t>31.01.2023 23:19:50</t>
  </si>
  <si>
    <t>31.01.2023 23:19:51</t>
  </si>
  <si>
    <t>31.01.2023 23:19:53</t>
  </si>
  <si>
    <t>31.01.2023 23:19:54</t>
  </si>
  <si>
    <t>31.01.2023 23:22:50</t>
  </si>
  <si>
    <t>31.01.2023 23:43:35</t>
  </si>
  <si>
    <t>31.01.2023 23:43:36</t>
  </si>
  <si>
    <t>31.01.2023 23:43:38</t>
  </si>
  <si>
    <t>31.01.2023 23:43:39</t>
  </si>
  <si>
    <t>31.01.2023 23:43:41</t>
  </si>
  <si>
    <t>31.01.2023 23:43:42</t>
  </si>
  <si>
    <t>31.01.2023 23:43:44</t>
  </si>
  <si>
    <t>31.01.2023 23:43:45</t>
  </si>
  <si>
    <t>01.02.2023 00:32:47</t>
  </si>
  <si>
    <t>01.02.2023 00:32:48</t>
  </si>
  <si>
    <t>01.02.2023 00:32:50</t>
  </si>
  <si>
    <t>01.02.2023 00:32:51</t>
  </si>
  <si>
    <t>01.02.2023 00:32:53</t>
  </si>
  <si>
    <t>01.02.2023 00:32:54</t>
  </si>
  <si>
    <t>01.02.2023 00:32:56</t>
  </si>
  <si>
    <t>01.02.2023 00:40:23</t>
  </si>
  <si>
    <t>01.02.2023 00:40:24</t>
  </si>
  <si>
    <t>01.02.2023 00:40:26</t>
  </si>
  <si>
    <t>01.02.2023 00:40:27</t>
  </si>
  <si>
    <t>01.02.2023 00:40:29</t>
  </si>
  <si>
    <t>01.02.2023 02:26:17</t>
  </si>
  <si>
    <t>01.02.2023 02:26:18</t>
  </si>
  <si>
    <t>01.02.2023 02:26:20</t>
  </si>
  <si>
    <t>01.02.2023 02:26:21</t>
  </si>
  <si>
    <t>01.02.2023 02:26:23</t>
  </si>
  <si>
    <t>01.02.2023 02:26:24</t>
  </si>
  <si>
    <t>01.02.2023 03:31:53</t>
  </si>
  <si>
    <t>01.02.2023 03:31:57</t>
  </si>
  <si>
    <t>01.02.2023 03:31:59</t>
  </si>
  <si>
    <t>01.02.2023 03:32:00</t>
  </si>
  <si>
    <t>01.02.2023 03:32:02</t>
  </si>
  <si>
    <t>01.02.2023 04:22:20</t>
  </si>
  <si>
    <t>01.02.2023 04:22:21</t>
  </si>
  <si>
    <t>01.02.2023 04:22:23</t>
  </si>
  <si>
    <t>01.02.2023 04:22:24</t>
  </si>
  <si>
    <t>01.02.2023 04:22:26</t>
  </si>
  <si>
    <t>01.02.2023 04:22:27</t>
  </si>
  <si>
    <t>01.02.2023 04:22:29</t>
  </si>
  <si>
    <t>01.02.2023 04:31:16</t>
  </si>
  <si>
    <t>01.02.2023 04:31:18</t>
  </si>
  <si>
    <t>01.02.2023 04:31:19</t>
  </si>
  <si>
    <t>01.02.2023 04:31:21</t>
  </si>
  <si>
    <t>01.02.2023 04:31:22</t>
  </si>
  <si>
    <t>01.02.2023 04:31:24</t>
  </si>
  <si>
    <t>01.02.2023 04:31:25</t>
  </si>
  <si>
    <t>01.02.2023 04:38:04</t>
  </si>
  <si>
    <t>01.02.2023 04:38:07</t>
  </si>
  <si>
    <t>01.02.2023 04:38:09</t>
  </si>
  <si>
    <t>01.02.2023 04:38:10</t>
  </si>
  <si>
    <t>01.02.2023 04:38:12</t>
  </si>
  <si>
    <t>01.02.2023 04:38:13</t>
  </si>
  <si>
    <t>01.02.2023 04:38:15</t>
  </si>
  <si>
    <t>01.02.2023 04:47:45</t>
  </si>
  <si>
    <t>01.02.2023 04:47:46</t>
  </si>
  <si>
    <t>01.02.2023 04:47:48</t>
  </si>
  <si>
    <t>01.02.2023 04:47:49</t>
  </si>
  <si>
    <t>01.02.2023 04:47:51</t>
  </si>
  <si>
    <t>01.02.2023 04:47:52</t>
  </si>
  <si>
    <t>01.02.2023 04:54:51</t>
  </si>
  <si>
    <t>01.02.2023 04:54:52</t>
  </si>
  <si>
    <t>01.02.2023 04:54:54</t>
  </si>
  <si>
    <t>01.02.2023 04:54:55</t>
  </si>
  <si>
    <t>01.02.2023 04:54:57</t>
  </si>
  <si>
    <t>01.02.2023 05:05:57</t>
  </si>
  <si>
    <t>01.02.2023 05:05:58</t>
  </si>
  <si>
    <t>01.02.2023 05:06:37</t>
  </si>
  <si>
    <t>01.02.2023 05:07:37</t>
  </si>
  <si>
    <t>01.02.2023 05:07:39</t>
  </si>
  <si>
    <t>01.02.2023 05:07:40</t>
  </si>
  <si>
    <t>01.02.2023 05:07:42</t>
  </si>
  <si>
    <t>01.02.2023 05:07:43</t>
  </si>
  <si>
    <t>01.02.2023 05:07:45</t>
  </si>
  <si>
    <t>01.02.2023 05:07:46</t>
  </si>
  <si>
    <t>01.02.2023 05:07:48</t>
  </si>
  <si>
    <t>01.02.2023 05:07:58</t>
  </si>
  <si>
    <t>01.02.2023 05:08:01</t>
  </si>
  <si>
    <t>01.02.2023 05:12:46</t>
  </si>
  <si>
    <t>01.02.2023 05:12:48</t>
  </si>
  <si>
    <t>01.02.2023 05:12:49</t>
  </si>
  <si>
    <t>01.02.2023 05:13:07</t>
  </si>
  <si>
    <t>01.02.2023 05:13:09</t>
  </si>
  <si>
    <t>01.02.2023 05:13:10</t>
  </si>
  <si>
    <t>01.02.2023 05:13:12</t>
  </si>
  <si>
    <t>01.02.2023 05:13:13</t>
  </si>
  <si>
    <t>01.02.2023 05:13:15</t>
  </si>
  <si>
    <t>01.02.2023 05:13:16</t>
  </si>
  <si>
    <t>01.02.2023 05:13:18</t>
  </si>
  <si>
    <t>01.02.2023 05:19:57</t>
  </si>
  <si>
    <t>01.02.2023 05:19:58</t>
  </si>
  <si>
    <t>01.02.2023 05:20:00</t>
  </si>
  <si>
    <t>01.02.2023 05:20:01</t>
  </si>
  <si>
    <t>01.02.2023 05:20:03</t>
  </si>
  <si>
    <t>01.02.2023 05:20:04</t>
  </si>
  <si>
    <t>01.02.2023 05:20:06</t>
  </si>
  <si>
    <t>01.02.2023 05:20:07</t>
  </si>
  <si>
    <t>01.02.2023 05:23:30</t>
  </si>
  <si>
    <t>01.02.2023 05:23:34</t>
  </si>
  <si>
    <t>01.02.2023 05:23:36</t>
  </si>
  <si>
    <t>01.02.2023 05:23:37</t>
  </si>
  <si>
    <t>01.02.2023 05:44:30</t>
  </si>
  <si>
    <t>01.02.2023 05:44:31</t>
  </si>
  <si>
    <t>01.02.2023 05:44:33</t>
  </si>
  <si>
    <t>01.02.2023 05:44:34</t>
  </si>
  <si>
    <t>01.02.2023 05:44:36</t>
  </si>
  <si>
    <t>01.02.2023 05:44:37</t>
  </si>
  <si>
    <t>01.02.2023 05:44:39</t>
  </si>
  <si>
    <t>01.02.2023 05:44:40</t>
  </si>
  <si>
    <t>01.02.2023 05:44:42</t>
  </si>
  <si>
    <t>01.02.2023 05:44:49</t>
  </si>
  <si>
    <t>01.02.2023 05:44:50</t>
  </si>
  <si>
    <t>01.02.2023 05:44:53</t>
  </si>
  <si>
    <t>01.02.2023 05:44:55</t>
  </si>
  <si>
    <t>01.02.2023 05:44:56</t>
  </si>
  <si>
    <t>01.02.2023 05:45:47</t>
  </si>
  <si>
    <t>01.02.2023 05:45:49</t>
  </si>
  <si>
    <t>01.02.2023 05:45:50</t>
  </si>
  <si>
    <t>01.02.2023 05:45:52</t>
  </si>
  <si>
    <t>01.02.2023 05:45:53</t>
  </si>
  <si>
    <t>01.02.2023 05:45:55</t>
  </si>
  <si>
    <t>01.02.2023 05:45:56</t>
  </si>
  <si>
    <t>01.02.2023 05:45:58</t>
  </si>
  <si>
    <t>01.02.2023 05:46:41</t>
  </si>
  <si>
    <t>01.02.2023 05:46:43</t>
  </si>
  <si>
    <t>01.02.2023 05:46:44</t>
  </si>
  <si>
    <t>01.02.2023 05:46:46</t>
  </si>
  <si>
    <t>01.02.2023 05:46:47</t>
  </si>
  <si>
    <t>01.02.2023 05:46:49</t>
  </si>
  <si>
    <t>01.02.2023 05:48:07</t>
  </si>
  <si>
    <t>01.02.2023 05:48:08</t>
  </si>
  <si>
    <t>01.02.2023 05:48:10</t>
  </si>
  <si>
    <t>01.02.2023 05:48:11</t>
  </si>
  <si>
    <t>01.02.2023 05:48:13</t>
  </si>
  <si>
    <t>01.02.2023 05:48:14</t>
  </si>
  <si>
    <t>01.02.2023 05:48:16</t>
  </si>
  <si>
    <t>01.02.2023 05:48:17</t>
  </si>
  <si>
    <t>01.02.2023 05:51:28</t>
  </si>
  <si>
    <t>01.02.2023 05:51:29</t>
  </si>
  <si>
    <t>01.02.2023 05:51:31</t>
  </si>
  <si>
    <t>01.02.2023 05:51:32</t>
  </si>
  <si>
    <t>01.02.2023 05:51:34</t>
  </si>
  <si>
    <t>01.02.2023 05:51:35</t>
  </si>
  <si>
    <t>01.02.2023 05:51:37</t>
  </si>
  <si>
    <t>01.02.2023 05:51:38</t>
  </si>
  <si>
    <t>01.02.2023 05:51:40</t>
  </si>
  <si>
    <t>01.02.2023 05:54:55</t>
  </si>
  <si>
    <t>01.02.2023 05:54:56</t>
  </si>
  <si>
    <t>01.02.2023 05:54:58</t>
  </si>
  <si>
    <t>01.02.2023 05:54:59</t>
  </si>
  <si>
    <t>01.02.2023 05:55:01</t>
  </si>
  <si>
    <t>01.02.2023 05:55:02</t>
  </si>
  <si>
    <t>01.02.2023 06:00:07</t>
  </si>
  <si>
    <t>01.02.2023 06:00:08</t>
  </si>
  <si>
    <t>01.02.2023 06:00:10</t>
  </si>
  <si>
    <t>01.02.2023 06:00:11</t>
  </si>
  <si>
    <t>01.02.2023 06:00:13</t>
  </si>
  <si>
    <t>01.02.2023 06:00:14</t>
  </si>
  <si>
    <t>01.02.2023 06:00:16</t>
  </si>
  <si>
    <t>01.02.2023 06:00:17</t>
  </si>
  <si>
    <t>01.02.2023 06:00:19</t>
  </si>
  <si>
    <t>01.02.2023 06:08:04</t>
  </si>
  <si>
    <t>01.02.2023 06:08:05</t>
  </si>
  <si>
    <t>01.02.2023 06:08:07</t>
  </si>
  <si>
    <t>01.02.2023 06:08:08</t>
  </si>
  <si>
    <t>01.02.2023 06:08:10</t>
  </si>
  <si>
    <t>01.02.2023 06:08:11</t>
  </si>
  <si>
    <t>01.02.2023 06:08:14</t>
  </si>
  <si>
    <t>01.02.2023 06:08:16</t>
  </si>
  <si>
    <t>01.02.2023 06:12:43</t>
  </si>
  <si>
    <t>01.02.2023 06:12:44</t>
  </si>
  <si>
    <t>01.02.2023 06:12:46</t>
  </si>
  <si>
    <t>01.02.2023 06:12:47</t>
  </si>
  <si>
    <t>01.02.2023 06:12:49</t>
  </si>
  <si>
    <t>01.02.2023 06:12:50</t>
  </si>
  <si>
    <t>01.02.2023 06:12:52</t>
  </si>
  <si>
    <t>01.02.2023 06:15:28</t>
  </si>
  <si>
    <t>01.02.2023 06:15:29</t>
  </si>
  <si>
    <t>01.02.2023 06:15:31</t>
  </si>
  <si>
    <t>01.02.2023 06:15:32</t>
  </si>
  <si>
    <t>01.02.2023 06:15:35</t>
  </si>
  <si>
    <t>01.02.2023 06:17:01</t>
  </si>
  <si>
    <t>01.02.2023 06:17:02</t>
  </si>
  <si>
    <t>01.02.2023 06:17:07</t>
  </si>
  <si>
    <t>01.02.2023 06:17:08</t>
  </si>
  <si>
    <t>01.02.2023 06:17:10</t>
  </si>
  <si>
    <t>01.02.2023 06:17:14</t>
  </si>
  <si>
    <t>01.02.2023 06:17:16</t>
  </si>
  <si>
    <t>01.02.2023 06:17:17</t>
  </si>
  <si>
    <t>01.02.2023 06:17:19</t>
  </si>
  <si>
    <t>01.02.2023 06:17:20</t>
  </si>
  <si>
    <t>01.02.2023 06:17:22</t>
  </si>
  <si>
    <t>01.02.2023 06:17:23</t>
  </si>
  <si>
    <t>01.02.2023 06:20:53</t>
  </si>
  <si>
    <t>01.02.2023 06:20:55</t>
  </si>
  <si>
    <t>01.02.2023 06:20:56</t>
  </si>
  <si>
    <t>01.02.2023 06:20:58</t>
  </si>
  <si>
    <t>01.02.2023 06:20:59</t>
  </si>
  <si>
    <t>01.02.2023 06:21:01</t>
  </si>
  <si>
    <t>01.02.2023 06:21:02</t>
  </si>
  <si>
    <t>01.02.2023 06:27:46</t>
  </si>
  <si>
    <t>01.02.2023 06:27:47</t>
  </si>
  <si>
    <t>01.02.2023 06:27:49</t>
  </si>
  <si>
    <t>01.02.2023 06:27:50</t>
  </si>
  <si>
    <t>01.02.2023 06:27:52</t>
  </si>
  <si>
    <t>01.02.2023 06:27:53</t>
  </si>
  <si>
    <t>01.02.2023 06:27:55</t>
  </si>
  <si>
    <t>01.02.2023 06:27:56</t>
  </si>
  <si>
    <t>01.02.2023 06:27:58</t>
  </si>
  <si>
    <t>01.02.2023 06:31:10</t>
  </si>
  <si>
    <t>01.02.2023 06:31:11</t>
  </si>
  <si>
    <t>01.02.2023 06:31:13</t>
  </si>
  <si>
    <t>01.02.2023 06:31:14</t>
  </si>
  <si>
    <t>01.02.2023 06:31:16</t>
  </si>
  <si>
    <t>01.02.2023 06:31:17</t>
  </si>
  <si>
    <t>01.02.2023 06:31:19</t>
  </si>
  <si>
    <t>01.02.2023 06:35:56</t>
  </si>
  <si>
    <t>01.02.2023 06:35:58</t>
  </si>
  <si>
    <t>01.02.2023 06:35:59</t>
  </si>
  <si>
    <t>01.02.2023 06:36:01</t>
  </si>
  <si>
    <t>01.02.2023 06:36:02</t>
  </si>
  <si>
    <t>01.02.2023 06:36:04</t>
  </si>
  <si>
    <t>01.02.2023 06:36:05</t>
  </si>
  <si>
    <t>01.02.2023 06:36:07</t>
  </si>
  <si>
    <t>01.02.2023 06:36:08</t>
  </si>
  <si>
    <t>01.02.2023 06:37:46</t>
  </si>
  <si>
    <t>01.02.2023 06:37:47</t>
  </si>
  <si>
    <t>01.02.2023 06:37:49</t>
  </si>
  <si>
    <t>01.02.2023 06:37:50</t>
  </si>
  <si>
    <t>01.02.2023 06:37:52</t>
  </si>
  <si>
    <t>01.02.2023 06:37:53</t>
  </si>
  <si>
    <t>01.02.2023 06:37:55</t>
  </si>
  <si>
    <t>01.02.2023 06:38:39</t>
  </si>
  <si>
    <t>01.02.2023 06:38:41</t>
  </si>
  <si>
    <t>01.02.2023 06:38:42</t>
  </si>
  <si>
    <t>01.02.2023 06:38:45</t>
  </si>
  <si>
    <t>01.02.2023 06:38:47</t>
  </si>
  <si>
    <t>01.02.2023 06:38:48</t>
  </si>
  <si>
    <t>01.02.2023 06:38:50</t>
  </si>
  <si>
    <t>01.02.2023 06:38:51</t>
  </si>
  <si>
    <t>01.02.2023 06:38:53</t>
  </si>
  <si>
    <t>01.02.2023 06:38:54</t>
  </si>
  <si>
    <t>01.02.2023 06:39:54</t>
  </si>
  <si>
    <t>01.02.2023 06:39:56</t>
  </si>
  <si>
    <t>01.02.2023 06:39:57</t>
  </si>
  <si>
    <t>01.02.2023 06:39:59</t>
  </si>
  <si>
    <t>01.02.2023 06:40:00</t>
  </si>
  <si>
    <t>01.02.2023 06:40:02</t>
  </si>
  <si>
    <t>01.02.2023 06:40:03</t>
  </si>
  <si>
    <t>01.02.2023 06:43:57</t>
  </si>
  <si>
    <t>01.02.2023 06:43:59</t>
  </si>
  <si>
    <t>01.02.2023 06:44:03</t>
  </si>
  <si>
    <t>01.02.2023 06:44:05</t>
  </si>
  <si>
    <t>01.02.2023 06:44:06</t>
  </si>
  <si>
    <t>01.02.2023 06:44:08</t>
  </si>
  <si>
    <t>01.02.2023 06:44:35</t>
  </si>
  <si>
    <t>01.02.2023 06:44:36</t>
  </si>
  <si>
    <t>01.02.2023 06:44:38</t>
  </si>
  <si>
    <t>01.02.2023 06:44:39</t>
  </si>
  <si>
    <t>01.02.2023 06:44:41</t>
  </si>
  <si>
    <t>01.02.2023 06:44:42</t>
  </si>
  <si>
    <t>01.02.2023 06:44:45</t>
  </si>
  <si>
    <t>01.02.2023 06:45:29</t>
  </si>
  <si>
    <t>01.02.2023 06:45:30</t>
  </si>
  <si>
    <t>01.02.2023 06:45:32</t>
  </si>
  <si>
    <t>01.02.2023 06:45:33</t>
  </si>
  <si>
    <t>01.02.2023 06:45:35</t>
  </si>
  <si>
    <t>01.02.2023 06:45:36</t>
  </si>
  <si>
    <t>01.02.2023 06:45:38</t>
  </si>
  <si>
    <t>01.02.2023 06:46:08</t>
  </si>
  <si>
    <t>01.02.2023 06:46:09</t>
  </si>
  <si>
    <t>01.02.2023 06:46:11</t>
  </si>
  <si>
    <t>01.02.2023 06:46:12</t>
  </si>
  <si>
    <t>01.02.2023 06:46:14</t>
  </si>
  <si>
    <t>01.02.2023 06:46:15</t>
  </si>
  <si>
    <t>01.02.2023 06:46:17</t>
  </si>
  <si>
    <t>01.02.2023 06:46:36</t>
  </si>
  <si>
    <t>01.02.2023 06:46:38</t>
  </si>
  <si>
    <t>01.02.2023 06:46:39</t>
  </si>
  <si>
    <t>01.02.2023 06:46:41</t>
  </si>
  <si>
    <t>01.02.2023 06:46:42</t>
  </si>
  <si>
    <t>01.02.2023 06:46:44</t>
  </si>
  <si>
    <t>01.02.2023 06:46:45</t>
  </si>
  <si>
    <t>01.02.2023 06:46:47</t>
  </si>
  <si>
    <t>01.02.2023 06:46:48</t>
  </si>
  <si>
    <t>01.02.2023 06:46:50</t>
  </si>
  <si>
    <t>01.02.2023 06:48:06</t>
  </si>
  <si>
    <t>01.02.2023 06:48:08</t>
  </si>
  <si>
    <t>01.02.2023 06:48:09</t>
  </si>
  <si>
    <t>01.02.2023 06:48:11</t>
  </si>
  <si>
    <t>01.02.2023 06:48:12</t>
  </si>
  <si>
    <t>01.02.2023 06:48:14</t>
  </si>
  <si>
    <t>01.02.2023 06:48:15</t>
  </si>
  <si>
    <t>01.02.2023 06:48:17</t>
  </si>
  <si>
    <t>01.02.2023 06:48:18</t>
  </si>
  <si>
    <t>01.02.2023 06:49:30</t>
  </si>
  <si>
    <t>01.02.2023 06:49:32</t>
  </si>
  <si>
    <t>01.02.2023 06:49:33</t>
  </si>
  <si>
    <t>01.02.2023 06:49:36</t>
  </si>
  <si>
    <t>01.02.2023 06:49:38</t>
  </si>
  <si>
    <t>01.02.2023 06:49:41</t>
  </si>
  <si>
    <t>01.02.2023 06:49:42</t>
  </si>
  <si>
    <t>01.02.2023 06:49:44</t>
  </si>
  <si>
    <t>01.02.2023 06:49:45</t>
  </si>
  <si>
    <t>01.02.2023 06:49:47</t>
  </si>
  <si>
    <t>01.02.2023 06:49:50</t>
  </si>
  <si>
    <t>01.02.2023 06:49:51</t>
  </si>
  <si>
    <t>01.02.2023 06:49:53</t>
  </si>
  <si>
    <t>01.02.2023 06:50:09</t>
  </si>
  <si>
    <t>01.02.2023 06:50:10</t>
  </si>
  <si>
    <t>01.02.2023 06:50:12</t>
  </si>
  <si>
    <t>01.02.2023 06:50:13</t>
  </si>
  <si>
    <t>01.02.2023 06:50:15</t>
  </si>
  <si>
    <t>01.02.2023 06:52:15</t>
  </si>
  <si>
    <t>01.02.2023 06:52:16</t>
  </si>
  <si>
    <t>01.02.2023 06:52:18</t>
  </si>
  <si>
    <t>01.02.2023 06:52:19</t>
  </si>
  <si>
    <t>01.02.2023 06:53:40</t>
  </si>
  <si>
    <t>01.02.2023 06:53:42</t>
  </si>
  <si>
    <t>01.02.2023 06:53:45</t>
  </si>
  <si>
    <t>01.02.2023 06:53:46</t>
  </si>
  <si>
    <t>01.02.2023 06:53:48</t>
  </si>
  <si>
    <t>01.02.2023 06:53:49</t>
  </si>
  <si>
    <t>01.02.2023 06:53:51</t>
  </si>
  <si>
    <t>01.02.2023 06:53:52</t>
  </si>
  <si>
    <t>01.02.2023 06:53:54</t>
  </si>
  <si>
    <t>01.02.2023 06:53:55</t>
  </si>
  <si>
    <t>01.02.2023 06:53:57</t>
  </si>
  <si>
    <t>01.02.2023 06:53:58</t>
  </si>
  <si>
    <t>01.02.2023 06:55:09</t>
  </si>
  <si>
    <t>01.02.2023 06:55:10</t>
  </si>
  <si>
    <t>01.02.2023 06:55:12</t>
  </si>
  <si>
    <t>01.02.2023 06:55:13</t>
  </si>
  <si>
    <t>01.02.2023 06:55:15</t>
  </si>
  <si>
    <t>01.02.2023 06:55:16</t>
  </si>
  <si>
    <t>01.02.2023 06:55:18</t>
  </si>
  <si>
    <t>01.02.2023 06:55:19</t>
  </si>
  <si>
    <t>01.02.2023 06:55:33</t>
  </si>
  <si>
    <t>01.02.2023 06:55:34</t>
  </si>
  <si>
    <t>01.02.2023 06:55:36</t>
  </si>
  <si>
    <t>01.02.2023 06:55:37</t>
  </si>
  <si>
    <t>01.02.2023 06:55:39</t>
  </si>
  <si>
    <t>01.02.2023 06:55:40</t>
  </si>
  <si>
    <t>01.02.2023 06:55:43</t>
  </si>
  <si>
    <t>01.02.2023 06:57:39</t>
  </si>
  <si>
    <t>01.02.2023 06:57:40</t>
  </si>
  <si>
    <t>01.02.2023 06:57:42</t>
  </si>
  <si>
    <t>01.02.2023 06:57:43</t>
  </si>
  <si>
    <t>01.02.2023 06:57:45</t>
  </si>
  <si>
    <t>01.02.2023 06:57:46</t>
  </si>
  <si>
    <t>01.02.2023 06:57:48</t>
  </si>
  <si>
    <t>01.02.2023 06:58:46</t>
  </si>
  <si>
    <t>01.02.2023 06:58:48</t>
  </si>
  <si>
    <t>01.02.2023 06:58:49</t>
  </si>
  <si>
    <t>01.02.2023 06:58:51</t>
  </si>
  <si>
    <t>01.02.2023 06:58:52</t>
  </si>
  <si>
    <t>01.02.2023 07:00:33</t>
  </si>
  <si>
    <t>01.02.2023 07:00:34</t>
  </si>
  <si>
    <t>01.02.2023 07:00:36</t>
  </si>
  <si>
    <t>01.02.2023 07:00:37</t>
  </si>
  <si>
    <t>01.02.2023 07:00:39</t>
  </si>
  <si>
    <t>01.02.2023 07:00:40</t>
  </si>
  <si>
    <t>01.02.2023 07:00:42</t>
  </si>
  <si>
    <t>01.02.2023 07:01:30</t>
  </si>
  <si>
    <t>01.02.2023 07:01:31</t>
  </si>
  <si>
    <t>01.02.2023 07:01:34</t>
  </si>
  <si>
    <t>01.02.2023 07:01:36</t>
  </si>
  <si>
    <t>01.02.2023 07:01:37</t>
  </si>
  <si>
    <t>01.02.2023 07:01:40</t>
  </si>
  <si>
    <t>01.02.2023 07:02:40</t>
  </si>
  <si>
    <t>01.02.2023 07:02:42</t>
  </si>
  <si>
    <t>01.02.2023 07:02:43</t>
  </si>
  <si>
    <t>01.02.2023 07:02:45</t>
  </si>
  <si>
    <t>01.02.2023 07:02:46</t>
  </si>
  <si>
    <t>01.02.2023 07:02:48</t>
  </si>
  <si>
    <t>01.02.2023 07:02:49</t>
  </si>
  <si>
    <t>01.02.2023 07:02:51</t>
  </si>
  <si>
    <t>01.02.2023 07:02:52</t>
  </si>
  <si>
    <t>01.02.2023 07:03:06</t>
  </si>
  <si>
    <t>01.02.2023 07:03:07</t>
  </si>
  <si>
    <t>01.02.2023 07:04:46</t>
  </si>
  <si>
    <t>01.02.2023 07:04:48</t>
  </si>
  <si>
    <t>01.02.2023 07:04:49</t>
  </si>
  <si>
    <t>01.02.2023 07:04:52</t>
  </si>
  <si>
    <t>01.02.2023 07:04:54</t>
  </si>
  <si>
    <t>01.02.2023 07:05:55</t>
  </si>
  <si>
    <t>01.02.2023 07:05:57</t>
  </si>
  <si>
    <t>01.02.2023 07:05:58</t>
  </si>
  <si>
    <t>01.02.2023 07:06:00</t>
  </si>
  <si>
    <t>01.02.2023 07:06:01</t>
  </si>
  <si>
    <t>01.02.2023 07:06:03</t>
  </si>
  <si>
    <t>01.02.2023 07:06:04</t>
  </si>
  <si>
    <t>01.02.2023 07:06:06</t>
  </si>
  <si>
    <t>01.02.2023 07:06:46</t>
  </si>
  <si>
    <t>01.02.2023 07:06:48</t>
  </si>
  <si>
    <t>01.02.2023 07:06:49</t>
  </si>
  <si>
    <t>01.02.2023 07:06:51</t>
  </si>
  <si>
    <t>01.02.2023 07:06:52</t>
  </si>
  <si>
    <t>01.02.2023 07:06:54</t>
  </si>
  <si>
    <t>01.02.2023 07:07:30</t>
  </si>
  <si>
    <t>01.02.2023 07:07:31</t>
  </si>
  <si>
    <t>01.02.2023 07:07:33</t>
  </si>
  <si>
    <t>01.02.2023 07:07:36</t>
  </si>
  <si>
    <t>01.02.2023 07:07:37</t>
  </si>
  <si>
    <t>01.02.2023 07:07:39</t>
  </si>
  <si>
    <t>01.02.2023 07:07:40</t>
  </si>
  <si>
    <t>01.02.2023 07:07:58</t>
  </si>
  <si>
    <t>01.02.2023 07:07:59</t>
  </si>
  <si>
    <t>01.02.2023 07:08:01</t>
  </si>
  <si>
    <t>01.02.2023 07:08:02</t>
  </si>
  <si>
    <t>01.02.2023 07:08:04</t>
  </si>
  <si>
    <t>01.02.2023 07:08:05</t>
  </si>
  <si>
    <t>01.02.2023 07:08:07</t>
  </si>
  <si>
    <t>01.02.2023 07:09:02</t>
  </si>
  <si>
    <t>01.02.2023 07:09:04</t>
  </si>
  <si>
    <t>01.02.2023 07:09:05</t>
  </si>
  <si>
    <t>01.02.2023 07:09:07</t>
  </si>
  <si>
    <t>01.02.2023 07:09:08</t>
  </si>
  <si>
    <t>01.02.2023 07:09:10</t>
  </si>
  <si>
    <t>01.02.2023 07:10:01</t>
  </si>
  <si>
    <t>01.02.2023 07:10:02</t>
  </si>
  <si>
    <t>01.02.2023 07:10:04</t>
  </si>
  <si>
    <t>01.02.2023 07:10:05</t>
  </si>
  <si>
    <t>01.02.2023 07:10:07</t>
  </si>
  <si>
    <t>01.02.2023 07:10:08</t>
  </si>
  <si>
    <t>01.02.2023 07:10:10</t>
  </si>
  <si>
    <t>01.02.2023 07:12:13</t>
  </si>
  <si>
    <t>01.02.2023 07:12:14</t>
  </si>
  <si>
    <t>01.02.2023 07:12:16</t>
  </si>
  <si>
    <t>01.02.2023 07:12:17</t>
  </si>
  <si>
    <t>01.02.2023 07:12:46</t>
  </si>
  <si>
    <t>01.02.2023 07:12:47</t>
  </si>
  <si>
    <t>01.02.2023 07:12:49</t>
  </si>
  <si>
    <t>01.02.2023 07:12:50</t>
  </si>
  <si>
    <t>01.02.2023 07:12:52</t>
  </si>
  <si>
    <t>01.02.2023 07:12:53</t>
  </si>
  <si>
    <t>01.02.2023 07:14:37</t>
  </si>
  <si>
    <t>01.02.2023 07:14:40</t>
  </si>
  <si>
    <t>01.02.2023 07:15:50</t>
  </si>
  <si>
    <t>01.02.2023 07:15:52</t>
  </si>
  <si>
    <t>01.02.2023 07:15:53</t>
  </si>
  <si>
    <t>01.02.2023 07:15:55</t>
  </si>
  <si>
    <t>01.02.2023 07:15:56</t>
  </si>
  <si>
    <t>01.02.2023 07:15:58</t>
  </si>
  <si>
    <t>01.02.2023 07:15:59</t>
  </si>
  <si>
    <t>01.02.2023 07:16:01</t>
  </si>
  <si>
    <t>01.02.2023 07:16:02</t>
  </si>
  <si>
    <t>01.02.2023 07:16:04</t>
  </si>
  <si>
    <t>01.02.2023 07:20:16</t>
  </si>
  <si>
    <t>01.02.2023 07:20:17</t>
  </si>
  <si>
    <t>01.02.2023 07:20:19</t>
  </si>
  <si>
    <t>01.02.2023 07:20:20</t>
  </si>
  <si>
    <t>01.02.2023 07:20:22</t>
  </si>
  <si>
    <t>01.02.2023 07:20:23</t>
  </si>
  <si>
    <t>01.02.2023 07:20:25</t>
  </si>
  <si>
    <t>01.02.2023 07:21:22</t>
  </si>
  <si>
    <t>01.02.2023 07:21:23</t>
  </si>
  <si>
    <t>01.02.2023 07:21:25</t>
  </si>
  <si>
    <t>01.02.2023 07:21:26</t>
  </si>
  <si>
    <t>01.02.2023 07:21:28</t>
  </si>
  <si>
    <t>01.02.2023 07:21:29</t>
  </si>
  <si>
    <t>01.02.2023 07:21:31</t>
  </si>
  <si>
    <t>01.02.2023 07:21:32</t>
  </si>
  <si>
    <t>01.02.2023 07:21:34</t>
  </si>
  <si>
    <t>01.02.2023 07:21:35</t>
  </si>
  <si>
    <t>01.02.2023 07:21:37</t>
  </si>
  <si>
    <t>01.02.2023 07:21:38</t>
  </si>
  <si>
    <t>01.02.2023 07:21:40</t>
  </si>
  <si>
    <t>01.02.2023 07:21:41</t>
  </si>
  <si>
    <t>01.02.2023 07:21:43</t>
  </si>
  <si>
    <t>01.02.2023 07:21:44</t>
  </si>
  <si>
    <t>01.02.2023 07:21:47</t>
  </si>
  <si>
    <t>01.02.2023 07:21:49</t>
  </si>
  <si>
    <t>01.02.2023 07:21:50</t>
  </si>
  <si>
    <t>01.02.2023 07:21:52</t>
  </si>
  <si>
    <t>01.02.2023 07:21:53</t>
  </si>
  <si>
    <t>01.02.2023 07:22:05</t>
  </si>
  <si>
    <t>01.02.2023 07:22:07</t>
  </si>
  <si>
    <t>01.02.2023 07:22:08</t>
  </si>
  <si>
    <t>01.02.2023 07:22:10</t>
  </si>
  <si>
    <t>01.02.2023 07:22:11</t>
  </si>
  <si>
    <t>01.02.2023 07:22:13</t>
  </si>
  <si>
    <t>01.02.2023 07:23:43</t>
  </si>
  <si>
    <t>01.02.2023 07:23:44</t>
  </si>
  <si>
    <t>01.02.2023 07:23:46</t>
  </si>
  <si>
    <t>01.02.2023 07:23:49</t>
  </si>
  <si>
    <t>01.02.2023 07:23:50</t>
  </si>
  <si>
    <t>01.02.2023 07:23:52</t>
  </si>
  <si>
    <t>01.02.2023 07:23:53</t>
  </si>
  <si>
    <t>01.02.2023 07:23:55</t>
  </si>
  <si>
    <t>01.02.2023 07:23:56</t>
  </si>
  <si>
    <t>01.02.2023 07:24:47</t>
  </si>
  <si>
    <t>01.02.2023 07:24:50</t>
  </si>
  <si>
    <t>01.02.2023 07:24:52</t>
  </si>
  <si>
    <t>01.02.2023 07:24:53</t>
  </si>
  <si>
    <t>01.02.2023 07:24:55</t>
  </si>
  <si>
    <t>01.02.2023 07:24:56</t>
  </si>
  <si>
    <t>01.02.2023 07:24:58</t>
  </si>
  <si>
    <t>01.02.2023 07:24:59</t>
  </si>
  <si>
    <t>01.02.2023 07:25:01</t>
  </si>
  <si>
    <t>01.02.2023 07:25:02</t>
  </si>
  <si>
    <t>01.02.2023 07:25:04</t>
  </si>
  <si>
    <t>01.02.2023 07:25:05</t>
  </si>
  <si>
    <t>01.02.2023 07:25:07</t>
  </si>
  <si>
    <t>01.02.2023 07:25:08</t>
  </si>
  <si>
    <t>01.02.2023 07:26:20</t>
  </si>
  <si>
    <t>01.02.2023 07:26:21</t>
  </si>
  <si>
    <t>01.02.2023 07:26:23</t>
  </si>
  <si>
    <t>01.02.2023 07:26:24</t>
  </si>
  <si>
    <t>01.02.2023 07:26:26</t>
  </si>
  <si>
    <t>01.02.2023 07:26:27</t>
  </si>
  <si>
    <t>01.02.2023 07:26:29</t>
  </si>
  <si>
    <t>01.02.2023 07:26:32</t>
  </si>
  <si>
    <t>01.02.2023 07:26:33</t>
  </si>
  <si>
    <t>01.02.2023 07:26:35</t>
  </si>
  <si>
    <t>01.02.2023 07:26:36</t>
  </si>
  <si>
    <t>01.02.2023 07:26:38</t>
  </si>
  <si>
    <t>01.02.2023 07:26:39</t>
  </si>
  <si>
    <t>01.02.2023 07:26:42</t>
  </si>
  <si>
    <t>01.02.2023 07:26:44</t>
  </si>
  <si>
    <t>01.02.2023 07:26:45</t>
  </si>
  <si>
    <t>01.02.2023 07:26:47</t>
  </si>
  <si>
    <t>01.02.2023 07:26:48</t>
  </si>
  <si>
    <t>01.02.2023 07:26:50</t>
  </si>
  <si>
    <t>01.02.2023 07:28:53</t>
  </si>
  <si>
    <t>01.02.2023 07:28:54</t>
  </si>
  <si>
    <t>01.02.2023 07:28:56</t>
  </si>
  <si>
    <t>01.02.2023 07:28:57</t>
  </si>
  <si>
    <t>01.02.2023 07:28:59</t>
  </si>
  <si>
    <t>01.02.2023 07:29:21</t>
  </si>
  <si>
    <t>01.02.2023 07:29:23</t>
  </si>
  <si>
    <t>01.02.2023 07:29:24</t>
  </si>
  <si>
    <t>01.02.2023 07:29:26</t>
  </si>
  <si>
    <t>01.02.2023 07:29:27</t>
  </si>
  <si>
    <t>01.02.2023 07:29:29</t>
  </si>
  <si>
    <t>01.02.2023 07:29:30</t>
  </si>
  <si>
    <t>01.02.2023 07:29:32</t>
  </si>
  <si>
    <t>01.02.2023 07:29:33</t>
  </si>
  <si>
    <t>01.02.2023 07:29:35</t>
  </si>
  <si>
    <t>01.02.2023 07:29:36</t>
  </si>
  <si>
    <t>01.02.2023 07:29:38</t>
  </si>
  <si>
    <t>01.02.2023 07:29:41</t>
  </si>
  <si>
    <t>01.02.2023 07:29:42</t>
  </si>
  <si>
    <t>01.02.2023 07:29:44</t>
  </si>
  <si>
    <t>01.02.2023 07:29:45</t>
  </si>
  <si>
    <t>01.02.2023 07:29:47</t>
  </si>
  <si>
    <t>01.02.2023 07:29:48</t>
  </si>
  <si>
    <t>01.02.2023 07:29:50</t>
  </si>
  <si>
    <t>01.02.2023 07:29:51</t>
  </si>
  <si>
    <t>01.02.2023 07:30:03</t>
  </si>
  <si>
    <t>01.02.2023 07:30:05</t>
  </si>
  <si>
    <t>01.02.2023 07:30:09</t>
  </si>
  <si>
    <t>01.02.2023 07:30:11</t>
  </si>
  <si>
    <t>01.02.2023 07:30:12</t>
  </si>
  <si>
    <t>01.02.2023 07:30:14</t>
  </si>
  <si>
    <t>01.02.2023 07:30:21</t>
  </si>
  <si>
    <t>01.02.2023 07:30:23</t>
  </si>
  <si>
    <t>01.02.2023 07:30:24</t>
  </si>
  <si>
    <t>01.02.2023 07:30:26</t>
  </si>
  <si>
    <t>01.02.2023 07:30:27</t>
  </si>
  <si>
    <t>01.02.2023 07:30:29</t>
  </si>
  <si>
    <t>01.02.2023 07:30:32</t>
  </si>
  <si>
    <t>01.02.2023 07:30:45</t>
  </si>
  <si>
    <t>01.02.2023 07:30:47</t>
  </si>
  <si>
    <t>01.02.2023 07:30:48</t>
  </si>
  <si>
    <t>01.02.2023 07:30:50</t>
  </si>
  <si>
    <t>01.02.2023 07:30:51</t>
  </si>
  <si>
    <t>01.02.2023 07:30:53</t>
  </si>
  <si>
    <t>01.02.2023 07:30:54</t>
  </si>
  <si>
    <t>01.02.2023 07:31:14</t>
  </si>
  <si>
    <t>01.02.2023 07:31:15</t>
  </si>
  <si>
    <t>01.02.2023 07:31:17</t>
  </si>
  <si>
    <t>01.02.2023 07:31:18</t>
  </si>
  <si>
    <t>01.02.2023 07:31:20</t>
  </si>
  <si>
    <t>01.02.2023 07:31:21</t>
  </si>
  <si>
    <t>01.02.2023 07:31:23</t>
  </si>
  <si>
    <t>01.02.2023 07:31:24</t>
  </si>
  <si>
    <t>01.02.2023 07:31:26</t>
  </si>
  <si>
    <t>01.02.2023 07:31:27</t>
  </si>
  <si>
    <t>01.02.2023 07:31:29</t>
  </si>
  <si>
    <t>01.02.2023 07:31:30</t>
  </si>
  <si>
    <t>01.02.2023 07:31:32</t>
  </si>
  <si>
    <t>01.02.2023 07:31:36</t>
  </si>
  <si>
    <t>01.02.2023 07:31:38</t>
  </si>
  <si>
    <t>01.02.2023 07:31:41</t>
  </si>
  <si>
    <t>01.02.2023 07:31:42</t>
  </si>
  <si>
    <t>01.02.2023 07:31:44</t>
  </si>
  <si>
    <t>01.02.2023 07:31:45</t>
  </si>
  <si>
    <t>01.02.2023 07:32:05</t>
  </si>
  <si>
    <t>01.02.2023 07:32:06</t>
  </si>
  <si>
    <t>01.02.2023 07:32:08</t>
  </si>
  <si>
    <t>01.02.2023 07:32:09</t>
  </si>
  <si>
    <t>01.02.2023 07:32:11</t>
  </si>
  <si>
    <t>01.02.2023 07:32:17</t>
  </si>
  <si>
    <t>01.02.2023 07:32:18</t>
  </si>
  <si>
    <t>01.02.2023 07:32:21</t>
  </si>
  <si>
    <t>01.02.2023 07:32:23</t>
  </si>
  <si>
    <t>01.02.2023 07:32:24</t>
  </si>
  <si>
    <t>01.02.2023 07:32:26</t>
  </si>
  <si>
    <t>01.02.2023 07:32:29</t>
  </si>
  <si>
    <t>01.02.2023 07:32:30</t>
  </si>
  <si>
    <t>01.02.2023 07:32:32</t>
  </si>
  <si>
    <t>01.02.2023 07:32:33</t>
  </si>
  <si>
    <t>01.02.2023 07:32:35</t>
  </si>
  <si>
    <t>01.02.2023 07:32:36</t>
  </si>
  <si>
    <t>01.02.2023 07:32:38</t>
  </si>
  <si>
    <t>01.02.2023 07:32:46</t>
  </si>
  <si>
    <t>01.02.2023 07:32:48</t>
  </si>
  <si>
    <t>01.02.2023 07:32:49</t>
  </si>
  <si>
    <t>01.02.2023 07:32:51</t>
  </si>
  <si>
    <t>01.02.2023 07:32:52</t>
  </si>
  <si>
    <t>01.02.2023 07:32:54</t>
  </si>
  <si>
    <t>01.02.2023 07:32:55</t>
  </si>
  <si>
    <t>01.02.2023 07:32:57</t>
  </si>
  <si>
    <t>01.02.2023 07:33:06</t>
  </si>
  <si>
    <t>01.02.2023 07:33:07</t>
  </si>
  <si>
    <t>01.02.2023 07:33:09</t>
  </si>
  <si>
    <t>01.02.2023 07:33:10</t>
  </si>
  <si>
    <t>01.02.2023 07:33:12</t>
  </si>
  <si>
    <t>01.02.2023 07:33:13</t>
  </si>
  <si>
    <t>01.02.2023 07:33:15</t>
  </si>
  <si>
    <t>01.02.2023 07:33:16</t>
  </si>
  <si>
    <t>01.02.2023 07:33:18</t>
  </si>
  <si>
    <t>01.02.2023 07:33:19</t>
  </si>
  <si>
    <t>01.02.2023 07:33:34</t>
  </si>
  <si>
    <t>01.02.2023 07:33:36</t>
  </si>
  <si>
    <t>01.02.2023 07:33:37</t>
  </si>
  <si>
    <t>01.02.2023 07:33:39</t>
  </si>
  <si>
    <t>01.02.2023 07:33:40</t>
  </si>
  <si>
    <t>01.02.2023 07:33:42</t>
  </si>
  <si>
    <t>01.02.2023 07:33:43</t>
  </si>
  <si>
    <t>01.02.2023 07:33:45</t>
  </si>
  <si>
    <t>01.02.2023 07:34:48</t>
  </si>
  <si>
    <t>01.02.2023 07:34:49</t>
  </si>
  <si>
    <t>01.02.2023 07:34:51</t>
  </si>
  <si>
    <t>01.02.2023 07:34:52</t>
  </si>
  <si>
    <t>01.02.2023 07:34:54</t>
  </si>
  <si>
    <t>01.02.2023 07:34:55</t>
  </si>
  <si>
    <t>01.02.2023 07:34:57</t>
  </si>
  <si>
    <t>01.02.2023 07:35:09</t>
  </si>
  <si>
    <t>01.02.2023 07:35:10</t>
  </si>
  <si>
    <t>01.02.2023 07:35:12</t>
  </si>
  <si>
    <t>01.02.2023 07:35:16</t>
  </si>
  <si>
    <t>01.02.2023 07:35:18</t>
  </si>
  <si>
    <t>01.02.2023 07:35:19</t>
  </si>
  <si>
    <t>01.02.2023 07:35:21</t>
  </si>
  <si>
    <t>01.02.2023 07:35:22</t>
  </si>
  <si>
    <t>01.02.2023 07:35:24</t>
  </si>
  <si>
    <t>01.02.2023 07:35:25</t>
  </si>
  <si>
    <t>01.02.2023 07:35:27</t>
  </si>
  <si>
    <t>01.02.2023 07:35:28</t>
  </si>
  <si>
    <t>01.02.2023 07:35:30</t>
  </si>
  <si>
    <t>01.02.2023 07:35:42</t>
  </si>
  <si>
    <t>01.02.2023 07:35:43</t>
  </si>
  <si>
    <t>01.02.2023 07:35:45</t>
  </si>
  <si>
    <t>01.02.2023 07:35:48</t>
  </si>
  <si>
    <t>01.02.2023 07:35:49</t>
  </si>
  <si>
    <t>01.02.2023 07:35:51</t>
  </si>
  <si>
    <t>01.02.2023 07:35:52</t>
  </si>
  <si>
    <t>01.02.2023 07:35:58</t>
  </si>
  <si>
    <t>01.02.2023 07:36:00</t>
  </si>
  <si>
    <t>01.02.2023 07:36:03</t>
  </si>
  <si>
    <t>01.02.2023 07:36:04</t>
  </si>
  <si>
    <t>01.02.2023 07:36:06</t>
  </si>
  <si>
    <t>01.02.2023 07:36:21</t>
  </si>
  <si>
    <t>01.02.2023 07:36:22</t>
  </si>
  <si>
    <t>01.02.2023 07:36:24</t>
  </si>
  <si>
    <t>01.02.2023 07:36:27</t>
  </si>
  <si>
    <t>01.02.2023 07:36:28</t>
  </si>
  <si>
    <t>01.02.2023 07:36:30</t>
  </si>
  <si>
    <t>01.02.2023 07:36:31</t>
  </si>
  <si>
    <t>01.02.2023 07:36:33</t>
  </si>
  <si>
    <t>01.02.2023 07:36:34</t>
  </si>
  <si>
    <t>01.02.2023 07:36:36</t>
  </si>
  <si>
    <t>01.02.2023 07:36:40</t>
  </si>
  <si>
    <t>01.02.2023 07:36:42</t>
  </si>
  <si>
    <t>01.02.2023 07:36:43</t>
  </si>
  <si>
    <t>01.02.2023 07:36:45</t>
  </si>
  <si>
    <t>01.02.2023 07:36:46</t>
  </si>
  <si>
    <t>01.02.2023 07:37:36</t>
  </si>
  <si>
    <t>01.02.2023 07:37:37</t>
  </si>
  <si>
    <t>01.02.2023 07:37:39</t>
  </si>
  <si>
    <t>01.02.2023 07:37:40</t>
  </si>
  <si>
    <t>01.02.2023 07:37:42</t>
  </si>
  <si>
    <t>01.02.2023 07:37:45</t>
  </si>
  <si>
    <t>01.02.2023 07:37:46</t>
  </si>
  <si>
    <t>01.02.2023 07:37:49</t>
  </si>
  <si>
    <t>01.02.2023 07:37:51</t>
  </si>
  <si>
    <t>01.02.2023 07:37:54</t>
  </si>
  <si>
    <t>01.02.2023 07:38:04</t>
  </si>
  <si>
    <t>01.02.2023 07:38:06</t>
  </si>
  <si>
    <t>01.02.2023 07:38:07</t>
  </si>
  <si>
    <t>01.02.2023 07:38:09</t>
  </si>
  <si>
    <t>01.02.2023 07:38:10</t>
  </si>
  <si>
    <t>01.02.2023 07:39:06</t>
  </si>
  <si>
    <t>01.02.2023 07:39:07</t>
  </si>
  <si>
    <t>01.02.2023 07:39:09</t>
  </si>
  <si>
    <t>01.02.2023 07:39:10</t>
  </si>
  <si>
    <t>01.02.2023 07:39:12</t>
  </si>
  <si>
    <t>01.02.2023 07:39:13</t>
  </si>
  <si>
    <t>01.02.2023 07:39:15</t>
  </si>
  <si>
    <t>01.02.2023 07:39:46</t>
  </si>
  <si>
    <t>01.02.2023 07:39:48</t>
  </si>
  <si>
    <t>01.02.2023 07:39:49</t>
  </si>
  <si>
    <t>01.02.2023 07:39:51</t>
  </si>
  <si>
    <t>01.02.2023 07:39:52</t>
  </si>
  <si>
    <t>01.02.2023 07:39:54</t>
  </si>
  <si>
    <t>01.02.2023 07:39:55</t>
  </si>
  <si>
    <t>01.02.2023 07:40:15</t>
  </si>
  <si>
    <t>01.02.2023 07:40:16</t>
  </si>
  <si>
    <t>01.02.2023 07:40:18</t>
  </si>
  <si>
    <t>01.02.2023 07:40:19</t>
  </si>
  <si>
    <t>01.02.2023 07:40:21</t>
  </si>
  <si>
    <t>01.02.2023 07:40:22</t>
  </si>
  <si>
    <t>01.02.2023 07:40:24</t>
  </si>
  <si>
    <t>01.02.2023 07:40:25</t>
  </si>
  <si>
    <t>01.02.2023 07:40:30</t>
  </si>
  <si>
    <t>01.02.2023 07:40:31</t>
  </si>
  <si>
    <t>01.02.2023 07:40:33</t>
  </si>
  <si>
    <t>01.02.2023 07:40:34</t>
  </si>
  <si>
    <t>01.02.2023 07:40:36</t>
  </si>
  <si>
    <t>01.02.2023 07:41:15</t>
  </si>
  <si>
    <t>01.02.2023 07:41:21</t>
  </si>
  <si>
    <t>01.02.2023 07:41:22</t>
  </si>
  <si>
    <t>01.02.2023 07:41:25</t>
  </si>
  <si>
    <t>01.02.2023 07:41:37</t>
  </si>
  <si>
    <t>01.02.2023 07:41:39</t>
  </si>
  <si>
    <t>01.02.2023 07:41:40</t>
  </si>
  <si>
    <t>01.02.2023 07:41:43</t>
  </si>
  <si>
    <t>01.02.2023 07:41:45</t>
  </si>
  <si>
    <t>01.02.2023 07:41:46</t>
  </si>
  <si>
    <t>01.02.2023 07:41:49</t>
  </si>
  <si>
    <t>01.02.2023 07:41:51</t>
  </si>
  <si>
    <t>01.02.2023 07:43:07</t>
  </si>
  <si>
    <t>01.02.2023 07:43:09</t>
  </si>
  <si>
    <t>01.02.2023 07:43:10</t>
  </si>
  <si>
    <t>01.02.2023 07:43:12</t>
  </si>
  <si>
    <t>01.02.2023 07:43:13</t>
  </si>
  <si>
    <t>01.02.2023 07:43:15</t>
  </si>
  <si>
    <t>01.02.2023 07:43:33</t>
  </si>
  <si>
    <t>01.02.2023 07:43:34</t>
  </si>
  <si>
    <t>01.02.2023 07:43:36</t>
  </si>
  <si>
    <t>01.02.2023 07:43:37</t>
  </si>
  <si>
    <t>01.02.2023 07:43:39</t>
  </si>
  <si>
    <t>01.02.2023 07:43:40</t>
  </si>
  <si>
    <t>01.02.2023 07:43:42</t>
  </si>
  <si>
    <t>01.02.2023 07:43:43</t>
  </si>
  <si>
    <t>01.02.2023 07:43:45</t>
  </si>
  <si>
    <t>01.02.2023 07:43:46</t>
  </si>
  <si>
    <t>01.02.2023 07:44:00</t>
  </si>
  <si>
    <t>01.02.2023 07:44:01</t>
  </si>
  <si>
    <t>01.02.2023 07:44:03</t>
  </si>
  <si>
    <t>01.02.2023 07:44:04</t>
  </si>
  <si>
    <t>01.02.2023 07:44:06</t>
  </si>
  <si>
    <t>01.02.2023 07:44:07</t>
  </si>
  <si>
    <t>01.02.2023 07:44:09</t>
  </si>
  <si>
    <t>01.02.2023 07:44:10</t>
  </si>
  <si>
    <t>01.02.2023 07:44:12</t>
  </si>
  <si>
    <t>01.02.2023 07:44:28</t>
  </si>
  <si>
    <t>01.02.2023 07:44:30</t>
  </si>
  <si>
    <t>01.02.2023 07:44:33</t>
  </si>
  <si>
    <t>01.02.2023 07:45:07</t>
  </si>
  <si>
    <t>01.02.2023 07:45:09</t>
  </si>
  <si>
    <t>01.02.2023 07:45:10</t>
  </si>
  <si>
    <t>01.02.2023 07:45:12</t>
  </si>
  <si>
    <t>01.02.2023 07:45:13</t>
  </si>
  <si>
    <t>01.02.2023 07:45:15</t>
  </si>
  <si>
    <t>01.02.2023 07:45:18</t>
  </si>
  <si>
    <t>01.02.2023 07:45:19</t>
  </si>
  <si>
    <t>01.02.2023 07:46:22</t>
  </si>
  <si>
    <t>01.02.2023 07:46:24</t>
  </si>
  <si>
    <t>01.02.2023 07:46:25</t>
  </si>
  <si>
    <t>01.02.2023 07:46:27</t>
  </si>
  <si>
    <t>01.02.2023 07:46:30</t>
  </si>
  <si>
    <t>01.02.2023 07:47:00</t>
  </si>
  <si>
    <t>01.02.2023 07:47:01</t>
  </si>
  <si>
    <t>01.02.2023 07:47:03</t>
  </si>
  <si>
    <t>01.02.2023 07:47:04</t>
  </si>
  <si>
    <t>01.02.2023 07:47:06</t>
  </si>
  <si>
    <t>01.02.2023 07:47:07</t>
  </si>
  <si>
    <t>01.02.2023 07:47:10</t>
  </si>
  <si>
    <t>01.02.2023 07:47:22</t>
  </si>
  <si>
    <t>01.02.2023 07:47:24</t>
  </si>
  <si>
    <t>01.02.2023 07:47:25</t>
  </si>
  <si>
    <t>01.02.2023 07:47:27</t>
  </si>
  <si>
    <t>01.02.2023 07:47:28</t>
  </si>
  <si>
    <t>01.02.2023 07:47:30</t>
  </si>
  <si>
    <t>01.02.2023 07:47:31</t>
  </si>
  <si>
    <t>01.02.2023 07:47:36</t>
  </si>
  <si>
    <t>01.02.2023 07:47:37</t>
  </si>
  <si>
    <t>01.02.2023 07:48:15</t>
  </si>
  <si>
    <t>01.02.2023 07:48:16</t>
  </si>
  <si>
    <t>01.02.2023 07:48:18</t>
  </si>
  <si>
    <t>01.02.2023 07:48:19</t>
  </si>
  <si>
    <t>01.02.2023 07:48:21</t>
  </si>
  <si>
    <t>01.02.2023 07:48:28</t>
  </si>
  <si>
    <t>01.02.2023 07:48:30</t>
  </si>
  <si>
    <t>01.02.2023 07:48:31</t>
  </si>
  <si>
    <t>01.02.2023 07:48:33</t>
  </si>
  <si>
    <t>01.02.2023 07:48:34</t>
  </si>
  <si>
    <t>01.02.2023 07:48:36</t>
  </si>
  <si>
    <t>01.02.2023 07:48:37</t>
  </si>
  <si>
    <t>01.02.2023 07:48:39</t>
  </si>
  <si>
    <t>01.02.2023 07:48:40</t>
  </si>
  <si>
    <t>01.02.2023 07:48:43</t>
  </si>
  <si>
    <t>01.02.2023 07:48:45</t>
  </si>
  <si>
    <t>01.02.2023 07:48:48</t>
  </si>
  <si>
    <t>01.02.2023 07:48:49</t>
  </si>
  <si>
    <t>01.02.2023 07:48:51</t>
  </si>
  <si>
    <t>01.02.2023 07:48:52</t>
  </si>
  <si>
    <t>01.02.2023 07:48:54</t>
  </si>
  <si>
    <t>01.02.2023 07:48:55</t>
  </si>
  <si>
    <t>01.02.2023 07:48:57</t>
  </si>
  <si>
    <t>01.02.2023 07:48:58</t>
  </si>
  <si>
    <t>01.02.2023 07:49:00</t>
  </si>
  <si>
    <t>01.02.2023 07:49:01</t>
  </si>
  <si>
    <t>01.02.2023 07:49:03</t>
  </si>
  <si>
    <t>01.02.2023 07:49:04</t>
  </si>
  <si>
    <t>01.02.2023 07:49:06</t>
  </si>
  <si>
    <t>01.02.2023 07:49:37</t>
  </si>
  <si>
    <t>01.02.2023 07:49:38</t>
  </si>
  <si>
    <t>01.02.2023 07:49:41</t>
  </si>
  <si>
    <t>01.02.2023 07:49:44</t>
  </si>
  <si>
    <t>01.02.2023 07:49:46</t>
  </si>
  <si>
    <t>01.02.2023 07:49:47</t>
  </si>
  <si>
    <t>01.02.2023 07:49:49</t>
  </si>
  <si>
    <t>01.02.2023 07:49:53</t>
  </si>
  <si>
    <t>01.02.2023 07:49:55</t>
  </si>
  <si>
    <t>01.02.2023 07:49:56</t>
  </si>
  <si>
    <t>01.02.2023 07:50:01</t>
  </si>
  <si>
    <t>01.02.2023 07:50:02</t>
  </si>
  <si>
    <t>01.02.2023 07:50:04</t>
  </si>
  <si>
    <t>01.02.2023 07:50:05</t>
  </si>
  <si>
    <t>01.02.2023 07:50:07</t>
  </si>
  <si>
    <t>01.02.2023 07:50:08</t>
  </si>
  <si>
    <t>01.02.2023 07:50:23</t>
  </si>
  <si>
    <t>01.02.2023 07:50:25</t>
  </si>
  <si>
    <t>01.02.2023 07:50:26</t>
  </si>
  <si>
    <t>01.02.2023 07:50:28</t>
  </si>
  <si>
    <t>01.02.2023 07:50:29</t>
  </si>
  <si>
    <t>01.02.2023 07:50:31</t>
  </si>
  <si>
    <t>01.02.2023 07:50:32</t>
  </si>
  <si>
    <t>01.02.2023 07:50:34</t>
  </si>
  <si>
    <t>01.02.2023 07:50:35</t>
  </si>
  <si>
    <t>01.02.2023 07:50:37</t>
  </si>
  <si>
    <t>01.02.2023 07:50:38</t>
  </si>
  <si>
    <t>01.02.2023 07:50:52</t>
  </si>
  <si>
    <t>01.02.2023 07:50:53</t>
  </si>
  <si>
    <t>01.02.2023 07:50:55</t>
  </si>
  <si>
    <t>01.02.2023 07:50:56</t>
  </si>
  <si>
    <t>01.02.2023 07:50:58</t>
  </si>
  <si>
    <t>01.02.2023 07:50:59</t>
  </si>
  <si>
    <t>01.02.2023 07:51:01</t>
  </si>
  <si>
    <t>01.02.2023 07:51:02</t>
  </si>
  <si>
    <t>01.02.2023 07:51:04</t>
  </si>
  <si>
    <t>01.02.2023 07:51:16</t>
  </si>
  <si>
    <t>01.02.2023 07:51:17</t>
  </si>
  <si>
    <t>01.02.2023 07:51:19</t>
  </si>
  <si>
    <t>01.02.2023 07:51:25</t>
  </si>
  <si>
    <t>01.02.2023 07:51:26</t>
  </si>
  <si>
    <t>01.02.2023 07:51:28</t>
  </si>
  <si>
    <t>01.02.2023 07:51:29</t>
  </si>
  <si>
    <t>01.02.2023 07:52:43</t>
  </si>
  <si>
    <t>01.02.2023 07:52:44</t>
  </si>
  <si>
    <t>01.02.2023 07:52:46</t>
  </si>
  <si>
    <t>01.02.2023 07:52:47</t>
  </si>
  <si>
    <t>01.02.2023 07:52:49</t>
  </si>
  <si>
    <t>01.02.2023 07:52:50</t>
  </si>
  <si>
    <t>01.02.2023 07:52:52</t>
  </si>
  <si>
    <t>01.02.2023 07:52:53</t>
  </si>
  <si>
    <t>01.02.2023 07:53:29</t>
  </si>
  <si>
    <t>01.02.2023 07:53:31</t>
  </si>
  <si>
    <t>01.02.2023 07:53:32</t>
  </si>
  <si>
    <t>01.02.2023 07:53:34</t>
  </si>
  <si>
    <t>01.02.2023 07:53:35</t>
  </si>
  <si>
    <t>01.02.2023 07:53:37</t>
  </si>
  <si>
    <t>01.02.2023 07:53:38</t>
  </si>
  <si>
    <t>01.02.2023 07:53:40</t>
  </si>
  <si>
    <t>01.02.2023 07:53:41</t>
  </si>
  <si>
    <t>01.02.2023 07:53:46</t>
  </si>
  <si>
    <t>01.02.2023 07:53:49</t>
  </si>
  <si>
    <t>01.02.2023 07:53:50</t>
  </si>
  <si>
    <t>01.02.2023 07:53:52</t>
  </si>
  <si>
    <t>01.02.2023 07:53:53</t>
  </si>
  <si>
    <t>01.02.2023 07:53:55</t>
  </si>
  <si>
    <t>01.02.2023 07:53:56</t>
  </si>
  <si>
    <t>01.02.2023 07:53:58</t>
  </si>
  <si>
    <t>01.02.2023 07:53:59</t>
  </si>
  <si>
    <t>01.02.2023 07:54:25</t>
  </si>
  <si>
    <t>01.02.2023 07:54:26</t>
  </si>
  <si>
    <t>01.02.2023 07:54:28</t>
  </si>
  <si>
    <t>01.02.2023 07:54:29</t>
  </si>
  <si>
    <t>01.02.2023 07:54:31</t>
  </si>
  <si>
    <t>01.02.2023 07:54:32</t>
  </si>
  <si>
    <t>01.02.2023 07:54:34</t>
  </si>
  <si>
    <t>01.02.2023 07:54:35</t>
  </si>
  <si>
    <t>01.02.2023 07:54:41</t>
  </si>
  <si>
    <t>01.02.2023 07:54:43</t>
  </si>
  <si>
    <t>01.02.2023 07:54:44</t>
  </si>
  <si>
    <t>01.02.2023 07:54:46</t>
  </si>
  <si>
    <t>01.02.2023 07:54:47</t>
  </si>
  <si>
    <t>01.02.2023 07:54:49</t>
  </si>
  <si>
    <t>01.02.2023 07:54:50</t>
  </si>
  <si>
    <t>01.02.2023 07:54:52</t>
  </si>
  <si>
    <t>01.02.2023 07:54:53</t>
  </si>
  <si>
    <t>01.02.2023 07:54:55</t>
  </si>
  <si>
    <t>01.02.2023 07:54:56</t>
  </si>
  <si>
    <t>01.02.2023 07:54:58</t>
  </si>
  <si>
    <t>01.02.2023 07:55:14</t>
  </si>
  <si>
    <t>01.02.2023 07:55:16</t>
  </si>
  <si>
    <t>01.02.2023 07:55:17</t>
  </si>
  <si>
    <t>01.02.2023 07:55:19</t>
  </si>
  <si>
    <t>01.02.2023 07:55:20</t>
  </si>
  <si>
    <t>01.02.2023 07:55:22</t>
  </si>
  <si>
    <t>01.02.2023 07:55:23</t>
  </si>
  <si>
    <t>01.02.2023 07:55:35</t>
  </si>
  <si>
    <t>01.02.2023 07:55:37</t>
  </si>
  <si>
    <t>01.02.2023 07:55:38</t>
  </si>
  <si>
    <t>01.02.2023 07:55:40</t>
  </si>
  <si>
    <t>01.02.2023 07:55:41</t>
  </si>
  <si>
    <t>01.02.2023 07:55:43</t>
  </si>
  <si>
    <t>01.02.2023 07:55:44</t>
  </si>
  <si>
    <t>01.02.2023 07:55:46</t>
  </si>
  <si>
    <t>01.02.2023 07:56:02</t>
  </si>
  <si>
    <t>01.02.2023 07:56:04</t>
  </si>
  <si>
    <t>01.02.2023 07:56:05</t>
  </si>
  <si>
    <t>01.02.2023 07:56:07</t>
  </si>
  <si>
    <t>01.02.2023 07:56:08</t>
  </si>
  <si>
    <t>01.02.2023 07:56:10</t>
  </si>
  <si>
    <t>01.02.2023 07:56:11</t>
  </si>
  <si>
    <t>01.02.2023 07:56:13</t>
  </si>
  <si>
    <t>01.02.2023 07:56:43</t>
  </si>
  <si>
    <t>01.02.2023 07:56:44</t>
  </si>
  <si>
    <t>01.02.2023 07:56:46</t>
  </si>
  <si>
    <t>01.02.2023 07:56:47</t>
  </si>
  <si>
    <t>01.02.2023 07:56:49</t>
  </si>
  <si>
    <t>01.02.2023 07:57:08</t>
  </si>
  <si>
    <t>01.02.2023 07:57:10</t>
  </si>
  <si>
    <t>01.02.2023 07:57:11</t>
  </si>
  <si>
    <t>01.02.2023 07:57:13</t>
  </si>
  <si>
    <t>01.02.2023 07:57:14</t>
  </si>
  <si>
    <t>01.02.2023 07:57:16</t>
  </si>
  <si>
    <t>01.02.2023 07:57:17</t>
  </si>
  <si>
    <t>01.02.2023 07:57:19</t>
  </si>
  <si>
    <t>01.02.2023 07:57:20</t>
  </si>
  <si>
    <t>01.02.2023 07:57:22</t>
  </si>
  <si>
    <t>01.02.2023 07:57:23</t>
  </si>
  <si>
    <t>01.02.2023 07:57:41</t>
  </si>
  <si>
    <t>01.02.2023 07:57:44</t>
  </si>
  <si>
    <t>01.02.2023 07:57:46</t>
  </si>
  <si>
    <t>01.02.2023 07:57:47</t>
  </si>
  <si>
    <t>01.02.2023 07:57:49</t>
  </si>
  <si>
    <t>01.02.2023 07:57:50</t>
  </si>
  <si>
    <t>01.02.2023 07:57:52</t>
  </si>
  <si>
    <t>01.02.2023 07:58:29</t>
  </si>
  <si>
    <t>01.02.2023 07:58:31</t>
  </si>
  <si>
    <t>01.02.2023 07:58:32</t>
  </si>
  <si>
    <t>01.02.2023 07:58:34</t>
  </si>
  <si>
    <t>01.02.2023 07:58:35</t>
  </si>
  <si>
    <t>01.02.2023 07:58:37</t>
  </si>
  <si>
    <t>01.02.2023 07:58:38</t>
  </si>
  <si>
    <t>01.02.2023 07:58:40</t>
  </si>
  <si>
    <t>01.02.2023 07:59:05</t>
  </si>
  <si>
    <t>01.02.2023 07:59:07</t>
  </si>
  <si>
    <t>01.02.2023 07:59:08</t>
  </si>
  <si>
    <t>01.02.2023 07:59:10</t>
  </si>
  <si>
    <t>01.02.2023 07:59:11</t>
  </si>
  <si>
    <t>01.02.2023 07:59:13</t>
  </si>
  <si>
    <t>01.02.2023 07:59:14</t>
  </si>
  <si>
    <t>01.02.2023 07:59:16</t>
  </si>
  <si>
    <t>01.02.2023 07:59:45</t>
  </si>
  <si>
    <t>01.02.2023 07:59:47</t>
  </si>
  <si>
    <t>01.02.2023 07:59:48</t>
  </si>
  <si>
    <t>01.02.2023 07:59:50</t>
  </si>
  <si>
    <t>01.02.2023 07:59:51</t>
  </si>
  <si>
    <t>01.02.2023 07:59:53</t>
  </si>
  <si>
    <t>01.02.2023 07:59:56</t>
  </si>
  <si>
    <t>01.02.2023 08:00:11</t>
  </si>
  <si>
    <t>01.02.2023 08:00:12</t>
  </si>
  <si>
    <t>01.02.2023 08:00:14</t>
  </si>
  <si>
    <t>01.02.2023 08:00:15</t>
  </si>
  <si>
    <t>01.02.2023 08:00:17</t>
  </si>
  <si>
    <t>01.02.2023 08:01:50</t>
  </si>
  <si>
    <t>01.02.2023 08:01:51</t>
  </si>
  <si>
    <t>01.02.2023 08:01:53</t>
  </si>
  <si>
    <t>01.02.2023 08:01:56</t>
  </si>
  <si>
    <t>01.02.2023 08:01:57</t>
  </si>
  <si>
    <t>01.02.2023 08:01:59</t>
  </si>
  <si>
    <t>01.02.2023 08:02:20</t>
  </si>
  <si>
    <t>01.02.2023 08:02:21</t>
  </si>
  <si>
    <t>01.02.2023 08:02:23</t>
  </si>
  <si>
    <t>01.02.2023 08:02:24</t>
  </si>
  <si>
    <t>01.02.2023 08:02:26</t>
  </si>
  <si>
    <t>01.02.2023 08:02:27</t>
  </si>
  <si>
    <t>01.02.2023 08:03:00</t>
  </si>
  <si>
    <t>01.02.2023 08:03:02</t>
  </si>
  <si>
    <t>01.02.2023 08:03:03</t>
  </si>
  <si>
    <t>01.02.2023 08:03:05</t>
  </si>
  <si>
    <t>01.02.2023 08:03:06</t>
  </si>
  <si>
    <t>01.02.2023 08:03:08</t>
  </si>
  <si>
    <t>01.02.2023 08:03:15</t>
  </si>
  <si>
    <t>01.02.2023 08:03:16</t>
  </si>
  <si>
    <t>01.02.2023 08:03:18</t>
  </si>
  <si>
    <t>01.02.2023 08:03:19</t>
  </si>
  <si>
    <t>01.02.2023 08:03:22</t>
  </si>
  <si>
    <t>01.02.2023 08:03:24</t>
  </si>
  <si>
    <t>01.02.2023 08:03:25</t>
  </si>
  <si>
    <t>01.02.2023 08:03:27</t>
  </si>
  <si>
    <t>01.02.2023 08:04:24</t>
  </si>
  <si>
    <t>01.02.2023 08:04:25</t>
  </si>
  <si>
    <t>01.02.2023 08:04:27</t>
  </si>
  <si>
    <t>01.02.2023 08:04:28</t>
  </si>
  <si>
    <t>01.02.2023 08:04:30</t>
  </si>
  <si>
    <t>01.02.2023 08:04:48</t>
  </si>
  <si>
    <t>01.02.2023 08:04:49</t>
  </si>
  <si>
    <t>01.02.2023 08:04:52</t>
  </si>
  <si>
    <t>01.02.2023 08:04:54</t>
  </si>
  <si>
    <t>01.02.2023 08:04:55</t>
  </si>
  <si>
    <t>01.02.2023 08:05:30</t>
  </si>
  <si>
    <t>01.02.2023 08:05:31</t>
  </si>
  <si>
    <t>01.02.2023 08:05:33</t>
  </si>
  <si>
    <t>01.02.2023 08:05:36</t>
  </si>
  <si>
    <t>01.02.2023 08:05:37</t>
  </si>
  <si>
    <t>01.02.2023 08:05:39</t>
  </si>
  <si>
    <t>01.02.2023 08:05:54</t>
  </si>
  <si>
    <t>01.02.2023 08:05:57</t>
  </si>
  <si>
    <t>01.02.2023 08:05:58</t>
  </si>
  <si>
    <t>01.02.2023 08:06:00</t>
  </si>
  <si>
    <t>01.02.2023 08:06:01</t>
  </si>
  <si>
    <t>01.02.2023 08:06:07</t>
  </si>
  <si>
    <t>01.02.2023 08:06:09</t>
  </si>
  <si>
    <t>01.02.2023 08:06:10</t>
  </si>
  <si>
    <t>01.02.2023 08:06:12</t>
  </si>
  <si>
    <t>01.02.2023 08:06:13</t>
  </si>
  <si>
    <t>01.02.2023 08:06:16</t>
  </si>
  <si>
    <t>01.02.2023 08:06:18</t>
  </si>
  <si>
    <t>01.02.2023 08:06:19</t>
  </si>
  <si>
    <t>01.02.2023 08:06:21</t>
  </si>
  <si>
    <t>01.02.2023 08:06:22</t>
  </si>
  <si>
    <t>01.02.2023 08:06:24</t>
  </si>
  <si>
    <t>01.02.2023 08:08:15</t>
  </si>
  <si>
    <t>01.02.2023 08:08:16</t>
  </si>
  <si>
    <t>01.02.2023 08:08:18</t>
  </si>
  <si>
    <t>01.02.2023 08:08:19</t>
  </si>
  <si>
    <t>01.02.2023 08:08:58</t>
  </si>
  <si>
    <t>01.02.2023 08:09:01</t>
  </si>
  <si>
    <t>01.02.2023 08:09:03</t>
  </si>
  <si>
    <t>01.02.2023 08:09:04</t>
  </si>
  <si>
    <t>01.02.2023 08:09:06</t>
  </si>
  <si>
    <t>01.02.2023 08:09:07</t>
  </si>
  <si>
    <t>01.02.2023 08:09:09</t>
  </si>
  <si>
    <t>01.02.2023 08:09:10</t>
  </si>
  <si>
    <t>01.02.2023 08:09:12</t>
  </si>
  <si>
    <t>01.02.2023 08:10:08</t>
  </si>
  <si>
    <t>01.02.2023 08:10:10</t>
  </si>
  <si>
    <t>01.02.2023 08:10:11</t>
  </si>
  <si>
    <t>01.02.2023 08:10:13</t>
  </si>
  <si>
    <t>01.02.2023 08:10:14</t>
  </si>
  <si>
    <t>01.02.2023 08:10:16</t>
  </si>
  <si>
    <t>01.02.2023 08:10:22</t>
  </si>
  <si>
    <t>01.02.2023 08:10:23</t>
  </si>
  <si>
    <t>01.02.2023 08:10:25</t>
  </si>
  <si>
    <t>01.02.2023 08:10:26</t>
  </si>
  <si>
    <t>01.02.2023 08:10:28</t>
  </si>
  <si>
    <t>01.02.2023 08:10:29</t>
  </si>
  <si>
    <t>01.02.2023 08:10:31</t>
  </si>
  <si>
    <t>01.02.2023 08:10:32</t>
  </si>
  <si>
    <t>01.02.2023 08:10:34</t>
  </si>
  <si>
    <t>01.02.2023 08:11:07</t>
  </si>
  <si>
    <t>01.02.2023 08:11:08</t>
  </si>
  <si>
    <t>01.02.2023 08:11:10</t>
  </si>
  <si>
    <t>01.02.2023 08:11:11</t>
  </si>
  <si>
    <t>01.02.2023 08:11:13</t>
  </si>
  <si>
    <t>01.02.2023 08:11:14</t>
  </si>
  <si>
    <t>01.02.2023 08:11:16</t>
  </si>
  <si>
    <t>01.02.2023 08:11:31</t>
  </si>
  <si>
    <t>01.02.2023 08:11:32</t>
  </si>
  <si>
    <t>01.02.2023 08:11:34</t>
  </si>
  <si>
    <t>01.02.2023 08:11:35</t>
  </si>
  <si>
    <t>01.02.2023 08:11:37</t>
  </si>
  <si>
    <t>01.02.2023 08:11:38</t>
  </si>
  <si>
    <t>01.02.2023 08:11:47</t>
  </si>
  <si>
    <t>01.02.2023 08:11:50</t>
  </si>
  <si>
    <t>01.02.2023 08:11:52</t>
  </si>
  <si>
    <t>01.02.2023 08:11:53</t>
  </si>
  <si>
    <t>01.02.2023 08:11:55</t>
  </si>
  <si>
    <t>01.02.2023 08:11:56</t>
  </si>
  <si>
    <t>01.02.2023 08:13:07</t>
  </si>
  <si>
    <t>01.02.2023 08:13:08</t>
  </si>
  <si>
    <t>01.02.2023 08:13:10</t>
  </si>
  <si>
    <t>01.02.2023 08:13:11</t>
  </si>
  <si>
    <t>01.02.2023 08:13:13</t>
  </si>
  <si>
    <t>01.02.2023 08:13:14</t>
  </si>
  <si>
    <t>01.02.2023 08:13:16</t>
  </si>
  <si>
    <t>01.02.2023 08:13:17</t>
  </si>
  <si>
    <t>01.02.2023 08:13:19</t>
  </si>
  <si>
    <t>01.02.2023 08:13:22</t>
  </si>
  <si>
    <t>01.02.2023 08:13:23</t>
  </si>
  <si>
    <t>01.02.2023 08:13:56</t>
  </si>
  <si>
    <t>01.02.2023 08:14:04</t>
  </si>
  <si>
    <t>01.02.2023 08:14:07</t>
  </si>
  <si>
    <t>01.02.2023 08:14:08</t>
  </si>
  <si>
    <t>01.02.2023 08:14:10</t>
  </si>
  <si>
    <t>01.02.2023 08:14:11</t>
  </si>
  <si>
    <t>01.02.2023 08:14:13</t>
  </si>
  <si>
    <t>01.02.2023 08:14:16</t>
  </si>
  <si>
    <t>01.02.2023 08:14:17</t>
  </si>
  <si>
    <t>01.02.2023 08:14:19</t>
  </si>
  <si>
    <t>01.02.2023 08:15:26</t>
  </si>
  <si>
    <t>01.02.2023 08:15:28</t>
  </si>
  <si>
    <t>01.02.2023 08:15:29</t>
  </si>
  <si>
    <t>01.02.2023 08:15:31</t>
  </si>
  <si>
    <t>01.02.2023 08:15:32</t>
  </si>
  <si>
    <t>01.02.2023 08:15:34</t>
  </si>
  <si>
    <t>01.02.2023 08:15:35</t>
  </si>
  <si>
    <t>01.02.2023 08:15:37</t>
  </si>
  <si>
    <t>01.02.2023 08:15:38</t>
  </si>
  <si>
    <t>01.02.2023 08:15:40</t>
  </si>
  <si>
    <t>01.02.2023 08:17:14</t>
  </si>
  <si>
    <t>01.02.2023 08:17:16</t>
  </si>
  <si>
    <t>01.02.2023 08:17:17</t>
  </si>
  <si>
    <t>01.02.2023 08:17:19</t>
  </si>
  <si>
    <t>01.02.2023 08:17:20</t>
  </si>
  <si>
    <t>01.02.2023 08:17:23</t>
  </si>
  <si>
    <t>01.02.2023 08:18:06</t>
  </si>
  <si>
    <t>01.02.2023 08:18:08</t>
  </si>
  <si>
    <t>01.02.2023 08:18:09</t>
  </si>
  <si>
    <t>01.02.2023 08:18:11</t>
  </si>
  <si>
    <t>01.02.2023 08:18:12</t>
  </si>
  <si>
    <t>01.02.2023 08:18:14</t>
  </si>
  <si>
    <t>01.02.2023 08:19:12</t>
  </si>
  <si>
    <t>01.02.2023 08:19:14</t>
  </si>
  <si>
    <t>01.02.2023 08:19:15</t>
  </si>
  <si>
    <t>01.02.2023 08:19:17</t>
  </si>
  <si>
    <t>01.02.2023 08:19:18</t>
  </si>
  <si>
    <t>01.02.2023 08:19:21</t>
  </si>
  <si>
    <t>01.02.2023 08:19:35</t>
  </si>
  <si>
    <t>01.02.2023 08:19:36</t>
  </si>
  <si>
    <t>01.02.2023 08:19:38</t>
  </si>
  <si>
    <t>01.02.2023 08:19:48</t>
  </si>
  <si>
    <t>01.02.2023 08:19:50</t>
  </si>
  <si>
    <t>01.02.2023 08:19:51</t>
  </si>
  <si>
    <t>01.02.2023 08:19:53</t>
  </si>
  <si>
    <t>01.02.2023 08:19:54</t>
  </si>
  <si>
    <t>01.02.2023 08:21:09</t>
  </si>
  <si>
    <t>01.02.2023 08:21:11</t>
  </si>
  <si>
    <t>01.02.2023 08:21:12</t>
  </si>
  <si>
    <t>01.02.2023 08:21:14</t>
  </si>
  <si>
    <t>01.02.2023 08:21:15</t>
  </si>
  <si>
    <t>01.02.2023 08:21:17</t>
  </si>
  <si>
    <t>01.02.2023 08:21:20</t>
  </si>
  <si>
    <t>01.02.2023 08:21:30</t>
  </si>
  <si>
    <t>01.02.2023 08:21:32</t>
  </si>
  <si>
    <t>01.02.2023 08:21:33</t>
  </si>
  <si>
    <t>01.02.2023 08:21:35</t>
  </si>
  <si>
    <t>01.02.2023 08:21:38</t>
  </si>
  <si>
    <t>01.02.2023 08:21:39</t>
  </si>
  <si>
    <t>01.02.2023 08:21:41</t>
  </si>
  <si>
    <t>01.02.2023 08:21:42</t>
  </si>
  <si>
    <t>01.02.2023 08:21:45</t>
  </si>
  <si>
    <t>01.02.2023 08:21:47</t>
  </si>
  <si>
    <t>01.02.2023 08:21:50</t>
  </si>
  <si>
    <t>01.02.2023 08:21:51</t>
  </si>
  <si>
    <t>01.02.2023 08:21:53</t>
  </si>
  <si>
    <t>01.02.2023 08:21:54</t>
  </si>
  <si>
    <t>01.02.2023 08:21:56</t>
  </si>
  <si>
    <t>01.02.2023 08:21:57</t>
  </si>
  <si>
    <t>01.02.2023 08:22:17</t>
  </si>
  <si>
    <t>01.02.2023 08:22:18</t>
  </si>
  <si>
    <t>01.02.2023 08:22:20</t>
  </si>
  <si>
    <t>01.02.2023 08:22:21</t>
  </si>
  <si>
    <t>01.02.2023 08:22:23</t>
  </si>
  <si>
    <t>01.02.2023 08:22:24</t>
  </si>
  <si>
    <t>01.02.2023 08:22:26</t>
  </si>
  <si>
    <t>01.02.2023 08:22:27</t>
  </si>
  <si>
    <t>01.02.2023 08:22:29</t>
  </si>
  <si>
    <t>01.02.2023 08:22:30</t>
  </si>
  <si>
    <t>01.02.2023 08:22:32</t>
  </si>
  <si>
    <t>01.02.2023 08:22:33</t>
  </si>
  <si>
    <t>01.02.2023 08:23:42</t>
  </si>
  <si>
    <t>01.02.2023 08:23:44</t>
  </si>
  <si>
    <t>01.02.2023 08:23:45</t>
  </si>
  <si>
    <t>01.02.2023 08:23:47</t>
  </si>
  <si>
    <t>01.02.2023 08:23:48</t>
  </si>
  <si>
    <t>01.02.2023 08:23:50</t>
  </si>
  <si>
    <t>01.02.2023 08:23:51</t>
  </si>
  <si>
    <t>01.02.2023 08:23:53</t>
  </si>
  <si>
    <t>01.02.2023 08:23:54</t>
  </si>
  <si>
    <t>01.02.2023 08:23:56</t>
  </si>
  <si>
    <t>01.02.2023 08:23:57</t>
  </si>
  <si>
    <t>01.02.2023 08:24:24</t>
  </si>
  <si>
    <t>01.02.2023 08:24:26</t>
  </si>
  <si>
    <t>01.02.2023 08:24:27</t>
  </si>
  <si>
    <t>01.02.2023 08:24:29</t>
  </si>
  <si>
    <t>01.02.2023 08:24:30</t>
  </si>
  <si>
    <t>01.02.2023 08:24:32</t>
  </si>
  <si>
    <t>01.02.2023 08:24:33</t>
  </si>
  <si>
    <t>01.02.2023 08:25:17</t>
  </si>
  <si>
    <t>01.02.2023 08:25:18</t>
  </si>
  <si>
    <t>01.02.2023 08:25:20</t>
  </si>
  <si>
    <t>01.02.2023 08:25:21</t>
  </si>
  <si>
    <t>01.02.2023 08:26:53</t>
  </si>
  <si>
    <t>01.02.2023 08:26:54</t>
  </si>
  <si>
    <t>01.02.2023 08:27:06</t>
  </si>
  <si>
    <t>01.02.2023 08:27:11</t>
  </si>
  <si>
    <t>01.02.2023 08:27:12</t>
  </si>
  <si>
    <t>01.02.2023 08:28:14</t>
  </si>
  <si>
    <t>01.02.2023 08:28:15</t>
  </si>
  <si>
    <t>01.02.2023 08:28:17</t>
  </si>
  <si>
    <t>01.02.2023 08:28:18</t>
  </si>
  <si>
    <t>01.02.2023 08:28:20</t>
  </si>
  <si>
    <t>01.02.2023 08:28:21</t>
  </si>
  <si>
    <t>01.02.2023 08:28:23</t>
  </si>
  <si>
    <t>01.02.2023 08:28:27</t>
  </si>
  <si>
    <t>01.02.2023 08:28:29</t>
  </si>
  <si>
    <t>01.02.2023 08:28:47</t>
  </si>
  <si>
    <t>01.02.2023 08:28:50</t>
  </si>
  <si>
    <t>01.02.2023 08:29:33</t>
  </si>
  <si>
    <t>01.02.2023 08:29:35</t>
  </si>
  <si>
    <t>01.02.2023 08:29:36</t>
  </si>
  <si>
    <t>01.02.2023 08:29:38</t>
  </si>
  <si>
    <t>01.02.2023 08:29:39</t>
  </si>
  <si>
    <t>01.02.2023 08:29:44</t>
  </si>
  <si>
    <t>01.02.2023 08:29:50</t>
  </si>
  <si>
    <t>01.02.2023 08:29:54</t>
  </si>
  <si>
    <t>01.02.2023 08:30:15</t>
  </si>
  <si>
    <t>01.02.2023 08:30:18</t>
  </si>
  <si>
    <t>01.02.2023 08:30:20</t>
  </si>
  <si>
    <t>01.02.2023 08:31:26</t>
  </si>
  <si>
    <t>01.02.2023 08:31:27</t>
  </si>
  <si>
    <t>01.02.2023 08:31:29</t>
  </si>
  <si>
    <t>01.02.2023 08:32:29</t>
  </si>
  <si>
    <t>01.02.2023 08:32:30</t>
  </si>
  <si>
    <t>01.02.2023 08:32:32</t>
  </si>
  <si>
    <t>01.02.2023 08:32:35</t>
  </si>
  <si>
    <t>01.02.2023 08:32:36</t>
  </si>
  <si>
    <t>01.02.2023 08:32:50</t>
  </si>
  <si>
    <t>01.02.2023 08:32:51</t>
  </si>
  <si>
    <t>01.02.2023 08:32:53</t>
  </si>
  <si>
    <t>01.02.2023 08:32:56</t>
  </si>
  <si>
    <t>01.02.2023 08:33:06</t>
  </si>
  <si>
    <t>01.02.2023 08:33:08</t>
  </si>
  <si>
    <t>01.02.2023 08:33:09</t>
  </si>
  <si>
    <t>01.02.2023 08:33:12</t>
  </si>
  <si>
    <t>01.02.2023 08:33:14</t>
  </si>
  <si>
    <t>01.02.2023 08:33:15</t>
  </si>
  <si>
    <t>01.02.2023 08:33:17</t>
  </si>
  <si>
    <t>01.02.2023 08:33:21</t>
  </si>
  <si>
    <t>01.02.2023 08:33:23</t>
  </si>
  <si>
    <t>01.02.2023 08:33:24</t>
  </si>
  <si>
    <t>01.02.2023 08:34:02</t>
  </si>
  <si>
    <t>01.02.2023 08:34:08</t>
  </si>
  <si>
    <t>01.02.2023 08:34:09</t>
  </si>
  <si>
    <t>01.02.2023 08:34:20</t>
  </si>
  <si>
    <t>01.02.2023 08:34:21</t>
  </si>
  <si>
    <t>01.02.2023 08:34:23</t>
  </si>
  <si>
    <t>01.02.2023 08:34:24</t>
  </si>
  <si>
    <t>01.02.2023 08:34:26</t>
  </si>
  <si>
    <t>01.02.2023 08:35:02</t>
  </si>
  <si>
    <t>01.02.2023 08:35:03</t>
  </si>
  <si>
    <t>01.02.2023 08:35:09</t>
  </si>
  <si>
    <t>01.02.2023 08:35:11</t>
  </si>
  <si>
    <t>01.02.2023 08:35:44</t>
  </si>
  <si>
    <t>01.02.2023 08:35:45</t>
  </si>
  <si>
    <t>01.02.2023 08:35:47</t>
  </si>
  <si>
    <t>01.02.2023 08:35:48</t>
  </si>
  <si>
    <t>01.02.2023 08:36:42</t>
  </si>
  <si>
    <t>01.02.2023 08:36:45</t>
  </si>
  <si>
    <t>01.02.2023 08:36:47</t>
  </si>
  <si>
    <t>01.02.2023 08:36:48</t>
  </si>
  <si>
    <t>01.02.2023 08:36:50</t>
  </si>
  <si>
    <t>01.02.2023 08:37:09</t>
  </si>
  <si>
    <t>01.02.2023 08:37:11</t>
  </si>
  <si>
    <t>01.02.2023 08:37:14</t>
  </si>
  <si>
    <t>01.02.2023 08:37:15</t>
  </si>
  <si>
    <t>01.02.2023 08:37:23</t>
  </si>
  <si>
    <t>01.02.2023 08:37:24</t>
  </si>
  <si>
    <t>01.02.2023 08:37:26</t>
  </si>
  <si>
    <t>01.02.2023 08:37:27</t>
  </si>
  <si>
    <t>01.02.2023 08:37:29</t>
  </si>
  <si>
    <t>01.02.2023 08:37:32</t>
  </si>
  <si>
    <t>01.02.2023 08:38:05</t>
  </si>
  <si>
    <t>01.02.2023 08:38:06</t>
  </si>
  <si>
    <t>01.02.2023 08:38:08</t>
  </si>
  <si>
    <t>01.02.2023 08:38:09</t>
  </si>
  <si>
    <t>01.02.2023 08:38:11</t>
  </si>
  <si>
    <t>01.02.2023 08:38:12</t>
  </si>
  <si>
    <t>01.02.2023 08:39:14</t>
  </si>
  <si>
    <t>01.02.2023 08:39:15</t>
  </si>
  <si>
    <t>01.02.2023 08:39:17</t>
  </si>
  <si>
    <t>01.02.2023 08:39:20</t>
  </si>
  <si>
    <t>01.02.2023 08:39:21</t>
  </si>
  <si>
    <t>01.02.2023 08:39:26</t>
  </si>
  <si>
    <t>01.02.2023 08:39:27</t>
  </si>
  <si>
    <t>01.02.2023 08:39:29</t>
  </si>
  <si>
    <t>01.02.2023 08:39:30</t>
  </si>
  <si>
    <t>01.02.2023 08:39:32</t>
  </si>
  <si>
    <t>01.02.2023 08:39:33</t>
  </si>
  <si>
    <t>01.02.2023 08:39:35</t>
  </si>
  <si>
    <t>01.02.2023 08:39:36</t>
  </si>
  <si>
    <t>01.02.2023 08:40:48</t>
  </si>
  <si>
    <t>01.02.2023 08:40:50</t>
  </si>
  <si>
    <t>01.02.2023 08:40:51</t>
  </si>
  <si>
    <t>01.02.2023 08:40:53</t>
  </si>
  <si>
    <t>01.02.2023 08:40:54</t>
  </si>
  <si>
    <t>01.02.2023 08:40:56</t>
  </si>
  <si>
    <t>01.02.2023 08:40:57</t>
  </si>
  <si>
    <t>01.02.2023 08:41:00</t>
  </si>
  <si>
    <t>01.02.2023 08:41:02</t>
  </si>
  <si>
    <t>01.02.2023 08:41:11</t>
  </si>
  <si>
    <t>01.02.2023 08:41:12</t>
  </si>
  <si>
    <t>01.02.2023 08:41:14</t>
  </si>
  <si>
    <t>01.02.2023 08:41:15</t>
  </si>
  <si>
    <t>01.02.2023 08:41:17</t>
  </si>
  <si>
    <t>01.02.2023 08:41:18</t>
  </si>
  <si>
    <t>01.02.2023 08:41:41</t>
  </si>
  <si>
    <t>01.02.2023 08:41:44</t>
  </si>
  <si>
    <t>01.02.2023 08:41:47</t>
  </si>
  <si>
    <t>01.02.2023 08:41:48</t>
  </si>
  <si>
    <t>01.02.2023 08:41:50</t>
  </si>
  <si>
    <t>01.02.2023 08:41:51</t>
  </si>
  <si>
    <t>01.02.2023 08:42:18</t>
  </si>
  <si>
    <t>01.02.2023 08:42:20</t>
  </si>
  <si>
    <t>01.02.2023 08:42:21</t>
  </si>
  <si>
    <t>01.02.2023 08:42:23</t>
  </si>
  <si>
    <t>01.02.2023 08:42:24</t>
  </si>
  <si>
    <t>01.02.2023 08:42:26</t>
  </si>
  <si>
    <t>01.02.2023 08:42:27</t>
  </si>
  <si>
    <t>01.02.2023 08:42:36</t>
  </si>
  <si>
    <t>01.02.2023 08:42:38</t>
  </si>
  <si>
    <t>01.02.2023 08:42:41</t>
  </si>
  <si>
    <t>01.02.2023 08:42:42</t>
  </si>
  <si>
    <t>01.02.2023 08:42:44</t>
  </si>
  <si>
    <t>01.02.2023 08:42:45</t>
  </si>
  <si>
    <t>01.02.2023 08:42:47</t>
  </si>
  <si>
    <t>01.02.2023 08:43:03</t>
  </si>
  <si>
    <t>01.02.2023 08:43:04</t>
  </si>
  <si>
    <t>01.02.2023 08:43:06</t>
  </si>
  <si>
    <t>01.02.2023 08:43:07</t>
  </si>
  <si>
    <t>01.02.2023 08:43:09</t>
  </si>
  <si>
    <t>01.02.2023 08:43:10</t>
  </si>
  <si>
    <t>01.02.2023 08:43:12</t>
  </si>
  <si>
    <t>01.02.2023 08:43:13</t>
  </si>
  <si>
    <t>01.02.2023 08:43:16</t>
  </si>
  <si>
    <t>01.02.2023 08:43:48</t>
  </si>
  <si>
    <t>01.02.2023 08:43:54</t>
  </si>
  <si>
    <t>01.02.2023 08:43:55</t>
  </si>
  <si>
    <t>01.02.2023 08:43:57</t>
  </si>
  <si>
    <t>01.02.2023 08:43:58</t>
  </si>
  <si>
    <t>01.02.2023 08:44:34</t>
  </si>
  <si>
    <t>01.02.2023 08:44:36</t>
  </si>
  <si>
    <t>01.02.2023 08:44:37</t>
  </si>
  <si>
    <t>01.02.2023 08:44:42</t>
  </si>
  <si>
    <t>01.02.2023 08:44:43</t>
  </si>
  <si>
    <t>01.02.2023 08:44:46</t>
  </si>
  <si>
    <t>01.02.2023 08:45:15</t>
  </si>
  <si>
    <t>01.02.2023 08:45:16</t>
  </si>
  <si>
    <t>01.02.2023 08:45:18</t>
  </si>
  <si>
    <t>01.02.2023 08:45:19</t>
  </si>
  <si>
    <t>01.02.2023 08:45:21</t>
  </si>
  <si>
    <t>01.02.2023 08:45:22</t>
  </si>
  <si>
    <t>01.02.2023 08:45:24</t>
  </si>
  <si>
    <t>01.02.2023 08:45:25</t>
  </si>
  <si>
    <t>01.02.2023 08:45:27</t>
  </si>
  <si>
    <t>01.02.2023 08:45:34</t>
  </si>
  <si>
    <t>01.02.2023 08:45:36</t>
  </si>
  <si>
    <t>01.02.2023 08:45:52</t>
  </si>
  <si>
    <t>01.02.2023 08:45:54</t>
  </si>
  <si>
    <t>01.02.2023 08:45:55</t>
  </si>
  <si>
    <t>01.02.2023 08:45:57</t>
  </si>
  <si>
    <t>01.02.2023 08:45:58</t>
  </si>
  <si>
    <t>01.02.2023 08:46:00</t>
  </si>
  <si>
    <t>01.02.2023 08:46:01</t>
  </si>
  <si>
    <t>01.02.2023 08:46:03</t>
  </si>
  <si>
    <t>01.02.2023 08:46:18</t>
  </si>
  <si>
    <t>01.02.2023 08:46:19</t>
  </si>
  <si>
    <t>01.02.2023 08:46:21</t>
  </si>
  <si>
    <t>01.02.2023 08:46:22</t>
  </si>
  <si>
    <t>01.02.2023 08:46:24</t>
  </si>
  <si>
    <t>01.02.2023 08:46:28</t>
  </si>
  <si>
    <t>01.02.2023 08:46:33</t>
  </si>
  <si>
    <t>01.02.2023 08:46:34</t>
  </si>
  <si>
    <t>01.02.2023 08:46:36</t>
  </si>
  <si>
    <t>01.02.2023 08:46:54</t>
  </si>
  <si>
    <t>01.02.2023 08:46:55</t>
  </si>
  <si>
    <t>01.02.2023 08:46:57</t>
  </si>
  <si>
    <t>01.02.2023 08:46:58</t>
  </si>
  <si>
    <t>01.02.2023 08:47:24</t>
  </si>
  <si>
    <t>01.02.2023 08:47:25</t>
  </si>
  <si>
    <t>01.02.2023 08:47:27</t>
  </si>
  <si>
    <t>01.02.2023 08:47:30</t>
  </si>
  <si>
    <t>01.02.2023 08:47:33</t>
  </si>
  <si>
    <t>01.02.2023 08:47:34</t>
  </si>
  <si>
    <t>01.02.2023 08:48:06</t>
  </si>
  <si>
    <t>01.02.2023 08:48:07</t>
  </si>
  <si>
    <t>01.02.2023 08:48:09</t>
  </si>
  <si>
    <t>01.02.2023 08:48:10</t>
  </si>
  <si>
    <t>01.02.2023 08:48:12</t>
  </si>
  <si>
    <t>01.02.2023 08:48:13</t>
  </si>
  <si>
    <t>01.02.2023 08:48:18</t>
  </si>
  <si>
    <t>01.02.2023 08:48:48</t>
  </si>
  <si>
    <t>01.02.2023 08:48:51</t>
  </si>
  <si>
    <t>01.02.2023 08:48:52</t>
  </si>
  <si>
    <t>01.02.2023 08:48:54</t>
  </si>
  <si>
    <t>01.02.2023 08:48:55</t>
  </si>
  <si>
    <t>01.02.2023 08:48:57</t>
  </si>
  <si>
    <t>01.02.2023 08:49:01</t>
  </si>
  <si>
    <t>01.02.2023 08:49:03</t>
  </si>
  <si>
    <t>01.02.2023 08:49:04</t>
  </si>
  <si>
    <t>01.02.2023 08:49:06</t>
  </si>
  <si>
    <t>01.02.2023 08:49:07</t>
  </si>
  <si>
    <t>01.02.2023 08:49:27</t>
  </si>
  <si>
    <t>01.02.2023 08:49:28</t>
  </si>
  <si>
    <t>01.02.2023 08:49:30</t>
  </si>
  <si>
    <t>01.02.2023 08:49:46</t>
  </si>
  <si>
    <t>01.02.2023 08:49:48</t>
  </si>
  <si>
    <t>01.02.2023 08:49:51</t>
  </si>
  <si>
    <t>01.02.2023 08:49:52</t>
  </si>
  <si>
    <t>01.02.2023 08:49:55</t>
  </si>
  <si>
    <t>01.02.2023 08:49:57</t>
  </si>
  <si>
    <t>01.02.2023 08:51:42</t>
  </si>
  <si>
    <t>01.02.2023 08:51:43</t>
  </si>
  <si>
    <t>01.02.2023 08:51:45</t>
  </si>
  <si>
    <t>01.02.2023 08:51:46</t>
  </si>
  <si>
    <t>01.02.2023 08:51:48</t>
  </si>
  <si>
    <t>01.02.2023 08:51:49</t>
  </si>
  <si>
    <t>01.02.2023 08:51:51</t>
  </si>
  <si>
    <t>01.02.2023 08:51:55</t>
  </si>
  <si>
    <t>01.02.2023 08:51:57</t>
  </si>
  <si>
    <t>01.02.2023 08:52:15</t>
  </si>
  <si>
    <t>01.02.2023 08:52:16</t>
  </si>
  <si>
    <t>01.02.2023 08:52:18</t>
  </si>
  <si>
    <t>01.02.2023 08:52:19</t>
  </si>
  <si>
    <t>01.02.2023 08:52:21</t>
  </si>
  <si>
    <t>01.02.2023 08:52:22</t>
  </si>
  <si>
    <t>01.02.2023 08:52:24</t>
  </si>
  <si>
    <t>01.02.2023 08:52:39</t>
  </si>
  <si>
    <t>01.02.2023 08:52:40</t>
  </si>
  <si>
    <t>01.02.2023 08:52:42</t>
  </si>
  <si>
    <t>01.02.2023 08:52:43</t>
  </si>
  <si>
    <t>01.02.2023 08:52:45</t>
  </si>
  <si>
    <t>01.02.2023 08:52:46</t>
  </si>
  <si>
    <t>01.02.2023 08:52:48</t>
  </si>
  <si>
    <t>01.02.2023 08:52:49</t>
  </si>
  <si>
    <t>01.02.2023 08:53:19</t>
  </si>
  <si>
    <t>01.02.2023 08:53:20</t>
  </si>
  <si>
    <t>01.02.2023 08:53:22</t>
  </si>
  <si>
    <t>01.02.2023 08:53:26</t>
  </si>
  <si>
    <t>01.02.2023 08:53:28</t>
  </si>
  <si>
    <t>01.02.2023 08:53:58</t>
  </si>
  <si>
    <t>01.02.2023 08:53:59</t>
  </si>
  <si>
    <t>01.02.2023 08:54:01</t>
  </si>
  <si>
    <t>01.02.2023 08:54:02</t>
  </si>
  <si>
    <t>01.02.2023 08:54:04</t>
  </si>
  <si>
    <t>01.02.2023 08:54:05</t>
  </si>
  <si>
    <t>01.02.2023 08:54:08</t>
  </si>
  <si>
    <t>01.02.2023 08:54:22</t>
  </si>
  <si>
    <t>01.02.2023 08:54:23</t>
  </si>
  <si>
    <t>01.02.2023 08:54:26</t>
  </si>
  <si>
    <t>01.02.2023 08:54:28</t>
  </si>
  <si>
    <t>01.02.2023 08:54:29</t>
  </si>
  <si>
    <t>01.02.2023 08:54:46</t>
  </si>
  <si>
    <t>01.02.2023 08:54:47</t>
  </si>
  <si>
    <t>01.02.2023 08:54:52</t>
  </si>
  <si>
    <t>01.02.2023 08:54:53</t>
  </si>
  <si>
    <t>01.02.2023 08:54:55</t>
  </si>
  <si>
    <t>01.02.2023 08:55:37</t>
  </si>
  <si>
    <t>01.02.2023 08:55:38</t>
  </si>
  <si>
    <t>01.02.2023 08:55:40</t>
  </si>
  <si>
    <t>01.02.2023 08:55:41</t>
  </si>
  <si>
    <t>01.02.2023 08:55:43</t>
  </si>
  <si>
    <t>01.02.2023 08:55:44</t>
  </si>
  <si>
    <t>01.02.2023 08:55:46</t>
  </si>
  <si>
    <t>01.02.2023 08:57:02</t>
  </si>
  <si>
    <t>01.02.2023 08:57:04</t>
  </si>
  <si>
    <t>01.02.2023 08:57:05</t>
  </si>
  <si>
    <t>01.02.2023 08:57:07</t>
  </si>
  <si>
    <t>01.02.2023 08:57:29</t>
  </si>
  <si>
    <t>01.02.2023 08:57:31</t>
  </si>
  <si>
    <t>01.02.2023 08:57:32</t>
  </si>
  <si>
    <t>01.02.2023 08:57:35</t>
  </si>
  <si>
    <t>01.02.2023 08:57:37</t>
  </si>
  <si>
    <t>01.02.2023 08:59:01</t>
  </si>
  <si>
    <t>01.02.2023 08:59:02</t>
  </si>
  <si>
    <t>01.02.2023 08:59:04</t>
  </si>
  <si>
    <t>01.02.2023 08:59:05</t>
  </si>
  <si>
    <t>01.02.2023 08:59:07</t>
  </si>
  <si>
    <t>01.02.2023 08:59:26</t>
  </si>
  <si>
    <t>01.02.2023 08:59:28</t>
  </si>
  <si>
    <t>01.02.2023 08:59:29</t>
  </si>
  <si>
    <t>01.02.2023 08:59:31</t>
  </si>
  <si>
    <t>01.02.2023 08:59:32</t>
  </si>
  <si>
    <t>01.02.2023 08:59:35</t>
  </si>
  <si>
    <t>01.02.2023 09:00:05</t>
  </si>
  <si>
    <t>01.02.2023 09:00:07</t>
  </si>
  <si>
    <t>01.02.2023 09:00:08</t>
  </si>
  <si>
    <t>01.02.2023 09:00:10</t>
  </si>
  <si>
    <t>01.02.2023 09:00:11</t>
  </si>
  <si>
    <t>01.02.2023 09:00:13</t>
  </si>
  <si>
    <t>01.02.2023 09:00:14</t>
  </si>
  <si>
    <t>01.02.2023 09:00:16</t>
  </si>
  <si>
    <t>01.02.2023 09:00:17</t>
  </si>
  <si>
    <t>01.02.2023 09:00:20</t>
  </si>
  <si>
    <t>01.02.2023 09:00:22</t>
  </si>
  <si>
    <t>01.02.2023 09:00:23</t>
  </si>
  <si>
    <t>01.02.2023 09:00:32</t>
  </si>
  <si>
    <t>01.02.2023 09:00:34</t>
  </si>
  <si>
    <t>01.02.2023 09:00:35</t>
  </si>
  <si>
    <t>01.02.2023 09:00:37</t>
  </si>
  <si>
    <t>01.02.2023 09:00:38</t>
  </si>
  <si>
    <t>01.02.2023 09:00:40</t>
  </si>
  <si>
    <t>01.02.2023 09:01:49</t>
  </si>
  <si>
    <t>01.02.2023 09:01:50</t>
  </si>
  <si>
    <t>01.02.2023 09:01:52</t>
  </si>
  <si>
    <t>01.02.2023 09:01:55</t>
  </si>
  <si>
    <t>01.02.2023 09:02:11</t>
  </si>
  <si>
    <t>01.02.2023 09:02:13</t>
  </si>
  <si>
    <t>01.02.2023 09:02:14</t>
  </si>
  <si>
    <t>01.02.2023 09:02:16</t>
  </si>
  <si>
    <t>01.02.2023 09:02:17</t>
  </si>
  <si>
    <t>01.02.2023 09:02:19</t>
  </si>
  <si>
    <t>01.02.2023 09:02:20</t>
  </si>
  <si>
    <t>01.02.2023 09:02:22</t>
  </si>
  <si>
    <t>01.02.2023 09:02:52</t>
  </si>
  <si>
    <t>01.02.2023 09:02:53</t>
  </si>
  <si>
    <t>01.02.2023 09:02:55</t>
  </si>
  <si>
    <t>01.02.2023 09:02:56</t>
  </si>
  <si>
    <t>01.02.2023 09:02:58</t>
  </si>
  <si>
    <t>01.02.2023 09:02:59</t>
  </si>
  <si>
    <t>01.02.2023 09:03:01</t>
  </si>
  <si>
    <t>01.02.2023 09:03:11</t>
  </si>
  <si>
    <t>01.02.2023 09:03:13</t>
  </si>
  <si>
    <t>01.02.2023 09:03:14</t>
  </si>
  <si>
    <t>01.02.2023 09:03:16</t>
  </si>
  <si>
    <t>01.02.2023 09:03:17</t>
  </si>
  <si>
    <t>01.02.2023 09:03:19</t>
  </si>
  <si>
    <t>01.02.2023 09:03:20</t>
  </si>
  <si>
    <t>01.02.2023 09:03:22</t>
  </si>
  <si>
    <t>01.02.2023 09:03:50</t>
  </si>
  <si>
    <t>01.02.2023 09:03:52</t>
  </si>
  <si>
    <t>01.02.2023 09:03:53</t>
  </si>
  <si>
    <t>01.02.2023 09:03:55</t>
  </si>
  <si>
    <t>01.02.2023 09:03:56</t>
  </si>
  <si>
    <t>01.02.2023 09:04:16</t>
  </si>
  <si>
    <t>01.02.2023 09:04:17</t>
  </si>
  <si>
    <t>01.02.2023 09:04:19</t>
  </si>
  <si>
    <t>01.02.2023 09:04:20</t>
  </si>
  <si>
    <t>01.02.2023 09:04:22</t>
  </si>
  <si>
    <t>01.02.2023 09:04:23</t>
  </si>
  <si>
    <t>01.02.2023 09:05:20</t>
  </si>
  <si>
    <t>01.02.2023 09:05:22</t>
  </si>
  <si>
    <t>01.02.2023 09:05:23</t>
  </si>
  <si>
    <t>01.02.2023 09:05:25</t>
  </si>
  <si>
    <t>01.02.2023 09:05:26</t>
  </si>
  <si>
    <t>01.02.2023 09:05:28</t>
  </si>
  <si>
    <t>01.02.2023 09:05:29</t>
  </si>
  <si>
    <t>01.02.2023 09:05:43</t>
  </si>
  <si>
    <t>01.02.2023 09:05:44</t>
  </si>
  <si>
    <t>01.02.2023 09:05:46</t>
  </si>
  <si>
    <t>01.02.2023 09:05:47</t>
  </si>
  <si>
    <t>01.02.2023 09:05:49</t>
  </si>
  <si>
    <t>01.02.2023 09:05:50</t>
  </si>
  <si>
    <t>01.02.2023 09:05:55</t>
  </si>
  <si>
    <t>01.02.2023 09:05:56</t>
  </si>
  <si>
    <t>01.02.2023 09:05:58</t>
  </si>
  <si>
    <t>01.02.2023 09:05:59</t>
  </si>
  <si>
    <t>01.02.2023 09:06:04</t>
  </si>
  <si>
    <t>01.02.2023 09:06:08</t>
  </si>
  <si>
    <t>01.02.2023 09:06:10</t>
  </si>
  <si>
    <t>01.02.2023 09:06:11</t>
  </si>
  <si>
    <t>01.02.2023 09:07:32</t>
  </si>
  <si>
    <t>01.02.2023 09:08:44</t>
  </si>
  <si>
    <t>01.02.2023 09:08:46</t>
  </si>
  <si>
    <t>01.02.2023 09:08:47</t>
  </si>
  <si>
    <t>01.02.2023 09:08:50</t>
  </si>
  <si>
    <t>01.02.2023 09:08:52</t>
  </si>
  <si>
    <t>01.02.2023 09:08:53</t>
  </si>
  <si>
    <t>01.02.2023 09:08:55</t>
  </si>
  <si>
    <t>01.02.2023 09:09:22</t>
  </si>
  <si>
    <t>01.02.2023 09:09:26</t>
  </si>
  <si>
    <t>01.02.2023 09:09:28</t>
  </si>
  <si>
    <t>01.02.2023 09:09:29</t>
  </si>
  <si>
    <t>01.02.2023 09:10:02</t>
  </si>
  <si>
    <t>01.02.2023 09:10:04</t>
  </si>
  <si>
    <t>01.02.2023 09:10:05</t>
  </si>
  <si>
    <t>01.02.2023 09:10:07</t>
  </si>
  <si>
    <t>01.02.2023 09:10:08</t>
  </si>
  <si>
    <t>01.02.2023 09:10:10</t>
  </si>
  <si>
    <t>01.02.2023 09:10:11</t>
  </si>
  <si>
    <t>01.02.2023 09:10:13</t>
  </si>
  <si>
    <t>01.02.2023 09:10:14</t>
  </si>
  <si>
    <t>01.02.2023 09:10:16</t>
  </si>
  <si>
    <t>01.02.2023 09:11:19</t>
  </si>
  <si>
    <t>01.02.2023 09:11:20</t>
  </si>
  <si>
    <t>01.02.2023 09:11:23</t>
  </si>
  <si>
    <t>01.02.2023 09:11:25</t>
  </si>
  <si>
    <t>01.02.2023 09:11:26</t>
  </si>
  <si>
    <t>01.02.2023 09:11:28</t>
  </si>
  <si>
    <t>01.02.2023 09:11:29</t>
  </si>
  <si>
    <t>01.02.2023 09:11:31</t>
  </si>
  <si>
    <t>01.02.2023 09:12:08</t>
  </si>
  <si>
    <t>01.02.2023 09:12:10</t>
  </si>
  <si>
    <t>01.02.2023 09:12:11</t>
  </si>
  <si>
    <t>01.02.2023 09:12:13</t>
  </si>
  <si>
    <t>01.02.2023 09:12:14</t>
  </si>
  <si>
    <t>01.02.2023 09:12:16</t>
  </si>
  <si>
    <t>01.02.2023 09:12:17</t>
  </si>
  <si>
    <t>01.02.2023 09:12:49</t>
  </si>
  <si>
    <t>01.02.2023 09:12:50</t>
  </si>
  <si>
    <t>01.02.2023 09:12:55</t>
  </si>
  <si>
    <t>01.02.2023 09:12:58</t>
  </si>
  <si>
    <t>01.02.2023 09:12:59</t>
  </si>
  <si>
    <t>01.02.2023 09:13:01</t>
  </si>
  <si>
    <t>01.02.2023 09:13:02</t>
  </si>
  <si>
    <t>01.02.2023 09:13:04</t>
  </si>
  <si>
    <t>01.02.2023 09:13:07</t>
  </si>
  <si>
    <t>01.02.2023 09:13:10</t>
  </si>
  <si>
    <t>01.02.2023 09:13:17</t>
  </si>
  <si>
    <t>01.02.2023 09:13:19</t>
  </si>
  <si>
    <t>01.02.2023 09:13:22</t>
  </si>
  <si>
    <t>01.02.2023 09:13:35</t>
  </si>
  <si>
    <t>01.02.2023 09:13:37</t>
  </si>
  <si>
    <t>01.02.2023 09:13:38</t>
  </si>
  <si>
    <t>01.02.2023 09:13:40</t>
  </si>
  <si>
    <t>01.02.2023 09:13:41</t>
  </si>
  <si>
    <t>01.02.2023 09:13:43</t>
  </si>
  <si>
    <t>01.02.2023 09:13:46</t>
  </si>
  <si>
    <t>01.02.2023 09:13:47</t>
  </si>
  <si>
    <t>01.02.2023 09:14:26</t>
  </si>
  <si>
    <t>01.02.2023 09:14:27</t>
  </si>
  <si>
    <t>01.02.2023 09:14:29</t>
  </si>
  <si>
    <t>01.02.2023 09:14:30</t>
  </si>
  <si>
    <t>01.02.2023 09:14:32</t>
  </si>
  <si>
    <t>01.02.2023 09:14:33</t>
  </si>
  <si>
    <t>01.02.2023 09:14:45</t>
  </si>
  <si>
    <t>01.02.2023 09:14:47</t>
  </si>
  <si>
    <t>01.02.2023 09:14:48</t>
  </si>
  <si>
    <t>01.02.2023 09:14:50</t>
  </si>
  <si>
    <t>01.02.2023 09:14:51</t>
  </si>
  <si>
    <t>01.02.2023 09:14:54</t>
  </si>
  <si>
    <t>01.02.2023 09:15:08</t>
  </si>
  <si>
    <t>01.02.2023 09:15:09</t>
  </si>
  <si>
    <t>01.02.2023 09:15:11</t>
  </si>
  <si>
    <t>01.02.2023 09:15:17</t>
  </si>
  <si>
    <t>01.02.2023 09:15:18</t>
  </si>
  <si>
    <t>01.02.2023 09:15:20</t>
  </si>
  <si>
    <t>01.02.2023 09:15:21</t>
  </si>
  <si>
    <t>01.02.2023 09:15:38</t>
  </si>
  <si>
    <t>01.02.2023 09:15:41</t>
  </si>
  <si>
    <t>01.02.2023 09:15:42</t>
  </si>
  <si>
    <t>01.02.2023 09:15:44</t>
  </si>
  <si>
    <t>01.02.2023 09:15:45</t>
  </si>
  <si>
    <t>01.02.2023 09:15:47</t>
  </si>
  <si>
    <t>01.02.2023 09:17:00</t>
  </si>
  <si>
    <t>01.02.2023 09:17:02</t>
  </si>
  <si>
    <t>01.02.2023 09:17:03</t>
  </si>
  <si>
    <t>01.02.2023 09:17:05</t>
  </si>
  <si>
    <t>01.02.2023 09:17:06</t>
  </si>
  <si>
    <t>01.02.2023 09:17:09</t>
  </si>
  <si>
    <t>01.02.2023 09:17:11</t>
  </si>
  <si>
    <t>01.02.2023 09:18:00</t>
  </si>
  <si>
    <t>01.02.2023 09:18:02</t>
  </si>
  <si>
    <t>01.02.2023 09:18:03</t>
  </si>
  <si>
    <t>01.02.2023 09:18:05</t>
  </si>
  <si>
    <t>01.02.2023 09:18:06</t>
  </si>
  <si>
    <t>01.02.2023 09:18:08</t>
  </si>
  <si>
    <t>01.02.2023 09:19:18</t>
  </si>
  <si>
    <t>01.02.2023 09:19:20</t>
  </si>
  <si>
    <t>01.02.2023 09:19:21</t>
  </si>
  <si>
    <t>01.02.2023 09:19:23</t>
  </si>
  <si>
    <t>01.02.2023 09:19:24</t>
  </si>
  <si>
    <t>01.02.2023 09:19:26</t>
  </si>
  <si>
    <t>01.02.2023 09:19:27</t>
  </si>
  <si>
    <t>01.02.2023 09:19:29</t>
  </si>
  <si>
    <t>01.02.2023 09:19:30</t>
  </si>
  <si>
    <t>01.02.2023 09:19:32</t>
  </si>
  <si>
    <t>01.02.2023 09:19:33</t>
  </si>
  <si>
    <t>01.02.2023 09:19:35</t>
  </si>
  <si>
    <t>01.02.2023 09:19:36</t>
  </si>
  <si>
    <t>01.02.2023 09:21:21</t>
  </si>
  <si>
    <t>01.02.2023 09:21:23</t>
  </si>
  <si>
    <t>01.02.2023 09:21:26</t>
  </si>
  <si>
    <t>01.02.2023 09:21:27</t>
  </si>
  <si>
    <t>01.02.2023 09:21:29</t>
  </si>
  <si>
    <t>01.02.2023 09:21:30</t>
  </si>
  <si>
    <t>01.02.2023 09:21:32</t>
  </si>
  <si>
    <t>01.02.2023 09:22:29</t>
  </si>
  <si>
    <t>01.02.2023 09:22:30</t>
  </si>
  <si>
    <t>01.02.2023 09:22:33</t>
  </si>
  <si>
    <t>01.02.2023 09:22:35</t>
  </si>
  <si>
    <t>01.02.2023 09:22:36</t>
  </si>
  <si>
    <t>01.02.2023 09:23:00</t>
  </si>
  <si>
    <t>01.02.2023 09:23:02</t>
  </si>
  <si>
    <t>01.02.2023 09:23:03</t>
  </si>
  <si>
    <t>01.02.2023 09:23:05</t>
  </si>
  <si>
    <t>01.02.2023 09:23:08</t>
  </si>
  <si>
    <t>01.02.2023 09:23:09</t>
  </si>
  <si>
    <t>01.02.2023 09:23:11</t>
  </si>
  <si>
    <t>01.02.2023 09:23:12</t>
  </si>
  <si>
    <t>01.02.2023 09:23:14</t>
  </si>
  <si>
    <t>01.02.2023 09:23:18</t>
  </si>
  <si>
    <t>01.02.2023 09:23:21</t>
  </si>
  <si>
    <t>01.02.2023 09:23:23</t>
  </si>
  <si>
    <t>01.02.2023 09:23:24</t>
  </si>
  <si>
    <t>01.02.2023 09:23:26</t>
  </si>
  <si>
    <t>01.02.2023 09:23:29</t>
  </si>
  <si>
    <t>01.02.2023 09:24:20</t>
  </si>
  <si>
    <t>01.02.2023 09:24:21</t>
  </si>
  <si>
    <t>01.02.2023 09:24:23</t>
  </si>
  <si>
    <t>01.02.2023 09:24:24</t>
  </si>
  <si>
    <t>01.02.2023 09:24:26</t>
  </si>
  <si>
    <t>01.02.2023 09:24:27</t>
  </si>
  <si>
    <t>01.02.2023 09:24:29</t>
  </si>
  <si>
    <t>01.02.2023 09:24:44</t>
  </si>
  <si>
    <t>01.02.2023 09:24:47</t>
  </si>
  <si>
    <t>01.02.2023 09:24:48</t>
  </si>
  <si>
    <t>01.02.2023 09:24:50</t>
  </si>
  <si>
    <t>01.02.2023 09:24:51</t>
  </si>
  <si>
    <t>01.02.2023 09:24:53</t>
  </si>
  <si>
    <t>01.02.2023 09:24:56</t>
  </si>
  <si>
    <t>01.02.2023 09:24:57</t>
  </si>
  <si>
    <t>01.02.2023 09:24:59</t>
  </si>
  <si>
    <t>01.02.2023 09:25:02</t>
  </si>
  <si>
    <t>01.02.2023 09:25:09</t>
  </si>
  <si>
    <t>01.02.2023 09:25:11</t>
  </si>
  <si>
    <t>01.02.2023 09:25:12</t>
  </si>
  <si>
    <t>01.02.2023 09:25:14</t>
  </si>
  <si>
    <t>01.02.2023 09:25:15</t>
  </si>
  <si>
    <t>01.02.2023 09:26:35</t>
  </si>
  <si>
    <t>01.02.2023 09:26:36</t>
  </si>
  <si>
    <t>01.02.2023 09:26:38</t>
  </si>
  <si>
    <t>01.02.2023 09:26:41</t>
  </si>
  <si>
    <t>01.02.2023 09:26:44</t>
  </si>
  <si>
    <t>01.02.2023 09:26:45</t>
  </si>
  <si>
    <t>01.02.2023 09:26:47</t>
  </si>
  <si>
    <t>01.02.2023 09:26:48</t>
  </si>
  <si>
    <t>01.02.2023 09:26:50</t>
  </si>
  <si>
    <t>01.02.2023 09:26:51</t>
  </si>
  <si>
    <t>01.02.2023 09:26:53</t>
  </si>
  <si>
    <t>01.02.2023 09:26:54</t>
  </si>
  <si>
    <t>01.02.2023 09:28:26</t>
  </si>
  <si>
    <t>01.02.2023 09:28:27</t>
  </si>
  <si>
    <t>01.02.2023 09:28:29</t>
  </si>
  <si>
    <t>01.02.2023 09:28:30</t>
  </si>
  <si>
    <t>01.02.2023 09:28:32</t>
  </si>
  <si>
    <t>01.02.2023 09:28:33</t>
  </si>
  <si>
    <t>01.02.2023 09:28:39</t>
  </si>
  <si>
    <t>01.02.2023 09:28:41</t>
  </si>
  <si>
    <t>01.02.2023 09:28:42</t>
  </si>
  <si>
    <t>01.02.2023 09:28:44</t>
  </si>
  <si>
    <t>01.02.2023 09:28:45</t>
  </si>
  <si>
    <t>01.02.2023 09:28:47</t>
  </si>
  <si>
    <t>01.02.2023 09:28:48</t>
  </si>
  <si>
    <t>01.02.2023 09:30:17</t>
  </si>
  <si>
    <t>01.02.2023 09:30:20</t>
  </si>
  <si>
    <t>01.02.2023 09:30:53</t>
  </si>
  <si>
    <t>01.02.2023 09:30:54</t>
  </si>
  <si>
    <t>01.02.2023 09:30:56</t>
  </si>
  <si>
    <t>01.02.2023 09:30:57</t>
  </si>
  <si>
    <t>01.02.2023 09:30:59</t>
  </si>
  <si>
    <t>01.02.2023 09:31:00</t>
  </si>
  <si>
    <t>01.02.2023 09:31:02</t>
  </si>
  <si>
    <t>01.02.2023 09:31:03</t>
  </si>
  <si>
    <t>01.02.2023 09:31:18</t>
  </si>
  <si>
    <t>01.02.2023 09:31:20</t>
  </si>
  <si>
    <t>01.02.2023 09:31:21</t>
  </si>
  <si>
    <t>01.02.2023 09:31:23</t>
  </si>
  <si>
    <t>01.02.2023 09:31:24</t>
  </si>
  <si>
    <t>01.02.2023 09:31:26</t>
  </si>
  <si>
    <t>01.02.2023 09:31:27</t>
  </si>
  <si>
    <t>01.02.2023 09:31:29</t>
  </si>
  <si>
    <t>01.02.2023 09:31:30</t>
  </si>
  <si>
    <t>01.02.2023 09:33:12</t>
  </si>
  <si>
    <t>01.02.2023 09:33:14</t>
  </si>
  <si>
    <t>01.02.2023 09:33:17</t>
  </si>
  <si>
    <t>01.02.2023 09:33:18</t>
  </si>
  <si>
    <t>01.02.2023 09:33:21</t>
  </si>
  <si>
    <t>01.02.2023 09:34:27</t>
  </si>
  <si>
    <t>01.02.2023 09:34:29</t>
  </si>
  <si>
    <t>01.02.2023 09:34:30</t>
  </si>
  <si>
    <t>01.02.2023 09:34:32</t>
  </si>
  <si>
    <t>01.02.2023 09:34:33</t>
  </si>
  <si>
    <t>01.02.2023 09:34:35</t>
  </si>
  <si>
    <t>01.02.2023 09:34:39</t>
  </si>
  <si>
    <t>01.02.2023 09:34:41</t>
  </si>
  <si>
    <t>01.02.2023 09:34:53</t>
  </si>
  <si>
    <t>01.02.2023 09:34:54</t>
  </si>
  <si>
    <t>01.02.2023 09:34:56</t>
  </si>
  <si>
    <t>01.02.2023 09:34:57</t>
  </si>
  <si>
    <t>01.02.2023 09:34:59</t>
  </si>
  <si>
    <t>01.02.2023 09:35:00</t>
  </si>
  <si>
    <t>01.02.2023 09:35:02</t>
  </si>
  <si>
    <t>01.02.2023 09:35:03</t>
  </si>
  <si>
    <t>01.02.2023 09:35:05</t>
  </si>
  <si>
    <t>01.02.2023 09:35:06</t>
  </si>
  <si>
    <t>01.02.2023 09:35:08</t>
  </si>
  <si>
    <t>01.02.2023 09:35:09</t>
  </si>
  <si>
    <t>01.02.2023 09:35:11</t>
  </si>
  <si>
    <t>01.02.2023 09:35:26</t>
  </si>
  <si>
    <t>01.02.2023 09:35:27</t>
  </si>
  <si>
    <t>01.02.2023 09:35:29</t>
  </si>
  <si>
    <t>01.02.2023 09:35:30</t>
  </si>
  <si>
    <t>01.02.2023 09:35:33</t>
  </si>
  <si>
    <t>01.02.2023 09:35:36</t>
  </si>
  <si>
    <t>01.02.2023 09:35:38</t>
  </si>
  <si>
    <t>01.02.2023 09:36:06</t>
  </si>
  <si>
    <t>01.02.2023 09:36:08</t>
  </si>
  <si>
    <t>01.02.2023 09:36:09</t>
  </si>
  <si>
    <t>01.02.2023 09:36:11</t>
  </si>
  <si>
    <t>01.02.2023 09:36:12</t>
  </si>
  <si>
    <t>01.02.2023 09:36:14</t>
  </si>
  <si>
    <t>01.02.2023 09:36:15</t>
  </si>
  <si>
    <t>01.02.2023 09:36:17</t>
  </si>
  <si>
    <t>01.02.2023 09:36:31</t>
  </si>
  <si>
    <t>01.02.2023 09:36:33</t>
  </si>
  <si>
    <t>01.02.2023 09:36:34</t>
  </si>
  <si>
    <t>01.02.2023 09:36:36</t>
  </si>
  <si>
    <t>01.02.2023 09:36:37</t>
  </si>
  <si>
    <t>01.02.2023 09:36:39</t>
  </si>
  <si>
    <t>01.02.2023 09:37:28</t>
  </si>
  <si>
    <t>01.02.2023 09:37:30</t>
  </si>
  <si>
    <t>01.02.2023 09:37:31</t>
  </si>
  <si>
    <t>01.02.2023 09:37:34</t>
  </si>
  <si>
    <t>01.02.2023 09:37:37</t>
  </si>
  <si>
    <t>01.02.2023 09:38:57</t>
  </si>
  <si>
    <t>01.02.2023 09:38:58</t>
  </si>
  <si>
    <t>01.02.2023 09:39:00</t>
  </si>
  <si>
    <t>01.02.2023 09:39:01</t>
  </si>
  <si>
    <t>01.02.2023 09:39:03</t>
  </si>
  <si>
    <t>01.02.2023 09:39:09</t>
  </si>
  <si>
    <t>01.02.2023 09:39:10</t>
  </si>
  <si>
    <t>01.02.2023 09:39:12</t>
  </si>
  <si>
    <t>01.02.2023 09:39:13</t>
  </si>
  <si>
    <t>01.02.2023 09:39:15</t>
  </si>
  <si>
    <t>01.02.2023 09:39:16</t>
  </si>
  <si>
    <t>01.02.2023 09:39:18</t>
  </si>
  <si>
    <t>01.02.2023 09:39:34</t>
  </si>
  <si>
    <t>01.02.2023 09:39:35</t>
  </si>
  <si>
    <t>01.02.2023 09:39:37</t>
  </si>
  <si>
    <t>01.02.2023 09:39:38</t>
  </si>
  <si>
    <t>01.02.2023 09:39:40</t>
  </si>
  <si>
    <t>01.02.2023 09:39:41</t>
  </si>
  <si>
    <t>01.02.2023 09:39:43</t>
  </si>
  <si>
    <t>01.02.2023 09:39:44</t>
  </si>
  <si>
    <t>01.02.2023 09:39:46</t>
  </si>
  <si>
    <t>01.02.2023 09:39:47</t>
  </si>
  <si>
    <t>01.02.2023 09:40:11</t>
  </si>
  <si>
    <t>01.02.2023 09:40:13</t>
  </si>
  <si>
    <t>01.02.2023 09:40:14</t>
  </si>
  <si>
    <t>01.02.2023 09:40:16</t>
  </si>
  <si>
    <t>01.02.2023 09:40:17</t>
  </si>
  <si>
    <t>01.02.2023 09:40:19</t>
  </si>
  <si>
    <t>01.02.2023 09:40:20</t>
  </si>
  <si>
    <t>01.02.2023 09:41:19</t>
  </si>
  <si>
    <t>01.02.2023 09:41:20</t>
  </si>
  <si>
    <t>01.02.2023 09:41:22</t>
  </si>
  <si>
    <t>01.02.2023 09:41:23</t>
  </si>
  <si>
    <t>01.02.2023 09:41:25</t>
  </si>
  <si>
    <t>01.02.2023 09:41:26</t>
  </si>
  <si>
    <t>01.02.2023 09:41:31</t>
  </si>
  <si>
    <t>01.02.2023 09:41:43</t>
  </si>
  <si>
    <t>01.02.2023 09:41:44</t>
  </si>
  <si>
    <t>01.02.2023 09:41:46</t>
  </si>
  <si>
    <t>01.02.2023 09:41:47</t>
  </si>
  <si>
    <t>01.02.2023 09:41:49</t>
  </si>
  <si>
    <t>01.02.2023 09:41:52</t>
  </si>
  <si>
    <t>01.02.2023 09:42:53</t>
  </si>
  <si>
    <t>01.02.2023 09:42:55</t>
  </si>
  <si>
    <t>01.02.2023 09:42:56</t>
  </si>
  <si>
    <t>01.02.2023 09:42:58</t>
  </si>
  <si>
    <t>01.02.2023 09:42:59</t>
  </si>
  <si>
    <t>01.02.2023 09:43:01</t>
  </si>
  <si>
    <t>01.02.2023 09:43:58</t>
  </si>
  <si>
    <t>01.02.2023 09:43:59</t>
  </si>
  <si>
    <t>01.02.2023 09:44:01</t>
  </si>
  <si>
    <t>01.02.2023 09:44:04</t>
  </si>
  <si>
    <t>01.02.2023 09:44:05</t>
  </si>
  <si>
    <t>01.02.2023 09:44:07</t>
  </si>
  <si>
    <t>01.02.2023 09:44:20</t>
  </si>
  <si>
    <t>01.02.2023 09:44:22</t>
  </si>
  <si>
    <t>01.02.2023 09:44:23</t>
  </si>
  <si>
    <t>01.02.2023 09:44:25</t>
  </si>
  <si>
    <t>01.02.2023 09:44:26</t>
  </si>
  <si>
    <t>01.02.2023 09:44:28</t>
  </si>
  <si>
    <t>01.02.2023 09:44:29</t>
  </si>
  <si>
    <t>01.02.2023 09:44:34</t>
  </si>
  <si>
    <t>01.02.2023 09:44:47</t>
  </si>
  <si>
    <t>01.02.2023 09:44:49</t>
  </si>
  <si>
    <t>01.02.2023 09:44:52</t>
  </si>
  <si>
    <t>01.02.2023 09:44:53</t>
  </si>
  <si>
    <t>01.02.2023 09:44:56</t>
  </si>
  <si>
    <t>01.02.2023 09:45:47</t>
  </si>
  <si>
    <t>01.02.2023 09:45:49</t>
  </si>
  <si>
    <t>01.02.2023 09:45:50</t>
  </si>
  <si>
    <t>01.02.2023 09:45:52</t>
  </si>
  <si>
    <t>01.02.2023 09:45:53</t>
  </si>
  <si>
    <t>01.02.2023 09:45:55</t>
  </si>
  <si>
    <t>01.02.2023 09:45:56</t>
  </si>
  <si>
    <t>01.02.2023 09:45:58</t>
  </si>
  <si>
    <t>01.02.2023 09:46:11</t>
  </si>
  <si>
    <t>01.02.2023 09:46:17</t>
  </si>
  <si>
    <t>01.02.2023 09:46:19</t>
  </si>
  <si>
    <t>01.02.2023 09:46:20</t>
  </si>
  <si>
    <t>01.02.2023 09:46:58</t>
  </si>
  <si>
    <t>01.02.2023 09:47:01</t>
  </si>
  <si>
    <t>01.02.2023 09:47:02</t>
  </si>
  <si>
    <t>01.02.2023 09:47:04</t>
  </si>
  <si>
    <t>01.02.2023 09:47:05</t>
  </si>
  <si>
    <t>01.02.2023 09:47:07</t>
  </si>
  <si>
    <t>01.02.2023 09:47:08</t>
  </si>
  <si>
    <t>01.02.2023 09:47:10</t>
  </si>
  <si>
    <t>01.02.2023 09:49:04</t>
  </si>
  <si>
    <t>01.02.2023 09:49:05</t>
  </si>
  <si>
    <t>01.02.2023 09:49:08</t>
  </si>
  <si>
    <t>01.02.2023 09:49:10</t>
  </si>
  <si>
    <t>01.02.2023 09:49:11</t>
  </si>
  <si>
    <t>01.02.2023 09:49:13</t>
  </si>
  <si>
    <t>01.02.2023 09:49:35</t>
  </si>
  <si>
    <t>01.02.2023 09:49:37</t>
  </si>
  <si>
    <t>01.02.2023 09:49:38</t>
  </si>
  <si>
    <t>01.02.2023 09:49:40</t>
  </si>
  <si>
    <t>01.02.2023 09:49:41</t>
  </si>
  <si>
    <t>01.02.2023 09:49:43</t>
  </si>
  <si>
    <t>01.02.2023 09:49:44</t>
  </si>
  <si>
    <t>01.02.2023 09:49:46</t>
  </si>
  <si>
    <t>01.02.2023 09:49:47</t>
  </si>
  <si>
    <t>01.02.2023 09:49:59</t>
  </si>
  <si>
    <t>01.02.2023 09:50:01</t>
  </si>
  <si>
    <t>01.02.2023 09:50:02</t>
  </si>
  <si>
    <t>01.02.2023 09:50:04</t>
  </si>
  <si>
    <t>01.02.2023 09:50:05</t>
  </si>
  <si>
    <t>01.02.2023 09:50:07</t>
  </si>
  <si>
    <t>01.02.2023 09:50:08</t>
  </si>
  <si>
    <t>01.02.2023 09:50:10</t>
  </si>
  <si>
    <t>01.02.2023 09:50:11</t>
  </si>
  <si>
    <t>01.02.2023 09:50:13</t>
  </si>
  <si>
    <t>01.02.2023 09:50:14</t>
  </si>
  <si>
    <t>01.02.2023 09:50:16</t>
  </si>
  <si>
    <t>01.02.2023 09:50:17</t>
  </si>
  <si>
    <t>01.02.2023 09:50:19</t>
  </si>
  <si>
    <t>01.02.2023 09:50:20</t>
  </si>
  <si>
    <t>01.02.2023 09:50:22</t>
  </si>
  <si>
    <t>01.02.2023 09:50:23</t>
  </si>
  <si>
    <t>01.02.2023 09:50:25</t>
  </si>
  <si>
    <t>01.02.2023 09:50:26</t>
  </si>
  <si>
    <t>01.02.2023 09:50:43</t>
  </si>
  <si>
    <t>01.02.2023 09:50:44</t>
  </si>
  <si>
    <t>01.02.2023 09:50:46</t>
  </si>
  <si>
    <t>01.02.2023 09:50:47</t>
  </si>
  <si>
    <t>01.02.2023 09:50:49</t>
  </si>
  <si>
    <t>01.02.2023 09:50:50</t>
  </si>
  <si>
    <t>01.02.2023 09:50:52</t>
  </si>
  <si>
    <t>01.02.2023 09:50:53</t>
  </si>
  <si>
    <t>01.02.2023 09:50:55</t>
  </si>
  <si>
    <t>01.02.2023 09:50:56</t>
  </si>
  <si>
    <t>01.02.2023 09:51:32</t>
  </si>
  <si>
    <t>01.02.2023 09:51:35</t>
  </si>
  <si>
    <t>01.02.2023 09:51:36</t>
  </si>
  <si>
    <t>01.02.2023 09:51:38</t>
  </si>
  <si>
    <t>01.02.2023 09:51:39</t>
  </si>
  <si>
    <t>01.02.2023 09:51:41</t>
  </si>
  <si>
    <t>01.02.2023 09:53:57</t>
  </si>
  <si>
    <t>01.02.2023 09:53:59</t>
  </si>
  <si>
    <t>01.02.2023 09:54:00</t>
  </si>
  <si>
    <t>01.02.2023 09:54:02</t>
  </si>
  <si>
    <t>01.02.2023 09:54:03</t>
  </si>
  <si>
    <t>01.02.2023 09:54:12</t>
  </si>
  <si>
    <t>01.02.2023 09:54:14</t>
  </si>
  <si>
    <t>01.02.2023 09:54:15</t>
  </si>
  <si>
    <t>01.02.2023 09:54:17</t>
  </si>
  <si>
    <t>01.02.2023 09:54:18</t>
  </si>
  <si>
    <t>01.02.2023 09:54:23</t>
  </si>
  <si>
    <t>01.02.2023 09:54:24</t>
  </si>
  <si>
    <t>01.02.2023 09:56:09</t>
  </si>
  <si>
    <t>01.02.2023 09:56:11</t>
  </si>
  <si>
    <t>01.02.2023 09:56:12</t>
  </si>
  <si>
    <t>01.02.2023 09:56:14</t>
  </si>
  <si>
    <t>01.02.2023 09:56:15</t>
  </si>
  <si>
    <t>01.02.2023 09:56:17</t>
  </si>
  <si>
    <t>01.02.2023 09:56:20</t>
  </si>
  <si>
    <t>01.02.2023 09:56:21</t>
  </si>
  <si>
    <t>01.02.2023 09:56:23</t>
  </si>
  <si>
    <t>01.02.2023 09:56:24</t>
  </si>
  <si>
    <t>01.02.2023 09:56:26</t>
  </si>
  <si>
    <t>01.02.2023 09:56:30</t>
  </si>
  <si>
    <t>01.02.2023 09:57:05</t>
  </si>
  <si>
    <t>01.02.2023 09:57:06</t>
  </si>
  <si>
    <t>01.02.2023 09:57:08</t>
  </si>
  <si>
    <t>01.02.2023 09:57:09</t>
  </si>
  <si>
    <t>01.02.2023 09:57:11</t>
  </si>
  <si>
    <t>01.02.2023 09:57:12</t>
  </si>
  <si>
    <t>01.02.2023 09:57:14</t>
  </si>
  <si>
    <t>01.02.2023 09:57:21</t>
  </si>
  <si>
    <t>01.02.2023 09:57:23</t>
  </si>
  <si>
    <t>01.02.2023 09:57:27</t>
  </si>
  <si>
    <t>01.02.2023 09:57:29</t>
  </si>
  <si>
    <t>01.02.2023 09:57:30</t>
  </si>
  <si>
    <t>01.02.2023 09:57:39</t>
  </si>
  <si>
    <t>01.02.2023 09:57:41</t>
  </si>
  <si>
    <t>01.02.2023 09:57:42</t>
  </si>
  <si>
    <t>01.02.2023 09:57:44</t>
  </si>
  <si>
    <t>01.02.2023 09:57:45</t>
  </si>
  <si>
    <t>01.02.2023 09:57:47</t>
  </si>
  <si>
    <t>01.02.2023 09:58:30</t>
  </si>
  <si>
    <t>01.02.2023 09:58:32</t>
  </si>
  <si>
    <t>01.02.2023 09:58:33</t>
  </si>
  <si>
    <t>01.02.2023 09:58:35</t>
  </si>
  <si>
    <t>01.02.2023 09:58:36</t>
  </si>
  <si>
    <t>01.02.2023 09:59:12</t>
  </si>
  <si>
    <t>01.02.2023 09:59:14</t>
  </si>
  <si>
    <t>01.02.2023 09:59:15</t>
  </si>
  <si>
    <t>01.02.2023 09:59:17</t>
  </si>
  <si>
    <t>01.02.2023 09:59:18</t>
  </si>
  <si>
    <t>01.02.2023 09:59:20</t>
  </si>
  <si>
    <t>01.02.2023 09:59:21</t>
  </si>
  <si>
    <t>01.02.2023 09:59:27</t>
  </si>
  <si>
    <t>01.02.2023 09:59:29</t>
  </si>
  <si>
    <t>01.02.2023 09:59:30</t>
  </si>
  <si>
    <t>01.02.2023 09:59:32</t>
  </si>
  <si>
    <t>01.02.2023 09:59:50</t>
  </si>
  <si>
    <t>01.02.2023 09:59:51</t>
  </si>
  <si>
    <t>01.02.2023 09:59:53</t>
  </si>
  <si>
    <t>01.02.2023 09:59:54</t>
  </si>
  <si>
    <t>01.02.2023 09:59:56</t>
  </si>
  <si>
    <t>01.02.2023 09:59:57</t>
  </si>
  <si>
    <t>01.02.2023 09:59:59</t>
  </si>
  <si>
    <t>01.02.2023 10:00:02</t>
  </si>
  <si>
    <t>01.02.2023 10:00:03</t>
  </si>
  <si>
    <t>01.02.2023 10:00:04</t>
  </si>
  <si>
    <t>01.02.2023 10:00:06</t>
  </si>
  <si>
    <t>01.02.2023 10:00:07</t>
  </si>
  <si>
    <t>01.02.2023 10:00:22</t>
  </si>
  <si>
    <t>01.02.2023 10:00:24</t>
  </si>
  <si>
    <t>01.02.2023 10:00:25</t>
  </si>
  <si>
    <t>01.02.2023 10:00:27</t>
  </si>
  <si>
    <t>01.02.2023 10:00:28</t>
  </si>
  <si>
    <t>01.02.2023 10:00:30</t>
  </si>
  <si>
    <t>01.02.2023 10:00:31</t>
  </si>
  <si>
    <t>01.02.2023 10:00:51</t>
  </si>
  <si>
    <t>01.02.2023 10:00:52</t>
  </si>
  <si>
    <t>01.02.2023 10:00:54</t>
  </si>
  <si>
    <t>01.02.2023 10:00:55</t>
  </si>
  <si>
    <t>01.02.2023 10:00:57</t>
  </si>
  <si>
    <t>01.02.2023 10:00:58</t>
  </si>
  <si>
    <t>01.02.2023 10:01:16</t>
  </si>
  <si>
    <t>01.02.2023 10:01:18</t>
  </si>
  <si>
    <t>01.02.2023 10:01:19</t>
  </si>
  <si>
    <t>01.02.2023 10:01:21</t>
  </si>
  <si>
    <t>01.02.2023 10:01:22</t>
  </si>
  <si>
    <t>01.02.2023 10:01:24</t>
  </si>
  <si>
    <t>01.02.2023 10:01:25</t>
  </si>
  <si>
    <t>01.02.2023 10:01:27</t>
  </si>
  <si>
    <t>01.02.2023 10:01:28</t>
  </si>
  <si>
    <t>01.02.2023 10:01:30</t>
  </si>
  <si>
    <t>01.02.2023 10:01:31</t>
  </si>
  <si>
    <t>01.02.2023 10:01:34</t>
  </si>
  <si>
    <t>01.02.2023 10:03:04</t>
  </si>
  <si>
    <t>01.02.2023 10:03:06</t>
  </si>
  <si>
    <t>01.02.2023 10:03:07</t>
  </si>
  <si>
    <t>01.02.2023 10:03:09</t>
  </si>
  <si>
    <t>01.02.2023 10:03:10</t>
  </si>
  <si>
    <t>01.02.2023 10:03:12</t>
  </si>
  <si>
    <t>01.02.2023 10:04:00</t>
  </si>
  <si>
    <t>01.02.2023 10:04:01</t>
  </si>
  <si>
    <t>01.02.2023 10:04:03</t>
  </si>
  <si>
    <t>01.02.2023 10:04:04</t>
  </si>
  <si>
    <t>01.02.2023 10:04:06</t>
  </si>
  <si>
    <t>01.02.2023 10:04:07</t>
  </si>
  <si>
    <t>01.02.2023 10:04:09</t>
  </si>
  <si>
    <t>01.02.2023 10:04:10</t>
  </si>
  <si>
    <t>01.02.2023 10:04:15</t>
  </si>
  <si>
    <t>01.02.2023 10:04:16</t>
  </si>
  <si>
    <t>01.02.2023 10:04:18</t>
  </si>
  <si>
    <t>01.02.2023 10:04:21</t>
  </si>
  <si>
    <t>01.02.2023 10:04:22</t>
  </si>
  <si>
    <t>01.02.2023 10:04:24</t>
  </si>
  <si>
    <t>01.02.2023 10:04:25</t>
  </si>
  <si>
    <t>01.02.2023 10:04:27</t>
  </si>
  <si>
    <t>01.02.2023 10:04:28</t>
  </si>
  <si>
    <t>01.02.2023 10:04:30</t>
  </si>
  <si>
    <t>01.02.2023 10:04:31</t>
  </si>
  <si>
    <t>01.02.2023 10:04:33</t>
  </si>
  <si>
    <t>01.02.2023 10:04:34</t>
  </si>
  <si>
    <t>01.02.2023 10:04:36</t>
  </si>
  <si>
    <t>01.02.2023 10:05:25</t>
  </si>
  <si>
    <t>01.02.2023 10:05:27</t>
  </si>
  <si>
    <t>01.02.2023 10:05:28</t>
  </si>
  <si>
    <t>01.02.2023 10:05:30</t>
  </si>
  <si>
    <t>01.02.2023 10:05:31</t>
  </si>
  <si>
    <t>01.02.2023 10:05:33</t>
  </si>
  <si>
    <t>01.02.2023 10:05:36</t>
  </si>
  <si>
    <t>01.02.2023 10:05:37</t>
  </si>
  <si>
    <t>01.02.2023 10:05:39</t>
  </si>
  <si>
    <t>01.02.2023 10:05:40</t>
  </si>
  <si>
    <t>01.02.2023 10:05:42</t>
  </si>
  <si>
    <t>01.02.2023 10:05:45</t>
  </si>
  <si>
    <t>01.02.2023 10:05:49</t>
  </si>
  <si>
    <t>01.02.2023 10:05:51</t>
  </si>
  <si>
    <t>01.02.2023 10:05:52</t>
  </si>
  <si>
    <t>01.02.2023 10:05:54</t>
  </si>
  <si>
    <t>01.02.2023 10:05:55</t>
  </si>
  <si>
    <t>01.02.2023 10:05:57</t>
  </si>
  <si>
    <t>01.02.2023 10:05:58</t>
  </si>
  <si>
    <t>01.02.2023 10:06:57</t>
  </si>
  <si>
    <t>01.02.2023 10:06:58</t>
  </si>
  <si>
    <t>01.02.2023 10:07:03</t>
  </si>
  <si>
    <t>01.02.2023 10:07:04</t>
  </si>
  <si>
    <t>01.02.2023 10:07:06</t>
  </si>
  <si>
    <t>01.02.2023 10:07:07</t>
  </si>
  <si>
    <t>01.02.2023 10:07:09</t>
  </si>
  <si>
    <t>01.02.2023 10:07:10</t>
  </si>
  <si>
    <t>01.02.2023 10:07:12</t>
  </si>
  <si>
    <t>01.02.2023 10:08:25</t>
  </si>
  <si>
    <t>01.02.2023 10:08:27</t>
  </si>
  <si>
    <t>01.02.2023 10:08:28</t>
  </si>
  <si>
    <t>01.02.2023 10:08:30</t>
  </si>
  <si>
    <t>01.02.2023 10:08:31</t>
  </si>
  <si>
    <t>01.02.2023 10:08:33</t>
  </si>
  <si>
    <t>01.02.2023 10:08:34</t>
  </si>
  <si>
    <t>01.02.2023 10:08:36</t>
  </si>
  <si>
    <t>01.02.2023 10:08:48</t>
  </si>
  <si>
    <t>01.02.2023 10:08:49</t>
  </si>
  <si>
    <t>01.02.2023 10:08:51</t>
  </si>
  <si>
    <t>01.02.2023 10:08:52</t>
  </si>
  <si>
    <t>01.02.2023 10:08:54</t>
  </si>
  <si>
    <t>01.02.2023 10:08:57</t>
  </si>
  <si>
    <t>01.02.2023 10:09:07</t>
  </si>
  <si>
    <t>01.02.2023 10:09:08</t>
  </si>
  <si>
    <t>01.02.2023 10:09:10</t>
  </si>
  <si>
    <t>01.02.2023 10:09:11</t>
  </si>
  <si>
    <t>01.02.2023 10:09:13</t>
  </si>
  <si>
    <t>01.02.2023 10:09:14</t>
  </si>
  <si>
    <t>01.02.2023 10:09:16</t>
  </si>
  <si>
    <t>01.02.2023 10:09:17</t>
  </si>
  <si>
    <t>01.02.2023 10:09:19</t>
  </si>
  <si>
    <t>01.02.2023 10:09:20</t>
  </si>
  <si>
    <t>01.02.2023 10:09:22</t>
  </si>
  <si>
    <t>01.02.2023 10:09:23</t>
  </si>
  <si>
    <t>01.02.2023 10:09:25</t>
  </si>
  <si>
    <t>01.02.2023 10:09:26</t>
  </si>
  <si>
    <t>01.02.2023 10:09:43</t>
  </si>
  <si>
    <t>01.02.2023 10:09:44</t>
  </si>
  <si>
    <t>01.02.2023 10:09:47</t>
  </si>
  <si>
    <t>01.02.2023 10:09:49</t>
  </si>
  <si>
    <t>01.02.2023 10:09:50</t>
  </si>
  <si>
    <t>01.02.2023 10:09:52</t>
  </si>
  <si>
    <t>01.02.2023 10:09:55</t>
  </si>
  <si>
    <t>01.02.2023 10:09:58</t>
  </si>
  <si>
    <t>01.02.2023 10:09:59</t>
  </si>
  <si>
    <t>01.02.2023 10:10:01</t>
  </si>
  <si>
    <t>01.02.2023 10:10:53</t>
  </si>
  <si>
    <t>01.02.2023 10:10:55</t>
  </si>
  <si>
    <t>01.02.2023 10:10:56</t>
  </si>
  <si>
    <t>01.02.2023 10:10:58</t>
  </si>
  <si>
    <t>01.02.2023 10:10:59</t>
  </si>
  <si>
    <t>01.02.2023 10:11:01</t>
  </si>
  <si>
    <t>01.02.2023 10:11:02</t>
  </si>
  <si>
    <t>01.02.2023 10:12:37</t>
  </si>
  <si>
    <t>01.02.2023 10:12:38</t>
  </si>
  <si>
    <t>01.02.2023 10:12:40</t>
  </si>
  <si>
    <t>01.02.2023 10:12:41</t>
  </si>
  <si>
    <t>01.02.2023 10:12:43</t>
  </si>
  <si>
    <t>01.02.2023 10:12:46</t>
  </si>
  <si>
    <t>01.02.2023 10:13:05</t>
  </si>
  <si>
    <t>01.02.2023 10:13:07</t>
  </si>
  <si>
    <t>01.02.2023 10:13:08</t>
  </si>
  <si>
    <t>01.02.2023 10:13:10</t>
  </si>
  <si>
    <t>01.02.2023 10:13:11</t>
  </si>
  <si>
    <t>01.02.2023 10:13:13</t>
  </si>
  <si>
    <t>01.02.2023 10:13:14</t>
  </si>
  <si>
    <t>01.02.2023 10:13:16</t>
  </si>
  <si>
    <t>01.02.2023 10:13:17</t>
  </si>
  <si>
    <t>01.02.2023 10:13:19</t>
  </si>
  <si>
    <t>01.02.2023 10:13:20</t>
  </si>
  <si>
    <t>01.02.2023 10:13:43</t>
  </si>
  <si>
    <t>01.02.2023 10:13:44</t>
  </si>
  <si>
    <t>01.02.2023 10:13:46</t>
  </si>
  <si>
    <t>01.02.2023 10:13:47</t>
  </si>
  <si>
    <t>01.02.2023 10:13:49</t>
  </si>
  <si>
    <t>01.02.2023 10:13:50</t>
  </si>
  <si>
    <t>01.02.2023 10:13:52</t>
  </si>
  <si>
    <t>01.02.2023 10:13:53</t>
  </si>
  <si>
    <t>01.02.2023 10:13:58</t>
  </si>
  <si>
    <t>01.02.2023 10:14:08</t>
  </si>
  <si>
    <t>01.02.2023 10:14:10</t>
  </si>
  <si>
    <t>01.02.2023 10:14:11</t>
  </si>
  <si>
    <t>01.02.2023 10:14:13</t>
  </si>
  <si>
    <t>01.02.2023 10:14:14</t>
  </si>
  <si>
    <t>01.02.2023 10:14:16</t>
  </si>
  <si>
    <t>01.02.2023 10:14:17</t>
  </si>
  <si>
    <t>01.02.2023 10:14:19</t>
  </si>
  <si>
    <t>01.02.2023 10:14:20</t>
  </si>
  <si>
    <t>01.02.2023 10:14:22</t>
  </si>
  <si>
    <t>01.02.2023 10:14:23</t>
  </si>
  <si>
    <t>01.02.2023 10:14:25</t>
  </si>
  <si>
    <t>01.02.2023 10:14:26</t>
  </si>
  <si>
    <t>01.02.2023 10:14:41</t>
  </si>
  <si>
    <t>01.02.2023 10:14:43</t>
  </si>
  <si>
    <t>01.02.2023 10:14:44</t>
  </si>
  <si>
    <t>01.02.2023 10:14:46</t>
  </si>
  <si>
    <t>01.02.2023 10:14:47</t>
  </si>
  <si>
    <t>01.02.2023 10:14:49</t>
  </si>
  <si>
    <t>01.02.2023 10:14:50</t>
  </si>
  <si>
    <t>01.02.2023 10:14:52</t>
  </si>
  <si>
    <t>01.02.2023 10:14:53</t>
  </si>
  <si>
    <t>01.02.2023 10:14:55</t>
  </si>
  <si>
    <t>01.02.2023 10:14:56</t>
  </si>
  <si>
    <t>01.02.2023 10:14:58</t>
  </si>
  <si>
    <t>01.02.2023 10:14:59</t>
  </si>
  <si>
    <t>01.02.2023 10:15:38</t>
  </si>
  <si>
    <t>01.02.2023 10:15:40</t>
  </si>
  <si>
    <t>01.02.2023 10:15:43</t>
  </si>
  <si>
    <t>01.02.2023 10:15:44</t>
  </si>
  <si>
    <t>01.02.2023 10:15:46</t>
  </si>
  <si>
    <t>01.02.2023 10:16:23</t>
  </si>
  <si>
    <t>01.02.2023 10:16:25</t>
  </si>
  <si>
    <t>01.02.2023 10:16:26</t>
  </si>
  <si>
    <t>01.02.2023 10:16:28</t>
  </si>
  <si>
    <t>01.02.2023 10:16:29</t>
  </si>
  <si>
    <t>01.02.2023 10:16:34</t>
  </si>
  <si>
    <t>01.02.2023 10:16:35</t>
  </si>
  <si>
    <t>01.02.2023 10:16:37</t>
  </si>
  <si>
    <t>01.02.2023 10:16:38</t>
  </si>
  <si>
    <t>01.02.2023 10:16:40</t>
  </si>
  <si>
    <t>01.02.2023 10:16:41</t>
  </si>
  <si>
    <t>01.02.2023 10:16:43</t>
  </si>
  <si>
    <t>01.02.2023 10:16:44</t>
  </si>
  <si>
    <t>01.02.2023 10:16:46</t>
  </si>
  <si>
    <t>01.02.2023 10:16:47</t>
  </si>
  <si>
    <t>01.02.2023 10:16:49</t>
  </si>
  <si>
    <t>01.02.2023 10:17:07</t>
  </si>
  <si>
    <t>01.02.2023 10:17:08</t>
  </si>
  <si>
    <t>01.02.2023 10:17:10</t>
  </si>
  <si>
    <t>01.02.2023 10:17:11</t>
  </si>
  <si>
    <t>01.02.2023 10:17:13</t>
  </si>
  <si>
    <t>01.02.2023 10:17:14</t>
  </si>
  <si>
    <t>01.02.2023 10:17:25</t>
  </si>
  <si>
    <t>01.02.2023 10:17:26</t>
  </si>
  <si>
    <t>01.02.2023 10:17:28</t>
  </si>
  <si>
    <t>01.02.2023 10:17:29</t>
  </si>
  <si>
    <t>01.02.2023 10:17:31</t>
  </si>
  <si>
    <t>01.02.2023 10:17:34</t>
  </si>
  <si>
    <t>01.02.2023 10:17:50</t>
  </si>
  <si>
    <t>01.02.2023 10:17:51</t>
  </si>
  <si>
    <t>01.02.2023 10:17:54</t>
  </si>
  <si>
    <t>01.02.2023 10:17:56</t>
  </si>
  <si>
    <t>01.02.2023 10:17:57</t>
  </si>
  <si>
    <t>01.02.2023 10:18:00</t>
  </si>
  <si>
    <t>01.02.2023 10:18:02</t>
  </si>
  <si>
    <t>01.02.2023 10:18:03</t>
  </si>
  <si>
    <t>01.02.2023 10:18:05</t>
  </si>
  <si>
    <t>01.02.2023 10:18:54</t>
  </si>
  <si>
    <t>01.02.2023 10:18:56</t>
  </si>
  <si>
    <t>01.02.2023 10:18:57</t>
  </si>
  <si>
    <t>01.02.2023 10:18:59</t>
  </si>
  <si>
    <t>01.02.2023 10:19:00</t>
  </si>
  <si>
    <t>01.02.2023 10:19:02</t>
  </si>
  <si>
    <t>01.02.2023 10:19:03</t>
  </si>
  <si>
    <t>01.02.2023 10:19:05</t>
  </si>
  <si>
    <t>01.02.2023 10:19:11</t>
  </si>
  <si>
    <t>01.02.2023 10:19:14</t>
  </si>
  <si>
    <t>01.02.2023 10:19:15</t>
  </si>
  <si>
    <t>01.02.2023 10:19:17</t>
  </si>
  <si>
    <t>01.02.2023 10:19:18</t>
  </si>
  <si>
    <t>01.02.2023 10:19:20</t>
  </si>
  <si>
    <t>01.02.2023 10:19:27</t>
  </si>
  <si>
    <t>01.02.2023 10:19:28</t>
  </si>
  <si>
    <t>01.02.2023 10:19:30</t>
  </si>
  <si>
    <t>01.02.2023 10:19:31</t>
  </si>
  <si>
    <t>01.02.2023 10:19:33</t>
  </si>
  <si>
    <t>01.02.2023 10:19:34</t>
  </si>
  <si>
    <t>01.02.2023 10:19:36</t>
  </si>
  <si>
    <t>01.02.2023 10:19:37</t>
  </si>
  <si>
    <t>01.02.2023 10:19:39</t>
  </si>
  <si>
    <t>01.02.2023 10:19:40</t>
  </si>
  <si>
    <t>01.02.2023 10:19:42</t>
  </si>
  <si>
    <t>01.02.2023 10:19:43</t>
  </si>
  <si>
    <t>01.02.2023 10:19:46</t>
  </si>
  <si>
    <t>01.02.2023 10:19:48</t>
  </si>
  <si>
    <t>01.02.2023 10:20:19</t>
  </si>
  <si>
    <t>01.02.2023 10:20:21</t>
  </si>
  <si>
    <t>01.02.2023 10:20:22</t>
  </si>
  <si>
    <t>01.02.2023 10:20:24</t>
  </si>
  <si>
    <t>01.02.2023 10:20:25</t>
  </si>
  <si>
    <t>01.02.2023 10:20:27</t>
  </si>
  <si>
    <t>01.02.2023 10:20:28</t>
  </si>
  <si>
    <t>01.02.2023 10:20:31</t>
  </si>
  <si>
    <t>01.02.2023 10:21:01</t>
  </si>
  <si>
    <t>01.02.2023 10:21:03</t>
  </si>
  <si>
    <t>01.02.2023 10:21:04</t>
  </si>
  <si>
    <t>01.02.2023 10:21:06</t>
  </si>
  <si>
    <t>01.02.2023 10:21:07</t>
  </si>
  <si>
    <t>01.02.2023 10:21:09</t>
  </si>
  <si>
    <t>01.02.2023 10:21:10</t>
  </si>
  <si>
    <t>01.02.2023 10:21:12</t>
  </si>
  <si>
    <t>01.02.2023 10:21:13</t>
  </si>
  <si>
    <t>01.02.2023 10:21:15</t>
  </si>
  <si>
    <t>01.02.2023 10:21:33</t>
  </si>
  <si>
    <t>01.02.2023 10:21:34</t>
  </si>
  <si>
    <t>01.02.2023 10:21:36</t>
  </si>
  <si>
    <t>01.02.2023 10:21:37</t>
  </si>
  <si>
    <t>01.02.2023 10:21:39</t>
  </si>
  <si>
    <t>01.02.2023 10:21:45</t>
  </si>
  <si>
    <t>01.02.2023 10:21:46</t>
  </si>
  <si>
    <t>01.02.2023 10:22:03</t>
  </si>
  <si>
    <t>01.02.2023 10:22:04</t>
  </si>
  <si>
    <t>01.02.2023 10:22:07</t>
  </si>
  <si>
    <t>01.02.2023 10:22:09</t>
  </si>
  <si>
    <t>01.02.2023 10:22:10</t>
  </si>
  <si>
    <t>01.02.2023 10:22:12</t>
  </si>
  <si>
    <t>01.02.2023 10:22:27</t>
  </si>
  <si>
    <t>01.02.2023 10:22:28</t>
  </si>
  <si>
    <t>01.02.2023 10:22:29</t>
  </si>
  <si>
    <t>01.02.2023 10:22:31</t>
  </si>
  <si>
    <t>01.02.2023 10:22:32</t>
  </si>
  <si>
    <t>01.02.2023 10:22:35</t>
  </si>
  <si>
    <t>01.02.2023 10:22:58</t>
  </si>
  <si>
    <t>01.02.2023 10:22:59</t>
  </si>
  <si>
    <t>01.02.2023 10:23:01</t>
  </si>
  <si>
    <t>01.02.2023 10:23:02</t>
  </si>
  <si>
    <t>01.02.2023 10:23:04</t>
  </si>
  <si>
    <t>01.02.2023 10:23:05</t>
  </si>
  <si>
    <t>01.02.2023 10:23:07</t>
  </si>
  <si>
    <t>01.02.2023 10:23:08</t>
  </si>
  <si>
    <t>01.02.2023 10:23:10</t>
  </si>
  <si>
    <t>01.02.2023 10:23:23</t>
  </si>
  <si>
    <t>01.02.2023 10:23:25</t>
  </si>
  <si>
    <t>01.02.2023 10:23:26</t>
  </si>
  <si>
    <t>01.02.2023 10:23:28</t>
  </si>
  <si>
    <t>01.02.2023 10:23:29</t>
  </si>
  <si>
    <t>01.02.2023 10:23:31</t>
  </si>
  <si>
    <t>01.02.2023 10:23:32</t>
  </si>
  <si>
    <t>01.02.2023 10:23:34</t>
  </si>
  <si>
    <t>01.02.2023 10:23:35</t>
  </si>
  <si>
    <t>01.02.2023 10:24:53</t>
  </si>
  <si>
    <t>01.02.2023 10:24:55</t>
  </si>
  <si>
    <t>01.02.2023 10:24:56</t>
  </si>
  <si>
    <t>01.02.2023 10:24:58</t>
  </si>
  <si>
    <t>01.02.2023 10:24:59</t>
  </si>
  <si>
    <t>01.02.2023 10:25:01</t>
  </si>
  <si>
    <t>01.02.2023 10:25:02</t>
  </si>
  <si>
    <t>01.02.2023 10:25:04</t>
  </si>
  <si>
    <t>01.02.2023 10:26:07</t>
  </si>
  <si>
    <t>01.02.2023 10:26:08</t>
  </si>
  <si>
    <t>01.02.2023 10:26:10</t>
  </si>
  <si>
    <t>01.02.2023 10:26:11</t>
  </si>
  <si>
    <t>01.02.2023 10:26:13</t>
  </si>
  <si>
    <t>01.02.2023 10:26:14</t>
  </si>
  <si>
    <t>01.02.2023 10:26:32</t>
  </si>
  <si>
    <t>01.02.2023 10:26:34</t>
  </si>
  <si>
    <t>01.02.2023 10:26:35</t>
  </si>
  <si>
    <t>01.02.2023 10:26:37</t>
  </si>
  <si>
    <t>01.02.2023 10:26:38</t>
  </si>
  <si>
    <t>01.02.2023 10:26:40</t>
  </si>
  <si>
    <t>01.02.2023 10:26:41</t>
  </si>
  <si>
    <t>01.02.2023 10:26:43</t>
  </si>
  <si>
    <t>01.02.2023 10:28:05</t>
  </si>
  <si>
    <t>01.02.2023 10:28:07</t>
  </si>
  <si>
    <t>01.02.2023 10:28:08</t>
  </si>
  <si>
    <t>01.02.2023 10:28:10</t>
  </si>
  <si>
    <t>01.02.2023 10:28:11</t>
  </si>
  <si>
    <t>01.02.2023 10:28:13</t>
  </si>
  <si>
    <t>01.02.2023 10:28:14</t>
  </si>
  <si>
    <t>01.02.2023 10:28:16</t>
  </si>
  <si>
    <t>01.02.2023 10:28:17</t>
  </si>
  <si>
    <t>01.02.2023 10:28:49</t>
  </si>
  <si>
    <t>01.02.2023 10:28:50</t>
  </si>
  <si>
    <t>01.02.2023 10:28:52</t>
  </si>
  <si>
    <t>01.02.2023 10:28:53</t>
  </si>
  <si>
    <t>01.02.2023 10:28:55</t>
  </si>
  <si>
    <t>01.02.2023 10:31:52</t>
  </si>
  <si>
    <t>01.02.2023 10:31:53</t>
  </si>
  <si>
    <t>01.02.2023 10:31:56</t>
  </si>
  <si>
    <t>01.02.2023 10:31:58</t>
  </si>
  <si>
    <t>01.02.2023 10:31:59</t>
  </si>
  <si>
    <t>01.02.2023 10:32:08</t>
  </si>
  <si>
    <t>01.02.2023 10:32:10</t>
  </si>
  <si>
    <t>01.02.2023 10:32:11</t>
  </si>
  <si>
    <t>01.02.2023 10:32:13</t>
  </si>
  <si>
    <t>01.02.2023 10:32:14</t>
  </si>
  <si>
    <t>01.02.2023 10:32:16</t>
  </si>
  <si>
    <t>01.02.2023 10:32:38</t>
  </si>
  <si>
    <t>01.02.2023 10:32:40</t>
  </si>
  <si>
    <t>01.02.2023 10:32:41</t>
  </si>
  <si>
    <t>01.02.2023 10:32:43</t>
  </si>
  <si>
    <t>01.02.2023 10:32:44</t>
  </si>
  <si>
    <t>01.02.2023 10:32:46</t>
  </si>
  <si>
    <t>01.02.2023 10:32:47</t>
  </si>
  <si>
    <t>01.02.2023 10:32:49</t>
  </si>
  <si>
    <t>01.02.2023 10:32:50</t>
  </si>
  <si>
    <t>01.02.2023 10:33:25</t>
  </si>
  <si>
    <t>01.02.2023 10:33:26</t>
  </si>
  <si>
    <t>01.02.2023 10:33:28</t>
  </si>
  <si>
    <t>01.02.2023 10:33:29</t>
  </si>
  <si>
    <t>01.02.2023 10:33:32</t>
  </si>
  <si>
    <t>01.02.2023 10:33:34</t>
  </si>
  <si>
    <t>01.02.2023 10:33:35</t>
  </si>
  <si>
    <t>01.02.2023 10:33:37</t>
  </si>
  <si>
    <t>01.02.2023 10:33:38</t>
  </si>
  <si>
    <t>01.02.2023 10:33:40</t>
  </si>
  <si>
    <t>01.02.2023 10:33:41</t>
  </si>
  <si>
    <t>01.02.2023 10:33:43</t>
  </si>
  <si>
    <t>01.02.2023 10:33:44</t>
  </si>
  <si>
    <t>01.02.2023 10:34:07</t>
  </si>
  <si>
    <t>01.02.2023 10:34:08</t>
  </si>
  <si>
    <t>01.02.2023 10:34:10</t>
  </si>
  <si>
    <t>01.02.2023 10:34:11</t>
  </si>
  <si>
    <t>01.02.2023 10:34:13</t>
  </si>
  <si>
    <t>01.02.2023 10:34:14</t>
  </si>
  <si>
    <t>01.02.2023 10:34:16</t>
  </si>
  <si>
    <t>01.02.2023 10:34:17</t>
  </si>
  <si>
    <t>01.02.2023 10:35:07</t>
  </si>
  <si>
    <t>01.02.2023 10:35:08</t>
  </si>
  <si>
    <t>01.02.2023 10:35:10</t>
  </si>
  <si>
    <t>01.02.2023 10:35:13</t>
  </si>
  <si>
    <t>01.02.2023 10:35:17</t>
  </si>
  <si>
    <t>01.02.2023 10:35:49</t>
  </si>
  <si>
    <t>01.02.2023 10:35:50</t>
  </si>
  <si>
    <t>01.02.2023 10:35:52</t>
  </si>
  <si>
    <t>01.02.2023 10:35:53</t>
  </si>
  <si>
    <t>01.02.2023 10:35:55</t>
  </si>
  <si>
    <t>01.02.2023 10:35:56</t>
  </si>
  <si>
    <t>01.02.2023 10:35:58</t>
  </si>
  <si>
    <t>01.02.2023 10:37:58</t>
  </si>
  <si>
    <t>01.02.2023 10:37:59</t>
  </si>
  <si>
    <t>01.02.2023 10:38:02</t>
  </si>
  <si>
    <t>01.02.2023 10:38:04</t>
  </si>
  <si>
    <t>01.02.2023 10:38:05</t>
  </si>
  <si>
    <t>01.02.2023 10:38:07</t>
  </si>
  <si>
    <t>01.02.2023 10:38:08</t>
  </si>
  <si>
    <t>01.02.2023 10:39:11</t>
  </si>
  <si>
    <t>01.02.2023 10:39:13</t>
  </si>
  <si>
    <t>01.02.2023 10:39:14</t>
  </si>
  <si>
    <t>01.02.2023 10:39:16</t>
  </si>
  <si>
    <t>01.02.2023 10:39:17</t>
  </si>
  <si>
    <t>01.02.2023 10:39:19</t>
  </si>
  <si>
    <t>01.02.2023 10:39:20</t>
  </si>
  <si>
    <t>01.02.2023 10:39:22</t>
  </si>
  <si>
    <t>01.02.2023 10:39:23</t>
  </si>
  <si>
    <t>01.02.2023 10:39:25</t>
  </si>
  <si>
    <t>01.02.2023 10:39:26</t>
  </si>
  <si>
    <t>01.02.2023 10:41:35</t>
  </si>
  <si>
    <t>01.02.2023 10:41:37</t>
  </si>
  <si>
    <t>01.02.2023 10:41:38</t>
  </si>
  <si>
    <t>01.02.2023 10:41:40</t>
  </si>
  <si>
    <t>01.02.2023 10:41:41</t>
  </si>
  <si>
    <t>01.02.2023 10:41:43</t>
  </si>
  <si>
    <t>01.02.2023 10:42:47</t>
  </si>
  <si>
    <t>01.02.2023 10:42:49</t>
  </si>
  <si>
    <t>01.02.2023 10:42:50</t>
  </si>
  <si>
    <t>01.02.2023 10:42:52</t>
  </si>
  <si>
    <t>01.02.2023 10:42:53</t>
  </si>
  <si>
    <t>01.02.2023 10:42:55</t>
  </si>
  <si>
    <t>01.02.2023 10:43:22</t>
  </si>
  <si>
    <t>01.02.2023 10:43:23</t>
  </si>
  <si>
    <t>01.02.2023 10:43:25</t>
  </si>
  <si>
    <t>01.02.2023 10:43:26</t>
  </si>
  <si>
    <t>01.02.2023 10:43:28</t>
  </si>
  <si>
    <t>01.02.2023 10:43:29</t>
  </si>
  <si>
    <t>01.02.2023 10:44:11</t>
  </si>
  <si>
    <t>01.02.2023 10:44:13</t>
  </si>
  <si>
    <t>01.02.2023 10:44:14</t>
  </si>
  <si>
    <t>01.02.2023 10:44:16</t>
  </si>
  <si>
    <t>01.02.2023 10:44:17</t>
  </si>
  <si>
    <t>01.02.2023 10:44:19</t>
  </si>
  <si>
    <t>01.02.2023 10:44:20</t>
  </si>
  <si>
    <t>01.02.2023 10:44:22</t>
  </si>
  <si>
    <t>01.02.2023 10:45:01</t>
  </si>
  <si>
    <t>01.02.2023 10:45:02</t>
  </si>
  <si>
    <t>01.02.2023 10:45:04</t>
  </si>
  <si>
    <t>01.02.2023 10:45:07</t>
  </si>
  <si>
    <t>01.02.2023 10:45:10</t>
  </si>
  <si>
    <t>01.02.2023 10:46:20</t>
  </si>
  <si>
    <t>01.02.2023 10:46:22</t>
  </si>
  <si>
    <t>01.02.2023 10:46:23</t>
  </si>
  <si>
    <t>01.02.2023 10:46:25</t>
  </si>
  <si>
    <t>01.02.2023 10:46:26</t>
  </si>
  <si>
    <t>01.02.2023 10:46:28</t>
  </si>
  <si>
    <t>01.02.2023 10:46:29</t>
  </si>
  <si>
    <t>01.02.2023 10:46:31</t>
  </si>
  <si>
    <t>01.02.2023 10:46:32</t>
  </si>
  <si>
    <t>01.02.2023 10:46:34</t>
  </si>
  <si>
    <t>01.02.2023 10:46:37</t>
  </si>
  <si>
    <t>01.02.2023 10:46:38</t>
  </si>
  <si>
    <t>01.02.2023 10:46:40</t>
  </si>
  <si>
    <t>01.02.2023 10:47:34</t>
  </si>
  <si>
    <t>01.02.2023 10:47:35</t>
  </si>
  <si>
    <t>01.02.2023 10:47:37</t>
  </si>
  <si>
    <t>01.02.2023 10:47:38</t>
  </si>
  <si>
    <t>01.02.2023 10:47:40</t>
  </si>
  <si>
    <t>01.02.2023 10:47:41</t>
  </si>
  <si>
    <t>01.02.2023 10:48:02</t>
  </si>
  <si>
    <t>01.02.2023 10:48:04</t>
  </si>
  <si>
    <t>01.02.2023 10:48:05</t>
  </si>
  <si>
    <t>01.02.2023 10:48:07</t>
  </si>
  <si>
    <t>01.02.2023 10:48:08</t>
  </si>
  <si>
    <t>01.02.2023 10:48:10</t>
  </si>
  <si>
    <t>01.02.2023 10:48:11</t>
  </si>
  <si>
    <t>01.02.2023 10:48:13</t>
  </si>
  <si>
    <t>01.02.2023 10:48:16</t>
  </si>
  <si>
    <t>01.02.2023 10:48:17</t>
  </si>
  <si>
    <t>01.02.2023 10:49:10</t>
  </si>
  <si>
    <t>01.02.2023 10:49:11</t>
  </si>
  <si>
    <t>01.02.2023 10:49:13</t>
  </si>
  <si>
    <t>01.02.2023 10:49:14</t>
  </si>
  <si>
    <t>01.02.2023 10:49:16</t>
  </si>
  <si>
    <t>01.02.2023 10:49:17</t>
  </si>
  <si>
    <t>01.02.2023 10:49:20</t>
  </si>
  <si>
    <t>01.02.2023 10:49:53</t>
  </si>
  <si>
    <t>01.02.2023 10:49:54</t>
  </si>
  <si>
    <t>01.02.2023 10:49:56</t>
  </si>
  <si>
    <t>01.02.2023 10:49:57</t>
  </si>
  <si>
    <t>01.02.2023 10:49:59</t>
  </si>
  <si>
    <t>01.02.2023 10:50:00</t>
  </si>
  <si>
    <t>01.02.2023 10:50:02</t>
  </si>
  <si>
    <t>01.02.2023 10:50:03</t>
  </si>
  <si>
    <t>01.02.2023 10:50:27</t>
  </si>
  <si>
    <t>01.02.2023 10:50:29</t>
  </si>
  <si>
    <t>01.02.2023 10:50:30</t>
  </si>
  <si>
    <t>01.02.2023 10:50:32</t>
  </si>
  <si>
    <t>01.02.2023 10:50:33</t>
  </si>
  <si>
    <t>01.02.2023 10:50:35</t>
  </si>
  <si>
    <t>01.02.2023 10:50:36</t>
  </si>
  <si>
    <t>01.02.2023 10:50:38</t>
  </si>
  <si>
    <t>01.02.2023 10:50:44</t>
  </si>
  <si>
    <t>01.02.2023 10:50:45</t>
  </si>
  <si>
    <t>01.02.2023 10:50:47</t>
  </si>
  <si>
    <t>01.02.2023 10:50:48</t>
  </si>
  <si>
    <t>01.02.2023 10:50:50</t>
  </si>
  <si>
    <t>01.02.2023 10:50:51</t>
  </si>
  <si>
    <t>01.02.2023 10:50:53</t>
  </si>
  <si>
    <t>01.02.2023 10:50:54</t>
  </si>
  <si>
    <t>01.02.2023 10:50:56</t>
  </si>
  <si>
    <t>01.02.2023 10:50:57</t>
  </si>
  <si>
    <t>01.02.2023 10:51:00</t>
  </si>
  <si>
    <t>01.02.2023 10:51:02</t>
  </si>
  <si>
    <t>01.02.2023 10:51:03</t>
  </si>
  <si>
    <t>01.02.2023 10:51:05</t>
  </si>
  <si>
    <t>01.02.2023 10:51:17</t>
  </si>
  <si>
    <t>01.02.2023 10:51:18</t>
  </si>
  <si>
    <t>01.02.2023 10:51:20</t>
  </si>
  <si>
    <t>01.02.2023 10:51:21</t>
  </si>
  <si>
    <t>01.02.2023 10:51:23</t>
  </si>
  <si>
    <t>01.02.2023 10:51:24</t>
  </si>
  <si>
    <t>01.02.2023 10:51:26</t>
  </si>
  <si>
    <t>01.02.2023 10:51:27</t>
  </si>
  <si>
    <t>01.02.2023 10:51:29</t>
  </si>
  <si>
    <t>01.02.2023 10:51:30</t>
  </si>
  <si>
    <t>01.02.2023 10:51:32</t>
  </si>
  <si>
    <t>01.02.2023 10:51:39</t>
  </si>
  <si>
    <t>01.02.2023 10:51:41</t>
  </si>
  <si>
    <t>01.02.2023 10:51:42</t>
  </si>
  <si>
    <t>01.02.2023 10:51:44</t>
  </si>
  <si>
    <t>01.02.2023 10:51:45</t>
  </si>
  <si>
    <t>01.02.2023 10:52:09</t>
  </si>
  <si>
    <t>01.02.2023 10:52:12</t>
  </si>
  <si>
    <t>01.02.2023 10:52:14</t>
  </si>
  <si>
    <t>01.02.2023 10:52:15</t>
  </si>
  <si>
    <t>01.02.2023 10:52:17</t>
  </si>
  <si>
    <t>01.02.2023 10:52:18</t>
  </si>
  <si>
    <t>01.02.2023 10:52:20</t>
  </si>
  <si>
    <t>01.02.2023 10:52:23</t>
  </si>
  <si>
    <t>01.02.2023 10:52:24</t>
  </si>
  <si>
    <t>01.02.2023 10:52:27</t>
  </si>
  <si>
    <t>01.02.2023 10:52:29</t>
  </si>
  <si>
    <t>01.02.2023 10:52:30</t>
  </si>
  <si>
    <t>01.02.2023 10:52:32</t>
  </si>
  <si>
    <t>01.02.2023 10:52:33</t>
  </si>
  <si>
    <t>01.02.2023 10:52:35</t>
  </si>
  <si>
    <t>01.02.2023 10:52:36</t>
  </si>
  <si>
    <t>01.02.2023 10:52:38</t>
  </si>
  <si>
    <t>01.02.2023 10:52:53</t>
  </si>
  <si>
    <t>01.02.2023 10:52:54</t>
  </si>
  <si>
    <t>01.02.2023 10:52:56</t>
  </si>
  <si>
    <t>01.02.2023 10:52:57</t>
  </si>
  <si>
    <t>01.02.2023 10:52:59</t>
  </si>
  <si>
    <t>01.02.2023 10:53:00</t>
  </si>
  <si>
    <t>01.02.2023 10:53:02</t>
  </si>
  <si>
    <t>01.02.2023 10:54:14</t>
  </si>
  <si>
    <t>01.02.2023 10:54:15</t>
  </si>
  <si>
    <t>01.02.2023 10:54:17</t>
  </si>
  <si>
    <t>01.02.2023 10:54:18</t>
  </si>
  <si>
    <t>01.02.2023 10:54:20</t>
  </si>
  <si>
    <t>01.02.2023 10:54:21</t>
  </si>
  <si>
    <t>01.02.2023 10:54:23</t>
  </si>
  <si>
    <t>01.02.2023 10:55:41</t>
  </si>
  <si>
    <t>01.02.2023 10:55:42</t>
  </si>
  <si>
    <t>01.02.2023 10:55:44</t>
  </si>
  <si>
    <t>01.02.2023 10:55:45</t>
  </si>
  <si>
    <t>01.02.2023 10:55:47</t>
  </si>
  <si>
    <t>01.02.2023 10:55:48</t>
  </si>
  <si>
    <t>01.02.2023 10:55:50</t>
  </si>
  <si>
    <t>01.02.2023 10:56:24</t>
  </si>
  <si>
    <t>01.02.2023 10:56:26</t>
  </si>
  <si>
    <t>01.02.2023 10:56:27</t>
  </si>
  <si>
    <t>01.02.2023 10:56:29</t>
  </si>
  <si>
    <t>01.02.2023 10:56:30</t>
  </si>
  <si>
    <t>01.02.2023 10:56:32</t>
  </si>
  <si>
    <t>01.02.2023 10:56:33</t>
  </si>
  <si>
    <t>01.02.2023 10:56:35</t>
  </si>
  <si>
    <t>01.02.2023 10:56:36</t>
  </si>
  <si>
    <t>01.02.2023 10:56:38</t>
  </si>
  <si>
    <t>01.02.2023 10:57:47</t>
  </si>
  <si>
    <t>01.02.2023 10:57:48</t>
  </si>
  <si>
    <t>01.02.2023 10:57:51</t>
  </si>
  <si>
    <t>01.02.2023 10:57:53</t>
  </si>
  <si>
    <t>01.02.2023 10:57:54</t>
  </si>
  <si>
    <t>01.02.2023 10:57:56</t>
  </si>
  <si>
    <t>01.02.2023 10:57:57</t>
  </si>
  <si>
    <t>01.02.2023 10:58:19</t>
  </si>
  <si>
    <t>01.02.2023 10:58:22</t>
  </si>
  <si>
    <t>01.02.2023 10:58:24</t>
  </si>
  <si>
    <t>01.02.2023 10:58:25</t>
  </si>
  <si>
    <t>01.02.2023 10:58:27</t>
  </si>
  <si>
    <t>01.02.2023 10:58:28</t>
  </si>
  <si>
    <t>01.02.2023 10:58:30</t>
  </si>
  <si>
    <t>01.02.2023 10:58:31</t>
  </si>
  <si>
    <t>01.02.2023 11:00:25</t>
  </si>
  <si>
    <t>01.02.2023 11:00:27</t>
  </si>
  <si>
    <t>01.02.2023 11:00:28</t>
  </si>
  <si>
    <t>01.02.2023 11:00:30</t>
  </si>
  <si>
    <t>01.02.2023 11:00:31</t>
  </si>
  <si>
    <t>01.02.2023 11:00:33</t>
  </si>
  <si>
    <t>01.02.2023 11:00:34</t>
  </si>
  <si>
    <t>01.02.2023 11:00:36</t>
  </si>
  <si>
    <t>01.02.2023 11:00:37</t>
  </si>
  <si>
    <t>01.02.2023 11:00:39</t>
  </si>
  <si>
    <t>01.02.2023 11:02:13</t>
  </si>
  <si>
    <t>01.02.2023 11:02:15</t>
  </si>
  <si>
    <t>01.02.2023 11:02:16</t>
  </si>
  <si>
    <t>01.02.2023 11:02:18</t>
  </si>
  <si>
    <t>01.02.2023 11:02:19</t>
  </si>
  <si>
    <t>01.02.2023 11:02:21</t>
  </si>
  <si>
    <t>01.02.2023 11:02:22</t>
  </si>
  <si>
    <t>01.02.2023 11:02:24</t>
  </si>
  <si>
    <t>01.02.2023 11:02:25</t>
  </si>
  <si>
    <t>01.02.2023 11:02:51</t>
  </si>
  <si>
    <t>01.02.2023 11:02:52</t>
  </si>
  <si>
    <t>01.02.2023 11:02:54</t>
  </si>
  <si>
    <t>01.02.2023 11:02:57</t>
  </si>
  <si>
    <t>01.02.2023 11:02:58</t>
  </si>
  <si>
    <t>01.02.2023 11:03:00</t>
  </si>
  <si>
    <t>01.02.2023 11:03:01</t>
  </si>
  <si>
    <t>01.02.2023 11:03:03</t>
  </si>
  <si>
    <t>01.02.2023 11:03:06</t>
  </si>
  <si>
    <t>01.02.2023 11:03:07</t>
  </si>
  <si>
    <t>01.02.2023 11:03:09</t>
  </si>
  <si>
    <t>01.02.2023 11:03:10</t>
  </si>
  <si>
    <t>01.02.2023 11:03:58</t>
  </si>
  <si>
    <t>01.02.2023 11:04:00</t>
  </si>
  <si>
    <t>01.02.2023 11:04:01</t>
  </si>
  <si>
    <t>01.02.2023 11:04:03</t>
  </si>
  <si>
    <t>01.02.2023 11:04:04</t>
  </si>
  <si>
    <t>01.02.2023 11:04:06</t>
  </si>
  <si>
    <t>01.02.2023 11:04:07</t>
  </si>
  <si>
    <t>01.02.2023 11:04:09</t>
  </si>
  <si>
    <t>01.02.2023 11:04:10</t>
  </si>
  <si>
    <t>01.02.2023 11:04:12</t>
  </si>
  <si>
    <t>01.02.2023 11:04:13</t>
  </si>
  <si>
    <t>01.02.2023 11:04:15</t>
  </si>
  <si>
    <t>01.02.2023 11:04:18</t>
  </si>
  <si>
    <t>01.02.2023 11:05:18</t>
  </si>
  <si>
    <t>01.02.2023 11:05:19</t>
  </si>
  <si>
    <t>01.02.2023 11:05:21</t>
  </si>
  <si>
    <t>01.02.2023 11:05:22</t>
  </si>
  <si>
    <t>01.02.2023 11:05:24</t>
  </si>
  <si>
    <t>01.02.2023 11:05:25</t>
  </si>
  <si>
    <t>01.02.2023 11:05:27</t>
  </si>
  <si>
    <t>01.02.2023 11:05:28</t>
  </si>
  <si>
    <t>01.02.2023 11:05:30</t>
  </si>
  <si>
    <t>01.02.2023 11:05:31</t>
  </si>
  <si>
    <t>01.02.2023 11:05:33</t>
  </si>
  <si>
    <t>01.02.2023 11:06:04</t>
  </si>
  <si>
    <t>01.02.2023 11:06:12</t>
  </si>
  <si>
    <t>01.02.2023 11:06:13</t>
  </si>
  <si>
    <t>01.02.2023 11:06:15</t>
  </si>
  <si>
    <t>01.02.2023 11:06:16</t>
  </si>
  <si>
    <t>01.02.2023 11:06:18</t>
  </si>
  <si>
    <t>01.02.2023 11:06:19</t>
  </si>
  <si>
    <t>01.02.2023 11:06:21</t>
  </si>
  <si>
    <t>01.02.2023 11:06:22</t>
  </si>
  <si>
    <t>01.02.2023 11:06:24</t>
  </si>
  <si>
    <t>01.02.2023 11:06:25</t>
  </si>
  <si>
    <t>01.02.2023 11:07:37</t>
  </si>
  <si>
    <t>01.02.2023 11:07:39</t>
  </si>
  <si>
    <t>01.02.2023 11:07:40</t>
  </si>
  <si>
    <t>01.02.2023 11:07:45</t>
  </si>
  <si>
    <t>01.02.2023 11:07:51</t>
  </si>
  <si>
    <t>01.02.2023 11:07:52</t>
  </si>
  <si>
    <t>01.02.2023 11:07:54</t>
  </si>
  <si>
    <t>01.02.2023 11:08:12</t>
  </si>
  <si>
    <t>01.02.2023 11:08:13</t>
  </si>
  <si>
    <t>01.02.2023 11:08:15</t>
  </si>
  <si>
    <t>01.02.2023 11:08:16</t>
  </si>
  <si>
    <t>01.02.2023 11:08:18</t>
  </si>
  <si>
    <t>01.02.2023 11:08:19</t>
  </si>
  <si>
    <t>01.02.2023 11:08:21</t>
  </si>
  <si>
    <t>01.02.2023 11:08:22</t>
  </si>
  <si>
    <t>01.02.2023 11:08:24</t>
  </si>
  <si>
    <t>01.02.2023 11:09:34</t>
  </si>
  <si>
    <t>01.02.2023 11:09:36</t>
  </si>
  <si>
    <t>01.02.2023 11:09:37</t>
  </si>
  <si>
    <t>01.02.2023 11:09:39</t>
  </si>
  <si>
    <t>01.02.2023 11:09:40</t>
  </si>
  <si>
    <t>01.02.2023 11:09:42</t>
  </si>
  <si>
    <t>01.02.2023 11:09:43</t>
  </si>
  <si>
    <t>01.02.2023 11:09:45</t>
  </si>
  <si>
    <t>01.02.2023 11:09:46</t>
  </si>
  <si>
    <t>01.02.2023 11:10:00</t>
  </si>
  <si>
    <t>01.02.2023 11:10:01</t>
  </si>
  <si>
    <t>01.02.2023 11:10:03</t>
  </si>
  <si>
    <t>01.02.2023 11:10:04</t>
  </si>
  <si>
    <t>01.02.2023 11:10:06</t>
  </si>
  <si>
    <t>01.02.2023 11:10:12</t>
  </si>
  <si>
    <t>01.02.2023 11:10:13</t>
  </si>
  <si>
    <t>01.02.2023 11:10:15</t>
  </si>
  <si>
    <t>01.02.2023 11:10:16</t>
  </si>
  <si>
    <t>01.02.2023 11:10:21</t>
  </si>
  <si>
    <t>01.02.2023 11:10:24</t>
  </si>
  <si>
    <t>01.02.2023 11:10:27</t>
  </si>
  <si>
    <t>01.02.2023 11:10:28</t>
  </si>
  <si>
    <t>01.02.2023 11:10:30</t>
  </si>
  <si>
    <t>01.02.2023 11:10:33</t>
  </si>
  <si>
    <t>01.02.2023 11:10:34</t>
  </si>
  <si>
    <t>01.02.2023 11:10:46</t>
  </si>
  <si>
    <t>01.02.2023 11:10:48</t>
  </si>
  <si>
    <t>01.02.2023 11:10:49</t>
  </si>
  <si>
    <t>01.02.2023 11:10:51</t>
  </si>
  <si>
    <t>01.02.2023 11:10:52</t>
  </si>
  <si>
    <t>01.02.2023 11:10:54</t>
  </si>
  <si>
    <t>01.02.2023 11:10:55</t>
  </si>
  <si>
    <t>01.02.2023 11:10:57</t>
  </si>
  <si>
    <t>01.02.2023 11:10:58</t>
  </si>
  <si>
    <t>01.02.2023 11:11:00</t>
  </si>
  <si>
    <t>01.02.2023 11:11:01</t>
  </si>
  <si>
    <t>01.02.2023 11:11:03</t>
  </si>
  <si>
    <t>01.02.2023 11:11:04</t>
  </si>
  <si>
    <t>01.02.2023 11:11:07</t>
  </si>
  <si>
    <t>01.02.2023 11:11:09</t>
  </si>
  <si>
    <t>01.02.2023 11:11:10</t>
  </si>
  <si>
    <t>01.02.2023 11:11:12</t>
  </si>
  <si>
    <t>01.02.2023 11:11:13</t>
  </si>
  <si>
    <t>01.02.2023 11:11:15</t>
  </si>
  <si>
    <t>01.02.2023 11:11:16</t>
  </si>
  <si>
    <t>01.02.2023 11:11:44</t>
  </si>
  <si>
    <t>01.02.2023 11:11:46</t>
  </si>
  <si>
    <t>01.02.2023 11:11:47</t>
  </si>
  <si>
    <t>01.02.2023 11:11:49</t>
  </si>
  <si>
    <t>01.02.2023 11:11:50</t>
  </si>
  <si>
    <t>01.02.2023 11:11:52</t>
  </si>
  <si>
    <t>01.02.2023 11:11:53</t>
  </si>
  <si>
    <t>01.02.2023 11:11:56</t>
  </si>
  <si>
    <t>01.02.2023 11:11:58</t>
  </si>
  <si>
    <t>01.02.2023 11:11:59</t>
  </si>
  <si>
    <t>01.02.2023 11:12:01</t>
  </si>
  <si>
    <t>01.02.2023 11:12:02</t>
  </si>
  <si>
    <t>01.02.2023 11:12:04</t>
  </si>
  <si>
    <t>01.02.2023 11:12:05</t>
  </si>
  <si>
    <t>01.02.2023 11:12:07</t>
  </si>
  <si>
    <t>01.02.2023 11:12:26</t>
  </si>
  <si>
    <t>01.02.2023 11:12:28</t>
  </si>
  <si>
    <t>01.02.2023 11:12:29</t>
  </si>
  <si>
    <t>01.02.2023 11:12:31</t>
  </si>
  <si>
    <t>01.02.2023 11:12:34</t>
  </si>
  <si>
    <t>01.02.2023 11:12:35</t>
  </si>
  <si>
    <t>01.02.2023 11:12:37</t>
  </si>
  <si>
    <t>01.02.2023 11:12:38</t>
  </si>
  <si>
    <t>01.02.2023 11:12:40</t>
  </si>
  <si>
    <t>01.02.2023 11:12:41</t>
  </si>
  <si>
    <t>01.02.2023 11:12:43</t>
  </si>
  <si>
    <t>01.02.2023 11:13:20</t>
  </si>
  <si>
    <t>01.02.2023 11:13:22</t>
  </si>
  <si>
    <t>01.02.2023 11:13:23</t>
  </si>
  <si>
    <t>01.02.2023 11:13:25</t>
  </si>
  <si>
    <t>01.02.2023 11:13:26</t>
  </si>
  <si>
    <t>01.02.2023 11:13:28</t>
  </si>
  <si>
    <t>01.02.2023 11:13:29</t>
  </si>
  <si>
    <t>01.02.2023 11:13:44</t>
  </si>
  <si>
    <t>01.02.2023 11:13:46</t>
  </si>
  <si>
    <t>01.02.2023 11:13:47</t>
  </si>
  <si>
    <t>01.02.2023 11:13:49</t>
  </si>
  <si>
    <t>01.02.2023 11:13:50</t>
  </si>
  <si>
    <t>01.02.2023 11:13:52</t>
  </si>
  <si>
    <t>01.02.2023 11:13:53</t>
  </si>
  <si>
    <t>01.02.2023 11:13:55</t>
  </si>
  <si>
    <t>01.02.2023 11:13:58</t>
  </si>
  <si>
    <t>01.02.2023 11:13:59</t>
  </si>
  <si>
    <t>01.02.2023 11:14:01</t>
  </si>
  <si>
    <t>01.02.2023 11:14:02</t>
  </si>
  <si>
    <t>01.02.2023 11:14:04</t>
  </si>
  <si>
    <t>01.02.2023 11:14:05</t>
  </si>
  <si>
    <t>01.02.2023 11:14:07</t>
  </si>
  <si>
    <t>01.02.2023 11:14:10</t>
  </si>
  <si>
    <t>01.02.2023 11:14:13</t>
  </si>
  <si>
    <t>01.02.2023 11:14:14</t>
  </si>
  <si>
    <t>01.02.2023 11:14:16</t>
  </si>
  <si>
    <t>01.02.2023 11:14:17</t>
  </si>
  <si>
    <t>01.02.2023 11:14:19</t>
  </si>
  <si>
    <t>01.02.2023 11:14:20</t>
  </si>
  <si>
    <t>01.02.2023 11:14:23</t>
  </si>
  <si>
    <t>01.02.2023 11:14:26</t>
  </si>
  <si>
    <t>01.02.2023 11:14:44</t>
  </si>
  <si>
    <t>01.02.2023 11:15:15</t>
  </si>
  <si>
    <t>01.02.2023 11:15:17</t>
  </si>
  <si>
    <t>01.02.2023 11:15:18</t>
  </si>
  <si>
    <t>01.02.2023 11:15:20</t>
  </si>
  <si>
    <t>01.02.2023 11:15:21</t>
  </si>
  <si>
    <t>01.02.2023 11:15:23</t>
  </si>
  <si>
    <t>01.02.2023 11:15:24</t>
  </si>
  <si>
    <t>01.02.2023 11:16:47</t>
  </si>
  <si>
    <t>01.02.2023 11:16:48</t>
  </si>
  <si>
    <t>01.02.2023 11:16:50</t>
  </si>
  <si>
    <t>01.02.2023 11:16:51</t>
  </si>
  <si>
    <t>01.02.2023 11:16:53</t>
  </si>
  <si>
    <t>01.02.2023 11:16:54</t>
  </si>
  <si>
    <t>01.02.2023 11:16:56</t>
  </si>
  <si>
    <t>01.02.2023 11:17:27</t>
  </si>
  <si>
    <t>01.02.2023 11:17:29</t>
  </si>
  <si>
    <t>01.02.2023 11:17:30</t>
  </si>
  <si>
    <t>01.02.2023 11:17:32</t>
  </si>
  <si>
    <t>01.02.2023 11:17:33</t>
  </si>
  <si>
    <t>01.02.2023 11:17:35</t>
  </si>
  <si>
    <t>01.02.2023 11:17:36</t>
  </si>
  <si>
    <t>01.02.2023 11:17:38</t>
  </si>
  <si>
    <t>01.02.2023 11:17:39</t>
  </si>
  <si>
    <t>01.02.2023 11:18:09</t>
  </si>
  <si>
    <t>01.02.2023 11:18:11</t>
  </si>
  <si>
    <t>01.02.2023 11:18:12</t>
  </si>
  <si>
    <t>01.02.2023 11:18:14</t>
  </si>
  <si>
    <t>01.02.2023 11:18:15</t>
  </si>
  <si>
    <t>01.02.2023 11:18:17</t>
  </si>
  <si>
    <t>01.02.2023 11:18:18</t>
  </si>
  <si>
    <t>01.02.2023 11:18:20</t>
  </si>
  <si>
    <t>01.02.2023 11:18:21</t>
  </si>
  <si>
    <t>01.02.2023 11:18:23</t>
  </si>
  <si>
    <t>01.02.2023 11:18:27</t>
  </si>
  <si>
    <t>01.02.2023 11:18:29</t>
  </si>
  <si>
    <t>01.02.2023 11:18:30</t>
  </si>
  <si>
    <t>01.02.2023 11:18:32</t>
  </si>
  <si>
    <t>01.02.2023 11:18:33</t>
  </si>
  <si>
    <t>01.02.2023 11:18:35</t>
  </si>
  <si>
    <t>01.02.2023 11:19:17</t>
  </si>
  <si>
    <t>01.02.2023 11:19:20</t>
  </si>
  <si>
    <t>01.02.2023 11:19:21</t>
  </si>
  <si>
    <t>01.02.2023 11:19:23</t>
  </si>
  <si>
    <t>01.02.2023 11:19:24</t>
  </si>
  <si>
    <t>01.02.2023 11:19:44</t>
  </si>
  <si>
    <t>01.02.2023 11:19:50</t>
  </si>
  <si>
    <t>01.02.2023 11:19:51</t>
  </si>
  <si>
    <t>01.02.2023 11:19:54</t>
  </si>
  <si>
    <t>01.02.2023 11:19:56</t>
  </si>
  <si>
    <t>01.02.2023 11:19:57</t>
  </si>
  <si>
    <t>01.02.2023 11:20:00</t>
  </si>
  <si>
    <t>01.02.2023 11:20:02</t>
  </si>
  <si>
    <t>01.02.2023 11:20:03</t>
  </si>
  <si>
    <t>01.02.2023 11:20:05</t>
  </si>
  <si>
    <t>01.02.2023 11:20:06</t>
  </si>
  <si>
    <t>01.02.2023 11:20:09</t>
  </si>
  <si>
    <t>01.02.2023 11:20:11</t>
  </si>
  <si>
    <t>01.02.2023 11:21:41</t>
  </si>
  <si>
    <t>01.02.2023 11:21:42</t>
  </si>
  <si>
    <t>01.02.2023 11:21:44</t>
  </si>
  <si>
    <t>01.02.2023 11:21:45</t>
  </si>
  <si>
    <t>01.02.2023 11:21:47</t>
  </si>
  <si>
    <t>01.02.2023 11:21:48</t>
  </si>
  <si>
    <t>01.02.2023 11:21:51</t>
  </si>
  <si>
    <t>01.02.2023 11:22:57</t>
  </si>
  <si>
    <t>01.02.2023 11:22:59</t>
  </si>
  <si>
    <t>01.02.2023 11:23:00</t>
  </si>
  <si>
    <t>01.02.2023 11:23:02</t>
  </si>
  <si>
    <t>01.02.2023 11:23:03</t>
  </si>
  <si>
    <t>01.02.2023 11:23:05</t>
  </si>
  <si>
    <t>01.02.2023 11:23:06</t>
  </si>
  <si>
    <t>01.02.2023 11:23:21</t>
  </si>
  <si>
    <t>01.02.2023 11:23:23</t>
  </si>
  <si>
    <t>01.02.2023 11:23:26</t>
  </si>
  <si>
    <t>01.02.2023 11:23:27</t>
  </si>
  <si>
    <t>01.02.2023 11:23:29</t>
  </si>
  <si>
    <t>01.02.2023 11:23:30</t>
  </si>
  <si>
    <t>01.02.2023 11:23:32</t>
  </si>
  <si>
    <t>01.02.2023 11:23:33</t>
  </si>
  <si>
    <t>01.02.2023 11:23:35</t>
  </si>
  <si>
    <t>01.02.2023 11:23:36</t>
  </si>
  <si>
    <t>01.02.2023 11:23:39</t>
  </si>
  <si>
    <t>01.02.2023 11:24:18</t>
  </si>
  <si>
    <t>01.02.2023 11:24:20</t>
  </si>
  <si>
    <t>01.02.2023 11:24:21</t>
  </si>
  <si>
    <t>01.02.2023 11:24:23</t>
  </si>
  <si>
    <t>01.02.2023 11:24:24</t>
  </si>
  <si>
    <t>01.02.2023 11:24:26</t>
  </si>
  <si>
    <t>01.02.2023 11:24:27</t>
  </si>
  <si>
    <t>01.02.2023 11:24:54</t>
  </si>
  <si>
    <t>01.02.2023 11:24:56</t>
  </si>
  <si>
    <t>01.02.2023 11:24:57</t>
  </si>
  <si>
    <t>01.02.2023 11:24:59</t>
  </si>
  <si>
    <t>01.02.2023 11:25:00</t>
  </si>
  <si>
    <t>01.02.2023 11:25:02</t>
  </si>
  <si>
    <t>01.02.2023 11:25:03</t>
  </si>
  <si>
    <t>01.02.2023 11:25:05</t>
  </si>
  <si>
    <t>01.02.2023 11:25:06</t>
  </si>
  <si>
    <t>01.02.2023 11:26:00</t>
  </si>
  <si>
    <t>01.02.2023 11:26:03</t>
  </si>
  <si>
    <t>01.02.2023 11:26:08</t>
  </si>
  <si>
    <t>01.02.2023 11:26:09</t>
  </si>
  <si>
    <t>01.02.2023 11:26:11</t>
  </si>
  <si>
    <t>01.02.2023 11:26:14</t>
  </si>
  <si>
    <t>01.02.2023 11:26:15</t>
  </si>
  <si>
    <t>01.02.2023 11:26:17</t>
  </si>
  <si>
    <t>01.02.2023 11:26:18</t>
  </si>
  <si>
    <t>01.02.2023 11:26:20</t>
  </si>
  <si>
    <t>01.02.2023 11:26:21</t>
  </si>
  <si>
    <t>01.02.2023 11:27:50</t>
  </si>
  <si>
    <t>01.02.2023 11:27:51</t>
  </si>
  <si>
    <t>01.02.2023 11:27:53</t>
  </si>
  <si>
    <t>01.02.2023 11:28:45</t>
  </si>
  <si>
    <t>01.02.2023 11:28:47</t>
  </si>
  <si>
    <t>01.02.2023 11:28:48</t>
  </si>
  <si>
    <t>01.02.2023 11:28:50</t>
  </si>
  <si>
    <t>01.02.2023 11:28:51</t>
  </si>
  <si>
    <t>01.02.2023 11:28:53</t>
  </si>
  <si>
    <t>01.02.2023 11:28:54</t>
  </si>
  <si>
    <t>01.02.2023 11:28:56</t>
  </si>
  <si>
    <t>01.02.2023 11:28:57</t>
  </si>
  <si>
    <t>01.02.2023 11:28:59</t>
  </si>
  <si>
    <t>01.02.2023 11:29:00</t>
  </si>
  <si>
    <t>01.02.2023 11:29:02</t>
  </si>
  <si>
    <t>01.02.2023 11:29:21</t>
  </si>
  <si>
    <t>01.02.2023 11:29:23</t>
  </si>
  <si>
    <t>01.02.2023 11:29:24</t>
  </si>
  <si>
    <t>01.02.2023 11:29:26</t>
  </si>
  <si>
    <t>01.02.2023 11:29:29</t>
  </si>
  <si>
    <t>01.02.2023 11:29:30</t>
  </si>
  <si>
    <t>01.02.2023 11:30:08</t>
  </si>
  <si>
    <t>01.02.2023 11:30:09</t>
  </si>
  <si>
    <t>01.02.2023 11:30:11</t>
  </si>
  <si>
    <t>01.02.2023 11:30:12</t>
  </si>
  <si>
    <t>01.02.2023 11:30:14</t>
  </si>
  <si>
    <t>01.02.2023 11:30:15</t>
  </si>
  <si>
    <t>01.02.2023 11:30:17</t>
  </si>
  <si>
    <t>01.02.2023 11:30:18</t>
  </si>
  <si>
    <t>01.02.2023 11:30:20</t>
  </si>
  <si>
    <t>01.02.2023 11:30:21</t>
  </si>
  <si>
    <t>01.02.2023 11:30:23</t>
  </si>
  <si>
    <t>01.02.2023 11:30:27</t>
  </si>
  <si>
    <t>01.02.2023 11:31:24</t>
  </si>
  <si>
    <t>01.02.2023 11:31:25</t>
  </si>
  <si>
    <t>01.02.2023 11:31:27</t>
  </si>
  <si>
    <t>01.02.2023 11:31:28</t>
  </si>
  <si>
    <t>01.02.2023 11:31:30</t>
  </si>
  <si>
    <t>01.02.2023 11:31:31</t>
  </si>
  <si>
    <t>01.02.2023 11:31:33</t>
  </si>
  <si>
    <t>01.02.2023 11:31:34</t>
  </si>
  <si>
    <t>01.02.2023 11:31:36</t>
  </si>
  <si>
    <t>01.02.2023 11:31:51</t>
  </si>
  <si>
    <t>01.02.2023 11:31:54</t>
  </si>
  <si>
    <t>01.02.2023 11:31:55</t>
  </si>
  <si>
    <t>01.02.2023 11:31:57</t>
  </si>
  <si>
    <t>01.02.2023 11:31:58</t>
  </si>
  <si>
    <t>01.02.2023 11:32:00</t>
  </si>
  <si>
    <t>01.02.2023 11:32:01</t>
  </si>
  <si>
    <t>01.02.2023 11:32:03</t>
  </si>
  <si>
    <t>01.02.2023 11:32:04</t>
  </si>
  <si>
    <t>01.02.2023 11:32:06</t>
  </si>
  <si>
    <t>01.02.2023 11:32:07</t>
  </si>
  <si>
    <t>01.02.2023 11:32:09</t>
  </si>
  <si>
    <t>01.02.2023 11:32:10</t>
  </si>
  <si>
    <t>01.02.2023 11:33:16</t>
  </si>
  <si>
    <t>01.02.2023 11:33:18</t>
  </si>
  <si>
    <t>01.02.2023 11:33:19</t>
  </si>
  <si>
    <t>01.02.2023 11:33:21</t>
  </si>
  <si>
    <t>01.02.2023 11:33:24</t>
  </si>
  <si>
    <t>01.02.2023 11:33:25</t>
  </si>
  <si>
    <t>01.02.2023 11:33:27</t>
  </si>
  <si>
    <t>01.02.2023 11:33:28</t>
  </si>
  <si>
    <t>01.02.2023 11:33:30</t>
  </si>
  <si>
    <t>01.02.2023 11:33:31</t>
  </si>
  <si>
    <t>01.02.2023 11:33:33</t>
  </si>
  <si>
    <t>01.02.2023 11:33:45</t>
  </si>
  <si>
    <t>01.02.2023 11:33:46</t>
  </si>
  <si>
    <t>01.02.2023 11:33:48</t>
  </si>
  <si>
    <t>01.02.2023 11:33:49</t>
  </si>
  <si>
    <t>01.02.2023 11:33:51</t>
  </si>
  <si>
    <t>01.02.2023 11:36:12</t>
  </si>
  <si>
    <t>01.02.2023 11:36:15</t>
  </si>
  <si>
    <t>01.02.2023 11:36:16</t>
  </si>
  <si>
    <t>01.02.2023 11:36:18</t>
  </si>
  <si>
    <t>01.02.2023 11:36:19</t>
  </si>
  <si>
    <t>01.02.2023 11:36:21</t>
  </si>
  <si>
    <t>01.02.2023 11:36:55</t>
  </si>
  <si>
    <t>01.02.2023 11:36:57</t>
  </si>
  <si>
    <t>01.02.2023 11:36:58</t>
  </si>
  <si>
    <t>01.02.2023 11:37:00</t>
  </si>
  <si>
    <t>01.02.2023 11:37:01</t>
  </si>
  <si>
    <t>01.02.2023 11:37:03</t>
  </si>
  <si>
    <t>01.02.2023 11:37:04</t>
  </si>
  <si>
    <t>01.02.2023 11:37:06</t>
  </si>
  <si>
    <t>01.02.2023 11:37:07</t>
  </si>
  <si>
    <t>01.02.2023 11:37:09</t>
  </si>
  <si>
    <t>01.02.2023 11:37:22</t>
  </si>
  <si>
    <t>01.02.2023 11:37:23</t>
  </si>
  <si>
    <t>01.02.2023 11:37:25</t>
  </si>
  <si>
    <t>01.02.2023 11:37:26</t>
  </si>
  <si>
    <t>01.02.2023 11:37:28</t>
  </si>
  <si>
    <t>01.02.2023 11:37:29</t>
  </si>
  <si>
    <t>01.02.2023 11:37:31</t>
  </si>
  <si>
    <t>01.02.2023 11:38:29</t>
  </si>
  <si>
    <t>01.02.2023 11:38:31</t>
  </si>
  <si>
    <t>01.02.2023 11:38:32</t>
  </si>
  <si>
    <t>01.02.2023 11:38:34</t>
  </si>
  <si>
    <t>01.02.2023 11:38:35</t>
  </si>
  <si>
    <t>01.02.2023 11:38:37</t>
  </si>
  <si>
    <t>01.02.2023 11:38:38</t>
  </si>
  <si>
    <t>01.02.2023 11:38:40</t>
  </si>
  <si>
    <t>01.02.2023 11:39:40</t>
  </si>
  <si>
    <t>01.02.2023 11:39:41</t>
  </si>
  <si>
    <t>01.02.2023 11:39:43</t>
  </si>
  <si>
    <t>01.02.2023 11:39:44</t>
  </si>
  <si>
    <t>01.02.2023 11:39:46</t>
  </si>
  <si>
    <t>01.02.2023 11:39:47</t>
  </si>
  <si>
    <t>01.02.2023 11:39:49</t>
  </si>
  <si>
    <t>01.02.2023 11:40:05</t>
  </si>
  <si>
    <t>01.02.2023 11:40:07</t>
  </si>
  <si>
    <t>01.02.2023 11:40:08</t>
  </si>
  <si>
    <t>01.02.2023 11:40:10</t>
  </si>
  <si>
    <t>01.02.2023 11:40:11</t>
  </si>
  <si>
    <t>01.02.2023 11:40:13</t>
  </si>
  <si>
    <t>01.02.2023 11:40:14</t>
  </si>
  <si>
    <t>01.02.2023 11:40:17</t>
  </si>
  <si>
    <t>01.02.2023 11:40:44</t>
  </si>
  <si>
    <t>01.02.2023 11:40:46</t>
  </si>
  <si>
    <t>01.02.2023 11:40:47</t>
  </si>
  <si>
    <t>01.02.2023 11:40:49</t>
  </si>
  <si>
    <t>01.02.2023 11:40:50</t>
  </si>
  <si>
    <t>01.02.2023 11:40:52</t>
  </si>
  <si>
    <t>01.02.2023 11:41:11</t>
  </si>
  <si>
    <t>01.02.2023 11:41:13</t>
  </si>
  <si>
    <t>01.02.2023 11:41:14</t>
  </si>
  <si>
    <t>01.02.2023 11:41:16</t>
  </si>
  <si>
    <t>01.02.2023 11:41:20</t>
  </si>
  <si>
    <t>01.02.2023 11:41:22</t>
  </si>
  <si>
    <t>01.02.2023 11:41:23</t>
  </si>
  <si>
    <t>01.02.2023 11:41:25</t>
  </si>
  <si>
    <t>01.02.2023 11:41:32</t>
  </si>
  <si>
    <t>01.02.2023 11:41:34</t>
  </si>
  <si>
    <t>01.02.2023 11:41:35</t>
  </si>
  <si>
    <t>01.02.2023 11:41:37</t>
  </si>
  <si>
    <t>01.02.2023 11:41:38</t>
  </si>
  <si>
    <t>01.02.2023 11:41:40</t>
  </si>
  <si>
    <t>01.02.2023 11:41:41</t>
  </si>
  <si>
    <t>01.02.2023 11:41:43</t>
  </si>
  <si>
    <t>01.02.2023 11:41:53</t>
  </si>
  <si>
    <t>01.02.2023 11:41:56</t>
  </si>
  <si>
    <t>01.02.2023 11:41:58</t>
  </si>
  <si>
    <t>01.02.2023 11:41:59</t>
  </si>
  <si>
    <t>01.02.2023 11:42:01</t>
  </si>
  <si>
    <t>01.02.2023 11:42:02</t>
  </si>
  <si>
    <t>01.02.2023 11:42:04</t>
  </si>
  <si>
    <t>01.02.2023 11:42:16</t>
  </si>
  <si>
    <t>01.02.2023 11:42:17</t>
  </si>
  <si>
    <t>01.02.2023 11:42:19</t>
  </si>
  <si>
    <t>01.02.2023 11:42:20</t>
  </si>
  <si>
    <t>01.02.2023 11:42:22</t>
  </si>
  <si>
    <t>01.02.2023 11:42:23</t>
  </si>
  <si>
    <t>01.02.2023 11:42:26</t>
  </si>
  <si>
    <t>01.02.2023 11:42:56</t>
  </si>
  <si>
    <t>01.02.2023 11:42:58</t>
  </si>
  <si>
    <t>01.02.2023 11:43:01</t>
  </si>
  <si>
    <t>01.02.2023 11:43:02</t>
  </si>
  <si>
    <t>01.02.2023 11:43:04</t>
  </si>
  <si>
    <t>01.02.2023 11:43:05</t>
  </si>
  <si>
    <t>01.02.2023 11:43:07</t>
  </si>
  <si>
    <t>01.02.2023 11:43:29</t>
  </si>
  <si>
    <t>01.02.2023 11:43:31</t>
  </si>
  <si>
    <t>01.02.2023 11:43:34</t>
  </si>
  <si>
    <t>01.02.2023 11:43:35</t>
  </si>
  <si>
    <t>01.02.2023 11:43:37</t>
  </si>
  <si>
    <t>01.02.2023 11:43:40</t>
  </si>
  <si>
    <t>01.02.2023 11:43:46</t>
  </si>
  <si>
    <t>01.02.2023 11:43:47</t>
  </si>
  <si>
    <t>01.02.2023 11:43:49</t>
  </si>
  <si>
    <t>01.02.2023 11:43:50</t>
  </si>
  <si>
    <t>01.02.2023 11:43:52</t>
  </si>
  <si>
    <t>01.02.2023 11:43:53</t>
  </si>
  <si>
    <t>01.02.2023 11:44:22</t>
  </si>
  <si>
    <t>01.02.2023 11:44:23</t>
  </si>
  <si>
    <t>01.02.2023 11:44:25</t>
  </si>
  <si>
    <t>01.02.2023 11:44:26</t>
  </si>
  <si>
    <t>01.02.2023 11:44:28</t>
  </si>
  <si>
    <t>01.02.2023 11:44:29</t>
  </si>
  <si>
    <t>01.02.2023 11:44:31</t>
  </si>
  <si>
    <t>01.02.2023 11:44:56</t>
  </si>
  <si>
    <t>01.02.2023 11:44:58</t>
  </si>
  <si>
    <t>01.02.2023 11:44:59</t>
  </si>
  <si>
    <t>01.02.2023 11:45:01</t>
  </si>
  <si>
    <t>01.02.2023 11:45:02</t>
  </si>
  <si>
    <t>01.02.2023 11:45:04</t>
  </si>
  <si>
    <t>01.02.2023 11:45:05</t>
  </si>
  <si>
    <t>01.02.2023 11:45:07</t>
  </si>
  <si>
    <t>01.02.2023 11:45:08</t>
  </si>
  <si>
    <t>01.02.2023 11:45:10</t>
  </si>
  <si>
    <t>01.02.2023 11:45:11</t>
  </si>
  <si>
    <t>01.02.2023 11:45:13</t>
  </si>
  <si>
    <t>01.02.2023 11:45:31</t>
  </si>
  <si>
    <t>01.02.2023 11:45:32</t>
  </si>
  <si>
    <t>01.02.2023 11:45:34</t>
  </si>
  <si>
    <t>01.02.2023 11:45:35</t>
  </si>
  <si>
    <t>01.02.2023 11:45:37</t>
  </si>
  <si>
    <t>01.02.2023 11:45:38</t>
  </si>
  <si>
    <t>01.02.2023 11:45:40</t>
  </si>
  <si>
    <t>01.02.2023 11:45:41</t>
  </si>
  <si>
    <t>01.02.2023 11:45:43</t>
  </si>
  <si>
    <t>01.02.2023 11:45:44</t>
  </si>
  <si>
    <t>01.02.2023 11:45:46</t>
  </si>
  <si>
    <t>01.02.2023 11:45:47</t>
  </si>
  <si>
    <t>01.02.2023 11:45:49</t>
  </si>
  <si>
    <t>01.02.2023 11:45:52</t>
  </si>
  <si>
    <t>01.02.2023 11:45:53</t>
  </si>
  <si>
    <t>01.02.2023 11:45:55</t>
  </si>
  <si>
    <t>01.02.2023 11:45:56</t>
  </si>
  <si>
    <t>01.02.2023 11:45:58</t>
  </si>
  <si>
    <t>01.02.2023 11:45:59</t>
  </si>
  <si>
    <t>01.02.2023 11:46:01</t>
  </si>
  <si>
    <t>01.02.2023 11:46:04</t>
  </si>
  <si>
    <t>01.02.2023 11:46:05</t>
  </si>
  <si>
    <t>01.02.2023 11:46:07</t>
  </si>
  <si>
    <t>01.02.2023 11:46:08</t>
  </si>
  <si>
    <t>01.02.2023 11:46:10</t>
  </si>
  <si>
    <t>01.02.2023 11:46:11</t>
  </si>
  <si>
    <t>01.02.2023 11:48:02</t>
  </si>
  <si>
    <t>01.02.2023 11:48:04</t>
  </si>
  <si>
    <t>01.02.2023 11:48:05</t>
  </si>
  <si>
    <t>01.02.2023 11:48:07</t>
  </si>
  <si>
    <t>01.02.2023 11:48:08</t>
  </si>
  <si>
    <t>01.02.2023 11:48:10</t>
  </si>
  <si>
    <t>01.02.2023 11:48:11</t>
  </si>
  <si>
    <t>01.02.2023 11:48:13</t>
  </si>
  <si>
    <t>01.02.2023 11:48:14</t>
  </si>
  <si>
    <t>01.02.2023 11:49:04</t>
  </si>
  <si>
    <t>01.02.2023 11:49:05</t>
  </si>
  <si>
    <t>01.02.2023 11:49:07</t>
  </si>
  <si>
    <t>01.02.2023 11:49:08</t>
  </si>
  <si>
    <t>01.02.2023 11:49:10</t>
  </si>
  <si>
    <t>01.02.2023 11:49:11</t>
  </si>
  <si>
    <t>01.02.2023 11:49:20</t>
  </si>
  <si>
    <t>01.02.2023 11:49:22</t>
  </si>
  <si>
    <t>01.02.2023 11:49:23</t>
  </si>
  <si>
    <t>01.02.2023 11:49:25</t>
  </si>
  <si>
    <t>01.02.2023 11:49:26</t>
  </si>
  <si>
    <t>01.02.2023 11:49:28</t>
  </si>
  <si>
    <t>01.02.2023 11:49:31</t>
  </si>
  <si>
    <t>01.02.2023 11:49:32</t>
  </si>
  <si>
    <t>01.02.2023 11:49:34</t>
  </si>
  <si>
    <t>01.02.2023 11:49:35</t>
  </si>
  <si>
    <t>01.02.2023 11:50:11</t>
  </si>
  <si>
    <t>01.02.2023 11:50:13</t>
  </si>
  <si>
    <t>01.02.2023 11:50:14</t>
  </si>
  <si>
    <t>01.02.2023 11:50:19</t>
  </si>
  <si>
    <t>01.02.2023 11:50:31</t>
  </si>
  <si>
    <t>01.02.2023 11:50:32</t>
  </si>
  <si>
    <t>01.02.2023 11:50:38</t>
  </si>
  <si>
    <t>01.02.2023 11:50:52</t>
  </si>
  <si>
    <t>01.02.2023 11:50:53</t>
  </si>
  <si>
    <t>01.02.2023 11:50:55</t>
  </si>
  <si>
    <t>01.02.2023 11:50:56</t>
  </si>
  <si>
    <t>01.02.2023 11:51:11</t>
  </si>
  <si>
    <t>01.02.2023 11:51:20</t>
  </si>
  <si>
    <t>01.02.2023 11:51:22</t>
  </si>
  <si>
    <t>01.02.2023 11:51:23</t>
  </si>
  <si>
    <t>01.02.2023 11:51:25</t>
  </si>
  <si>
    <t>01.02.2023 11:51:26</t>
  </si>
  <si>
    <t>01.02.2023 11:51:28</t>
  </si>
  <si>
    <t>01.02.2023 11:51:29</t>
  </si>
  <si>
    <t>01.02.2023 11:52:38</t>
  </si>
  <si>
    <t>01.02.2023 11:52:41</t>
  </si>
  <si>
    <t>01.02.2023 11:52:43</t>
  </si>
  <si>
    <t>01.02.2023 11:52:44</t>
  </si>
  <si>
    <t>01.02.2023 11:52:46</t>
  </si>
  <si>
    <t>01.02.2023 11:52:47</t>
  </si>
  <si>
    <t>01.02.2023 11:52:49</t>
  </si>
  <si>
    <t>01.02.2023 11:52:50</t>
  </si>
  <si>
    <t>01.02.2023 11:52:52</t>
  </si>
  <si>
    <t>01.02.2023 11:56:07</t>
  </si>
  <si>
    <t>01.02.2023 11:56:10</t>
  </si>
  <si>
    <t>01.02.2023 11:56:11</t>
  </si>
  <si>
    <t>01.02.2023 11:56:13</t>
  </si>
  <si>
    <t>01.02.2023 11:56:14</t>
  </si>
  <si>
    <t>01.02.2023 11:56:16</t>
  </si>
  <si>
    <t>01.02.2023 11:56:17</t>
  </si>
  <si>
    <t>01.02.2023 11:56:19</t>
  </si>
  <si>
    <t>01.02.2023 11:56:50</t>
  </si>
  <si>
    <t>01.02.2023 11:56:51</t>
  </si>
  <si>
    <t>01.02.2023 11:56:53</t>
  </si>
  <si>
    <t>01.02.2023 11:56:54</t>
  </si>
  <si>
    <t>01.02.2023 11:56:56</t>
  </si>
  <si>
    <t>01.02.2023 11:56:57</t>
  </si>
  <si>
    <t>01.02.2023 11:56:59</t>
  </si>
  <si>
    <t>01.02.2023 11:57:00</t>
  </si>
  <si>
    <t>01.02.2023 11:57:27</t>
  </si>
  <si>
    <t>01.02.2023 11:57:29</t>
  </si>
  <si>
    <t>01.02.2023 11:57:30</t>
  </si>
  <si>
    <t>01.02.2023 11:57:32</t>
  </si>
  <si>
    <t>01.02.2023 11:57:33</t>
  </si>
  <si>
    <t>01.02.2023 11:57:36</t>
  </si>
  <si>
    <t>01.02.2023 11:57:38</t>
  </si>
  <si>
    <t>01.02.2023 11:57:42</t>
  </si>
  <si>
    <t>01.02.2023 11:57:44</t>
  </si>
  <si>
    <t>01.02.2023 11:57:45</t>
  </si>
  <si>
    <t>01.02.2023 11:57:47</t>
  </si>
  <si>
    <t>01.02.2023 11:58:45</t>
  </si>
  <si>
    <t>01.02.2023 11:58:47</t>
  </si>
  <si>
    <t>01.02.2023 11:58:48</t>
  </si>
  <si>
    <t>01.02.2023 11:58:50</t>
  </si>
  <si>
    <t>01.02.2023 11:58:51</t>
  </si>
  <si>
    <t>01.02.2023 11:58:53</t>
  </si>
  <si>
    <t>01.02.2023 11:58:54</t>
  </si>
  <si>
    <t>01.02.2023 11:58:56</t>
  </si>
  <si>
    <t>01.02.2023 11:59:11</t>
  </si>
  <si>
    <t>01.02.2023 11:59:14</t>
  </si>
  <si>
    <t>01.02.2023 11:59:15</t>
  </si>
  <si>
    <t>01.02.2023 11:59:17</t>
  </si>
  <si>
    <t>01.02.2023 11:59:18</t>
  </si>
  <si>
    <t>01.02.2023 11:59:20</t>
  </si>
  <si>
    <t>01.02.2023 11:59:21</t>
  </si>
  <si>
    <t>01.02.2023 11:59:23</t>
  </si>
  <si>
    <t>01.02.2023 11:59:27</t>
  </si>
  <si>
    <t>01.02.2023 11:59:44</t>
  </si>
  <si>
    <t>01.02.2023 11:59:45</t>
  </si>
  <si>
    <t>01.02.2023 11:59:47</t>
  </si>
  <si>
    <t>01.02.2023 11:59:48</t>
  </si>
  <si>
    <t>01.02.2023 11:59:50</t>
  </si>
  <si>
    <t>01.02.2023 11:59:51</t>
  </si>
  <si>
    <t>01.02.2023 11:59:53</t>
  </si>
  <si>
    <t>01.02.2023 11:59:54</t>
  </si>
  <si>
    <t>01.02.2023 11:59:56</t>
  </si>
  <si>
    <t>01.02.2023 11:59:57</t>
  </si>
  <si>
    <t>01.02.2023 11:59:59</t>
  </si>
  <si>
    <t>01.02.2023 12:00:00</t>
  </si>
  <si>
    <t>01.02.2023 12:00:02</t>
  </si>
  <si>
    <t>01.02.2023 12:00:03</t>
  </si>
  <si>
    <t>01.02.2023 12:00:53</t>
  </si>
  <si>
    <t>01.02.2023 12:00:54</t>
  </si>
  <si>
    <t>01.02.2023 12:00:56</t>
  </si>
  <si>
    <t>01.02.2023 12:00:57</t>
  </si>
  <si>
    <t>01.02.2023 12:00:59</t>
  </si>
  <si>
    <t>01.02.2023 12:01:00</t>
  </si>
  <si>
    <t>01.02.2023 12:01:02</t>
  </si>
  <si>
    <t>01.02.2023 12:02:21</t>
  </si>
  <si>
    <t>01.02.2023 12:02:23</t>
  </si>
  <si>
    <t>01.02.2023 12:02:24</t>
  </si>
  <si>
    <t>01.02.2023 12:02:26</t>
  </si>
  <si>
    <t>01.02.2023 12:02:27</t>
  </si>
  <si>
    <t>01.02.2023 12:02:29</t>
  </si>
  <si>
    <t>01.02.2023 12:02:30</t>
  </si>
  <si>
    <t>01.02.2023 12:04:12</t>
  </si>
  <si>
    <t>01.02.2023 12:04:14</t>
  </si>
  <si>
    <t>01.02.2023 12:04:15</t>
  </si>
  <si>
    <t>01.02.2023 12:04:17</t>
  </si>
  <si>
    <t>01.02.2023 12:04:18</t>
  </si>
  <si>
    <t>01.02.2023 12:04:20</t>
  </si>
  <si>
    <t>01.02.2023 12:04:35</t>
  </si>
  <si>
    <t>01.02.2023 12:04:36</t>
  </si>
  <si>
    <t>01.02.2023 12:04:38</t>
  </si>
  <si>
    <t>01.02.2023 12:04:39</t>
  </si>
  <si>
    <t>01.02.2023 12:04:41</t>
  </si>
  <si>
    <t>01.02.2023 12:04:42</t>
  </si>
  <si>
    <t>01.02.2023 12:04:44</t>
  </si>
  <si>
    <t>01.02.2023 12:05:11</t>
  </si>
  <si>
    <t>01.02.2023 12:05:12</t>
  </si>
  <si>
    <t>01.02.2023 12:05:14</t>
  </si>
  <si>
    <t>01.02.2023 12:05:15</t>
  </si>
  <si>
    <t>01.02.2023 12:05:17</t>
  </si>
  <si>
    <t>01.02.2023 12:05:54</t>
  </si>
  <si>
    <t>01.02.2023 12:05:56</t>
  </si>
  <si>
    <t>01.02.2023 12:05:57</t>
  </si>
  <si>
    <t>01.02.2023 12:05:59</t>
  </si>
  <si>
    <t>01.02.2023 12:06:00</t>
  </si>
  <si>
    <t>01.02.2023 12:06:02</t>
  </si>
  <si>
    <t>01.02.2023 12:06:03</t>
  </si>
  <si>
    <t>01.02.2023 12:06:06</t>
  </si>
  <si>
    <t>01.02.2023 12:06:08</t>
  </si>
  <si>
    <t>01.02.2023 12:06:09</t>
  </si>
  <si>
    <t>01.02.2023 12:06:11</t>
  </si>
  <si>
    <t>01.02.2023 12:06:12</t>
  </si>
  <si>
    <t>01.02.2023 12:06:15</t>
  </si>
  <si>
    <t>01.02.2023 12:07:21</t>
  </si>
  <si>
    <t>01.02.2023 12:07:23</t>
  </si>
  <si>
    <t>01.02.2023 12:07:24</t>
  </si>
  <si>
    <t>01.02.2023 12:07:26</t>
  </si>
  <si>
    <t>01.02.2023 12:07:27</t>
  </si>
  <si>
    <t>01.02.2023 12:07:29</t>
  </si>
  <si>
    <t>01.02.2023 12:07:30</t>
  </si>
  <si>
    <t>01.02.2023 12:08:44</t>
  </si>
  <si>
    <t>01.02.2023 12:08:45</t>
  </si>
  <si>
    <t>01.02.2023 12:08:47</t>
  </si>
  <si>
    <t>01.02.2023 12:08:48</t>
  </si>
  <si>
    <t>01.02.2023 12:08:50</t>
  </si>
  <si>
    <t>01.02.2023 12:08:51</t>
  </si>
  <si>
    <t>01.02.2023 12:08:57</t>
  </si>
  <si>
    <t>01.02.2023 12:08:59</t>
  </si>
  <si>
    <t>01.02.2023 12:09:00</t>
  </si>
  <si>
    <t>01.02.2023 12:09:02</t>
  </si>
  <si>
    <t>01.02.2023 12:09:03</t>
  </si>
  <si>
    <t>01.02.2023 12:09:05</t>
  </si>
  <si>
    <t>01.02.2023 12:09:06</t>
  </si>
  <si>
    <t>01.02.2023 12:09:08</t>
  </si>
  <si>
    <t>01.02.2023 12:09:09</t>
  </si>
  <si>
    <t>01.02.2023 12:09:11</t>
  </si>
  <si>
    <t>01.02.2023 12:09:12</t>
  </si>
  <si>
    <t>01.02.2023 12:09:14</t>
  </si>
  <si>
    <t>01.02.2023 12:09:15</t>
  </si>
  <si>
    <t>01.02.2023 12:09:17</t>
  </si>
  <si>
    <t>01.02.2023 12:10:12</t>
  </si>
  <si>
    <t>01.02.2023 12:10:14</t>
  </si>
  <si>
    <t>01.02.2023 12:10:15</t>
  </si>
  <si>
    <t>01.02.2023 12:10:17</t>
  </si>
  <si>
    <t>01.02.2023 12:10:54</t>
  </si>
  <si>
    <t>01.02.2023 12:10:56</t>
  </si>
  <si>
    <t>01.02.2023 12:10:57</t>
  </si>
  <si>
    <t>01.02.2023 12:10:59</t>
  </si>
  <si>
    <t>01.02.2023 12:11:00</t>
  </si>
  <si>
    <t>01.02.2023 12:11:02</t>
  </si>
  <si>
    <t>01.02.2023 12:11:03</t>
  </si>
  <si>
    <t>01.02.2023 12:11:05</t>
  </si>
  <si>
    <t>01.02.2023 12:11:06</t>
  </si>
  <si>
    <t>01.02.2023 12:11:42</t>
  </si>
  <si>
    <t>01.02.2023 12:11:44</t>
  </si>
  <si>
    <t>01.02.2023 12:11:45</t>
  </si>
  <si>
    <t>01.02.2023 12:11:48</t>
  </si>
  <si>
    <t>01.02.2023 12:11:51</t>
  </si>
  <si>
    <t>01.02.2023 12:12:00</t>
  </si>
  <si>
    <t>01.02.2023 12:12:02</t>
  </si>
  <si>
    <t>01.02.2023 12:12:03</t>
  </si>
  <si>
    <t>01.02.2023 12:12:05</t>
  </si>
  <si>
    <t>01.02.2023 12:12:06</t>
  </si>
  <si>
    <t>01.02.2023 12:12:09</t>
  </si>
  <si>
    <t>01.02.2023 12:12:10</t>
  </si>
  <si>
    <t>01.02.2023 12:12:12</t>
  </si>
  <si>
    <t>01.02.2023 12:12:15</t>
  </si>
  <si>
    <t>01.02.2023 12:12:16</t>
  </si>
  <si>
    <t>01.02.2023 12:12:18</t>
  </si>
  <si>
    <t>01.02.2023 12:12:19</t>
  </si>
  <si>
    <t>01.02.2023 12:12:21</t>
  </si>
  <si>
    <t>01.02.2023 12:12:22</t>
  </si>
  <si>
    <t>01.02.2023 12:12:24</t>
  </si>
  <si>
    <t>01.02.2023 12:12:25</t>
  </si>
  <si>
    <t>01.02.2023 12:12:27</t>
  </si>
  <si>
    <t>01.02.2023 12:12:28</t>
  </si>
  <si>
    <t>01.02.2023 12:12:30</t>
  </si>
  <si>
    <t>01.02.2023 12:12:31</t>
  </si>
  <si>
    <t>01.02.2023 12:12:42</t>
  </si>
  <si>
    <t>01.02.2023 12:12:43</t>
  </si>
  <si>
    <t>01.02.2023 12:12:45</t>
  </si>
  <si>
    <t>01.02.2023 12:12:46</t>
  </si>
  <si>
    <t>01.02.2023 12:12:48</t>
  </si>
  <si>
    <t>01.02.2023 12:12:49</t>
  </si>
  <si>
    <t>01.02.2023 12:12:51</t>
  </si>
  <si>
    <t>01.02.2023 12:12:52</t>
  </si>
  <si>
    <t>01.02.2023 12:13:22</t>
  </si>
  <si>
    <t>01.02.2023 12:13:23</t>
  </si>
  <si>
    <t>01.02.2023 12:13:25</t>
  </si>
  <si>
    <t>01.02.2023 12:13:26</t>
  </si>
  <si>
    <t>01.02.2023 12:13:28</t>
  </si>
  <si>
    <t>01.02.2023 12:13:29</t>
  </si>
  <si>
    <t>01.02.2023 12:13:31</t>
  </si>
  <si>
    <t>01.02.2023 12:14:11</t>
  </si>
  <si>
    <t>01.02.2023 12:14:13</t>
  </si>
  <si>
    <t>01.02.2023 12:14:14</t>
  </si>
  <si>
    <t>01.02.2023 12:14:16</t>
  </si>
  <si>
    <t>01.02.2023 12:14:17</t>
  </si>
  <si>
    <t>01.02.2023 12:14:19</t>
  </si>
  <si>
    <t>01.02.2023 12:14:20</t>
  </si>
  <si>
    <t>01.02.2023 12:14:22</t>
  </si>
  <si>
    <t>01.02.2023 12:14:23</t>
  </si>
  <si>
    <t>01.02.2023 12:14:25</t>
  </si>
  <si>
    <t>01.02.2023 12:14:28</t>
  </si>
  <si>
    <t>01.02.2023 12:14:29</t>
  </si>
  <si>
    <t>01.02.2023 12:14:31</t>
  </si>
  <si>
    <t>01.02.2023 12:14:32</t>
  </si>
  <si>
    <t>01.02.2023 12:14:34</t>
  </si>
  <si>
    <t>01.02.2023 12:14:35</t>
  </si>
  <si>
    <t>01.02.2023 12:14:37</t>
  </si>
  <si>
    <t>01.02.2023 12:14:56</t>
  </si>
  <si>
    <t>01.02.2023 12:14:58</t>
  </si>
  <si>
    <t>01.02.2023 12:14:59</t>
  </si>
  <si>
    <t>01.02.2023 12:15:01</t>
  </si>
  <si>
    <t>01.02.2023 12:15:02</t>
  </si>
  <si>
    <t>01.02.2023 12:15:04</t>
  </si>
  <si>
    <t>01.02.2023 12:15:31</t>
  </si>
  <si>
    <t>01.02.2023 12:15:34</t>
  </si>
  <si>
    <t>01.02.2023 12:15:35</t>
  </si>
  <si>
    <t>01.02.2023 12:15:37</t>
  </si>
  <si>
    <t>01.02.2023 12:15:38</t>
  </si>
  <si>
    <t>01.02.2023 12:15:40</t>
  </si>
  <si>
    <t>01.02.2023 12:15:41</t>
  </si>
  <si>
    <t>01.02.2023 12:17:55</t>
  </si>
  <si>
    <t>01.02.2023 12:17:56</t>
  </si>
  <si>
    <t>01.02.2023 12:17:58</t>
  </si>
  <si>
    <t>01.02.2023 12:17:59</t>
  </si>
  <si>
    <t>01.02.2023 12:18:01</t>
  </si>
  <si>
    <t>01.02.2023 12:18:02</t>
  </si>
  <si>
    <t>01.02.2023 12:18:04</t>
  </si>
  <si>
    <t>01.02.2023 12:18:05</t>
  </si>
  <si>
    <t>01.02.2023 12:19:43</t>
  </si>
  <si>
    <t>01.02.2023 12:19:44</t>
  </si>
  <si>
    <t>01.02.2023 12:19:46</t>
  </si>
  <si>
    <t>01.02.2023 12:19:47</t>
  </si>
  <si>
    <t>01.02.2023 12:19:49</t>
  </si>
  <si>
    <t>01.02.2023 12:19:50</t>
  </si>
  <si>
    <t>01.02.2023 12:19:52</t>
  </si>
  <si>
    <t>01.02.2023 12:19:53</t>
  </si>
  <si>
    <t>01.02.2023 12:20:11</t>
  </si>
  <si>
    <t>01.02.2023 12:20:13</t>
  </si>
  <si>
    <t>01.02.2023 12:20:14</t>
  </si>
  <si>
    <t>01.02.2023 12:20:17</t>
  </si>
  <si>
    <t>01.02.2023 12:20:19</t>
  </si>
  <si>
    <t>01.02.2023 12:20:23</t>
  </si>
  <si>
    <t>01.02.2023 12:20:25</t>
  </si>
  <si>
    <t>01.02.2023 12:20:26</t>
  </si>
  <si>
    <t>01.02.2023 12:20:29</t>
  </si>
  <si>
    <t>01.02.2023 12:21:01</t>
  </si>
  <si>
    <t>01.02.2023 12:21:02</t>
  </si>
  <si>
    <t>01.02.2023 12:21:04</t>
  </si>
  <si>
    <t>01.02.2023 12:21:05</t>
  </si>
  <si>
    <t>01.02.2023 12:21:07</t>
  </si>
  <si>
    <t>01.02.2023 12:21:08</t>
  </si>
  <si>
    <t>01.02.2023 12:21:10</t>
  </si>
  <si>
    <t>01.02.2023 12:21:11</t>
  </si>
  <si>
    <t>01.02.2023 12:21:47</t>
  </si>
  <si>
    <t>01.02.2023 12:21:49</t>
  </si>
  <si>
    <t>01.02.2023 12:21:50</t>
  </si>
  <si>
    <t>01.02.2023 12:21:53</t>
  </si>
  <si>
    <t>01.02.2023 12:22:02</t>
  </si>
  <si>
    <t>01.02.2023 12:22:04</t>
  </si>
  <si>
    <t>01.02.2023 12:22:05</t>
  </si>
  <si>
    <t>01.02.2023 12:22:07</t>
  </si>
  <si>
    <t>01.02.2023 12:22:08</t>
  </si>
  <si>
    <t>01.02.2023 12:22:10</t>
  </si>
  <si>
    <t>01.02.2023 12:22:11</t>
  </si>
  <si>
    <t>01.02.2023 12:22:14</t>
  </si>
  <si>
    <t>01.02.2023 12:24:02</t>
  </si>
  <si>
    <t>01.02.2023 12:24:04</t>
  </si>
  <si>
    <t>01.02.2023 12:24:05</t>
  </si>
  <si>
    <t>01.02.2023 12:24:07</t>
  </si>
  <si>
    <t>01.02.2023 12:24:08</t>
  </si>
  <si>
    <t>01.02.2023 12:24:10</t>
  </si>
  <si>
    <t>01.02.2023 12:24:13</t>
  </si>
  <si>
    <t>01.02.2023 12:24:16</t>
  </si>
  <si>
    <t>01.02.2023 12:24:17</t>
  </si>
  <si>
    <t>01.02.2023 12:24:20</t>
  </si>
  <si>
    <t>01.02.2023 12:26:09</t>
  </si>
  <si>
    <t>01.02.2023 12:26:11</t>
  </si>
  <si>
    <t>01.02.2023 12:26:12</t>
  </si>
  <si>
    <t>01.02.2023 12:26:14</t>
  </si>
  <si>
    <t>01.02.2023 12:26:15</t>
  </si>
  <si>
    <t>01.02.2023 12:26:17</t>
  </si>
  <si>
    <t>01.02.2023 12:28:53</t>
  </si>
  <si>
    <t>01.02.2023 12:28:54</t>
  </si>
  <si>
    <t>01.02.2023 12:28:56</t>
  </si>
  <si>
    <t>01.02.2023 12:28:57</t>
  </si>
  <si>
    <t>01.02.2023 12:28:59</t>
  </si>
  <si>
    <t>01.02.2023 12:29:00</t>
  </si>
  <si>
    <t>01.02.2023 12:29:03</t>
  </si>
  <si>
    <t>01.02.2023 12:30:05</t>
  </si>
  <si>
    <t>01.02.2023 12:30:15</t>
  </si>
  <si>
    <t>01.02.2023 12:30:27</t>
  </si>
  <si>
    <t>01.02.2023 12:30:32</t>
  </si>
  <si>
    <t>01.02.2023 12:30:33</t>
  </si>
  <si>
    <t>01.02.2023 12:30:35</t>
  </si>
  <si>
    <t>01.02.2023 12:30:36</t>
  </si>
  <si>
    <t>01.02.2023 12:30:38</t>
  </si>
  <si>
    <t>01.02.2023 12:30:41</t>
  </si>
  <si>
    <t>01.02.2023 12:30:42</t>
  </si>
  <si>
    <t>01.02.2023 12:30:44</t>
  </si>
  <si>
    <t>01.02.2023 12:30:45</t>
  </si>
  <si>
    <t>01.02.2023 12:31:11</t>
  </si>
  <si>
    <t>01.02.2023 12:31:12</t>
  </si>
  <si>
    <t>01.02.2023 12:31:14</t>
  </si>
  <si>
    <t>01.02.2023 12:31:15</t>
  </si>
  <si>
    <t>01.02.2023 12:31:17</t>
  </si>
  <si>
    <t>01.02.2023 12:31:18</t>
  </si>
  <si>
    <t>01.02.2023 12:31:23</t>
  </si>
  <si>
    <t>01.02.2023 12:31:24</t>
  </si>
  <si>
    <t>01.02.2023 12:31:26</t>
  </si>
  <si>
    <t>01.02.2023 12:31:27</t>
  </si>
  <si>
    <t>01.02.2023 12:31:29</t>
  </si>
  <si>
    <t>01.02.2023 12:31:30</t>
  </si>
  <si>
    <t>01.02.2023 12:31:32</t>
  </si>
  <si>
    <t>01.02.2023 12:31:33</t>
  </si>
  <si>
    <t>01.02.2023 12:31:36</t>
  </si>
  <si>
    <t>01.02.2023 12:31:38</t>
  </si>
  <si>
    <t>01.02.2023 12:31:39</t>
  </si>
  <si>
    <t>01.02.2023 12:31:41</t>
  </si>
  <si>
    <t>01.02.2023 12:31:42</t>
  </si>
  <si>
    <t>01.02.2023 12:31:44</t>
  </si>
  <si>
    <t>01.02.2023 12:31:45</t>
  </si>
  <si>
    <t>01.02.2023 12:31:47</t>
  </si>
  <si>
    <t>01.02.2023 12:31:48</t>
  </si>
  <si>
    <t>01.02.2023 12:31:50</t>
  </si>
  <si>
    <t>01.02.2023 12:31:51</t>
  </si>
  <si>
    <t>01.02.2023 12:31:53</t>
  </si>
  <si>
    <t>01.02.2023 12:32:00</t>
  </si>
  <si>
    <t>01.02.2023 12:32:01</t>
  </si>
  <si>
    <t>01.02.2023 12:32:03</t>
  </si>
  <si>
    <t>01.02.2023 12:32:04</t>
  </si>
  <si>
    <t>01.02.2023 12:32:06</t>
  </si>
  <si>
    <t>01.02.2023 12:32:07</t>
  </si>
  <si>
    <t>01.02.2023 12:32:09</t>
  </si>
  <si>
    <t>01.02.2023 12:32:10</t>
  </si>
  <si>
    <t>01.02.2023 12:32:15</t>
  </si>
  <si>
    <t>01.02.2023 12:33:40</t>
  </si>
  <si>
    <t>01.02.2023 12:33:49</t>
  </si>
  <si>
    <t>01.02.2023 12:33:51</t>
  </si>
  <si>
    <t>01.02.2023 12:33:52</t>
  </si>
  <si>
    <t>01.02.2023 12:33:54</t>
  </si>
  <si>
    <t>01.02.2023 12:33:55</t>
  </si>
  <si>
    <t>01.02.2023 12:33:57</t>
  </si>
  <si>
    <t>01.02.2023 12:33:58</t>
  </si>
  <si>
    <t>01.02.2023 12:34:39</t>
  </si>
  <si>
    <t>01.02.2023 12:34:40</t>
  </si>
  <si>
    <t>01.02.2023 12:34:42</t>
  </si>
  <si>
    <t>01.02.2023 12:34:43</t>
  </si>
  <si>
    <t>01.02.2023 12:34:45</t>
  </si>
  <si>
    <t>01.02.2023 12:35:21</t>
  </si>
  <si>
    <t>01.02.2023 12:35:24</t>
  </si>
  <si>
    <t>01.02.2023 12:35:27</t>
  </si>
  <si>
    <t>01.02.2023 12:35:28</t>
  </si>
  <si>
    <t>01.02.2023 12:35:30</t>
  </si>
  <si>
    <t>01.02.2023 12:35:52</t>
  </si>
  <si>
    <t>01.02.2023 12:35:54</t>
  </si>
  <si>
    <t>01.02.2023 12:35:55</t>
  </si>
  <si>
    <t>01.02.2023 12:35:57</t>
  </si>
  <si>
    <t>01.02.2023 12:35:58</t>
  </si>
  <si>
    <t>01.02.2023 12:36:00</t>
  </si>
  <si>
    <t>01.02.2023 12:36:01</t>
  </si>
  <si>
    <t>01.02.2023 12:36:03</t>
  </si>
  <si>
    <t>01.02.2023 12:36:04</t>
  </si>
  <si>
    <t>01.02.2023 12:36:06</t>
  </si>
  <si>
    <t>01.02.2023 12:36:07</t>
  </si>
  <si>
    <t>01.02.2023 12:36:51</t>
  </si>
  <si>
    <t>01.02.2023 12:36:52</t>
  </si>
  <si>
    <t>01.02.2023 12:36:54</t>
  </si>
  <si>
    <t>01.02.2023 12:36:55</t>
  </si>
  <si>
    <t>01.02.2023 12:36:57</t>
  </si>
  <si>
    <t>01.02.2023 12:36:58</t>
  </si>
  <si>
    <t>01.02.2023 12:37:00</t>
  </si>
  <si>
    <t>01.02.2023 12:37:01</t>
  </si>
  <si>
    <t>01.02.2023 12:37:03</t>
  </si>
  <si>
    <t>01.02.2023 12:37:06</t>
  </si>
  <si>
    <t>01.02.2023 12:37:07</t>
  </si>
  <si>
    <t>01.02.2023 12:37:09</t>
  </si>
  <si>
    <t>01.02.2023 12:37:10</t>
  </si>
  <si>
    <t>01.02.2023 12:37:12</t>
  </si>
  <si>
    <t>01.02.2023 12:37:13</t>
  </si>
  <si>
    <t>01.02.2023 12:37:15</t>
  </si>
  <si>
    <t>01.02.2023 12:39:40</t>
  </si>
  <si>
    <t>01.02.2023 12:39:43</t>
  </si>
  <si>
    <t>01.02.2023 12:39:45</t>
  </si>
  <si>
    <t>01.02.2023 12:39:49</t>
  </si>
  <si>
    <t>01.02.2023 12:39:51</t>
  </si>
  <si>
    <t>01.02.2023 12:39:57</t>
  </si>
  <si>
    <t>01.02.2023 12:40:34</t>
  </si>
  <si>
    <t>01.02.2023 12:40:36</t>
  </si>
  <si>
    <t>01.02.2023 12:40:37</t>
  </si>
  <si>
    <t>01.02.2023 12:40:39</t>
  </si>
  <si>
    <t>01.02.2023 12:40:40</t>
  </si>
  <si>
    <t>01.02.2023 12:40:42</t>
  </si>
  <si>
    <t>01.02.2023 12:41:16</t>
  </si>
  <si>
    <t>01.02.2023 12:41:18</t>
  </si>
  <si>
    <t>01.02.2023 12:41:19</t>
  </si>
  <si>
    <t>01.02.2023 12:41:21</t>
  </si>
  <si>
    <t>01.02.2023 12:41:22</t>
  </si>
  <si>
    <t>01.02.2023 12:41:24</t>
  </si>
  <si>
    <t>01.02.2023 12:41:25</t>
  </si>
  <si>
    <t>01.02.2023 12:41:27</t>
  </si>
  <si>
    <t>01.02.2023 12:41:28</t>
  </si>
  <si>
    <t>01.02.2023 12:41:54</t>
  </si>
  <si>
    <t>01.02.2023 12:41:55</t>
  </si>
  <si>
    <t>01.02.2023 12:41:57</t>
  </si>
  <si>
    <t>01.02.2023 12:41:58</t>
  </si>
  <si>
    <t>01.02.2023 12:42:00</t>
  </si>
  <si>
    <t>01.02.2023 12:42:01</t>
  </si>
  <si>
    <t>01.02.2023 12:42:03</t>
  </si>
  <si>
    <t>01.02.2023 12:43:31</t>
  </si>
  <si>
    <t>01.02.2023 12:43:33</t>
  </si>
  <si>
    <t>01.02.2023 12:43:34</t>
  </si>
  <si>
    <t>01.02.2023 12:43:36</t>
  </si>
  <si>
    <t>01.02.2023 12:43:37</t>
  </si>
  <si>
    <t>01.02.2023 12:43:39</t>
  </si>
  <si>
    <t>01.02.2023 12:43:40</t>
  </si>
  <si>
    <t>01.02.2023 12:43:42</t>
  </si>
  <si>
    <t>01.02.2023 12:43:43</t>
  </si>
  <si>
    <t>01.02.2023 12:43:45</t>
  </si>
  <si>
    <t>01.02.2023 12:43:46</t>
  </si>
  <si>
    <t>01.02.2023 12:43:52</t>
  </si>
  <si>
    <t>01.02.2023 12:44:00</t>
  </si>
  <si>
    <t>01.02.2023 12:44:01</t>
  </si>
  <si>
    <t>01.02.2023 12:44:03</t>
  </si>
  <si>
    <t>01.02.2023 12:46:30</t>
  </si>
  <si>
    <t>01.02.2023 12:46:31</t>
  </si>
  <si>
    <t>01.02.2023 12:46:33</t>
  </si>
  <si>
    <t>01.02.2023 12:46:36</t>
  </si>
  <si>
    <t>01.02.2023 12:46:37</t>
  </si>
  <si>
    <t>01.02.2023 12:46:39</t>
  </si>
  <si>
    <t>01.02.2023 12:46:42</t>
  </si>
  <si>
    <t>01.02.2023 12:46:43</t>
  </si>
  <si>
    <t>01.02.2023 12:46:45</t>
  </si>
  <si>
    <t>01.02.2023 12:46:46</t>
  </si>
  <si>
    <t>01.02.2023 12:46:48</t>
  </si>
  <si>
    <t>01.02.2023 12:46:51</t>
  </si>
  <si>
    <t>01.02.2023 12:47:43</t>
  </si>
  <si>
    <t>01.02.2023 12:47:45</t>
  </si>
  <si>
    <t>01.02.2023 12:47:46</t>
  </si>
  <si>
    <t>01.02.2023 12:47:48</t>
  </si>
  <si>
    <t>01.02.2023 12:47:49</t>
  </si>
  <si>
    <t>01.02.2023 12:47:51</t>
  </si>
  <si>
    <t>01.02.2023 12:47:52</t>
  </si>
  <si>
    <t>01.02.2023 12:47:54</t>
  </si>
  <si>
    <t>01.02.2023 12:47:55</t>
  </si>
  <si>
    <t>01.02.2023 12:47:57</t>
  </si>
  <si>
    <t>01.02.2023 12:47:58</t>
  </si>
  <si>
    <t>01.02.2023 12:48:00</t>
  </si>
  <si>
    <t>01.02.2023 12:48:01</t>
  </si>
  <si>
    <t>01.02.2023 12:49:08</t>
  </si>
  <si>
    <t>01.02.2023 12:49:10</t>
  </si>
  <si>
    <t>01.02.2023 12:49:11</t>
  </si>
  <si>
    <t>01.02.2023 12:49:13</t>
  </si>
  <si>
    <t>01.02.2023 12:49:14</t>
  </si>
  <si>
    <t>01.02.2023 12:49:16</t>
  </si>
  <si>
    <t>01.02.2023 12:49:17</t>
  </si>
  <si>
    <t>01.02.2023 12:49:19</t>
  </si>
  <si>
    <t>01.02.2023 12:49:20</t>
  </si>
  <si>
    <t>01.02.2023 12:49:22</t>
  </si>
  <si>
    <t>01.02.2023 12:49:35</t>
  </si>
  <si>
    <t>01.02.2023 12:49:37</t>
  </si>
  <si>
    <t>01.02.2023 12:49:38</t>
  </si>
  <si>
    <t>01.02.2023 12:49:40</t>
  </si>
  <si>
    <t>01.02.2023 12:49:41</t>
  </si>
  <si>
    <t>01.02.2023 12:49:43</t>
  </si>
  <si>
    <t>01.02.2023 12:49:44</t>
  </si>
  <si>
    <t>01.02.2023 12:50:59</t>
  </si>
  <si>
    <t>01.02.2023 12:51:01</t>
  </si>
  <si>
    <t>01.02.2023 12:51:02</t>
  </si>
  <si>
    <t>01.02.2023 12:51:04</t>
  </si>
  <si>
    <t>01.02.2023 12:51:05</t>
  </si>
  <si>
    <t>01.02.2023 12:51:07</t>
  </si>
  <si>
    <t>01.02.2023 12:51:08</t>
  </si>
  <si>
    <t>01.02.2023 12:52:26</t>
  </si>
  <si>
    <t>01.02.2023 12:52:28</t>
  </si>
  <si>
    <t>01.02.2023 12:52:29</t>
  </si>
  <si>
    <t>01.02.2023 12:52:31</t>
  </si>
  <si>
    <t>01.02.2023 12:52:32</t>
  </si>
  <si>
    <t>01.02.2023 12:52:34</t>
  </si>
  <si>
    <t>01.02.2023 12:52:35</t>
  </si>
  <si>
    <t>01.02.2023 12:52:37</t>
  </si>
  <si>
    <t>01.02.2023 12:52:52</t>
  </si>
  <si>
    <t>01.02.2023 12:52:53</t>
  </si>
  <si>
    <t>01.02.2023 12:52:55</t>
  </si>
  <si>
    <t>01.02.2023 12:52:56</t>
  </si>
  <si>
    <t>01.02.2023 12:52:58</t>
  </si>
  <si>
    <t>01.02.2023 12:52:59</t>
  </si>
  <si>
    <t>01.02.2023 12:53:01</t>
  </si>
  <si>
    <t>01.02.2023 12:53:02</t>
  </si>
  <si>
    <t>01.02.2023 12:53:04</t>
  </si>
  <si>
    <t>01.02.2023 12:53:05</t>
  </si>
  <si>
    <t>01.02.2023 12:53:07</t>
  </si>
  <si>
    <t>01.02.2023 12:53:08</t>
  </si>
  <si>
    <t>01.02.2023 12:53:10</t>
  </si>
  <si>
    <t>01.02.2023 12:53:35</t>
  </si>
  <si>
    <t>01.02.2023 12:53:37</t>
  </si>
  <si>
    <t>01.02.2023 12:53:38</t>
  </si>
  <si>
    <t>01.02.2023 12:53:40</t>
  </si>
  <si>
    <t>01.02.2023 12:53:41</t>
  </si>
  <si>
    <t>01.02.2023 12:53:43</t>
  </si>
  <si>
    <t>01.02.2023 12:53:44</t>
  </si>
  <si>
    <t>01.02.2023 12:53:52</t>
  </si>
  <si>
    <t>01.02.2023 12:53:53</t>
  </si>
  <si>
    <t>01.02.2023 12:53:55</t>
  </si>
  <si>
    <t>01.02.2023 12:53:56</t>
  </si>
  <si>
    <t>01.02.2023 12:53:58</t>
  </si>
  <si>
    <t>01.02.2023 12:53:59</t>
  </si>
  <si>
    <t>01.02.2023 12:54:01</t>
  </si>
  <si>
    <t>01.02.2023 12:54:04</t>
  </si>
  <si>
    <t>01.02.2023 12:54:42</t>
  </si>
  <si>
    <t>01.02.2023 12:54:44</t>
  </si>
  <si>
    <t>01.02.2023 12:54:45</t>
  </si>
  <si>
    <t>01.02.2023 12:54:47</t>
  </si>
  <si>
    <t>01.02.2023 12:54:48</t>
  </si>
  <si>
    <t>01.02.2023 12:54:50</t>
  </si>
  <si>
    <t>01.02.2023 12:55:44</t>
  </si>
  <si>
    <t>01.02.2023 12:55:45</t>
  </si>
  <si>
    <t>01.02.2023 12:55:47</t>
  </si>
  <si>
    <t>01.02.2023 12:55:48</t>
  </si>
  <si>
    <t>01.02.2023 12:55:50</t>
  </si>
  <si>
    <t>01.02.2023 12:55:51</t>
  </si>
  <si>
    <t>01.02.2023 12:56:54</t>
  </si>
  <si>
    <t>01.02.2023 12:56:57</t>
  </si>
  <si>
    <t>01.02.2023 12:56:59</t>
  </si>
  <si>
    <t>01.02.2023 12:57:00</t>
  </si>
  <si>
    <t>01.02.2023 12:57:05</t>
  </si>
  <si>
    <t>01.02.2023 12:57:06</t>
  </si>
  <si>
    <t>01.02.2023 12:57:08</t>
  </si>
  <si>
    <t>01.02.2023 12:57:09</t>
  </si>
  <si>
    <t>01.02.2023 12:57:11</t>
  </si>
  <si>
    <t>01.02.2023 12:57:12</t>
  </si>
  <si>
    <t>01.02.2023 12:57:14</t>
  </si>
  <si>
    <t>01.02.2023 12:57:50</t>
  </si>
  <si>
    <t>01.02.2023 12:57:51</t>
  </si>
  <si>
    <t>01.02.2023 12:57:53</t>
  </si>
  <si>
    <t>01.02.2023 12:57:56</t>
  </si>
  <si>
    <t>01.02.2023 12:57:57</t>
  </si>
  <si>
    <t>01.02.2023 12:57:59</t>
  </si>
  <si>
    <t>01.02.2023 12:59:26</t>
  </si>
  <si>
    <t>01.02.2023 12:59:27</t>
  </si>
  <si>
    <t>01.02.2023 12:59:29</t>
  </si>
  <si>
    <t>01.02.2023 12:59:30</t>
  </si>
  <si>
    <t>01.02.2023 12:59:32</t>
  </si>
  <si>
    <t>01.02.2023 12:59:33</t>
  </si>
  <si>
    <t>01.02.2023 12:59:35</t>
  </si>
  <si>
    <t>01.02.2023 13:00:51</t>
  </si>
  <si>
    <t>01.02.2023 13:00:53</t>
  </si>
  <si>
    <t>01.02.2023 13:00:54</t>
  </si>
  <si>
    <t>01.02.2023 13:00:56</t>
  </si>
  <si>
    <t>01.02.2023 13:00:57</t>
  </si>
  <si>
    <t>01.02.2023 13:01:00</t>
  </si>
  <si>
    <t>01.02.2023 13:01:03</t>
  </si>
  <si>
    <t>01.02.2023 13:01:04</t>
  </si>
  <si>
    <t>01.02.2023 13:01:06</t>
  </si>
  <si>
    <t>01.02.2023 13:01:07</t>
  </si>
  <si>
    <t>01.02.2023 13:01:09</t>
  </si>
  <si>
    <t>01.02.2023 13:01:10</t>
  </si>
  <si>
    <t>01.02.2023 13:01:12</t>
  </si>
  <si>
    <t>01.02.2023 13:01:15</t>
  </si>
  <si>
    <t>01.02.2023 13:02:27</t>
  </si>
  <si>
    <t>01.02.2023 13:02:28</t>
  </si>
  <si>
    <t>01.02.2023 13:02:30</t>
  </si>
  <si>
    <t>01.02.2023 13:02:31</t>
  </si>
  <si>
    <t>01.02.2023 13:02:33</t>
  </si>
  <si>
    <t>01.02.2023 13:02:34</t>
  </si>
  <si>
    <t>01.02.2023 13:02:37</t>
  </si>
  <si>
    <t>01.02.2023 13:02:39</t>
  </si>
  <si>
    <t>01.02.2023 13:02:40</t>
  </si>
  <si>
    <t>01.02.2023 13:03:34</t>
  </si>
  <si>
    <t>01.02.2023 13:03:36</t>
  </si>
  <si>
    <t>01.02.2023 13:03:37</t>
  </si>
  <si>
    <t>01.02.2023 13:03:39</t>
  </si>
  <si>
    <t>01.02.2023 13:03:40</t>
  </si>
  <si>
    <t>01.02.2023 13:03:42</t>
  </si>
  <si>
    <t>01.02.2023 13:03:43</t>
  </si>
  <si>
    <t>01.02.2023 13:03:45</t>
  </si>
  <si>
    <t>01.02.2023 13:05:28</t>
  </si>
  <si>
    <t>01.02.2023 13:05:48</t>
  </si>
  <si>
    <t>01.02.2023 13:05:49</t>
  </si>
  <si>
    <t>01.02.2023 13:05:51</t>
  </si>
  <si>
    <t>01.02.2023 13:05:52</t>
  </si>
  <si>
    <t>01.02.2023 13:05:54</t>
  </si>
  <si>
    <t>01.02.2023 13:05:55</t>
  </si>
  <si>
    <t>01.02.2023 13:05:57</t>
  </si>
  <si>
    <t>01.02.2023 13:05:58</t>
  </si>
  <si>
    <t>01.02.2023 13:06:31</t>
  </si>
  <si>
    <t>01.02.2023 13:06:33</t>
  </si>
  <si>
    <t>01.02.2023 13:06:34</t>
  </si>
  <si>
    <t>01.02.2023 13:06:36</t>
  </si>
  <si>
    <t>01.02.2023 13:06:37</t>
  </si>
  <si>
    <t>01.02.2023 13:06:39</t>
  </si>
  <si>
    <t>01.02.2023 13:06:40</t>
  </si>
  <si>
    <t>01.02.2023 13:06:42</t>
  </si>
  <si>
    <t>01.02.2023 13:07:00</t>
  </si>
  <si>
    <t>01.02.2023 13:07:01</t>
  </si>
  <si>
    <t>01.02.2023 13:07:03</t>
  </si>
  <si>
    <t>01.02.2023 13:07:04</t>
  </si>
  <si>
    <t>01.02.2023 13:07:06</t>
  </si>
  <si>
    <t>01.02.2023 13:07:07</t>
  </si>
  <si>
    <t>01.02.2023 13:07:10</t>
  </si>
  <si>
    <t>01.02.2023 13:07:12</t>
  </si>
  <si>
    <t>01.02.2023 13:07:13</t>
  </si>
  <si>
    <t>01.02.2023 13:07:34</t>
  </si>
  <si>
    <t>01.02.2023 13:07:36</t>
  </si>
  <si>
    <t>01.02.2023 13:07:37</t>
  </si>
  <si>
    <t>01.02.2023 13:07:39</t>
  </si>
  <si>
    <t>01.02.2023 13:07:40</t>
  </si>
  <si>
    <t>01.02.2023 13:07:42</t>
  </si>
  <si>
    <t>01.02.2023 13:07:43</t>
  </si>
  <si>
    <t>01.02.2023 13:07:46</t>
  </si>
  <si>
    <t>01.02.2023 13:08:46</t>
  </si>
  <si>
    <t>01.02.2023 13:08:48</t>
  </si>
  <si>
    <t>01.02.2023 13:08:49</t>
  </si>
  <si>
    <t>01.02.2023 13:08:51</t>
  </si>
  <si>
    <t>01.02.2023 13:08:52</t>
  </si>
  <si>
    <t>01.02.2023 13:08:54</t>
  </si>
  <si>
    <t>01.02.2023 13:08:55</t>
  </si>
  <si>
    <t>01.02.2023 13:08:57</t>
  </si>
  <si>
    <t>01.02.2023 13:08:58</t>
  </si>
  <si>
    <t>01.02.2023 13:09:00</t>
  </si>
  <si>
    <t>01.02.2023 13:09:01</t>
  </si>
  <si>
    <t>01.02.2023 13:09:03</t>
  </si>
  <si>
    <t>01.02.2023 13:09:04</t>
  </si>
  <si>
    <t>01.02.2023 13:09:06</t>
  </si>
  <si>
    <t>01.02.2023 13:09:07</t>
  </si>
  <si>
    <t>01.02.2023 13:09:09</t>
  </si>
  <si>
    <t>01.02.2023 13:09:10</t>
  </si>
  <si>
    <t>01.02.2023 13:09:21</t>
  </si>
  <si>
    <t>01.02.2023 13:09:22</t>
  </si>
  <si>
    <t>01.02.2023 13:09:24</t>
  </si>
  <si>
    <t>01.02.2023 13:09:27</t>
  </si>
  <si>
    <t>01.02.2023 13:09:28</t>
  </si>
  <si>
    <t>01.02.2023 13:09:30</t>
  </si>
  <si>
    <t>01.02.2023 13:09:31</t>
  </si>
  <si>
    <t>01.02.2023 13:09:33</t>
  </si>
  <si>
    <t>01.02.2023 13:09:39</t>
  </si>
  <si>
    <t>01.02.2023 13:09:40</t>
  </si>
  <si>
    <t>01.02.2023 13:09:42</t>
  </si>
  <si>
    <t>01.02.2023 13:09:45</t>
  </si>
  <si>
    <t>01.02.2023 13:09:46</t>
  </si>
  <si>
    <t>01.02.2023 13:09:48</t>
  </si>
  <si>
    <t>01.02.2023 13:09:49</t>
  </si>
  <si>
    <t>01.02.2023 13:09:51</t>
  </si>
  <si>
    <t>01.02.2023 13:09:52</t>
  </si>
  <si>
    <t>01.02.2023 13:09:54</t>
  </si>
  <si>
    <t>01.02.2023 13:09:55</t>
  </si>
  <si>
    <t>01.02.2023 13:09:57</t>
  </si>
  <si>
    <t>01.02.2023 13:09:58</t>
  </si>
  <si>
    <t>01.02.2023 13:10:18</t>
  </si>
  <si>
    <t>01.02.2023 13:10:19</t>
  </si>
  <si>
    <t>01.02.2023 13:10:21</t>
  </si>
  <si>
    <t>01.02.2023 13:10:22</t>
  </si>
  <si>
    <t>01.02.2023 13:10:24</t>
  </si>
  <si>
    <t>01.02.2023 13:10:25</t>
  </si>
  <si>
    <t>01.02.2023 13:10:27</t>
  </si>
  <si>
    <t>01.02.2023 13:10:33</t>
  </si>
  <si>
    <t>01.02.2023 13:10:34</t>
  </si>
  <si>
    <t>01.02.2023 13:10:36</t>
  </si>
  <si>
    <t>01.02.2023 13:10:37</t>
  </si>
  <si>
    <t>01.02.2023 13:10:39</t>
  </si>
  <si>
    <t>01.02.2023 13:10:40</t>
  </si>
  <si>
    <t>01.02.2023 13:10:42</t>
  </si>
  <si>
    <t>01.02.2023 13:10:43</t>
  </si>
  <si>
    <t>01.02.2023 13:10:45</t>
  </si>
  <si>
    <t>01.02.2023 13:10:46</t>
  </si>
  <si>
    <t>01.02.2023 13:10:48</t>
  </si>
  <si>
    <t>01.02.2023 13:10:49</t>
  </si>
  <si>
    <t>01.02.2023 13:10:51</t>
  </si>
  <si>
    <t>01.02.2023 13:10:52</t>
  </si>
  <si>
    <t>01.02.2023 13:11:03</t>
  </si>
  <si>
    <t>01.02.2023 13:11:04</t>
  </si>
  <si>
    <t>01.02.2023 13:11:06</t>
  </si>
  <si>
    <t>01.02.2023 13:11:07</t>
  </si>
  <si>
    <t>01.02.2023 13:11:09</t>
  </si>
  <si>
    <t>01.02.2023 13:11:10</t>
  </si>
  <si>
    <t>01.02.2023 13:11:12</t>
  </si>
  <si>
    <t>01.02.2023 13:11:31</t>
  </si>
  <si>
    <t>01.02.2023 13:11:33</t>
  </si>
  <si>
    <t>01.02.2023 13:11:34</t>
  </si>
  <si>
    <t>01.02.2023 13:11:36</t>
  </si>
  <si>
    <t>01.02.2023 13:11:37</t>
  </si>
  <si>
    <t>01.02.2023 13:11:39</t>
  </si>
  <si>
    <t>01.02.2023 13:11:40</t>
  </si>
  <si>
    <t>01.02.2023 13:11:42</t>
  </si>
  <si>
    <t>01.02.2023 13:12:07</t>
  </si>
  <si>
    <t>01.02.2023 13:12:09</t>
  </si>
  <si>
    <t>01.02.2023 13:12:10</t>
  </si>
  <si>
    <t>01.02.2023 13:12:12</t>
  </si>
  <si>
    <t>01.02.2023 13:12:15</t>
  </si>
  <si>
    <t>01.02.2023 13:12:16</t>
  </si>
  <si>
    <t>01.02.2023 13:12:18</t>
  </si>
  <si>
    <t>01.02.2023 13:12:34</t>
  </si>
  <si>
    <t>01.02.2023 13:12:36</t>
  </si>
  <si>
    <t>01.02.2023 13:12:37</t>
  </si>
  <si>
    <t>01.02.2023 13:12:39</t>
  </si>
  <si>
    <t>01.02.2023 13:12:40</t>
  </si>
  <si>
    <t>01.02.2023 13:12:42</t>
  </si>
  <si>
    <t>01.02.2023 13:12:43</t>
  </si>
  <si>
    <t>01.02.2023 13:12:45</t>
  </si>
  <si>
    <t>01.02.2023 13:12:46</t>
  </si>
  <si>
    <t>01.02.2023 13:12:48</t>
  </si>
  <si>
    <t>01.02.2023 13:14:00</t>
  </si>
  <si>
    <t>01.02.2023 13:14:01</t>
  </si>
  <si>
    <t>01.02.2023 13:14:03</t>
  </si>
  <si>
    <t>01.02.2023 13:14:04</t>
  </si>
  <si>
    <t>01.02.2023 13:14:06</t>
  </si>
  <si>
    <t>01.02.2023 13:14:07</t>
  </si>
  <si>
    <t>01.02.2023 13:14:09</t>
  </si>
  <si>
    <t>01.02.2023 13:14:10</t>
  </si>
  <si>
    <t>01.02.2023 13:14:46</t>
  </si>
  <si>
    <t>01.02.2023 13:14:48</t>
  </si>
  <si>
    <t>01.02.2023 13:14:49</t>
  </si>
  <si>
    <t>01.02.2023 13:14:51</t>
  </si>
  <si>
    <t>01.02.2023 13:14:52</t>
  </si>
  <si>
    <t>01.02.2023 13:14:54</t>
  </si>
  <si>
    <t>01.02.2023 13:14:55</t>
  </si>
  <si>
    <t>01.02.2023 13:15:18</t>
  </si>
  <si>
    <t>01.02.2023 13:15:19</t>
  </si>
  <si>
    <t>01.02.2023 13:15:21</t>
  </si>
  <si>
    <t>01.02.2023 13:15:22</t>
  </si>
  <si>
    <t>01.02.2023 13:15:24</t>
  </si>
  <si>
    <t>01.02.2023 13:15:25</t>
  </si>
  <si>
    <t>01.02.2023 13:15:27</t>
  </si>
  <si>
    <t>01.02.2023 13:15:28</t>
  </si>
  <si>
    <t>01.02.2023 13:15:30</t>
  </si>
  <si>
    <t>01.02.2023 13:15:31</t>
  </si>
  <si>
    <t>01.02.2023 13:15:37</t>
  </si>
  <si>
    <t>01.02.2023 13:15:39</t>
  </si>
  <si>
    <t>01.02.2023 13:15:40</t>
  </si>
  <si>
    <t>01.02.2023 13:15:42</t>
  </si>
  <si>
    <t>01.02.2023 13:15:43</t>
  </si>
  <si>
    <t>01.02.2023 13:15:45</t>
  </si>
  <si>
    <t>01.02.2023 13:15:46</t>
  </si>
  <si>
    <t>01.02.2023 13:15:48</t>
  </si>
  <si>
    <t>01.02.2023 13:15:49</t>
  </si>
  <si>
    <t>01.02.2023 13:15:51</t>
  </si>
  <si>
    <t>01.02.2023 13:15:52</t>
  </si>
  <si>
    <t>01.02.2023 13:15:54</t>
  </si>
  <si>
    <t>01.02.2023 13:15:55</t>
  </si>
  <si>
    <t>01.02.2023 13:15:57</t>
  </si>
  <si>
    <t>01.02.2023 13:18:09</t>
  </si>
  <si>
    <t>01.02.2023 13:18:12</t>
  </si>
  <si>
    <t>01.02.2023 13:18:15</t>
  </si>
  <si>
    <t>01.02.2023 13:18:16</t>
  </si>
  <si>
    <t>01.02.2023 13:18:18</t>
  </si>
  <si>
    <t>01.02.2023 13:18:19</t>
  </si>
  <si>
    <t>01.02.2023 13:18:21</t>
  </si>
  <si>
    <t>01.02.2023 13:18:43</t>
  </si>
  <si>
    <t>01.02.2023 13:18:45</t>
  </si>
  <si>
    <t>01.02.2023 13:18:46</t>
  </si>
  <si>
    <t>01.02.2023 13:18:48</t>
  </si>
  <si>
    <t>01.02.2023 13:18:49</t>
  </si>
  <si>
    <t>01.02.2023 13:18:51</t>
  </si>
  <si>
    <t>01.02.2023 13:18:52</t>
  </si>
  <si>
    <t>01.02.2023 13:18:54</t>
  </si>
  <si>
    <t>01.02.2023 13:18:57</t>
  </si>
  <si>
    <t>01.02.2023 13:18:58</t>
  </si>
  <si>
    <t>01.02.2023 13:19:00</t>
  </si>
  <si>
    <t>01.02.2023 13:19:01</t>
  </si>
  <si>
    <t>01.02.2023 13:19:03</t>
  </si>
  <si>
    <t>01.02.2023 13:19:04</t>
  </si>
  <si>
    <t>01.02.2023 13:19:06</t>
  </si>
  <si>
    <t>01.02.2023 13:19:07</t>
  </si>
  <si>
    <t>01.02.2023 13:19:33</t>
  </si>
  <si>
    <t>01.02.2023 13:19:34</t>
  </si>
  <si>
    <t>01.02.2023 13:19:54</t>
  </si>
  <si>
    <t>01.02.2023 13:19:55</t>
  </si>
  <si>
    <t>01.02.2023 13:19:57</t>
  </si>
  <si>
    <t>01.02.2023 13:19:58</t>
  </si>
  <si>
    <t>01.02.2023 13:20:00</t>
  </si>
  <si>
    <t>01.02.2023 13:20:01</t>
  </si>
  <si>
    <t>01.02.2023 13:20:25</t>
  </si>
  <si>
    <t>01.02.2023 13:20:27</t>
  </si>
  <si>
    <t>01.02.2023 13:20:28</t>
  </si>
  <si>
    <t>01.02.2023 13:20:30</t>
  </si>
  <si>
    <t>01.02.2023 13:20:31</t>
  </si>
  <si>
    <t>01.02.2023 13:20:33</t>
  </si>
  <si>
    <t>01.02.2023 13:20:34</t>
  </si>
  <si>
    <t>01.02.2023 13:20:36</t>
  </si>
  <si>
    <t>01.02.2023 13:20:37</t>
  </si>
  <si>
    <t>01.02.2023 13:21:00</t>
  </si>
  <si>
    <t>01.02.2023 13:21:01</t>
  </si>
  <si>
    <t>01.02.2023 13:21:03</t>
  </si>
  <si>
    <t>01.02.2023 13:21:04</t>
  </si>
  <si>
    <t>01.02.2023 13:21:06</t>
  </si>
  <si>
    <t>01.02.2023 13:21:07</t>
  </si>
  <si>
    <t>01.02.2023 13:21:09</t>
  </si>
  <si>
    <t>01.02.2023 13:22:03</t>
  </si>
  <si>
    <t>01.02.2023 13:22:04</t>
  </si>
  <si>
    <t>01.02.2023 13:22:06</t>
  </si>
  <si>
    <t>01.02.2023 13:22:07</t>
  </si>
  <si>
    <t>01.02.2023 13:22:09</t>
  </si>
  <si>
    <t>01.02.2023 13:22:10</t>
  </si>
  <si>
    <t>01.02.2023 13:22:12</t>
  </si>
  <si>
    <t>01.02.2023 13:22:13</t>
  </si>
  <si>
    <t>01.02.2023 13:22:15</t>
  </si>
  <si>
    <t>01.02.2023 13:22:16</t>
  </si>
  <si>
    <t>01.02.2023 13:22:18</t>
  </si>
  <si>
    <t>01.02.2023 13:22:19</t>
  </si>
  <si>
    <t>01.02.2023 13:22:22</t>
  </si>
  <si>
    <t>01.02.2023 13:22:25</t>
  </si>
  <si>
    <t>01.02.2023 13:22:42</t>
  </si>
  <si>
    <t>01.02.2023 13:22:43</t>
  </si>
  <si>
    <t>01.02.2023 13:22:46</t>
  </si>
  <si>
    <t>01.02.2023 13:22:49</t>
  </si>
  <si>
    <t>01.02.2023 13:22:51</t>
  </si>
  <si>
    <t>01.02.2023 13:23:22</t>
  </si>
  <si>
    <t>01.02.2023 13:23:24</t>
  </si>
  <si>
    <t>01.02.2023 13:23:25</t>
  </si>
  <si>
    <t>01.02.2023 13:23:27</t>
  </si>
  <si>
    <t>01.02.2023 13:23:28</t>
  </si>
  <si>
    <t>01.02.2023 13:23:30</t>
  </si>
  <si>
    <t>01.02.2023 13:23:36</t>
  </si>
  <si>
    <t>01.02.2023 13:23:37</t>
  </si>
  <si>
    <t>01.02.2023 13:23:48</t>
  </si>
  <si>
    <t>01.02.2023 13:23:49</t>
  </si>
  <si>
    <t>01.02.2023 13:23:51</t>
  </si>
  <si>
    <t>01.02.2023 13:23:52</t>
  </si>
  <si>
    <t>01.02.2023 13:23:54</t>
  </si>
  <si>
    <t>01.02.2023 13:23:55</t>
  </si>
  <si>
    <t>01.02.2023 13:24:06</t>
  </si>
  <si>
    <t>01.02.2023 13:24:09</t>
  </si>
  <si>
    <t>01.02.2023 13:24:10</t>
  </si>
  <si>
    <t>01.02.2023 13:24:12</t>
  </si>
  <si>
    <t>01.02.2023 13:24:13</t>
  </si>
  <si>
    <t>01.02.2023 13:24:15</t>
  </si>
  <si>
    <t>01.02.2023 13:24:42</t>
  </si>
  <si>
    <t>01.02.2023 13:24:43</t>
  </si>
  <si>
    <t>01.02.2023 13:24:45</t>
  </si>
  <si>
    <t>01.02.2023 13:24:46</t>
  </si>
  <si>
    <t>01.02.2023 13:24:48</t>
  </si>
  <si>
    <t>01.02.2023 13:24:49</t>
  </si>
  <si>
    <t>01.02.2023 13:24:51</t>
  </si>
  <si>
    <t>01.02.2023 13:24:52</t>
  </si>
  <si>
    <t>01.02.2023 13:25:04</t>
  </si>
  <si>
    <t>01.02.2023 13:25:06</t>
  </si>
  <si>
    <t>01.02.2023 13:25:07</t>
  </si>
  <si>
    <t>01.02.2023 13:25:09</t>
  </si>
  <si>
    <t>01.02.2023 13:25:10</t>
  </si>
  <si>
    <t>01.02.2023 13:25:12</t>
  </si>
  <si>
    <t>01.02.2023 13:27:13</t>
  </si>
  <si>
    <t>01.02.2023 13:27:15</t>
  </si>
  <si>
    <t>01.02.2023 13:27:18</t>
  </si>
  <si>
    <t>01.02.2023 13:27:19</t>
  </si>
  <si>
    <t>01.02.2023 13:27:21</t>
  </si>
  <si>
    <t>01.02.2023 13:27:24</t>
  </si>
  <si>
    <t>01.02.2023 13:27:25</t>
  </si>
  <si>
    <t>01.02.2023 13:27:48</t>
  </si>
  <si>
    <t>01.02.2023 13:27:49</t>
  </si>
  <si>
    <t>01.02.2023 13:27:52</t>
  </si>
  <si>
    <t>01.02.2023 13:27:54</t>
  </si>
  <si>
    <t>01.02.2023 13:27:55</t>
  </si>
  <si>
    <t>01.02.2023 13:27:57</t>
  </si>
  <si>
    <t>01.02.2023 13:27:58</t>
  </si>
  <si>
    <t>01.02.2023 13:28:01</t>
  </si>
  <si>
    <t>01.02.2023 13:28:03</t>
  </si>
  <si>
    <t>01.02.2023 13:28:04</t>
  </si>
  <si>
    <t>01.02.2023 13:28:06</t>
  </si>
  <si>
    <t>01.02.2023 13:28:07</t>
  </si>
  <si>
    <t>01.02.2023 13:28:09</t>
  </si>
  <si>
    <t>01.02.2023 13:28:12</t>
  </si>
  <si>
    <t>01.02.2023 13:28:28</t>
  </si>
  <si>
    <t>01.02.2023 13:28:30</t>
  </si>
  <si>
    <t>01.02.2023 13:28:31</t>
  </si>
  <si>
    <t>01.02.2023 13:28:33</t>
  </si>
  <si>
    <t>01.02.2023 13:28:34</t>
  </si>
  <si>
    <t>01.02.2023 13:28:36</t>
  </si>
  <si>
    <t>01.02.2023 13:28:37</t>
  </si>
  <si>
    <t>01.02.2023 13:28:39</t>
  </si>
  <si>
    <t>01.02.2023 13:29:00</t>
  </si>
  <si>
    <t>01.02.2023 13:29:04</t>
  </si>
  <si>
    <t>01.02.2023 13:29:06</t>
  </si>
  <si>
    <t>01.02.2023 13:29:07</t>
  </si>
  <si>
    <t>01.02.2023 13:29:09</t>
  </si>
  <si>
    <t>01.02.2023 13:29:10</t>
  </si>
  <si>
    <t>01.02.2023 13:29:12</t>
  </si>
  <si>
    <t>01.02.2023 13:29:13</t>
  </si>
  <si>
    <t>01.02.2023 13:29:15</t>
  </si>
  <si>
    <t>01.02.2023 13:29:16</t>
  </si>
  <si>
    <t>01.02.2023 13:29:18</t>
  </si>
  <si>
    <t>01.02.2023 13:29:19</t>
  </si>
  <si>
    <t>01.02.2023 13:29:21</t>
  </si>
  <si>
    <t>01.02.2023 13:29:22</t>
  </si>
  <si>
    <t>01.02.2023 13:29:24</t>
  </si>
  <si>
    <t>01.02.2023 13:29:25</t>
  </si>
  <si>
    <t>01.02.2023 13:29:27</t>
  </si>
  <si>
    <t>01.02.2023 13:29:28</t>
  </si>
  <si>
    <t>01.02.2023 13:30:15</t>
  </si>
  <si>
    <t>01.02.2023 13:30:16</t>
  </si>
  <si>
    <t>01.02.2023 13:30:18</t>
  </si>
  <si>
    <t>01.02.2023 13:30:19</t>
  </si>
  <si>
    <t>01.02.2023 13:30:21</t>
  </si>
  <si>
    <t>01.02.2023 13:30:22</t>
  </si>
  <si>
    <t>01.02.2023 13:30:24</t>
  </si>
  <si>
    <t>01.02.2023 13:30:25</t>
  </si>
  <si>
    <t>01.02.2023 13:30:45</t>
  </si>
  <si>
    <t>01.02.2023 13:30:46</t>
  </si>
  <si>
    <t>01.02.2023 13:30:49</t>
  </si>
  <si>
    <t>01.02.2023 13:30:51</t>
  </si>
  <si>
    <t>01.02.2023 13:30:52</t>
  </si>
  <si>
    <t>01.02.2023 13:30:54</t>
  </si>
  <si>
    <t>01.02.2023 13:30:55</t>
  </si>
  <si>
    <t>01.02.2023 13:30:57</t>
  </si>
  <si>
    <t>01.02.2023 13:30:58</t>
  </si>
  <si>
    <t>01.02.2023 13:31:00</t>
  </si>
  <si>
    <t>01.02.2023 13:31:10</t>
  </si>
  <si>
    <t>01.02.2023 13:31:12</t>
  </si>
  <si>
    <t>01.02.2023 13:31:13</t>
  </si>
  <si>
    <t>01.02.2023 13:31:15</t>
  </si>
  <si>
    <t>01.02.2023 13:31:16</t>
  </si>
  <si>
    <t>01.02.2023 13:31:18</t>
  </si>
  <si>
    <t>01.02.2023 13:31:19</t>
  </si>
  <si>
    <t>01.02.2023 13:31:21</t>
  </si>
  <si>
    <t>01.02.2023 13:31:22</t>
  </si>
  <si>
    <t>01.02.2023 13:31:27</t>
  </si>
  <si>
    <t>01.02.2023 13:31:28</t>
  </si>
  <si>
    <t>01.02.2023 13:31:30</t>
  </si>
  <si>
    <t>01.02.2023 13:31:31</t>
  </si>
  <si>
    <t>01.02.2023 13:31:33</t>
  </si>
  <si>
    <t>01.02.2023 13:31:34</t>
  </si>
  <si>
    <t>01.02.2023 13:31:36</t>
  </si>
  <si>
    <t>01.02.2023 13:31:37</t>
  </si>
  <si>
    <t>01.02.2023 13:31:39</t>
  </si>
  <si>
    <t>01.02.2023 13:33:40</t>
  </si>
  <si>
    <t>01.02.2023 13:33:42</t>
  </si>
  <si>
    <t>01.02.2023 13:33:43</t>
  </si>
  <si>
    <t>01.02.2023 13:33:45</t>
  </si>
  <si>
    <t>01.02.2023 13:33:46</t>
  </si>
  <si>
    <t>01.02.2023 13:33:48</t>
  </si>
  <si>
    <t>01.02.2023 13:33:49</t>
  </si>
  <si>
    <t>01.02.2023 13:34:18</t>
  </si>
  <si>
    <t>01.02.2023 13:34:19</t>
  </si>
  <si>
    <t>01.02.2023 13:34:21</t>
  </si>
  <si>
    <t>01.02.2023 13:34:22</t>
  </si>
  <si>
    <t>01.02.2023 13:34:24</t>
  </si>
  <si>
    <t>01.02.2023 13:34:25</t>
  </si>
  <si>
    <t>01.02.2023 13:34:27</t>
  </si>
  <si>
    <t>01.02.2023 13:34:28</t>
  </si>
  <si>
    <t>01.02.2023 13:34:30</t>
  </si>
  <si>
    <t>01.02.2023 13:34:44</t>
  </si>
  <si>
    <t>01.02.2023 13:34:46</t>
  </si>
  <si>
    <t>01.02.2023 13:34:47</t>
  </si>
  <si>
    <t>01.02.2023 13:34:49</t>
  </si>
  <si>
    <t>01.02.2023 13:34:50</t>
  </si>
  <si>
    <t>01.02.2023 13:34:52</t>
  </si>
  <si>
    <t>01.02.2023 13:34:53</t>
  </si>
  <si>
    <t>01.02.2023 13:34:55</t>
  </si>
  <si>
    <t>01.02.2023 13:34:56</t>
  </si>
  <si>
    <t>01.02.2023 13:34:58</t>
  </si>
  <si>
    <t>01.02.2023 13:34:59</t>
  </si>
  <si>
    <t>01.02.2023 13:35:01</t>
  </si>
  <si>
    <t>01.02.2023 13:35:02</t>
  </si>
  <si>
    <t>01.02.2023 13:35:04</t>
  </si>
  <si>
    <t>01.02.2023 13:35:05</t>
  </si>
  <si>
    <t>01.02.2023 13:35:16</t>
  </si>
  <si>
    <t>01.02.2023 13:35:17</t>
  </si>
  <si>
    <t>01.02.2023 13:35:19</t>
  </si>
  <si>
    <t>01.02.2023 13:35:20</t>
  </si>
  <si>
    <t>01.02.2023 13:35:22</t>
  </si>
  <si>
    <t>01.02.2023 13:35:23</t>
  </si>
  <si>
    <t>01.02.2023 13:35:25</t>
  </si>
  <si>
    <t>01.02.2023 13:35:26</t>
  </si>
  <si>
    <t>01.02.2023 13:35:28</t>
  </si>
  <si>
    <t>01.02.2023 13:35:29</t>
  </si>
  <si>
    <t>01.02.2023 13:35:31</t>
  </si>
  <si>
    <t>01.02.2023 13:35:32</t>
  </si>
  <si>
    <t>01.02.2023 13:35:34</t>
  </si>
  <si>
    <t>01.02.2023 13:35:35</t>
  </si>
  <si>
    <t>01.02.2023 13:35:37</t>
  </si>
  <si>
    <t>01.02.2023 13:35:38</t>
  </si>
  <si>
    <t>01.02.2023 13:35:40</t>
  </si>
  <si>
    <t>01.02.2023 13:36:23</t>
  </si>
  <si>
    <t>01.02.2023 13:36:25</t>
  </si>
  <si>
    <t>01.02.2023 13:36:29</t>
  </si>
  <si>
    <t>01.02.2023 13:36:31</t>
  </si>
  <si>
    <t>01.02.2023 13:36:44</t>
  </si>
  <si>
    <t>01.02.2023 13:36:46</t>
  </si>
  <si>
    <t>01.02.2023 13:36:47</t>
  </si>
  <si>
    <t>01.02.2023 13:36:49</t>
  </si>
  <si>
    <t>01.02.2023 13:36:50</t>
  </si>
  <si>
    <t>01.02.2023 13:36:52</t>
  </si>
  <si>
    <t>01.02.2023 13:36:53</t>
  </si>
  <si>
    <t>01.02.2023 13:37:02</t>
  </si>
  <si>
    <t>01.02.2023 13:37:04</t>
  </si>
  <si>
    <t>01.02.2023 13:37:05</t>
  </si>
  <si>
    <t>01.02.2023 13:37:07</t>
  </si>
  <si>
    <t>01.02.2023 13:37:08</t>
  </si>
  <si>
    <t>01.02.2023 13:37:10</t>
  </si>
  <si>
    <t>01.02.2023 13:37:11</t>
  </si>
  <si>
    <t>01.02.2023 13:37:35</t>
  </si>
  <si>
    <t>01.02.2023 13:37:38</t>
  </si>
  <si>
    <t>01.02.2023 13:37:40</t>
  </si>
  <si>
    <t>01.02.2023 13:37:43</t>
  </si>
  <si>
    <t>01.02.2023 13:37:44</t>
  </si>
  <si>
    <t>01.02.2023 13:37:46</t>
  </si>
  <si>
    <t>01.02.2023 13:37:49</t>
  </si>
  <si>
    <t>01.02.2023 13:38:22</t>
  </si>
  <si>
    <t>01.02.2023 13:38:23</t>
  </si>
  <si>
    <t>01.02.2023 13:38:25</t>
  </si>
  <si>
    <t>01.02.2023 13:38:26</t>
  </si>
  <si>
    <t>01.02.2023 13:38:28</t>
  </si>
  <si>
    <t>01.02.2023 13:38:29</t>
  </si>
  <si>
    <t>01.02.2023 13:38:31</t>
  </si>
  <si>
    <t>01.02.2023 13:38:32</t>
  </si>
  <si>
    <t>01.02.2023 13:38:35</t>
  </si>
  <si>
    <t>01.02.2023 13:38:37</t>
  </si>
  <si>
    <t>01.02.2023 13:38:38</t>
  </si>
  <si>
    <t>01.02.2023 13:38:40</t>
  </si>
  <si>
    <t>01.02.2023 13:38:41</t>
  </si>
  <si>
    <t>01.02.2023 13:38:47</t>
  </si>
  <si>
    <t>01.02.2023 13:38:49</t>
  </si>
  <si>
    <t>01.02.2023 13:38:50</t>
  </si>
  <si>
    <t>01.02.2023 13:38:52</t>
  </si>
  <si>
    <t>01.02.2023 13:38:53</t>
  </si>
  <si>
    <t>01.02.2023 13:38:55</t>
  </si>
  <si>
    <t>01.02.2023 13:38:56</t>
  </si>
  <si>
    <t>01.02.2023 13:38:58</t>
  </si>
  <si>
    <t>01.02.2023 13:39:44</t>
  </si>
  <si>
    <t>01.02.2023 13:39:47</t>
  </si>
  <si>
    <t>01.02.2023 13:39:49</t>
  </si>
  <si>
    <t>01.02.2023 13:39:50</t>
  </si>
  <si>
    <t>01.02.2023 13:39:52</t>
  </si>
  <si>
    <t>01.02.2023 13:39:53</t>
  </si>
  <si>
    <t>01.02.2023 13:39:55</t>
  </si>
  <si>
    <t>01.02.2023 13:39:56</t>
  </si>
  <si>
    <t>01.02.2023 13:39:58</t>
  </si>
  <si>
    <t>01.02.2023 13:39:59</t>
  </si>
  <si>
    <t>01.02.2023 13:40:17</t>
  </si>
  <si>
    <t>01.02.2023 13:40:19</t>
  </si>
  <si>
    <t>01.02.2023 13:40:20</t>
  </si>
  <si>
    <t>01.02.2023 13:40:22</t>
  </si>
  <si>
    <t>01.02.2023 13:40:23</t>
  </si>
  <si>
    <t>01.02.2023 13:40:25</t>
  </si>
  <si>
    <t>01.02.2023 13:40:26</t>
  </si>
  <si>
    <t>01.02.2023 13:41:04</t>
  </si>
  <si>
    <t>01.02.2023 13:41:05</t>
  </si>
  <si>
    <t>01.02.2023 13:41:07</t>
  </si>
  <si>
    <t>01.02.2023 13:41:08</t>
  </si>
  <si>
    <t>01.02.2023 13:41:10</t>
  </si>
  <si>
    <t>01.02.2023 13:41:11</t>
  </si>
  <si>
    <t>01.02.2023 13:41:13</t>
  </si>
  <si>
    <t>01.02.2023 13:41:14</t>
  </si>
  <si>
    <t>01.02.2023 13:41:16</t>
  </si>
  <si>
    <t>01.02.2023 13:41:29</t>
  </si>
  <si>
    <t>01.02.2023 13:41:31</t>
  </si>
  <si>
    <t>01.02.2023 13:41:34</t>
  </si>
  <si>
    <t>01.02.2023 13:41:35</t>
  </si>
  <si>
    <t>01.02.2023 13:41:37</t>
  </si>
  <si>
    <t>01.02.2023 13:41:38</t>
  </si>
  <si>
    <t>01.02.2023 13:42:23</t>
  </si>
  <si>
    <t>01.02.2023 13:42:25</t>
  </si>
  <si>
    <t>01.02.2023 13:42:26</t>
  </si>
  <si>
    <t>01.02.2023 13:42:28</t>
  </si>
  <si>
    <t>01.02.2023 13:42:29</t>
  </si>
  <si>
    <t>01.02.2023 13:42:31</t>
  </si>
  <si>
    <t>01.02.2023 13:46:16</t>
  </si>
  <si>
    <t>01.02.2023 13:46:17</t>
  </si>
  <si>
    <t>01.02.2023 13:46:19</t>
  </si>
  <si>
    <t>01.02.2023 13:46:20</t>
  </si>
  <si>
    <t>01.02.2023 13:46:23</t>
  </si>
  <si>
    <t>01.02.2023 13:46:25</t>
  </si>
  <si>
    <t>01.02.2023 13:46:26</t>
  </si>
  <si>
    <t>01.02.2023 13:46:37</t>
  </si>
  <si>
    <t>01.02.2023 13:46:38</t>
  </si>
  <si>
    <t>01.02.2023 13:46:40</t>
  </si>
  <si>
    <t>01.02.2023 13:46:41</t>
  </si>
  <si>
    <t>01.02.2023 13:46:43</t>
  </si>
  <si>
    <t>01.02.2023 13:46:44</t>
  </si>
  <si>
    <t>01.02.2023 13:46:47</t>
  </si>
  <si>
    <t>01.02.2023 13:47:13</t>
  </si>
  <si>
    <t>01.02.2023 13:47:14</t>
  </si>
  <si>
    <t>01.02.2023 13:47:16</t>
  </si>
  <si>
    <t>01.02.2023 13:47:17</t>
  </si>
  <si>
    <t>01.02.2023 13:47:19</t>
  </si>
  <si>
    <t>01.02.2023 13:47:20</t>
  </si>
  <si>
    <t>01.02.2023 13:47:23</t>
  </si>
  <si>
    <t>01.02.2023 13:47:46</t>
  </si>
  <si>
    <t>01.02.2023 13:47:47</t>
  </si>
  <si>
    <t>01.02.2023 13:47:49</t>
  </si>
  <si>
    <t>01.02.2023 13:47:50</t>
  </si>
  <si>
    <t>01.02.2023 13:47:52</t>
  </si>
  <si>
    <t>01.02.2023 13:47:53</t>
  </si>
  <si>
    <t>01.02.2023 13:47:55</t>
  </si>
  <si>
    <t>01.02.2023 13:49:04</t>
  </si>
  <si>
    <t>01.02.2023 13:49:05</t>
  </si>
  <si>
    <t>01.02.2023 13:49:07</t>
  </si>
  <si>
    <t>01.02.2023 13:49:08</t>
  </si>
  <si>
    <t>01.02.2023 13:49:10</t>
  </si>
  <si>
    <t>01.02.2023 13:49:11</t>
  </si>
  <si>
    <t>01.02.2023 13:49:19</t>
  </si>
  <si>
    <t>01.02.2023 13:49:20</t>
  </si>
  <si>
    <t>01.02.2023 13:49:22</t>
  </si>
  <si>
    <t>01.02.2023 13:49:23</t>
  </si>
  <si>
    <t>01.02.2023 13:49:25</t>
  </si>
  <si>
    <t>01.02.2023 13:49:26</t>
  </si>
  <si>
    <t>01.02.2023 13:50:28</t>
  </si>
  <si>
    <t>01.02.2023 13:50:29</t>
  </si>
  <si>
    <t>01.02.2023 13:50:31</t>
  </si>
  <si>
    <t>01.02.2023 13:50:32</t>
  </si>
  <si>
    <t>01.02.2023 13:50:34</t>
  </si>
  <si>
    <t>01.02.2023 13:50:37</t>
  </si>
  <si>
    <t>01.02.2023 13:50:50</t>
  </si>
  <si>
    <t>01.02.2023 13:50:51</t>
  </si>
  <si>
    <t>01.02.2023 13:50:53</t>
  </si>
  <si>
    <t>01.02.2023 13:50:54</t>
  </si>
  <si>
    <t>01.02.2023 13:50:56</t>
  </si>
  <si>
    <t>01.02.2023 13:50:57</t>
  </si>
  <si>
    <t>01.02.2023 13:50:59</t>
  </si>
  <si>
    <t>01.02.2023 13:51:02</t>
  </si>
  <si>
    <t>01.02.2023 13:51:05</t>
  </si>
  <si>
    <t>01.02.2023 13:51:06</t>
  </si>
  <si>
    <t>01.02.2023 13:51:08</t>
  </si>
  <si>
    <t>01.02.2023 13:51:12</t>
  </si>
  <si>
    <t>01.02.2023 13:51:14</t>
  </si>
  <si>
    <t>01.02.2023 13:51:15</t>
  </si>
  <si>
    <t>01.02.2023 13:52:18</t>
  </si>
  <si>
    <t>01.02.2023 13:52:20</t>
  </si>
  <si>
    <t>01.02.2023 13:52:21</t>
  </si>
  <si>
    <t>01.02.2023 13:52:23</t>
  </si>
  <si>
    <t>01.02.2023 13:52:24</t>
  </si>
  <si>
    <t>01.02.2023 13:52:26</t>
  </si>
  <si>
    <t>01.02.2023 13:52:47</t>
  </si>
  <si>
    <t>01.02.2023 13:52:48</t>
  </si>
  <si>
    <t>01.02.2023 13:52:50</t>
  </si>
  <si>
    <t>01.02.2023 13:52:51</t>
  </si>
  <si>
    <t>01.02.2023 13:52:56</t>
  </si>
  <si>
    <t>01.02.2023 13:52:59</t>
  </si>
  <si>
    <t>01.02.2023 13:53:00</t>
  </si>
  <si>
    <t>01.02.2023 13:53:02</t>
  </si>
  <si>
    <t>01.02.2023 13:53:05</t>
  </si>
  <si>
    <t>01.02.2023 13:53:06</t>
  </si>
  <si>
    <t>01.02.2023 13:53:08</t>
  </si>
  <si>
    <t>01.02.2023 13:53:53</t>
  </si>
  <si>
    <t>01.02.2023 13:53:54</t>
  </si>
  <si>
    <t>01.02.2023 13:53:56</t>
  </si>
  <si>
    <t>01.02.2023 13:53:57</t>
  </si>
  <si>
    <t>01.02.2023 13:53:59</t>
  </si>
  <si>
    <t>01.02.2023 13:54:00</t>
  </si>
  <si>
    <t>01.02.2023 13:54:02</t>
  </si>
  <si>
    <t>01.02.2023 13:54:06</t>
  </si>
  <si>
    <t>01.02.2023 13:54:08</t>
  </si>
  <si>
    <t>01.02.2023 13:54:09</t>
  </si>
  <si>
    <t>01.02.2023 13:54:11</t>
  </si>
  <si>
    <t>01.02.2023 13:54:12</t>
  </si>
  <si>
    <t>01.02.2023 13:54:14</t>
  </si>
  <si>
    <t>01.02.2023 13:54:15</t>
  </si>
  <si>
    <t>01.02.2023 13:54:17</t>
  </si>
  <si>
    <t>01.02.2023 13:54:26</t>
  </si>
  <si>
    <t>01.02.2023 13:54:27</t>
  </si>
  <si>
    <t>01.02.2023 13:54:29</t>
  </si>
  <si>
    <t>01.02.2023 13:54:32</t>
  </si>
  <si>
    <t>01.02.2023 13:54:33</t>
  </si>
  <si>
    <t>01.02.2023 13:54:35</t>
  </si>
  <si>
    <t>01.02.2023 13:54:36</t>
  </si>
  <si>
    <t>01.02.2023 13:54:38</t>
  </si>
  <si>
    <t>01.02.2023 13:54:39</t>
  </si>
  <si>
    <t>01.02.2023 13:54:41</t>
  </si>
  <si>
    <t>01.02.2023 13:56:36</t>
  </si>
  <si>
    <t>01.02.2023 13:56:38</t>
  </si>
  <si>
    <t>01.02.2023 13:56:39</t>
  </si>
  <si>
    <t>01.02.2023 13:56:41</t>
  </si>
  <si>
    <t>01.02.2023 13:56:42</t>
  </si>
  <si>
    <t>01.02.2023 13:56:44</t>
  </si>
  <si>
    <t>01.02.2023 13:56:45</t>
  </si>
  <si>
    <t>01.02.2023 13:56:47</t>
  </si>
  <si>
    <t>01.02.2023 13:57:00</t>
  </si>
  <si>
    <t>01.02.2023 13:57:02</t>
  </si>
  <si>
    <t>01.02.2023 13:57:03</t>
  </si>
  <si>
    <t>01.02.2023 13:57:05</t>
  </si>
  <si>
    <t>01.02.2023 13:57:06</t>
  </si>
  <si>
    <t>01.02.2023 13:57:08</t>
  </si>
  <si>
    <t>01.02.2023 13:57:09</t>
  </si>
  <si>
    <t>01.02.2023 13:57:47</t>
  </si>
  <si>
    <t>01.02.2023 13:57:48</t>
  </si>
  <si>
    <t>01.02.2023 13:57:50</t>
  </si>
  <si>
    <t>01.02.2023 13:57:51</t>
  </si>
  <si>
    <t>01.02.2023 13:57:53</t>
  </si>
  <si>
    <t>01.02.2023 13:57:54</t>
  </si>
  <si>
    <t>01.02.2023 13:57:57</t>
  </si>
  <si>
    <t>01.02.2023 13:57:59</t>
  </si>
  <si>
    <t>01.02.2023 13:58:00</t>
  </si>
  <si>
    <t>01.02.2023 13:58:06</t>
  </si>
  <si>
    <t>01.02.2023 13:58:08</t>
  </si>
  <si>
    <t>01.02.2023 13:58:09</t>
  </si>
  <si>
    <t>01.02.2023 13:58:11</t>
  </si>
  <si>
    <t>01.02.2023 13:58:12</t>
  </si>
  <si>
    <t>01.02.2023 13:58:14</t>
  </si>
  <si>
    <t>01.02.2023 13:58:15</t>
  </si>
  <si>
    <t>01.02.2023 13:58:17</t>
  </si>
  <si>
    <t>01.02.2023 13:58:18</t>
  </si>
  <si>
    <t>01.02.2023 13:58:21</t>
  </si>
  <si>
    <t>01.02.2023 13:58:27</t>
  </si>
  <si>
    <t>01.02.2023 13:58:36</t>
  </si>
  <si>
    <t>01.02.2023 13:58:38</t>
  </si>
  <si>
    <t>01.02.2023 13:58:39</t>
  </si>
  <si>
    <t>01.02.2023 13:58:41</t>
  </si>
  <si>
    <t>01.02.2023 13:58:42</t>
  </si>
  <si>
    <t>01.02.2023 13:58:44</t>
  </si>
  <si>
    <t>01.02.2023 13:58:45</t>
  </si>
  <si>
    <t>01.02.2023 13:58:47</t>
  </si>
  <si>
    <t>01.02.2023 14:00:02</t>
  </si>
  <si>
    <t>01.02.2023 14:00:03</t>
  </si>
  <si>
    <t>01.02.2023 14:00:05</t>
  </si>
  <si>
    <t>01.02.2023 14:00:06</t>
  </si>
  <si>
    <t>01.02.2023 14:00:08</t>
  </si>
  <si>
    <t>01.02.2023 14:00:09</t>
  </si>
  <si>
    <t>01.02.2023 14:00:11</t>
  </si>
  <si>
    <t>01.02.2023 14:00:12</t>
  </si>
  <si>
    <t>01.02.2023 14:00:14</t>
  </si>
  <si>
    <t>01.02.2023 14:00:24</t>
  </si>
  <si>
    <t>01.02.2023 14:00:26</t>
  </si>
  <si>
    <t>01.02.2023 14:00:27</t>
  </si>
  <si>
    <t>01.02.2023 14:00:29</t>
  </si>
  <si>
    <t>01.02.2023 14:00:30</t>
  </si>
  <si>
    <t>01.02.2023 14:00:32</t>
  </si>
  <si>
    <t>01.02.2023 14:00:33</t>
  </si>
  <si>
    <t>01.02.2023 14:04:08</t>
  </si>
  <si>
    <t>01.02.2023 14:04:09</t>
  </si>
  <si>
    <t>01.02.2023 14:04:11</t>
  </si>
  <si>
    <t>01.02.2023 14:04:14</t>
  </si>
  <si>
    <t>01.02.2023 14:04:15</t>
  </si>
  <si>
    <t>01.02.2023 14:04:17</t>
  </si>
  <si>
    <t>01.02.2023 14:04:18</t>
  </si>
  <si>
    <t>01.02.2023 14:04:32</t>
  </si>
  <si>
    <t>01.02.2023 14:04:33</t>
  </si>
  <si>
    <t>01.02.2023 14:04:35</t>
  </si>
  <si>
    <t>01.02.2023 14:04:36</t>
  </si>
  <si>
    <t>01.02.2023 14:04:38</t>
  </si>
  <si>
    <t>01.02.2023 14:04:39</t>
  </si>
  <si>
    <t>01.02.2023 14:04:41</t>
  </si>
  <si>
    <t>01.02.2023 14:04:42</t>
  </si>
  <si>
    <t>01.02.2023 14:04:44</t>
  </si>
  <si>
    <t>01.02.2023 14:05:21</t>
  </si>
  <si>
    <t>01.02.2023 14:05:23</t>
  </si>
  <si>
    <t>01.02.2023 14:05:24</t>
  </si>
  <si>
    <t>01.02.2023 14:05:26</t>
  </si>
  <si>
    <t>01.02.2023 14:05:27</t>
  </si>
  <si>
    <t>01.02.2023 14:05:29</t>
  </si>
  <si>
    <t>01.02.2023 14:05:30</t>
  </si>
  <si>
    <t>01.02.2023 14:06:02</t>
  </si>
  <si>
    <t>01.02.2023 14:06:03</t>
  </si>
  <si>
    <t>01.02.2023 14:06:05</t>
  </si>
  <si>
    <t>01.02.2023 14:06:06</t>
  </si>
  <si>
    <t>01.02.2023 14:06:08</t>
  </si>
  <si>
    <t>01.02.2023 14:06:09</t>
  </si>
  <si>
    <t>01.02.2023 14:06:12</t>
  </si>
  <si>
    <t>01.02.2023 14:06:14</t>
  </si>
  <si>
    <t>01.02.2023 14:06:15</t>
  </si>
  <si>
    <t>01.02.2023 14:06:17</t>
  </si>
  <si>
    <t>01.02.2023 14:06:18</t>
  </si>
  <si>
    <t>01.02.2023 14:06:20</t>
  </si>
  <si>
    <t>01.02.2023 14:06:23</t>
  </si>
  <si>
    <t>01.02.2023 14:06:26</t>
  </si>
  <si>
    <t>01.02.2023 14:06:27</t>
  </si>
  <si>
    <t>01.02.2023 14:06:29</t>
  </si>
  <si>
    <t>01.02.2023 14:06:30</t>
  </si>
  <si>
    <t>01.02.2023 14:06:32</t>
  </si>
  <si>
    <t>01.02.2023 14:06:38</t>
  </si>
  <si>
    <t>01.02.2023 14:06:39</t>
  </si>
  <si>
    <t>01.02.2023 14:06:41</t>
  </si>
  <si>
    <t>01.02.2023 14:06:42</t>
  </si>
  <si>
    <t>01.02.2023 14:06:44</t>
  </si>
  <si>
    <t>01.02.2023 14:06:45</t>
  </si>
  <si>
    <t>01.02.2023 14:06:47</t>
  </si>
  <si>
    <t>01.02.2023 14:07:17</t>
  </si>
  <si>
    <t>01.02.2023 14:07:18</t>
  </si>
  <si>
    <t>01.02.2023 14:07:20</t>
  </si>
  <si>
    <t>01.02.2023 14:07:21</t>
  </si>
  <si>
    <t>01.02.2023 14:07:23</t>
  </si>
  <si>
    <t>01.02.2023 14:07:24</t>
  </si>
  <si>
    <t>01.02.2023 14:07:33</t>
  </si>
  <si>
    <t>01.02.2023 14:07:35</t>
  </si>
  <si>
    <t>01.02.2023 14:07:36</t>
  </si>
  <si>
    <t>01.02.2023 14:07:38</t>
  </si>
  <si>
    <t>01.02.2023 14:07:39</t>
  </si>
  <si>
    <t>01.02.2023 14:07:41</t>
  </si>
  <si>
    <t>01.02.2023 14:07:42</t>
  </si>
  <si>
    <t>01.02.2023 14:08:12</t>
  </si>
  <si>
    <t>01.02.2023 14:08:14</t>
  </si>
  <si>
    <t>01.02.2023 14:08:17</t>
  </si>
  <si>
    <t>01.02.2023 14:08:18</t>
  </si>
  <si>
    <t>01.02.2023 14:08:20</t>
  </si>
  <si>
    <t>01.02.2023 14:09:03</t>
  </si>
  <si>
    <t>01.02.2023 14:09:05</t>
  </si>
  <si>
    <t>01.02.2023 14:09:06</t>
  </si>
  <si>
    <t>01.02.2023 14:09:08</t>
  </si>
  <si>
    <t>01.02.2023 14:09:09</t>
  </si>
  <si>
    <t>01.02.2023 14:09:11</t>
  </si>
  <si>
    <t>01.02.2023 14:09:12</t>
  </si>
  <si>
    <t>01.02.2023 14:09:14</t>
  </si>
  <si>
    <t>01.02.2023 14:09:15</t>
  </si>
  <si>
    <t>01.02.2023 14:09:17</t>
  </si>
  <si>
    <t>01.02.2023 14:09:18</t>
  </si>
  <si>
    <t>01.02.2023 14:09:50</t>
  </si>
  <si>
    <t>01.02.2023 14:09:51</t>
  </si>
  <si>
    <t>01.02.2023 14:09:53</t>
  </si>
  <si>
    <t>01.02.2023 14:09:54</t>
  </si>
  <si>
    <t>01.02.2023 14:09:56</t>
  </si>
  <si>
    <t>01.02.2023 14:09:57</t>
  </si>
  <si>
    <t>01.02.2023 14:09:59</t>
  </si>
  <si>
    <t>01.02.2023 14:11:08</t>
  </si>
  <si>
    <t>01.02.2023 14:11:09</t>
  </si>
  <si>
    <t>01.02.2023 14:11:11</t>
  </si>
  <si>
    <t>01.02.2023 14:11:12</t>
  </si>
  <si>
    <t>01.02.2023 14:11:14</t>
  </si>
  <si>
    <t>01.02.2023 14:11:21</t>
  </si>
  <si>
    <t>01.02.2023 14:11:23</t>
  </si>
  <si>
    <t>01.02.2023 14:11:24</t>
  </si>
  <si>
    <t>01.02.2023 14:11:26</t>
  </si>
  <si>
    <t>01.02.2023 14:11:27</t>
  </si>
  <si>
    <t>01.02.2023 14:11:29</t>
  </si>
  <si>
    <t>01.02.2023 14:11:30</t>
  </si>
  <si>
    <t>01.02.2023 14:11:32</t>
  </si>
  <si>
    <t>01.02.2023 14:12:00</t>
  </si>
  <si>
    <t>01.02.2023 14:12:02</t>
  </si>
  <si>
    <t>01.02.2023 14:12:03</t>
  </si>
  <si>
    <t>01.02.2023 14:12:05</t>
  </si>
  <si>
    <t>01.02.2023 14:12:06</t>
  </si>
  <si>
    <t>01.02.2023 14:12:08</t>
  </si>
  <si>
    <t>01.02.2023 14:12:09</t>
  </si>
  <si>
    <t>01.02.2023 14:12:26</t>
  </si>
  <si>
    <t>01.02.2023 14:12:29</t>
  </si>
  <si>
    <t>01.02.2023 14:12:30</t>
  </si>
  <si>
    <t>01.02.2023 14:12:32</t>
  </si>
  <si>
    <t>01.02.2023 14:13:02</t>
  </si>
  <si>
    <t>01.02.2023 14:13:03</t>
  </si>
  <si>
    <t>01.02.2023 14:13:05</t>
  </si>
  <si>
    <t>01.02.2023 14:13:06</t>
  </si>
  <si>
    <t>01.02.2023 14:13:08</t>
  </si>
  <si>
    <t>01.02.2023 14:13:09</t>
  </si>
  <si>
    <t>01.02.2023 14:13:11</t>
  </si>
  <si>
    <t>01.02.2023 14:13:26</t>
  </si>
  <si>
    <t>01.02.2023 14:13:27</t>
  </si>
  <si>
    <t>01.02.2023 14:13:29</t>
  </si>
  <si>
    <t>01.02.2023 14:13:30</t>
  </si>
  <si>
    <t>01.02.2023 14:13:32</t>
  </si>
  <si>
    <t>01.02.2023 14:13:33</t>
  </si>
  <si>
    <t>01.02.2023 14:13:35</t>
  </si>
  <si>
    <t>01.02.2023 14:14:18</t>
  </si>
  <si>
    <t>01.02.2023 14:14:21</t>
  </si>
  <si>
    <t>01.02.2023 14:14:23</t>
  </si>
  <si>
    <t>01.02.2023 14:14:24</t>
  </si>
  <si>
    <t>01.02.2023 14:14:26</t>
  </si>
  <si>
    <t>01.02.2023 14:14:50</t>
  </si>
  <si>
    <t>01.02.2023 14:14:51</t>
  </si>
  <si>
    <t>01.02.2023 14:14:53</t>
  </si>
  <si>
    <t>01.02.2023 14:14:54</t>
  </si>
  <si>
    <t>01.02.2023 14:14:56</t>
  </si>
  <si>
    <t>01.02.2023 14:14:57</t>
  </si>
  <si>
    <t>01.02.2023 14:14:59</t>
  </si>
  <si>
    <t>01.02.2023 14:15:21</t>
  </si>
  <si>
    <t>01.02.2023 14:15:23</t>
  </si>
  <si>
    <t>01.02.2023 14:15:24</t>
  </si>
  <si>
    <t>01.02.2023 14:15:26</t>
  </si>
  <si>
    <t>01.02.2023 14:15:27</t>
  </si>
  <si>
    <t>01.02.2023 14:15:29</t>
  </si>
  <si>
    <t>01.02.2023 14:15:30</t>
  </si>
  <si>
    <t>01.02.2023 14:15:32</t>
  </si>
  <si>
    <t>01.02.2023 14:16:47</t>
  </si>
  <si>
    <t>01.02.2023 14:16:48</t>
  </si>
  <si>
    <t>01.02.2023 14:16:50</t>
  </si>
  <si>
    <t>01.02.2023 14:16:53</t>
  </si>
  <si>
    <t>01.02.2023 14:16:54</t>
  </si>
  <si>
    <t>01.02.2023 14:16:56</t>
  </si>
  <si>
    <t>01.02.2023 14:16:57</t>
  </si>
  <si>
    <t>01.02.2023 14:16:59</t>
  </si>
  <si>
    <t>01.02.2023 14:17:21</t>
  </si>
  <si>
    <t>01.02.2023 14:17:23</t>
  </si>
  <si>
    <t>01.02.2023 14:17:24</t>
  </si>
  <si>
    <t>01.02.2023 14:17:27</t>
  </si>
  <si>
    <t>01.02.2023 14:17:29</t>
  </si>
  <si>
    <t>01.02.2023 14:17:30</t>
  </si>
  <si>
    <t>01.02.2023 14:18:00</t>
  </si>
  <si>
    <t>01.02.2023 14:18:03</t>
  </si>
  <si>
    <t>01.02.2023 14:18:05</t>
  </si>
  <si>
    <t>01.02.2023 14:18:06</t>
  </si>
  <si>
    <t>01.02.2023 14:18:08</t>
  </si>
  <si>
    <t>01.02.2023 14:18:09</t>
  </si>
  <si>
    <t>01.02.2023 14:18:11</t>
  </si>
  <si>
    <t>01.02.2023 14:18:38</t>
  </si>
  <si>
    <t>01.02.2023 14:18:39</t>
  </si>
  <si>
    <t>01.02.2023 14:18:41</t>
  </si>
  <si>
    <t>01.02.2023 14:18:42</t>
  </si>
  <si>
    <t>01.02.2023 14:18:44</t>
  </si>
  <si>
    <t>01.02.2023 14:18:45</t>
  </si>
  <si>
    <t>01.02.2023 14:18:47</t>
  </si>
  <si>
    <t>01.02.2023 14:18:48</t>
  </si>
  <si>
    <t>01.02.2023 14:18:50</t>
  </si>
  <si>
    <t>01.02.2023 14:19:38</t>
  </si>
  <si>
    <t>01.02.2023 14:19:39</t>
  </si>
  <si>
    <t>01.02.2023 14:19:41</t>
  </si>
  <si>
    <t>01.02.2023 14:19:42</t>
  </si>
  <si>
    <t>01.02.2023 14:19:44</t>
  </si>
  <si>
    <t>01.02.2023 14:19:45</t>
  </si>
  <si>
    <t>01.02.2023 14:19:48</t>
  </si>
  <si>
    <t>01.02.2023 14:19:50</t>
  </si>
  <si>
    <t>01.02.2023 14:21:29</t>
  </si>
  <si>
    <t>01.02.2023 14:21:30</t>
  </si>
  <si>
    <t>01.02.2023 14:21:32</t>
  </si>
  <si>
    <t>01.02.2023 14:21:33</t>
  </si>
  <si>
    <t>01.02.2023 14:21:35</t>
  </si>
  <si>
    <t>01.02.2023 14:21:36</t>
  </si>
  <si>
    <t>01.02.2023 14:21:38</t>
  </si>
  <si>
    <t>01.02.2023 14:22:18</t>
  </si>
  <si>
    <t>01.02.2023 14:22:24</t>
  </si>
  <si>
    <t>01.02.2023 14:22:26</t>
  </si>
  <si>
    <t>01.02.2023 14:23:32</t>
  </si>
  <si>
    <t>01.02.2023 14:23:33</t>
  </si>
  <si>
    <t>01.02.2023 14:23:36</t>
  </si>
  <si>
    <t>01.02.2023 14:23:38</t>
  </si>
  <si>
    <t>01.02.2023 14:23:39</t>
  </si>
  <si>
    <t>01.02.2023 14:23:41</t>
  </si>
  <si>
    <t>01.02.2023 14:23:42</t>
  </si>
  <si>
    <t>01.02.2023 14:23:44</t>
  </si>
  <si>
    <t>01.02.2023 14:23:45</t>
  </si>
  <si>
    <t>01.02.2023 14:23:47</t>
  </si>
  <si>
    <t>01.02.2023 14:23:48</t>
  </si>
  <si>
    <t>01.02.2023 14:23:50</t>
  </si>
  <si>
    <t>01.02.2023 14:23:51</t>
  </si>
  <si>
    <t>01.02.2023 14:23:53</t>
  </si>
  <si>
    <t>01.02.2023 14:23:54</t>
  </si>
  <si>
    <t>01.02.2023 14:24:09</t>
  </si>
  <si>
    <t>01.02.2023 14:24:11</t>
  </si>
  <si>
    <t>01.02.2023 14:24:12</t>
  </si>
  <si>
    <t>01.02.2023 14:24:14</t>
  </si>
  <si>
    <t>01.02.2023 14:24:15</t>
  </si>
  <si>
    <t>01.02.2023 14:24:17</t>
  </si>
  <si>
    <t>01.02.2023 14:24:20</t>
  </si>
  <si>
    <t>01.02.2023 14:24:21</t>
  </si>
  <si>
    <t>01.02.2023 14:24:23</t>
  </si>
  <si>
    <t>01.02.2023 14:24:24</t>
  </si>
  <si>
    <t>01.02.2023 14:24:30</t>
  </si>
  <si>
    <t>01.02.2023 14:29:34</t>
  </si>
  <si>
    <t>01.02.2023 14:29:36</t>
  </si>
  <si>
    <t>01.02.2023 14:29:37</t>
  </si>
  <si>
    <t>01.02.2023 14:29:39</t>
  </si>
  <si>
    <t>01.02.2023 14:29:40</t>
  </si>
  <si>
    <t>01.02.2023 14:29:43</t>
  </si>
  <si>
    <t>01.02.2023 14:30:10</t>
  </si>
  <si>
    <t>01.02.2023 14:30:12</t>
  </si>
  <si>
    <t>01.02.2023 14:30:13</t>
  </si>
  <si>
    <t>01.02.2023 14:30:16</t>
  </si>
  <si>
    <t>01.02.2023 14:30:18</t>
  </si>
  <si>
    <t>01.02.2023 14:30:19</t>
  </si>
  <si>
    <t>01.02.2023 14:30:21</t>
  </si>
  <si>
    <t>01.02.2023 14:30:22</t>
  </si>
  <si>
    <t>01.02.2023 14:30:46</t>
  </si>
  <si>
    <t>01.02.2023 14:30:48</t>
  </si>
  <si>
    <t>01.02.2023 14:30:49</t>
  </si>
  <si>
    <t>01.02.2023 14:30:51</t>
  </si>
  <si>
    <t>01.02.2023 14:30:52</t>
  </si>
  <si>
    <t>01.02.2023 14:30:54</t>
  </si>
  <si>
    <t>01.02.2023 14:30:55</t>
  </si>
  <si>
    <t>01.02.2023 14:31:03</t>
  </si>
  <si>
    <t>01.02.2023 14:31:04</t>
  </si>
  <si>
    <t>01.02.2023 14:31:06</t>
  </si>
  <si>
    <t>01.02.2023 14:31:07</t>
  </si>
  <si>
    <t>01.02.2023 14:31:09</t>
  </si>
  <si>
    <t>01.02.2023 14:31:10</t>
  </si>
  <si>
    <t>01.02.2023 14:31:12</t>
  </si>
  <si>
    <t>01.02.2023 14:31:13</t>
  </si>
  <si>
    <t>01.02.2023 14:31:24</t>
  </si>
  <si>
    <t>01.02.2023 14:31:25</t>
  </si>
  <si>
    <t>01.02.2023 14:31:27</t>
  </si>
  <si>
    <t>01.02.2023 14:31:28</t>
  </si>
  <si>
    <t>01.02.2023 14:31:30</t>
  </si>
  <si>
    <t>01.02.2023 14:31:31</t>
  </si>
  <si>
    <t>01.02.2023 14:31:33</t>
  </si>
  <si>
    <t>01.02.2023 14:32:30</t>
  </si>
  <si>
    <t>01.02.2023 14:32:31</t>
  </si>
  <si>
    <t>01.02.2023 14:32:34</t>
  </si>
  <si>
    <t>01.02.2023 14:32:36</t>
  </si>
  <si>
    <t>01.02.2023 14:32:39</t>
  </si>
  <si>
    <t>01.02.2023 14:32:40</t>
  </si>
  <si>
    <t>01.02.2023 14:32:42</t>
  </si>
  <si>
    <t>01.02.2023 14:32:43</t>
  </si>
  <si>
    <t>01.02.2023 14:32:45</t>
  </si>
  <si>
    <t>01.02.2023 14:32:48</t>
  </si>
  <si>
    <t>01.02.2023 14:32:49</t>
  </si>
  <si>
    <t>01.02.2023 14:32:51</t>
  </si>
  <si>
    <t>01.02.2023 14:32:52</t>
  </si>
  <si>
    <t>01.02.2023 14:32:54</t>
  </si>
  <si>
    <t>01.02.2023 14:32:55</t>
  </si>
  <si>
    <t>01.02.2023 14:33:04</t>
  </si>
  <si>
    <t>01.02.2023 14:33:06</t>
  </si>
  <si>
    <t>01.02.2023 14:33:07</t>
  </si>
  <si>
    <t>01.02.2023 14:33:09</t>
  </si>
  <si>
    <t>01.02.2023 14:33:10</t>
  </si>
  <si>
    <t>01.02.2023 14:33:12</t>
  </si>
  <si>
    <t>01.02.2023 14:33:13</t>
  </si>
  <si>
    <t>01.02.2023 14:33:18</t>
  </si>
  <si>
    <t>01.02.2023 14:33:19</t>
  </si>
  <si>
    <t>01.02.2023 14:33:21</t>
  </si>
  <si>
    <t>01.02.2023 14:33:22</t>
  </si>
  <si>
    <t>01.02.2023 14:33:24</t>
  </si>
  <si>
    <t>01.02.2023 14:34:12</t>
  </si>
  <si>
    <t>01.02.2023 14:34:24</t>
  </si>
  <si>
    <t>01.02.2023 14:34:25</t>
  </si>
  <si>
    <t>01.02.2023 14:34:27</t>
  </si>
  <si>
    <t>01.02.2023 14:34:28</t>
  </si>
  <si>
    <t>01.02.2023 14:34:30</t>
  </si>
  <si>
    <t>01.02.2023 14:34:31</t>
  </si>
  <si>
    <t>01.02.2023 14:34:33</t>
  </si>
  <si>
    <t>01.02.2023 14:34:34</t>
  </si>
  <si>
    <t>01.02.2023 14:34:36</t>
  </si>
  <si>
    <t>01.02.2023 14:34:37</t>
  </si>
  <si>
    <t>01.02.2023 14:34:39</t>
  </si>
  <si>
    <t>01.02.2023 14:34:40</t>
  </si>
  <si>
    <t>01.02.2023 14:34:42</t>
  </si>
  <si>
    <t>01.02.2023 14:34:43</t>
  </si>
  <si>
    <t>01.02.2023 14:35:03</t>
  </si>
  <si>
    <t>01.02.2023 14:35:04</t>
  </si>
  <si>
    <t>01.02.2023 14:35:07</t>
  </si>
  <si>
    <t>01.02.2023 14:35:09</t>
  </si>
  <si>
    <t>01.02.2023 14:35:10</t>
  </si>
  <si>
    <t>01.02.2023 14:35:15</t>
  </si>
  <si>
    <t>01.02.2023 14:35:16</t>
  </si>
  <si>
    <t>01.02.2023 14:35:18</t>
  </si>
  <si>
    <t>01.02.2023 14:35:19</t>
  </si>
  <si>
    <t>01.02.2023 14:35:21</t>
  </si>
  <si>
    <t>01.02.2023 14:35:22</t>
  </si>
  <si>
    <t>01.02.2023 14:35:24</t>
  </si>
  <si>
    <t>01.02.2023 14:35:25</t>
  </si>
  <si>
    <t>01.02.2023 14:35:27</t>
  </si>
  <si>
    <t>01.02.2023 14:36:18</t>
  </si>
  <si>
    <t>01.02.2023 14:36:19</t>
  </si>
  <si>
    <t>01.02.2023 14:36:24</t>
  </si>
  <si>
    <t>01.02.2023 14:36:25</t>
  </si>
  <si>
    <t>01.02.2023 14:36:27</t>
  </si>
  <si>
    <t>01.02.2023 14:36:28</t>
  </si>
  <si>
    <t>01.02.2023 14:36:45</t>
  </si>
  <si>
    <t>01.02.2023 14:36:46</t>
  </si>
  <si>
    <t>01.02.2023 14:36:48</t>
  </si>
  <si>
    <t>01.02.2023 14:36:49</t>
  </si>
  <si>
    <t>01.02.2023 14:36:51</t>
  </si>
  <si>
    <t>01.02.2023 14:36:52</t>
  </si>
  <si>
    <t>01.02.2023 14:36:54</t>
  </si>
  <si>
    <t>01.02.2023 14:36:55</t>
  </si>
  <si>
    <t>01.02.2023 14:36:57</t>
  </si>
  <si>
    <t>01.02.2023 14:36:58</t>
  </si>
  <si>
    <t>01.02.2023 14:37:00</t>
  </si>
  <si>
    <t>01.02.2023 14:37:01</t>
  </si>
  <si>
    <t>01.02.2023 14:37:15</t>
  </si>
  <si>
    <t>01.02.2023 14:37:16</t>
  </si>
  <si>
    <t>01.02.2023 14:37:18</t>
  </si>
  <si>
    <t>01.02.2023 14:37:19</t>
  </si>
  <si>
    <t>01.02.2023 14:37:21</t>
  </si>
  <si>
    <t>01.02.2023 14:37:22</t>
  </si>
  <si>
    <t>01.02.2023 14:37:24</t>
  </si>
  <si>
    <t>01.02.2023 14:37:25</t>
  </si>
  <si>
    <t>01.02.2023 14:38:33</t>
  </si>
  <si>
    <t>01.02.2023 14:38:34</t>
  </si>
  <si>
    <t>01.02.2023 14:38:36</t>
  </si>
  <si>
    <t>01.02.2023 14:38:37</t>
  </si>
  <si>
    <t>01.02.2023 14:38:39</t>
  </si>
  <si>
    <t>01.02.2023 14:38:40</t>
  </si>
  <si>
    <t>01.02.2023 14:38:42</t>
  </si>
  <si>
    <t>01.02.2023 14:38:55</t>
  </si>
  <si>
    <t>01.02.2023 14:38:57</t>
  </si>
  <si>
    <t>01.02.2023 14:39:00</t>
  </si>
  <si>
    <t>01.02.2023 14:39:01</t>
  </si>
  <si>
    <t>01.02.2023 14:39:04</t>
  </si>
  <si>
    <t>01.02.2023 14:39:06</t>
  </si>
  <si>
    <t>01.02.2023 14:39:07</t>
  </si>
  <si>
    <t>01.02.2023 14:39:10</t>
  </si>
  <si>
    <t>01.02.2023 14:39:13</t>
  </si>
  <si>
    <t>01.02.2023 14:39:15</t>
  </si>
  <si>
    <t>01.02.2023 14:39:16</t>
  </si>
  <si>
    <t>01.02.2023 14:39:18</t>
  </si>
  <si>
    <t>01.02.2023 14:39:19</t>
  </si>
  <si>
    <t>01.02.2023 14:39:46</t>
  </si>
  <si>
    <t>01.02.2023 14:39:48</t>
  </si>
  <si>
    <t>01.02.2023 14:39:52</t>
  </si>
  <si>
    <t>01.02.2023 14:39:54</t>
  </si>
  <si>
    <t>01.02.2023 14:39:55</t>
  </si>
  <si>
    <t>01.02.2023 14:40:00</t>
  </si>
  <si>
    <t>01.02.2023 14:40:01</t>
  </si>
  <si>
    <t>01.02.2023 14:40:04</t>
  </si>
  <si>
    <t>01.02.2023 14:40:06</t>
  </si>
  <si>
    <t>01.02.2023 14:40:07</t>
  </si>
  <si>
    <t>01.02.2023 14:40:09</t>
  </si>
  <si>
    <t>01.02.2023 14:40:15</t>
  </si>
  <si>
    <t>01.02.2023 14:40:19</t>
  </si>
  <si>
    <t>01.02.2023 14:40:21</t>
  </si>
  <si>
    <t>01.02.2023 14:40:22</t>
  </si>
  <si>
    <t>01.02.2023 14:40:24</t>
  </si>
  <si>
    <t>01.02.2023 14:40:25</t>
  </si>
  <si>
    <t>01.02.2023 14:41:19</t>
  </si>
  <si>
    <t>01.02.2023 14:41:21</t>
  </si>
  <si>
    <t>01.02.2023 14:41:22</t>
  </si>
  <si>
    <t>01.02.2023 14:41:24</t>
  </si>
  <si>
    <t>01.02.2023 14:41:25</t>
  </si>
  <si>
    <t>01.02.2023 14:41:27</t>
  </si>
  <si>
    <t>01.02.2023 14:41:28</t>
  </si>
  <si>
    <t>01.02.2023 14:41:30</t>
  </si>
  <si>
    <t>01.02.2023 14:41:31</t>
  </si>
  <si>
    <t>01.02.2023 14:42:06</t>
  </si>
  <si>
    <t>01.02.2023 14:42:09</t>
  </si>
  <si>
    <t>01.02.2023 14:42:10</t>
  </si>
  <si>
    <t>01.02.2023 14:42:12</t>
  </si>
  <si>
    <t>01.02.2023 14:42:13</t>
  </si>
  <si>
    <t>01.02.2023 14:42:15</t>
  </si>
  <si>
    <t>01.02.2023 14:42:16</t>
  </si>
  <si>
    <t>01.02.2023 14:42:42</t>
  </si>
  <si>
    <t>01.02.2023 14:42:43</t>
  </si>
  <si>
    <t>01.02.2023 14:42:45</t>
  </si>
  <si>
    <t>01.02.2023 14:42:46</t>
  </si>
  <si>
    <t>01.02.2023 14:42:48</t>
  </si>
  <si>
    <t>01.02.2023 14:42:49</t>
  </si>
  <si>
    <t>01.02.2023 14:42:51</t>
  </si>
  <si>
    <t>01.02.2023 14:42:52</t>
  </si>
  <si>
    <t>01.02.2023 14:42:54</t>
  </si>
  <si>
    <t>01.02.2023 14:44:37</t>
  </si>
  <si>
    <t>01.02.2023 14:44:39</t>
  </si>
  <si>
    <t>01.02.2023 14:44:40</t>
  </si>
  <si>
    <t>01.02.2023 14:44:42</t>
  </si>
  <si>
    <t>01.02.2023 14:44:43</t>
  </si>
  <si>
    <t>01.02.2023 14:44:45</t>
  </si>
  <si>
    <t>01.02.2023 14:45:12</t>
  </si>
  <si>
    <t>01.02.2023 14:45:13</t>
  </si>
  <si>
    <t>01.02.2023 14:45:16</t>
  </si>
  <si>
    <t>01.02.2023 14:45:18</t>
  </si>
  <si>
    <t>01.02.2023 14:45:19</t>
  </si>
  <si>
    <t>01.02.2023 14:45:21</t>
  </si>
  <si>
    <t>01.02.2023 14:45:22</t>
  </si>
  <si>
    <t>01.02.2023 14:45:24</t>
  </si>
  <si>
    <t>01.02.2023 14:45:25</t>
  </si>
  <si>
    <t>01.02.2023 14:45:27</t>
  </si>
  <si>
    <t>01.02.2023 14:45:28</t>
  </si>
  <si>
    <t>01.02.2023 14:45:30</t>
  </si>
  <si>
    <t>01.02.2023 14:45:40</t>
  </si>
  <si>
    <t>01.02.2023 14:45:42</t>
  </si>
  <si>
    <t>01.02.2023 14:45:43</t>
  </si>
  <si>
    <t>01.02.2023 14:45:45</t>
  </si>
  <si>
    <t>01.02.2023 14:45:46</t>
  </si>
  <si>
    <t>01.02.2023 14:45:48</t>
  </si>
  <si>
    <t>01.02.2023 14:45:49</t>
  </si>
  <si>
    <t>01.02.2023 14:46:04</t>
  </si>
  <si>
    <t>01.02.2023 14:46:07</t>
  </si>
  <si>
    <t>01.02.2023 14:46:09</t>
  </si>
  <si>
    <t>01.02.2023 14:46:10</t>
  </si>
  <si>
    <t>01.02.2023 14:47:54</t>
  </si>
  <si>
    <t>01.02.2023 14:47:55</t>
  </si>
  <si>
    <t>01.02.2023 14:47:57</t>
  </si>
  <si>
    <t>01.02.2023 14:47:58</t>
  </si>
  <si>
    <t>01.02.2023 14:48:00</t>
  </si>
  <si>
    <t>01.02.2023 14:48:01</t>
  </si>
  <si>
    <t>01.02.2023 14:48:03</t>
  </si>
  <si>
    <t>01.02.2023 14:48:04</t>
  </si>
  <si>
    <t>01.02.2023 14:48:06</t>
  </si>
  <si>
    <t>01.02.2023 14:48:07</t>
  </si>
  <si>
    <t>01.02.2023 14:48:09</t>
  </si>
  <si>
    <t>01.02.2023 14:48:37</t>
  </si>
  <si>
    <t>01.02.2023 14:48:39</t>
  </si>
  <si>
    <t>01.02.2023 14:48:40</t>
  </si>
  <si>
    <t>01.02.2023 14:48:42</t>
  </si>
  <si>
    <t>01.02.2023 14:48:43</t>
  </si>
  <si>
    <t>01.02.2023 14:48:45</t>
  </si>
  <si>
    <t>01.02.2023 14:48:46</t>
  </si>
  <si>
    <t>01.02.2023 14:48:48</t>
  </si>
  <si>
    <t>01.02.2023 14:49:36</t>
  </si>
  <si>
    <t>01.02.2023 14:49:37</t>
  </si>
  <si>
    <t>01.02.2023 14:49:39</t>
  </si>
  <si>
    <t>01.02.2023 14:49:40</t>
  </si>
  <si>
    <t>01.02.2023 14:49:42</t>
  </si>
  <si>
    <t>01.02.2023 14:49:43</t>
  </si>
  <si>
    <t>01.02.2023 14:49:45</t>
  </si>
  <si>
    <t>01.02.2023 14:49:46</t>
  </si>
  <si>
    <t>01.02.2023 14:49:48</t>
  </si>
  <si>
    <t>01.02.2023 14:49:49</t>
  </si>
  <si>
    <t>01.02.2023 14:49:51</t>
  </si>
  <si>
    <t>01.02.2023 14:49:52</t>
  </si>
  <si>
    <t>01.02.2023 14:50:10</t>
  </si>
  <si>
    <t>01.02.2023 14:50:12</t>
  </si>
  <si>
    <t>01.02.2023 14:50:13</t>
  </si>
  <si>
    <t>01.02.2023 14:50:15</t>
  </si>
  <si>
    <t>01.02.2023 14:50:16</t>
  </si>
  <si>
    <t>01.02.2023 14:50:18</t>
  </si>
  <si>
    <t>01.02.2023 14:50:19</t>
  </si>
  <si>
    <t>01.02.2023 14:50:37</t>
  </si>
  <si>
    <t>01.02.2023 14:50:39</t>
  </si>
  <si>
    <t>01.02.2023 14:50:40</t>
  </si>
  <si>
    <t>01.02.2023 14:50:42</t>
  </si>
  <si>
    <t>01.02.2023 14:50:43</t>
  </si>
  <si>
    <t>01.02.2023 14:51:15</t>
  </si>
  <si>
    <t>01.02.2023 14:51:16</t>
  </si>
  <si>
    <t>01.02.2023 14:51:18</t>
  </si>
  <si>
    <t>01.02.2023 14:51:19</t>
  </si>
  <si>
    <t>01.02.2023 14:51:21</t>
  </si>
  <si>
    <t>01.02.2023 14:51:22</t>
  </si>
  <si>
    <t>01.02.2023 14:51:24</t>
  </si>
  <si>
    <t>01.02.2023 14:51:25</t>
  </si>
  <si>
    <t>01.02.2023 14:51:27</t>
  </si>
  <si>
    <t>01.02.2023 14:51:49</t>
  </si>
  <si>
    <t>01.02.2023 14:51:51</t>
  </si>
  <si>
    <t>01.02.2023 14:51:52</t>
  </si>
  <si>
    <t>01.02.2023 14:51:54</t>
  </si>
  <si>
    <t>01.02.2023 14:51:55</t>
  </si>
  <si>
    <t>01.02.2023 14:51:57</t>
  </si>
  <si>
    <t>01.02.2023 14:51:58</t>
  </si>
  <si>
    <t>01.02.2023 14:52:00</t>
  </si>
  <si>
    <t>01.02.2023 14:52:01</t>
  </si>
  <si>
    <t>01.02.2023 14:52:03</t>
  </si>
  <si>
    <t>01.02.2023 14:52:04</t>
  </si>
  <si>
    <t>01.02.2023 14:52:06</t>
  </si>
  <si>
    <t>01.02.2023 14:52:07</t>
  </si>
  <si>
    <t>01.02.2023 14:52:09</t>
  </si>
  <si>
    <t>01.02.2023 14:52:10</t>
  </si>
  <si>
    <t>01.02.2023 14:52:12</t>
  </si>
  <si>
    <t>01.02.2023 14:52:13</t>
  </si>
  <si>
    <t>01.02.2023 14:52:15</t>
  </si>
  <si>
    <t>01.02.2023 14:52:16</t>
  </si>
  <si>
    <t>01.02.2023 14:53:49</t>
  </si>
  <si>
    <t>01.02.2023 14:53:54</t>
  </si>
  <si>
    <t>01.02.2023 14:53:55</t>
  </si>
  <si>
    <t>01.02.2023 14:53:57</t>
  </si>
  <si>
    <t>01.02.2023 14:53:58</t>
  </si>
  <si>
    <t>01.02.2023 14:54:00</t>
  </si>
  <si>
    <t>01.02.2023 14:54:01</t>
  </si>
  <si>
    <t>01.02.2023 14:54:03</t>
  </si>
  <si>
    <t>01.02.2023 14:54:04</t>
  </si>
  <si>
    <t>01.02.2023 14:54:39</t>
  </si>
  <si>
    <t>01.02.2023 14:54:40</t>
  </si>
  <si>
    <t>01.02.2023 14:54:42</t>
  </si>
  <si>
    <t>01.02.2023 14:54:43</t>
  </si>
  <si>
    <t>01.02.2023 14:56:00</t>
  </si>
  <si>
    <t>01.02.2023 14:56:01</t>
  </si>
  <si>
    <t>01.02.2023 14:56:04</t>
  </si>
  <si>
    <t>01.02.2023 14:56:06</t>
  </si>
  <si>
    <t>01.02.2023 14:56:09</t>
  </si>
  <si>
    <t>01.02.2023 14:56:10</t>
  </si>
  <si>
    <t>01.02.2023 14:56:12</t>
  </si>
  <si>
    <t>01.02.2023 14:56:13</t>
  </si>
  <si>
    <t>01.02.2023 14:56:15</t>
  </si>
  <si>
    <t>01.02.2023 14:56:16</t>
  </si>
  <si>
    <t>01.02.2023 14:56:18</t>
  </si>
  <si>
    <t>01.02.2023 14:56:19</t>
  </si>
  <si>
    <t>01.02.2023 14:56:22</t>
  </si>
  <si>
    <t>01.02.2023 14:57:19</t>
  </si>
  <si>
    <t>01.02.2023 14:57:21</t>
  </si>
  <si>
    <t>01.02.2023 14:57:22</t>
  </si>
  <si>
    <t>01.02.2023 14:57:24</t>
  </si>
  <si>
    <t>01.02.2023 14:57:25</t>
  </si>
  <si>
    <t>01.02.2023 14:57:27</t>
  </si>
  <si>
    <t>01.02.2023 14:57:31</t>
  </si>
  <si>
    <t>01.02.2023 14:57:33</t>
  </si>
  <si>
    <t>01.02.2023 14:57:34</t>
  </si>
  <si>
    <t>01.02.2023 14:57:36</t>
  </si>
  <si>
    <t>01.02.2023 14:57:37</t>
  </si>
  <si>
    <t>01.02.2023 14:57:39</t>
  </si>
  <si>
    <t>01.02.2023 14:57:40</t>
  </si>
  <si>
    <t>01.02.2023 14:57:42</t>
  </si>
  <si>
    <t>01.02.2023 14:57:55</t>
  </si>
  <si>
    <t>01.02.2023 14:57:57</t>
  </si>
  <si>
    <t>01.02.2023 14:57:58</t>
  </si>
  <si>
    <t>01.02.2023 14:58:01</t>
  </si>
  <si>
    <t>01.02.2023 14:58:03</t>
  </si>
  <si>
    <t>01.02.2023 14:58:06</t>
  </si>
  <si>
    <t>01.02.2023 14:58:07</t>
  </si>
  <si>
    <t>01.02.2023 14:58:09</t>
  </si>
  <si>
    <t>01.02.2023 14:58:19</t>
  </si>
  <si>
    <t>01.02.2023 14:58:21</t>
  </si>
  <si>
    <t>01.02.2023 14:58:22</t>
  </si>
  <si>
    <t>01.02.2023 14:58:24</t>
  </si>
  <si>
    <t>01.02.2023 14:58:25</t>
  </si>
  <si>
    <t>01.02.2023 14:58:30</t>
  </si>
  <si>
    <t>01.02.2023 14:58:31</t>
  </si>
  <si>
    <t>01.02.2023 14:58:34</t>
  </si>
  <si>
    <t>01.02.2023 14:58:36</t>
  </si>
  <si>
    <t>01.02.2023 14:58:37</t>
  </si>
  <si>
    <t>01.02.2023 14:58:39</t>
  </si>
  <si>
    <t>01.02.2023 14:58:40</t>
  </si>
  <si>
    <t>01.02.2023 14:58:54</t>
  </si>
  <si>
    <t>01.02.2023 14:58:55</t>
  </si>
  <si>
    <t>01.02.2023 14:58:57</t>
  </si>
  <si>
    <t>01.02.2023 14:58:58</t>
  </si>
  <si>
    <t>01.02.2023 14:59:00</t>
  </si>
  <si>
    <t>01.02.2023 14:59:01</t>
  </si>
  <si>
    <t>01.02.2023 14:59:03</t>
  </si>
  <si>
    <t>01.02.2023 14:59:04</t>
  </si>
  <si>
    <t>01.02.2023 14:59:06</t>
  </si>
  <si>
    <t>01.02.2023 14:59:07</t>
  </si>
  <si>
    <t>01.02.2023 14:59:09</t>
  </si>
  <si>
    <t>01.02.2023 14:59:15</t>
  </si>
  <si>
    <t>01.02.2023 14:59:16</t>
  </si>
  <si>
    <t>01.02.2023 14:59:18</t>
  </si>
  <si>
    <t>01.02.2023 14:59:33</t>
  </si>
  <si>
    <t>01.02.2023 14:59:34</t>
  </si>
  <si>
    <t>01.02.2023 14:59:36</t>
  </si>
  <si>
    <t>01.02.2023 14:59:37</t>
  </si>
  <si>
    <t>01.02.2023 14:59:39</t>
  </si>
  <si>
    <t>01.02.2023 14:59:40</t>
  </si>
  <si>
    <t>01.02.2023 14:59:42</t>
  </si>
  <si>
    <t>01.02.2023 14:59:43</t>
  </si>
  <si>
    <t>01.02.2023 14:59:54</t>
  </si>
  <si>
    <t>01.02.2023 14:59:55</t>
  </si>
  <si>
    <t>01.02.2023 14:59:57</t>
  </si>
  <si>
    <t>01.02.2023 14:59:58</t>
  </si>
  <si>
    <t>01.02.2023 15:00:00</t>
  </si>
  <si>
    <t>01.02.2023 15:00:01</t>
  </si>
  <si>
    <t>01.02.2023 15:00:03</t>
  </si>
  <si>
    <t>01.02.2023 15:00:06</t>
  </si>
  <si>
    <t>01.02.2023 15:00:09</t>
  </si>
  <si>
    <t>01.02.2023 15:00:17</t>
  </si>
  <si>
    <t>01.02.2023 15:00:19</t>
  </si>
  <si>
    <t>01.02.2023 15:00:20</t>
  </si>
  <si>
    <t>01.02.2023 15:00:22</t>
  </si>
  <si>
    <t>01.02.2023 15:00:23</t>
  </si>
  <si>
    <t>01.02.2023 15:00:26</t>
  </si>
  <si>
    <t>01.02.2023 15:00:28</t>
  </si>
  <si>
    <t>01.02.2023 15:00:29</t>
  </si>
  <si>
    <t>01.02.2023 15:00:31</t>
  </si>
  <si>
    <t>01.02.2023 15:00:32</t>
  </si>
  <si>
    <t>01.02.2023 15:00:34</t>
  </si>
  <si>
    <t>01.02.2023 15:00:35</t>
  </si>
  <si>
    <t>01.02.2023 15:00:37</t>
  </si>
  <si>
    <t>01.02.2023 15:01:07</t>
  </si>
  <si>
    <t>01.02.2023 15:01:08</t>
  </si>
  <si>
    <t>01.02.2023 15:01:10</t>
  </si>
  <si>
    <t>01.02.2023 15:01:11</t>
  </si>
  <si>
    <t>01.02.2023 15:01:13</t>
  </si>
  <si>
    <t>01.02.2023 15:01:14</t>
  </si>
  <si>
    <t>01.02.2023 15:01:16</t>
  </si>
  <si>
    <t>01.02.2023 15:01:17</t>
  </si>
  <si>
    <t>01.02.2023 15:01:19</t>
  </si>
  <si>
    <t>01.02.2023 15:01:20</t>
  </si>
  <si>
    <t>01.02.2023 15:01:22</t>
  </si>
  <si>
    <t>01.02.2023 15:01:23</t>
  </si>
  <si>
    <t>01.02.2023 15:01:25</t>
  </si>
  <si>
    <t>01.02.2023 15:01:26</t>
  </si>
  <si>
    <t>01.02.2023 15:01:28</t>
  </si>
  <si>
    <t>01.02.2023 15:02:31</t>
  </si>
  <si>
    <t>01.02.2023 15:02:32</t>
  </si>
  <si>
    <t>01.02.2023 15:02:34</t>
  </si>
  <si>
    <t>01.02.2023 15:02:35</t>
  </si>
  <si>
    <t>01.02.2023 15:02:37</t>
  </si>
  <si>
    <t>01.02.2023 15:02:38</t>
  </si>
  <si>
    <t>01.02.2023 15:02:40</t>
  </si>
  <si>
    <t>01.02.2023 15:02:41</t>
  </si>
  <si>
    <t>01.02.2023 15:02:53</t>
  </si>
  <si>
    <t>01.02.2023 15:02:55</t>
  </si>
  <si>
    <t>01.02.2023 15:02:56</t>
  </si>
  <si>
    <t>01.02.2023 15:02:58</t>
  </si>
  <si>
    <t>01.02.2023 15:02:59</t>
  </si>
  <si>
    <t>01.02.2023 15:03:01</t>
  </si>
  <si>
    <t>01.02.2023 15:03:02</t>
  </si>
  <si>
    <t>01.02.2023 15:03:34</t>
  </si>
  <si>
    <t>01.02.2023 15:03:35</t>
  </si>
  <si>
    <t>01.02.2023 15:03:37</t>
  </si>
  <si>
    <t>01.02.2023 15:03:38</t>
  </si>
  <si>
    <t>01.02.2023 15:03:40</t>
  </si>
  <si>
    <t>01.02.2023 15:03:52</t>
  </si>
  <si>
    <t>01.02.2023 15:03:53</t>
  </si>
  <si>
    <t>01.02.2023 15:03:55</t>
  </si>
  <si>
    <t>01.02.2023 15:03:56</t>
  </si>
  <si>
    <t>01.02.2023 15:03:58</t>
  </si>
  <si>
    <t>01.02.2023 15:03:59</t>
  </si>
  <si>
    <t>01.02.2023 15:04:01</t>
  </si>
  <si>
    <t>01.02.2023 15:04:02</t>
  </si>
  <si>
    <t>01.02.2023 15:04:29</t>
  </si>
  <si>
    <t>01.02.2023 15:04:31</t>
  </si>
  <si>
    <t>01.02.2023 15:04:34</t>
  </si>
  <si>
    <t>01.02.2023 15:04:35</t>
  </si>
  <si>
    <t>01.02.2023 15:04:37</t>
  </si>
  <si>
    <t>01.02.2023 15:04:38</t>
  </si>
  <si>
    <t>01.02.2023 15:04:49</t>
  </si>
  <si>
    <t>01.02.2023 15:04:50</t>
  </si>
  <si>
    <t>01.02.2023 15:04:52</t>
  </si>
  <si>
    <t>01.02.2023 15:04:53</t>
  </si>
  <si>
    <t>01.02.2023 15:04:55</t>
  </si>
  <si>
    <t>01.02.2023 15:05:01</t>
  </si>
  <si>
    <t>01.02.2023 15:05:02</t>
  </si>
  <si>
    <t>01.02.2023 15:05:05</t>
  </si>
  <si>
    <t>01.02.2023 15:05:07</t>
  </si>
  <si>
    <t>01.02.2023 15:05:08</t>
  </si>
  <si>
    <t>01.02.2023 15:05:10</t>
  </si>
  <si>
    <t>01.02.2023 15:05:11</t>
  </si>
  <si>
    <t>01.02.2023 15:05:13</t>
  </si>
  <si>
    <t>01.02.2023 15:05:14</t>
  </si>
  <si>
    <t>01.02.2023 15:05:16</t>
  </si>
  <si>
    <t>01.02.2023 15:05:17</t>
  </si>
  <si>
    <t>01.02.2023 15:05:19</t>
  </si>
  <si>
    <t>01.02.2023 15:05:22</t>
  </si>
  <si>
    <t>01.02.2023 15:05:23</t>
  </si>
  <si>
    <t>01.02.2023 15:05:25</t>
  </si>
  <si>
    <t>01.02.2023 15:05:28</t>
  </si>
  <si>
    <t>01.02.2023 15:05:29</t>
  </si>
  <si>
    <t>01.02.2023 15:05:31</t>
  </si>
  <si>
    <t>01.02.2023 15:05:53</t>
  </si>
  <si>
    <t>01.02.2023 15:05:55</t>
  </si>
  <si>
    <t>01.02.2023 15:05:56</t>
  </si>
  <si>
    <t>01.02.2023 15:06:01</t>
  </si>
  <si>
    <t>01.02.2023 15:06:02</t>
  </si>
  <si>
    <t>01.02.2023 15:06:04</t>
  </si>
  <si>
    <t>01.02.2023 15:06:05</t>
  </si>
  <si>
    <t>01.02.2023 15:06:08</t>
  </si>
  <si>
    <t>01.02.2023 15:06:10</t>
  </si>
  <si>
    <t>01.02.2023 15:07:01</t>
  </si>
  <si>
    <t>01.02.2023 15:07:02</t>
  </si>
  <si>
    <t>01.02.2023 15:07:04</t>
  </si>
  <si>
    <t>01.02.2023 15:07:05</t>
  </si>
  <si>
    <t>01.02.2023 15:07:07</t>
  </si>
  <si>
    <t>01.02.2023 15:07:08</t>
  </si>
  <si>
    <t>01.02.2023 15:07:10</t>
  </si>
  <si>
    <t>01.02.2023 15:07:29</t>
  </si>
  <si>
    <t>01.02.2023 15:07:31</t>
  </si>
  <si>
    <t>01.02.2023 15:07:32</t>
  </si>
  <si>
    <t>01.02.2023 15:07:34</t>
  </si>
  <si>
    <t>01.02.2023 15:07:35</t>
  </si>
  <si>
    <t>01.02.2023 15:07:39</t>
  </si>
  <si>
    <t>01.02.2023 15:07:41</t>
  </si>
  <si>
    <t>01.02.2023 15:07:50</t>
  </si>
  <si>
    <t>01.02.2023 15:07:51</t>
  </si>
  <si>
    <t>01.02.2023 15:07:53</t>
  </si>
  <si>
    <t>01.02.2023 15:08:21</t>
  </si>
  <si>
    <t>01.02.2023 15:08:23</t>
  </si>
  <si>
    <t>01.02.2023 15:08:24</t>
  </si>
  <si>
    <t>01.02.2023 15:08:26</t>
  </si>
  <si>
    <t>01.02.2023 15:08:27</t>
  </si>
  <si>
    <t>01.02.2023 15:08:29</t>
  </si>
  <si>
    <t>01.02.2023 15:08:30</t>
  </si>
  <si>
    <t>01.02.2023 15:08:32</t>
  </si>
  <si>
    <t>01.02.2023 15:08:33</t>
  </si>
  <si>
    <t>01.02.2023 15:08:35</t>
  </si>
  <si>
    <t>01.02.2023 15:08:36</t>
  </si>
  <si>
    <t>01.02.2023 15:08:38</t>
  </si>
  <si>
    <t>01.02.2023 15:08:39</t>
  </si>
  <si>
    <t>01.02.2023 15:08:53</t>
  </si>
  <si>
    <t>01.02.2023 15:08:56</t>
  </si>
  <si>
    <t>01.02.2023 15:08:57</t>
  </si>
  <si>
    <t>01.02.2023 15:08:59</t>
  </si>
  <si>
    <t>01.02.2023 15:09:00</t>
  </si>
  <si>
    <t>01.02.2023 15:09:02</t>
  </si>
  <si>
    <t>01.02.2023 15:09:26</t>
  </si>
  <si>
    <t>01.02.2023 15:09:27</t>
  </si>
  <si>
    <t>01.02.2023 15:09:29</t>
  </si>
  <si>
    <t>01.02.2023 15:09:30</t>
  </si>
  <si>
    <t>01.02.2023 15:09:32</t>
  </si>
  <si>
    <t>01.02.2023 15:09:33</t>
  </si>
  <si>
    <t>01.02.2023 15:09:36</t>
  </si>
  <si>
    <t>01.02.2023 15:09:38</t>
  </si>
  <si>
    <t>01.02.2023 15:09:39</t>
  </si>
  <si>
    <t>01.02.2023 15:09:41</t>
  </si>
  <si>
    <t>01.02.2023 15:09:42</t>
  </si>
  <si>
    <t>01.02.2023 15:09:44</t>
  </si>
  <si>
    <t>01.02.2023 15:09:45</t>
  </si>
  <si>
    <t>01.02.2023 15:10:24</t>
  </si>
  <si>
    <t>01.02.2023 15:10:26</t>
  </si>
  <si>
    <t>01.02.2023 15:10:27</t>
  </si>
  <si>
    <t>01.02.2023 15:10:30</t>
  </si>
  <si>
    <t>01.02.2023 15:10:32</t>
  </si>
  <si>
    <t>01.02.2023 15:10:33</t>
  </si>
  <si>
    <t>01.02.2023 15:10:35</t>
  </si>
  <si>
    <t>01.02.2023 15:10:36</t>
  </si>
  <si>
    <t>01.02.2023 15:10:38</t>
  </si>
  <si>
    <t>01.02.2023 15:10:39</t>
  </si>
  <si>
    <t>01.02.2023 15:10:41</t>
  </si>
  <si>
    <t>01.02.2023 15:10:42</t>
  </si>
  <si>
    <t>01.02.2023 15:10:53</t>
  </si>
  <si>
    <t>01.02.2023 15:10:54</t>
  </si>
  <si>
    <t>01.02.2023 15:10:56</t>
  </si>
  <si>
    <t>01.02.2023 15:10:57</t>
  </si>
  <si>
    <t>01.02.2023 15:10:59</t>
  </si>
  <si>
    <t>01.02.2023 15:11:00</t>
  </si>
  <si>
    <t>01.02.2023 15:11:02</t>
  </si>
  <si>
    <t>01.02.2023 15:11:03</t>
  </si>
  <si>
    <t>01.02.2023 15:11:08</t>
  </si>
  <si>
    <t>01.02.2023 15:11:09</t>
  </si>
  <si>
    <t>01.02.2023 15:11:11</t>
  </si>
  <si>
    <t>01.02.2023 15:11:12</t>
  </si>
  <si>
    <t>01.02.2023 15:11:14</t>
  </si>
  <si>
    <t>01.02.2023 15:11:15</t>
  </si>
  <si>
    <t>01.02.2023 15:11:17</t>
  </si>
  <si>
    <t>01.02.2023 15:11:27</t>
  </si>
  <si>
    <t>01.02.2023 15:11:32</t>
  </si>
  <si>
    <t>01.02.2023 15:11:33</t>
  </si>
  <si>
    <t>01.02.2023 15:11:35</t>
  </si>
  <si>
    <t>01.02.2023 15:11:36</t>
  </si>
  <si>
    <t>01.02.2023 15:11:54</t>
  </si>
  <si>
    <t>01.02.2023 15:11:56</t>
  </si>
  <si>
    <t>01.02.2023 15:11:57</t>
  </si>
  <si>
    <t>01.02.2023 15:12:00</t>
  </si>
  <si>
    <t>01.02.2023 15:12:01</t>
  </si>
  <si>
    <t>01.02.2023 15:12:06</t>
  </si>
  <si>
    <t>01.02.2023 15:12:48</t>
  </si>
  <si>
    <t>01.02.2023 15:12:49</t>
  </si>
  <si>
    <t>01.02.2023 15:12:51</t>
  </si>
  <si>
    <t>01.02.2023 15:12:52</t>
  </si>
  <si>
    <t>01.02.2023 15:12:54</t>
  </si>
  <si>
    <t>01.02.2023 15:12:55</t>
  </si>
  <si>
    <t>01.02.2023 15:12:57</t>
  </si>
  <si>
    <t>01.02.2023 15:13:00</t>
  </si>
  <si>
    <t>01.02.2023 15:14:36</t>
  </si>
  <si>
    <t>01.02.2023 15:14:37</t>
  </si>
  <si>
    <t>01.02.2023 15:14:39</t>
  </si>
  <si>
    <t>01.02.2023 15:14:40</t>
  </si>
  <si>
    <t>01.02.2023 15:14:42</t>
  </si>
  <si>
    <t>01.02.2023 15:14:43</t>
  </si>
  <si>
    <t>01.02.2023 15:14:45</t>
  </si>
  <si>
    <t>01.02.2023 15:14:46</t>
  </si>
  <si>
    <t>01.02.2023 15:14:48</t>
  </si>
  <si>
    <t>01.02.2023 15:14:49</t>
  </si>
  <si>
    <t>01.02.2023 15:16:16</t>
  </si>
  <si>
    <t>01.02.2023 15:16:18</t>
  </si>
  <si>
    <t>01.02.2023 15:16:19</t>
  </si>
  <si>
    <t>01.02.2023 15:16:21</t>
  </si>
  <si>
    <t>01.02.2023 15:17:22</t>
  </si>
  <si>
    <t>01.02.2023 15:17:24</t>
  </si>
  <si>
    <t>01.02.2023 15:17:25</t>
  </si>
  <si>
    <t>01.02.2023 15:17:27</t>
  </si>
  <si>
    <t>01.02.2023 15:17:28</t>
  </si>
  <si>
    <t>01.02.2023 15:17:30</t>
  </si>
  <si>
    <t>01.02.2023 15:17:31</t>
  </si>
  <si>
    <t>01.02.2023 15:17:33</t>
  </si>
  <si>
    <t>01.02.2023 15:18:13</t>
  </si>
  <si>
    <t>01.02.2023 15:18:15</t>
  </si>
  <si>
    <t>01.02.2023 15:18:16</t>
  </si>
  <si>
    <t>01.02.2023 15:18:19</t>
  </si>
  <si>
    <t>01.02.2023 15:18:21</t>
  </si>
  <si>
    <t>01.02.2023 15:18:24</t>
  </si>
  <si>
    <t>01.02.2023 15:18:37</t>
  </si>
  <si>
    <t>01.02.2023 15:18:39</t>
  </si>
  <si>
    <t>01.02.2023 15:18:40</t>
  </si>
  <si>
    <t>01.02.2023 15:19:58</t>
  </si>
  <si>
    <t>01.02.2023 15:20:00</t>
  </si>
  <si>
    <t>01.02.2023 15:20:01</t>
  </si>
  <si>
    <t>01.02.2023 15:20:03</t>
  </si>
  <si>
    <t>01.02.2023 15:21:10</t>
  </si>
  <si>
    <t>01.02.2023 15:21:12</t>
  </si>
  <si>
    <t>01.02.2023 15:21:21</t>
  </si>
  <si>
    <t>01.02.2023 15:21:24</t>
  </si>
  <si>
    <t>01.02.2023 15:21:25</t>
  </si>
  <si>
    <t>01.02.2023 15:21:27</t>
  </si>
  <si>
    <t>01.02.2023 15:21:28</t>
  </si>
  <si>
    <t>01.02.2023 15:21:30</t>
  </si>
  <si>
    <t>01.02.2023 15:21:31</t>
  </si>
  <si>
    <t>01.02.2023 15:21:33</t>
  </si>
  <si>
    <t>01.02.2023 15:23:10</t>
  </si>
  <si>
    <t>01.02.2023 15:23:12</t>
  </si>
  <si>
    <t>01.02.2023 15:23:13</t>
  </si>
  <si>
    <t>01.02.2023 15:23:15</t>
  </si>
  <si>
    <t>01.02.2023 15:23:16</t>
  </si>
  <si>
    <t>01.02.2023 15:23:18</t>
  </si>
  <si>
    <t>01.02.2023 15:23:19</t>
  </si>
  <si>
    <t>01.02.2023 15:24:11</t>
  </si>
  <si>
    <t>01.02.2023 15:24:14</t>
  </si>
  <si>
    <t>01.02.2023 15:24:16</t>
  </si>
  <si>
    <t>01.02.2023 15:24:17</t>
  </si>
  <si>
    <t>01.02.2023 15:24:19</t>
  </si>
  <si>
    <t>01.02.2023 15:24:20</t>
  </si>
  <si>
    <t>01.02.2023 15:24:22</t>
  </si>
  <si>
    <t>01.02.2023 15:24:23</t>
  </si>
  <si>
    <t>01.02.2023 15:24:37</t>
  </si>
  <si>
    <t>01.02.2023 15:24:38</t>
  </si>
  <si>
    <t>01.02.2023 15:24:40</t>
  </si>
  <si>
    <t>01.02.2023 15:24:41</t>
  </si>
  <si>
    <t>01.02.2023 15:24:43</t>
  </si>
  <si>
    <t>01.02.2023 15:24:44</t>
  </si>
  <si>
    <t>01.02.2023 15:24:46</t>
  </si>
  <si>
    <t>01.02.2023 15:24:47</t>
  </si>
  <si>
    <t>01.02.2023 15:24:49</t>
  </si>
  <si>
    <t>01.02.2023 15:24:50</t>
  </si>
  <si>
    <t>01.02.2023 15:24:55</t>
  </si>
  <si>
    <t>01.02.2023 15:24:56</t>
  </si>
  <si>
    <t>01.02.2023 15:24:58</t>
  </si>
  <si>
    <t>01.02.2023 15:24:59</t>
  </si>
  <si>
    <t>01.02.2023 15:25:01</t>
  </si>
  <si>
    <t>01.02.2023 15:25:02</t>
  </si>
  <si>
    <t>01.02.2023 15:25:04</t>
  </si>
  <si>
    <t>01.02.2023 15:26:02</t>
  </si>
  <si>
    <t>01.02.2023 15:26:04</t>
  </si>
  <si>
    <t>01.02.2023 15:26:05</t>
  </si>
  <si>
    <t>01.02.2023 15:26:07</t>
  </si>
  <si>
    <t>01.02.2023 15:26:08</t>
  </si>
  <si>
    <t>01.02.2023 15:26:11</t>
  </si>
  <si>
    <t>01.02.2023 15:26:13</t>
  </si>
  <si>
    <t>01.02.2023 15:26:14</t>
  </si>
  <si>
    <t>01.02.2023 15:26:16</t>
  </si>
  <si>
    <t>01.02.2023 15:26:32</t>
  </si>
  <si>
    <t>01.02.2023 15:26:34</t>
  </si>
  <si>
    <t>01.02.2023 15:26:37</t>
  </si>
  <si>
    <t>01.02.2023 15:26:40</t>
  </si>
  <si>
    <t>01.02.2023 15:27:48</t>
  </si>
  <si>
    <t>01.02.2023 15:27:54</t>
  </si>
  <si>
    <t>01.02.2023 15:27:59</t>
  </si>
  <si>
    <t>01.02.2023 15:28:00</t>
  </si>
  <si>
    <t>01.02.2023 15:28:03</t>
  </si>
  <si>
    <t>01.02.2023 15:28:06</t>
  </si>
  <si>
    <t>01.02.2023 15:28:09</t>
  </si>
  <si>
    <t>01.02.2023 15:28:12</t>
  </si>
  <si>
    <t>01.02.2023 15:28:14</t>
  </si>
  <si>
    <t>01.02.2023 15:28:15</t>
  </si>
  <si>
    <t>01.02.2023 15:28:21</t>
  </si>
  <si>
    <t>01.02.2023 15:28:23</t>
  </si>
  <si>
    <t>01.02.2023 15:28:24</t>
  </si>
  <si>
    <t>01.02.2023 15:28:26</t>
  </si>
  <si>
    <t>01.02.2023 15:28:42</t>
  </si>
  <si>
    <t>01.02.2023 15:28:44</t>
  </si>
  <si>
    <t>01.02.2023 15:28:45</t>
  </si>
  <si>
    <t>01.02.2023 15:28:47</t>
  </si>
  <si>
    <t>01.02.2023 15:28:48</t>
  </si>
  <si>
    <t>01.02.2023 15:28:50</t>
  </si>
  <si>
    <t>01.02.2023 15:28:51</t>
  </si>
  <si>
    <t>01.02.2023 15:28:53</t>
  </si>
  <si>
    <t>01.02.2023 15:29:11</t>
  </si>
  <si>
    <t>01.02.2023 15:29:12</t>
  </si>
  <si>
    <t>01.02.2023 15:29:14</t>
  </si>
  <si>
    <t>01.02.2023 15:29:15</t>
  </si>
  <si>
    <t>01.02.2023 15:29:17</t>
  </si>
  <si>
    <t>01.02.2023 15:29:18</t>
  </si>
  <si>
    <t>01.02.2023 15:29:20</t>
  </si>
  <si>
    <t>01.02.2023 15:29:21</t>
  </si>
  <si>
    <t>01.02.2023 15:29:23</t>
  </si>
  <si>
    <t>01.02.2023 15:29:36</t>
  </si>
  <si>
    <t>01.02.2023 15:29:38</t>
  </si>
  <si>
    <t>01.02.2023 15:29:39</t>
  </si>
  <si>
    <t>01.02.2023 15:29:41</t>
  </si>
  <si>
    <t>01.02.2023 15:29:42</t>
  </si>
  <si>
    <t>01.02.2023 15:29:44</t>
  </si>
  <si>
    <t>01.02.2023 15:29:45</t>
  </si>
  <si>
    <t>01.02.2023 15:29:47</t>
  </si>
  <si>
    <t>01.02.2023 15:30:20</t>
  </si>
  <si>
    <t>01.02.2023 15:30:21</t>
  </si>
  <si>
    <t>01.02.2023 15:30:23</t>
  </si>
  <si>
    <t>01.02.2023 15:30:24</t>
  </si>
  <si>
    <t>01.02.2023 15:30:26</t>
  </si>
  <si>
    <t>01.02.2023 15:30:27</t>
  </si>
  <si>
    <t>01.02.2023 15:30:29</t>
  </si>
  <si>
    <t>01.02.2023 15:30:30</t>
  </si>
  <si>
    <t>01.02.2023 15:30:42</t>
  </si>
  <si>
    <t>01.02.2023 15:30:44</t>
  </si>
  <si>
    <t>01.02.2023 15:30:45</t>
  </si>
  <si>
    <t>01.02.2023 15:30:47</t>
  </si>
  <si>
    <t>01.02.2023 15:30:48</t>
  </si>
  <si>
    <t>01.02.2023 15:30:50</t>
  </si>
  <si>
    <t>01.02.2023 15:30:51</t>
  </si>
  <si>
    <t>01.02.2023 15:30:54</t>
  </si>
  <si>
    <t>01.02.2023 15:30:56</t>
  </si>
  <si>
    <t>01.02.2023 15:30:57</t>
  </si>
  <si>
    <t>01.02.2023 15:30:59</t>
  </si>
  <si>
    <t>01.02.2023 15:31:38</t>
  </si>
  <si>
    <t>01.02.2023 15:31:41</t>
  </si>
  <si>
    <t>01.02.2023 15:32:09</t>
  </si>
  <si>
    <t>01.02.2023 15:32:11</t>
  </si>
  <si>
    <t>01.02.2023 15:32:12</t>
  </si>
  <si>
    <t>01.02.2023 15:32:14</t>
  </si>
  <si>
    <t>01.02.2023 15:32:15</t>
  </si>
  <si>
    <t>01.02.2023 15:32:17</t>
  </si>
  <si>
    <t>01.02.2023 15:32:20</t>
  </si>
  <si>
    <t>01.02.2023 15:32:21</t>
  </si>
  <si>
    <t>01.02.2023 15:32:23</t>
  </si>
  <si>
    <t>01.02.2023 15:32:24</t>
  </si>
  <si>
    <t>01.02.2023 15:32:26</t>
  </si>
  <si>
    <t>01.02.2023 15:32:27</t>
  </si>
  <si>
    <t>01.02.2023 15:32:29</t>
  </si>
  <si>
    <t>01.02.2023 15:33:39</t>
  </si>
  <si>
    <t>01.02.2023 15:33:41</t>
  </si>
  <si>
    <t>01.02.2023 15:33:42</t>
  </si>
  <si>
    <t>01.02.2023 15:33:44</t>
  </si>
  <si>
    <t>01.02.2023 15:33:45</t>
  </si>
  <si>
    <t>01.02.2023 15:33:47</t>
  </si>
  <si>
    <t>01.02.2023 15:34:47</t>
  </si>
  <si>
    <t>01.02.2023 15:34:48</t>
  </si>
  <si>
    <t>01.02.2023 15:34:50</t>
  </si>
  <si>
    <t>01.02.2023 15:34:51</t>
  </si>
  <si>
    <t>01.02.2023 15:34:53</t>
  </si>
  <si>
    <t>01.02.2023 15:34:54</t>
  </si>
  <si>
    <t>01.02.2023 15:34:56</t>
  </si>
  <si>
    <t>01.02.2023 15:35:44</t>
  </si>
  <si>
    <t>01.02.2023 15:35:45</t>
  </si>
  <si>
    <t>01.02.2023 15:35:47</t>
  </si>
  <si>
    <t>01.02.2023 15:35:48</t>
  </si>
  <si>
    <t>01.02.2023 15:35:50</t>
  </si>
  <si>
    <t>01.02.2023 15:35:51</t>
  </si>
  <si>
    <t>01.02.2023 15:35:53</t>
  </si>
  <si>
    <t>01.02.2023 15:35:54</t>
  </si>
  <si>
    <t>01.02.2023 15:36:09</t>
  </si>
  <si>
    <t>01.02.2023 15:36:11</t>
  </si>
  <si>
    <t>01.02.2023 15:36:12</t>
  </si>
  <si>
    <t>01.02.2023 15:36:14</t>
  </si>
  <si>
    <t>01.02.2023 15:36:15</t>
  </si>
  <si>
    <t>01.02.2023 15:36:17</t>
  </si>
  <si>
    <t>01.02.2023 15:36:18</t>
  </si>
  <si>
    <t>01.02.2023 15:37:03</t>
  </si>
  <si>
    <t>01.02.2023 15:37:05</t>
  </si>
  <si>
    <t>01.02.2023 15:37:06</t>
  </si>
  <si>
    <t>01.02.2023 15:37:08</t>
  </si>
  <si>
    <t>01.02.2023 15:37:09</t>
  </si>
  <si>
    <t>01.02.2023 15:37:11</t>
  </si>
  <si>
    <t>01.02.2023 15:37:12</t>
  </si>
  <si>
    <t>01.02.2023 15:37:14</t>
  </si>
  <si>
    <t>01.02.2023 15:37:15</t>
  </si>
  <si>
    <t>01.02.2023 15:37:17</t>
  </si>
  <si>
    <t>01.02.2023 15:37:18</t>
  </si>
  <si>
    <t>01.02.2023 15:37:20</t>
  </si>
  <si>
    <t>01.02.2023 15:37:56</t>
  </si>
  <si>
    <t>01.02.2023 15:38:39</t>
  </si>
  <si>
    <t>01.02.2023 15:38:42</t>
  </si>
  <si>
    <t>01.02.2023 15:38:44</t>
  </si>
  <si>
    <t>01.02.2023 15:38:45</t>
  </si>
  <si>
    <t>01.02.2023 15:38:47</t>
  </si>
  <si>
    <t>01.02.2023 15:38:48</t>
  </si>
  <si>
    <t>01.02.2023 15:38:50</t>
  </si>
  <si>
    <t>01.02.2023 15:38:51</t>
  </si>
  <si>
    <t>01.02.2023 15:40:17</t>
  </si>
  <si>
    <t>01.02.2023 15:40:18</t>
  </si>
  <si>
    <t>01.02.2023 15:40:20</t>
  </si>
  <si>
    <t>01.02.2023 15:40:21</t>
  </si>
  <si>
    <t>01.02.2023 15:40:23</t>
  </si>
  <si>
    <t>01.02.2023 15:40:27</t>
  </si>
  <si>
    <t>01.02.2023 15:40:39</t>
  </si>
  <si>
    <t>01.02.2023 15:40:41</t>
  </si>
  <si>
    <t>01.02.2023 15:40:42</t>
  </si>
  <si>
    <t>01.02.2023 15:40:44</t>
  </si>
  <si>
    <t>01.02.2023 15:40:45</t>
  </si>
  <si>
    <t>01.02.2023 15:40:47</t>
  </si>
  <si>
    <t>01.02.2023 15:40:48</t>
  </si>
  <si>
    <t>01.02.2023 15:41:02</t>
  </si>
  <si>
    <t>01.02.2023 15:41:03</t>
  </si>
  <si>
    <t>01.02.2023 15:41:09</t>
  </si>
  <si>
    <t>01.02.2023 15:41:11</t>
  </si>
  <si>
    <t>01.02.2023 15:41:12</t>
  </si>
  <si>
    <t>01.02.2023 15:41:26</t>
  </si>
  <si>
    <t>01.02.2023 15:41:27</t>
  </si>
  <si>
    <t>01.02.2023 15:41:29</t>
  </si>
  <si>
    <t>01.02.2023 15:41:30</t>
  </si>
  <si>
    <t>01.02.2023 15:41:32</t>
  </si>
  <si>
    <t>01.02.2023 15:41:33</t>
  </si>
  <si>
    <t>01.02.2023 15:41:35</t>
  </si>
  <si>
    <t>01.02.2023 15:41:36</t>
  </si>
  <si>
    <t>01.02.2023 15:41:38</t>
  </si>
  <si>
    <t>01.02.2023 15:41:39</t>
  </si>
  <si>
    <t>01.02.2023 15:41:41</t>
  </si>
  <si>
    <t>01.02.2023 15:41:42</t>
  </si>
  <si>
    <t>01.02.2023 15:42:12</t>
  </si>
  <si>
    <t>01.02.2023 15:42:44</t>
  </si>
  <si>
    <t>01.02.2023 15:42:45</t>
  </si>
  <si>
    <t>01.02.2023 15:42:47</t>
  </si>
  <si>
    <t>01.02.2023 15:42:50</t>
  </si>
  <si>
    <t>01.02.2023 15:42:51</t>
  </si>
  <si>
    <t>01.02.2023 15:42:54</t>
  </si>
  <si>
    <t>01.02.2023 15:44:26</t>
  </si>
  <si>
    <t>01.02.2023 15:44:27</t>
  </si>
  <si>
    <t>01.02.2023 15:44:29</t>
  </si>
  <si>
    <t>01.02.2023 15:44:32</t>
  </si>
  <si>
    <t>01.02.2023 15:46:29</t>
  </si>
  <si>
    <t>01.02.2023 15:46:30</t>
  </si>
  <si>
    <t>01.02.2023 15:46:32</t>
  </si>
  <si>
    <t>01.02.2023 15:46:33</t>
  </si>
  <si>
    <t>01.02.2023 15:46:35</t>
  </si>
  <si>
    <t>01.02.2023 15:46:36</t>
  </si>
  <si>
    <t>01.02.2023 15:46:38</t>
  </si>
  <si>
    <t>01.02.2023 15:47:33</t>
  </si>
  <si>
    <t>01.02.2023 15:47:35</t>
  </si>
  <si>
    <t>01.02.2023 15:47:36</t>
  </si>
  <si>
    <t>01.02.2023 15:47:38</t>
  </si>
  <si>
    <t>01.02.2023 15:47:39</t>
  </si>
  <si>
    <t>01.02.2023 15:47:41</t>
  </si>
  <si>
    <t>01.02.2023 15:47:42</t>
  </si>
  <si>
    <t>01.02.2023 15:48:09</t>
  </si>
  <si>
    <t>01.02.2023 15:48:11</t>
  </si>
  <si>
    <t>01.02.2023 15:48:12</t>
  </si>
  <si>
    <t>01.02.2023 15:48:14</t>
  </si>
  <si>
    <t>01.02.2023 15:48:17</t>
  </si>
  <si>
    <t>01.02.2023 15:48:18</t>
  </si>
  <si>
    <t>01.02.2023 15:48:20</t>
  </si>
  <si>
    <t>01.02.2023 15:49:20</t>
  </si>
  <si>
    <t>01.02.2023 15:49:21</t>
  </si>
  <si>
    <t>01.02.2023 15:49:23</t>
  </si>
  <si>
    <t>01.02.2023 15:49:24</t>
  </si>
  <si>
    <t>01.02.2023 15:49:26</t>
  </si>
  <si>
    <t>01.02.2023 15:49:27</t>
  </si>
  <si>
    <t>01.02.2023 15:49:29</t>
  </si>
  <si>
    <t>01.02.2023 15:49:30</t>
  </si>
  <si>
    <t>01.02.2023 15:49:39</t>
  </si>
  <si>
    <t>01.02.2023 15:49:41</t>
  </si>
  <si>
    <t>01.02.2023 15:49:42</t>
  </si>
  <si>
    <t>01.02.2023 15:49:44</t>
  </si>
  <si>
    <t>01.02.2023 15:49:45</t>
  </si>
  <si>
    <t>01.02.2023 15:49:47</t>
  </si>
  <si>
    <t>01.02.2023 15:49:48</t>
  </si>
  <si>
    <t>01.02.2023 15:49:50</t>
  </si>
  <si>
    <t>01.02.2023 15:49:51</t>
  </si>
  <si>
    <t>01.02.2023 15:49:53</t>
  </si>
  <si>
    <t>01.02.2023 15:49:54</t>
  </si>
  <si>
    <t>01.02.2023 15:50:09</t>
  </si>
  <si>
    <t>01.02.2023 15:50:11</t>
  </si>
  <si>
    <t>01.02.2023 15:50:12</t>
  </si>
  <si>
    <t>01.02.2023 15:50:14</t>
  </si>
  <si>
    <t>01.02.2023 15:50:15</t>
  </si>
  <si>
    <t>01.02.2023 15:50:17</t>
  </si>
  <si>
    <t>01.02.2023 15:50:18</t>
  </si>
  <si>
    <t>01.02.2023 15:50:20</t>
  </si>
  <si>
    <t>01.02.2023 15:50:21</t>
  </si>
  <si>
    <t>01.02.2023 15:50:29</t>
  </si>
  <si>
    <t>01.02.2023 15:50:30</t>
  </si>
  <si>
    <t>01.02.2023 15:50:32</t>
  </si>
  <si>
    <t>01.02.2023 15:50:33</t>
  </si>
  <si>
    <t>01.02.2023 15:50:35</t>
  </si>
  <si>
    <t>01.02.2023 15:50:36</t>
  </si>
  <si>
    <t>01.02.2023 15:50:38</t>
  </si>
  <si>
    <t>01.02.2023 15:51:45</t>
  </si>
  <si>
    <t>01.02.2023 15:51:47</t>
  </si>
  <si>
    <t>01.02.2023 15:51:48</t>
  </si>
  <si>
    <t>01.02.2023 15:51:50</t>
  </si>
  <si>
    <t>01.02.2023 15:51:53</t>
  </si>
  <si>
    <t>01.02.2023 15:51:54</t>
  </si>
  <si>
    <t>01.02.2023 15:53:14</t>
  </si>
  <si>
    <t>01.02.2023 15:53:15</t>
  </si>
  <si>
    <t>01.02.2023 15:53:17</t>
  </si>
  <si>
    <t>01.02.2023 15:53:18</t>
  </si>
  <si>
    <t>01.02.2023 15:53:20</t>
  </si>
  <si>
    <t>01.02.2023 15:53:21</t>
  </si>
  <si>
    <t>01.02.2023 15:54:02</t>
  </si>
  <si>
    <t>01.02.2023 15:54:03</t>
  </si>
  <si>
    <t>01.02.2023 15:54:05</t>
  </si>
  <si>
    <t>01.02.2023 15:54:06</t>
  </si>
  <si>
    <t>01.02.2023 15:54:08</t>
  </si>
  <si>
    <t>01.02.2023 15:54:11</t>
  </si>
  <si>
    <t>01.02.2023 15:54:12</t>
  </si>
  <si>
    <t>01.02.2023 15:54:14</t>
  </si>
  <si>
    <t>01.02.2023 15:54:15</t>
  </si>
  <si>
    <t>01.02.2023 15:54:17</t>
  </si>
  <si>
    <t>01.02.2023 15:54:18</t>
  </si>
  <si>
    <t>01.02.2023 15:54:21</t>
  </si>
  <si>
    <t>01.02.2023 15:54:26</t>
  </si>
  <si>
    <t>01.02.2023 15:54:27</t>
  </si>
  <si>
    <t>01.02.2023 15:54:29</t>
  </si>
  <si>
    <t>01.02.2023 15:54:30</t>
  </si>
  <si>
    <t>01.02.2023 15:54:32</t>
  </si>
  <si>
    <t>01.02.2023 15:54:33</t>
  </si>
  <si>
    <t>01.02.2023 15:54:35</t>
  </si>
  <si>
    <t>01.02.2023 15:54:38</t>
  </si>
  <si>
    <t>01.02.2023 15:54:39</t>
  </si>
  <si>
    <t>01.02.2023 15:54:41</t>
  </si>
  <si>
    <t>01.02.2023 15:54:44</t>
  </si>
  <si>
    <t>01.02.2023 15:54:45</t>
  </si>
  <si>
    <t>01.02.2023 15:54:47</t>
  </si>
  <si>
    <t>01.02.2023 15:55:24</t>
  </si>
  <si>
    <t>01.02.2023 15:55:26</t>
  </si>
  <si>
    <t>01.02.2023 15:55:27</t>
  </si>
  <si>
    <t>01.02.2023 15:55:30</t>
  </si>
  <si>
    <t>01.02.2023 15:55:32</t>
  </si>
  <si>
    <t>01.02.2023 15:55:33</t>
  </si>
  <si>
    <t>01.02.2023 15:55:35</t>
  </si>
  <si>
    <t>01.02.2023 15:55:36</t>
  </si>
  <si>
    <t>01.02.2023 15:55:38</t>
  </si>
  <si>
    <t>01.02.2023 15:55:39</t>
  </si>
  <si>
    <t>01.02.2023 15:55:41</t>
  </si>
  <si>
    <t>01.02.2023 15:55:42</t>
  </si>
  <si>
    <t>01.02.2023 15:55:44</t>
  </si>
  <si>
    <t>01.02.2023 15:57:11</t>
  </si>
  <si>
    <t>01.02.2023 15:57:12</t>
  </si>
  <si>
    <t>01.02.2023 15:57:14</t>
  </si>
  <si>
    <t>01.02.2023 15:57:15</t>
  </si>
  <si>
    <t>01.02.2023 15:57:17</t>
  </si>
  <si>
    <t>01.02.2023 15:57:18</t>
  </si>
  <si>
    <t>01.02.2023 15:57:20</t>
  </si>
  <si>
    <t>01.02.2023 15:57:21</t>
  </si>
  <si>
    <t>01.02.2023 15:57:24</t>
  </si>
  <si>
    <t>01.02.2023 15:57:26</t>
  </si>
  <si>
    <t>01.02.2023 15:57:27</t>
  </si>
  <si>
    <t>01.02.2023 15:57:29</t>
  </si>
  <si>
    <t>01.02.2023 15:57:30</t>
  </si>
  <si>
    <t>01.02.2023 15:57:33</t>
  </si>
  <si>
    <t>01.02.2023 15:57:35</t>
  </si>
  <si>
    <t>01.02.2023 15:57:36</t>
  </si>
  <si>
    <t>01.02.2023 15:58:25</t>
  </si>
  <si>
    <t>01.02.2023 15:58:27</t>
  </si>
  <si>
    <t>01.02.2023 15:58:28</t>
  </si>
  <si>
    <t>01.02.2023 15:58:30</t>
  </si>
  <si>
    <t>01.02.2023 15:58:31</t>
  </si>
  <si>
    <t>01.02.2023 15:58:33</t>
  </si>
  <si>
    <t>01.02.2023 15:58:34</t>
  </si>
  <si>
    <t>01.02.2023 15:58:36</t>
  </si>
  <si>
    <t>01.02.2023 15:58:37</t>
  </si>
  <si>
    <t>01.02.2023 15:58:39</t>
  </si>
  <si>
    <t>01.02.2023 15:58:40</t>
  </si>
  <si>
    <t>01.02.2023 15:58:42</t>
  </si>
  <si>
    <t>01.02.2023 15:59:48</t>
  </si>
  <si>
    <t>01.02.2023 15:59:49</t>
  </si>
  <si>
    <t>01.02.2023 15:59:51</t>
  </si>
  <si>
    <t>01.02.2023 15:59:52</t>
  </si>
  <si>
    <t>01.02.2023 15:59:54</t>
  </si>
  <si>
    <t>01.02.2023 15:59:55</t>
  </si>
  <si>
    <t>01.02.2023 15:59:57</t>
  </si>
  <si>
    <t>01.02.2023 16:00:09</t>
  </si>
  <si>
    <t>01.02.2023 16:00:10</t>
  </si>
  <si>
    <t>01.02.2023 16:00:12</t>
  </si>
  <si>
    <t>01.02.2023 16:00:15</t>
  </si>
  <si>
    <t>01.02.2023 16:00:16</t>
  </si>
  <si>
    <t>01.02.2023 16:00:18</t>
  </si>
  <si>
    <t>01.02.2023 16:00:19</t>
  </si>
  <si>
    <t>01.02.2023 16:00:21</t>
  </si>
  <si>
    <t>01.02.2023 16:00:22</t>
  </si>
  <si>
    <t>01.02.2023 16:00:40</t>
  </si>
  <si>
    <t>01.02.2023 16:00:42</t>
  </si>
  <si>
    <t>01.02.2023 16:00:43</t>
  </si>
  <si>
    <t>01.02.2023 16:00:45</t>
  </si>
  <si>
    <t>01.02.2023 16:00:46</t>
  </si>
  <si>
    <t>01.02.2023 16:00:48</t>
  </si>
  <si>
    <t>01.02.2023 16:00:49</t>
  </si>
  <si>
    <t>01.02.2023 16:00:51</t>
  </si>
  <si>
    <t>01.02.2023 16:00:52</t>
  </si>
  <si>
    <t>01.02.2023 16:00:54</t>
  </si>
  <si>
    <t>01.02.2023 16:00:55</t>
  </si>
  <si>
    <t>01.02.2023 16:00:57</t>
  </si>
  <si>
    <t>01.02.2023 16:01:15</t>
  </si>
  <si>
    <t>01.02.2023 16:01:16</t>
  </si>
  <si>
    <t>01.02.2023 16:01:18</t>
  </si>
  <si>
    <t>01.02.2023 16:01:19</t>
  </si>
  <si>
    <t>01.02.2023 16:01:21</t>
  </si>
  <si>
    <t>01.02.2023 16:01:22</t>
  </si>
  <si>
    <t>01.02.2023 16:01:24</t>
  </si>
  <si>
    <t>01.02.2023 16:01:27</t>
  </si>
  <si>
    <t>01.02.2023 16:01:55</t>
  </si>
  <si>
    <t>01.02.2023 16:01:57</t>
  </si>
  <si>
    <t>01.02.2023 16:01:58</t>
  </si>
  <si>
    <t>01.02.2023 16:02:00</t>
  </si>
  <si>
    <t>01.02.2023 16:02:01</t>
  </si>
  <si>
    <t>01.02.2023 16:02:03</t>
  </si>
  <si>
    <t>01.02.2023 16:02:04</t>
  </si>
  <si>
    <t>01.02.2023 16:02:06</t>
  </si>
  <si>
    <t>01.02.2023 16:02:34</t>
  </si>
  <si>
    <t>01.02.2023 16:02:36</t>
  </si>
  <si>
    <t>01.02.2023 16:02:39</t>
  </si>
  <si>
    <t>01.02.2023 16:02:42</t>
  </si>
  <si>
    <t>01.02.2023 16:02:43</t>
  </si>
  <si>
    <t>01.02.2023 16:02:45</t>
  </si>
  <si>
    <t>01.02.2023 16:02:48</t>
  </si>
  <si>
    <t>01.02.2023 16:02:49</t>
  </si>
  <si>
    <t>01.02.2023 16:03:10</t>
  </si>
  <si>
    <t>01.02.2023 16:03:12</t>
  </si>
  <si>
    <t>01.02.2023 16:03:13</t>
  </si>
  <si>
    <t>01.02.2023 16:03:15</t>
  </si>
  <si>
    <t>01.02.2023 16:03:16</t>
  </si>
  <si>
    <t>01.02.2023 16:03:18</t>
  </si>
  <si>
    <t>01.02.2023 16:03:19</t>
  </si>
  <si>
    <t>01.02.2023 16:03:21</t>
  </si>
  <si>
    <t>01.02.2023 16:03:27</t>
  </si>
  <si>
    <t>01.02.2023 16:03:28</t>
  </si>
  <si>
    <t>01.02.2023 16:03:30</t>
  </si>
  <si>
    <t>01.02.2023 16:03:31</t>
  </si>
  <si>
    <t>01.02.2023 16:03:33</t>
  </si>
  <si>
    <t>01.02.2023 16:03:34</t>
  </si>
  <si>
    <t>01.02.2023 16:03:54</t>
  </si>
  <si>
    <t>01.02.2023 16:03:55</t>
  </si>
  <si>
    <t>01.02.2023 16:03:57</t>
  </si>
  <si>
    <t>01.02.2023 16:03:58</t>
  </si>
  <si>
    <t>01.02.2023 16:04:00</t>
  </si>
  <si>
    <t>01.02.2023 16:04:01</t>
  </si>
  <si>
    <t>01.02.2023 16:04:03</t>
  </si>
  <si>
    <t>01.02.2023 16:04:04</t>
  </si>
  <si>
    <t>01.02.2023 16:04:12</t>
  </si>
  <si>
    <t>01.02.2023 16:04:13</t>
  </si>
  <si>
    <t>01.02.2023 16:04:15</t>
  </si>
  <si>
    <t>01.02.2023 16:04:16</t>
  </si>
  <si>
    <t>01.02.2023 16:04:28</t>
  </si>
  <si>
    <t>01.02.2023 16:04:30</t>
  </si>
  <si>
    <t>01.02.2023 16:04:36</t>
  </si>
  <si>
    <t>01.02.2023 16:04:37</t>
  </si>
  <si>
    <t>01.02.2023 16:04:39</t>
  </si>
  <si>
    <t>01.02.2023 16:04:40</t>
  </si>
  <si>
    <t>01.02.2023 16:05:00</t>
  </si>
  <si>
    <t>01.02.2023 16:05:01</t>
  </si>
  <si>
    <t>01.02.2023 16:05:03</t>
  </si>
  <si>
    <t>01.02.2023 16:05:04</t>
  </si>
  <si>
    <t>01.02.2023 16:05:06</t>
  </si>
  <si>
    <t>01.02.2023 16:05:07</t>
  </si>
  <si>
    <t>01.02.2023 16:05:09</t>
  </si>
  <si>
    <t>01.02.2023 16:05:10</t>
  </si>
  <si>
    <t>01.02.2023 16:05:12</t>
  </si>
  <si>
    <t>01.02.2023 16:07:48</t>
  </si>
  <si>
    <t>01.02.2023 16:07:49</t>
  </si>
  <si>
    <t>01.02.2023 16:07:51</t>
  </si>
  <si>
    <t>01.02.2023 16:07:54</t>
  </si>
  <si>
    <t>01.02.2023 16:07:55</t>
  </si>
  <si>
    <t>01.02.2023 16:07:57</t>
  </si>
  <si>
    <t>01.02.2023 16:07:58</t>
  </si>
  <si>
    <t>01.02.2023 16:08:03</t>
  </si>
  <si>
    <t>01.02.2023 16:08:04</t>
  </si>
  <si>
    <t>01.02.2023 16:08:09</t>
  </si>
  <si>
    <t>01.02.2023 16:08:10</t>
  </si>
  <si>
    <t>01.02.2023 16:08:13</t>
  </si>
  <si>
    <t>01.02.2023 16:08:16</t>
  </si>
  <si>
    <t>01.02.2023 16:08:18</t>
  </si>
  <si>
    <t>01.02.2023 16:08:19</t>
  </si>
  <si>
    <t>01.02.2023 16:08:21</t>
  </si>
  <si>
    <t>01.02.2023 16:08:26</t>
  </si>
  <si>
    <t>01.02.2023 16:08:28</t>
  </si>
  <si>
    <t>01.02.2023 16:08:29</t>
  </si>
  <si>
    <t>01.02.2023 16:08:31</t>
  </si>
  <si>
    <t>01.02.2023 16:08:34</t>
  </si>
  <si>
    <t>01.02.2023 16:08:35</t>
  </si>
  <si>
    <t>01.02.2023 16:08:37</t>
  </si>
  <si>
    <t>01.02.2023 16:08:38</t>
  </si>
  <si>
    <t>01.02.2023 16:09:05</t>
  </si>
  <si>
    <t>01.02.2023 16:09:07</t>
  </si>
  <si>
    <t>01.02.2023 16:09:08</t>
  </si>
  <si>
    <t>01.02.2023 16:09:10</t>
  </si>
  <si>
    <t>01.02.2023 16:09:11</t>
  </si>
  <si>
    <t>01.02.2023 16:09:13</t>
  </si>
  <si>
    <t>01.02.2023 16:09:14</t>
  </si>
  <si>
    <t>01.02.2023 16:09:41</t>
  </si>
  <si>
    <t>01.02.2023 16:09:43</t>
  </si>
  <si>
    <t>01.02.2023 16:09:44</t>
  </si>
  <si>
    <t>01.02.2023 16:09:46</t>
  </si>
  <si>
    <t>01.02.2023 16:09:47</t>
  </si>
  <si>
    <t>01.02.2023 16:09:49</t>
  </si>
  <si>
    <t>01.02.2023 16:09:50</t>
  </si>
  <si>
    <t>01.02.2023 16:09:52</t>
  </si>
  <si>
    <t>01.02.2023 16:09:55</t>
  </si>
  <si>
    <t>01.02.2023 16:09:56</t>
  </si>
  <si>
    <t>01.02.2023 16:10:14</t>
  </si>
  <si>
    <t>01.02.2023 16:10:16</t>
  </si>
  <si>
    <t>01.02.2023 16:10:17</t>
  </si>
  <si>
    <t>01.02.2023 16:10:19</t>
  </si>
  <si>
    <t>01.02.2023 16:10:20</t>
  </si>
  <si>
    <t>01.02.2023 16:10:22</t>
  </si>
  <si>
    <t>01.02.2023 16:10:23</t>
  </si>
  <si>
    <t>01.02.2023 16:11:23</t>
  </si>
  <si>
    <t>01.02.2023 16:11:25</t>
  </si>
  <si>
    <t>01.02.2023 16:11:28</t>
  </si>
  <si>
    <t>01.02.2023 16:11:29</t>
  </si>
  <si>
    <t>01.02.2023 16:11:31</t>
  </si>
  <si>
    <t>01.02.2023 16:11:32</t>
  </si>
  <si>
    <t>01.02.2023 16:11:35</t>
  </si>
  <si>
    <t>01.02.2023 16:11:37</t>
  </si>
  <si>
    <t>01.02.2023 16:11:38</t>
  </si>
  <si>
    <t>01.02.2023 16:11:40</t>
  </si>
  <si>
    <t>01.02.2023 16:12:10</t>
  </si>
  <si>
    <t>01.02.2023 16:12:13</t>
  </si>
  <si>
    <t>01.02.2023 16:12:14</t>
  </si>
  <si>
    <t>01.02.2023 16:12:29</t>
  </si>
  <si>
    <t>01.02.2023 16:12:31</t>
  </si>
  <si>
    <t>01.02.2023 16:12:32</t>
  </si>
  <si>
    <t>01.02.2023 16:12:34</t>
  </si>
  <si>
    <t>01.02.2023 16:12:35</t>
  </si>
  <si>
    <t>01.02.2023 16:12:37</t>
  </si>
  <si>
    <t>01.02.2023 16:12:38</t>
  </si>
  <si>
    <t>01.02.2023 16:12:40</t>
  </si>
  <si>
    <t>01.02.2023 16:12:41</t>
  </si>
  <si>
    <t>01.02.2023 16:12:43</t>
  </si>
  <si>
    <t>01.02.2023 16:12:46</t>
  </si>
  <si>
    <t>01.02.2023 16:12:47</t>
  </si>
  <si>
    <t>01.02.2023 16:12:49</t>
  </si>
  <si>
    <t>01.02.2023 16:12:50</t>
  </si>
  <si>
    <t>01.02.2023 16:12:52</t>
  </si>
  <si>
    <t>01.02.2023 16:12:53</t>
  </si>
  <si>
    <t>01.02.2023 16:12:55</t>
  </si>
  <si>
    <t>01.02.2023 16:13:16</t>
  </si>
  <si>
    <t>01.02.2023 16:13:17</t>
  </si>
  <si>
    <t>01.02.2023 16:13:19</t>
  </si>
  <si>
    <t>01.02.2023 16:13:20</t>
  </si>
  <si>
    <t>01.02.2023 16:13:22</t>
  </si>
  <si>
    <t>01.02.2023 16:13:23</t>
  </si>
  <si>
    <t>01.02.2023 16:13:25</t>
  </si>
  <si>
    <t>01.02.2023 16:13:26</t>
  </si>
  <si>
    <t>01.02.2023 16:13:28</t>
  </si>
  <si>
    <t>01.02.2023 16:14:08</t>
  </si>
  <si>
    <t>01.02.2023 16:14:10</t>
  </si>
  <si>
    <t>01.02.2023 16:14:11</t>
  </si>
  <si>
    <t>01.02.2023 16:14:13</t>
  </si>
  <si>
    <t>01.02.2023 16:14:14</t>
  </si>
  <si>
    <t>01.02.2023 16:14:16</t>
  </si>
  <si>
    <t>01.02.2023 16:15:19</t>
  </si>
  <si>
    <t>01.02.2023 16:15:20</t>
  </si>
  <si>
    <t>01.02.2023 16:15:22</t>
  </si>
  <si>
    <t>01.02.2023 16:15:23</t>
  </si>
  <si>
    <t>01.02.2023 16:15:25</t>
  </si>
  <si>
    <t>01.02.2023 16:15:26</t>
  </si>
  <si>
    <t>01.02.2023 16:15:28</t>
  </si>
  <si>
    <t>01.02.2023 16:15:29</t>
  </si>
  <si>
    <t>01.02.2023 16:15:31</t>
  </si>
  <si>
    <t>01.02.2023 16:15:32</t>
  </si>
  <si>
    <t>01.02.2023 16:15:34</t>
  </si>
  <si>
    <t>01.02.2023 16:15:35</t>
  </si>
  <si>
    <t>01.02.2023 16:15:37</t>
  </si>
  <si>
    <t>01.02.2023 16:16:40</t>
  </si>
  <si>
    <t>01.02.2023 16:16:41</t>
  </si>
  <si>
    <t>01.02.2023 16:16:43</t>
  </si>
  <si>
    <t>01.02.2023 16:16:44</t>
  </si>
  <si>
    <t>01.02.2023 16:16:46</t>
  </si>
  <si>
    <t>01.02.2023 16:16:50</t>
  </si>
  <si>
    <t>01.02.2023 16:16:53</t>
  </si>
  <si>
    <t>01.02.2023 16:16:55</t>
  </si>
  <si>
    <t>01.02.2023 16:16:56</t>
  </si>
  <si>
    <t>01.02.2023 16:16:58</t>
  </si>
  <si>
    <t>01.02.2023 16:16:59</t>
  </si>
  <si>
    <t>01.02.2023 16:17:01</t>
  </si>
  <si>
    <t>01.02.2023 16:17:13</t>
  </si>
  <si>
    <t>01.02.2023 16:17:14</t>
  </si>
  <si>
    <t>01.02.2023 16:17:16</t>
  </si>
  <si>
    <t>01.02.2023 16:17:17</t>
  </si>
  <si>
    <t>01.02.2023 16:17:19</t>
  </si>
  <si>
    <t>01.02.2023 16:17:22</t>
  </si>
  <si>
    <t>01.02.2023 16:17:23</t>
  </si>
  <si>
    <t>01.02.2023 16:17:25</t>
  </si>
  <si>
    <t>01.02.2023 16:17:26</t>
  </si>
  <si>
    <t>01.02.2023 16:17:28</t>
  </si>
  <si>
    <t>01.02.2023 16:17:29</t>
  </si>
  <si>
    <t>01.02.2023 16:18:47</t>
  </si>
  <si>
    <t>01.02.2023 16:18:49</t>
  </si>
  <si>
    <t>01.02.2023 16:18:50</t>
  </si>
  <si>
    <t>01.02.2023 16:18:52</t>
  </si>
  <si>
    <t>01.02.2023 16:18:53</t>
  </si>
  <si>
    <t>01.02.2023 16:18:55</t>
  </si>
  <si>
    <t>01.02.2023 16:18:56</t>
  </si>
  <si>
    <t>01.02.2023 16:18:58</t>
  </si>
  <si>
    <t>01.02.2023 16:19:31</t>
  </si>
  <si>
    <t>01.02.2023 16:19:32</t>
  </si>
  <si>
    <t>01.02.2023 16:19:34</t>
  </si>
  <si>
    <t>01.02.2023 16:19:35</t>
  </si>
  <si>
    <t>01.02.2023 16:19:37</t>
  </si>
  <si>
    <t>01.02.2023 16:19:38</t>
  </si>
  <si>
    <t>01.02.2023 16:19:40</t>
  </si>
  <si>
    <t>01.02.2023 16:19:41</t>
  </si>
  <si>
    <t>01.02.2023 16:19:43</t>
  </si>
  <si>
    <t>01.02.2023 16:19:44</t>
  </si>
  <si>
    <t>01.02.2023 16:20:49</t>
  </si>
  <si>
    <t>01.02.2023 16:20:50</t>
  </si>
  <si>
    <t>01.02.2023 16:20:52</t>
  </si>
  <si>
    <t>01.02.2023 16:20:53</t>
  </si>
  <si>
    <t>01.02.2023 16:20:55</t>
  </si>
  <si>
    <t>01.02.2023 16:20:56</t>
  </si>
  <si>
    <t>01.02.2023 16:20:58</t>
  </si>
  <si>
    <t>01.02.2023 16:20:59</t>
  </si>
  <si>
    <t>01.02.2023 16:21:01</t>
  </si>
  <si>
    <t>01.02.2023 16:21:02</t>
  </si>
  <si>
    <t>01.02.2023 16:21:04</t>
  </si>
  <si>
    <t>01.02.2023 16:21:05</t>
  </si>
  <si>
    <t>01.02.2023 16:21:07</t>
  </si>
  <si>
    <t>01.02.2023 16:21:08</t>
  </si>
  <si>
    <t>01.02.2023 16:21:10</t>
  </si>
  <si>
    <t>01.02.2023 16:21:11</t>
  </si>
  <si>
    <t>01.02.2023 16:21:13</t>
  </si>
  <si>
    <t>01.02.2023 16:21:14</t>
  </si>
  <si>
    <t>01.02.2023 16:21:16</t>
  </si>
  <si>
    <t>01.02.2023 16:21:17</t>
  </si>
  <si>
    <t>01.02.2023 16:21:20</t>
  </si>
  <si>
    <t>01.02.2023 16:21:34</t>
  </si>
  <si>
    <t>01.02.2023 16:21:35</t>
  </si>
  <si>
    <t>01.02.2023 16:21:37</t>
  </si>
  <si>
    <t>01.02.2023 16:21:38</t>
  </si>
  <si>
    <t>01.02.2023 16:21:40</t>
  </si>
  <si>
    <t>01.02.2023 16:21:41</t>
  </si>
  <si>
    <t>01.02.2023 16:21:43</t>
  </si>
  <si>
    <t>01.02.2023 16:21:44</t>
  </si>
  <si>
    <t>01.02.2023 16:22:11</t>
  </si>
  <si>
    <t>01.02.2023 16:22:13</t>
  </si>
  <si>
    <t>01.02.2023 16:22:14</t>
  </si>
  <si>
    <t>01.02.2023 16:22:16</t>
  </si>
  <si>
    <t>01.02.2023 16:22:17</t>
  </si>
  <si>
    <t>01.02.2023 16:22:19</t>
  </si>
  <si>
    <t>01.02.2023 16:22:52</t>
  </si>
  <si>
    <t>01.02.2023 16:22:53</t>
  </si>
  <si>
    <t>01.02.2023 16:22:55</t>
  </si>
  <si>
    <t>01.02.2023 16:22:56</t>
  </si>
  <si>
    <t>01.02.2023 16:22:58</t>
  </si>
  <si>
    <t>01.02.2023 16:22:59</t>
  </si>
  <si>
    <t>01.02.2023 16:23:01</t>
  </si>
  <si>
    <t>01.02.2023 16:23:04</t>
  </si>
  <si>
    <t>01.02.2023 16:23:05</t>
  </si>
  <si>
    <t>01.02.2023 16:23:07</t>
  </si>
  <si>
    <t>01.02.2023 16:23:10</t>
  </si>
  <si>
    <t>01.02.2023 16:23:11</t>
  </si>
  <si>
    <t>01.02.2023 16:23:13</t>
  </si>
  <si>
    <t>01.02.2023 16:23:14</t>
  </si>
  <si>
    <t>01.02.2023 16:23:16</t>
  </si>
  <si>
    <t>01.02.2023 16:23:17</t>
  </si>
  <si>
    <t>01.02.2023 16:23:26</t>
  </si>
  <si>
    <t>01.02.2023 16:23:27</t>
  </si>
  <si>
    <t>01.02.2023 16:23:29</t>
  </si>
  <si>
    <t>01.02.2023 16:23:30</t>
  </si>
  <si>
    <t>01.02.2023 16:23:32</t>
  </si>
  <si>
    <t>01.02.2023 16:23:33</t>
  </si>
  <si>
    <t>01.02.2023 16:23:35</t>
  </si>
  <si>
    <t>01.02.2023 16:23:36</t>
  </si>
  <si>
    <t>01.02.2023 16:24:08</t>
  </si>
  <si>
    <t>01.02.2023 16:24:09</t>
  </si>
  <si>
    <t>01.02.2023 16:24:11</t>
  </si>
  <si>
    <t>01.02.2023 16:24:12</t>
  </si>
  <si>
    <t>01.02.2023 16:24:14</t>
  </si>
  <si>
    <t>01.02.2023 16:24:15</t>
  </si>
  <si>
    <t>01.02.2023 16:24:23</t>
  </si>
  <si>
    <t>01.02.2023 16:24:24</t>
  </si>
  <si>
    <t>01.02.2023 16:24:26</t>
  </si>
  <si>
    <t>01.02.2023 16:24:27</t>
  </si>
  <si>
    <t>01.02.2023 16:24:29</t>
  </si>
  <si>
    <t>01.02.2023 16:24:30</t>
  </si>
  <si>
    <t>01.02.2023 16:25:17</t>
  </si>
  <si>
    <t>01.02.2023 16:25:18</t>
  </si>
  <si>
    <t>01.02.2023 16:25:21</t>
  </si>
  <si>
    <t>01.02.2023 16:25:23</t>
  </si>
  <si>
    <t>01.02.2023 16:25:24</t>
  </si>
  <si>
    <t>01.02.2023 16:25:26</t>
  </si>
  <si>
    <t>01.02.2023 16:26:33</t>
  </si>
  <si>
    <t>01.02.2023 16:26:44</t>
  </si>
  <si>
    <t>01.02.2023 16:27:05</t>
  </si>
  <si>
    <t>01.02.2023 16:27:06</t>
  </si>
  <si>
    <t>01.02.2023 16:27:08</t>
  </si>
  <si>
    <t>01.02.2023 16:27:09</t>
  </si>
  <si>
    <t>01.02.2023 16:27:11</t>
  </si>
  <si>
    <t>01.02.2023 16:27:12</t>
  </si>
  <si>
    <t>01.02.2023 16:27:14</t>
  </si>
  <si>
    <t>01.02.2023 16:27:15</t>
  </si>
  <si>
    <t>01.02.2023 16:27:17</t>
  </si>
  <si>
    <t>01.02.2023 16:27:32</t>
  </si>
  <si>
    <t>01.02.2023 16:27:33</t>
  </si>
  <si>
    <t>01.02.2023 16:27:35</t>
  </si>
  <si>
    <t>01.02.2023 16:27:36</t>
  </si>
  <si>
    <t>01.02.2023 16:27:38</t>
  </si>
  <si>
    <t>01.02.2023 16:27:39</t>
  </si>
  <si>
    <t>01.02.2023 16:27:42</t>
  </si>
  <si>
    <t>01.02.2023 16:27:44</t>
  </si>
  <si>
    <t>01.02.2023 16:27:45</t>
  </si>
  <si>
    <t>01.02.2023 16:27:47</t>
  </si>
  <si>
    <t>01.02.2023 16:27:48</t>
  </si>
  <si>
    <t>01.02.2023 16:27:50</t>
  </si>
  <si>
    <t>01.02.2023 16:28:39</t>
  </si>
  <si>
    <t>01.02.2023 16:28:41</t>
  </si>
  <si>
    <t>01.02.2023 16:28:44</t>
  </si>
  <si>
    <t>01.02.2023 16:28:45</t>
  </si>
  <si>
    <t>01.02.2023 16:29:24</t>
  </si>
  <si>
    <t>01.02.2023 16:29:26</t>
  </si>
  <si>
    <t>01.02.2023 16:29:27</t>
  </si>
  <si>
    <t>01.02.2023 16:29:29</t>
  </si>
  <si>
    <t>01.02.2023 16:29:30</t>
  </si>
  <si>
    <t>01.02.2023 16:29:32</t>
  </si>
  <si>
    <t>01.02.2023 16:29:38</t>
  </si>
  <si>
    <t>01.02.2023 16:29:41</t>
  </si>
  <si>
    <t>01.02.2023 16:29:42</t>
  </si>
  <si>
    <t>01.02.2023 16:29:44</t>
  </si>
  <si>
    <t>01.02.2023 16:30:27</t>
  </si>
  <si>
    <t>01.02.2023 16:30:29</t>
  </si>
  <si>
    <t>01.02.2023 16:30:30</t>
  </si>
  <si>
    <t>01.02.2023 16:30:32</t>
  </si>
  <si>
    <t>01.02.2023 16:30:33</t>
  </si>
  <si>
    <t>01.02.2023 16:30:35</t>
  </si>
  <si>
    <t>01.02.2023 16:30:36</t>
  </si>
  <si>
    <t>01.02.2023 16:30:38</t>
  </si>
  <si>
    <t>01.02.2023 16:31:17</t>
  </si>
  <si>
    <t>01.02.2023 16:31:18</t>
  </si>
  <si>
    <t>01.02.2023 16:31:20</t>
  </si>
  <si>
    <t>01.02.2023 16:31:21</t>
  </si>
  <si>
    <t>01.02.2023 16:31:23</t>
  </si>
  <si>
    <t>01.02.2023 16:31:36</t>
  </si>
  <si>
    <t>01.02.2023 16:31:38</t>
  </si>
  <si>
    <t>01.02.2023 16:31:39</t>
  </si>
  <si>
    <t>01.02.2023 16:31:41</t>
  </si>
  <si>
    <t>01.02.2023 16:31:42</t>
  </si>
  <si>
    <t>01.02.2023 16:31:44</t>
  </si>
  <si>
    <t>01.02.2023 16:31:45</t>
  </si>
  <si>
    <t>01.02.2023 16:31:47</t>
  </si>
  <si>
    <t>01.02.2023 16:31:50</t>
  </si>
  <si>
    <t>01.02.2023 16:31:51</t>
  </si>
  <si>
    <t>01.02.2023 16:32:59</t>
  </si>
  <si>
    <t>01.02.2023 16:33:00</t>
  </si>
  <si>
    <t>01.02.2023 16:33:02</t>
  </si>
  <si>
    <t>01.02.2023 16:33:03</t>
  </si>
  <si>
    <t>01.02.2023 16:33:05</t>
  </si>
  <si>
    <t>01.02.2023 16:33:08</t>
  </si>
  <si>
    <t>01.02.2023 16:33:11</t>
  </si>
  <si>
    <t>01.02.2023 16:33:12</t>
  </si>
  <si>
    <t>01.02.2023 16:33:13</t>
  </si>
  <si>
    <t>01.02.2023 16:33:15</t>
  </si>
  <si>
    <t>01.02.2023 16:33:16</t>
  </si>
  <si>
    <t>01.02.2023 16:33:18</t>
  </si>
  <si>
    <t>01.02.2023 16:33:19</t>
  </si>
  <si>
    <t>01.02.2023 16:33:22</t>
  </si>
  <si>
    <t>01.02.2023 16:33:24</t>
  </si>
  <si>
    <t>01.02.2023 16:33:34</t>
  </si>
  <si>
    <t>01.02.2023 16:33:36</t>
  </si>
  <si>
    <t>01.02.2023 16:33:37</t>
  </si>
  <si>
    <t>01.02.2023 16:33:39</t>
  </si>
  <si>
    <t>01.02.2023 16:33:40</t>
  </si>
  <si>
    <t>01.02.2023 16:33:42</t>
  </si>
  <si>
    <t>01.02.2023 16:33:43</t>
  </si>
  <si>
    <t>01.02.2023 16:33:46</t>
  </si>
  <si>
    <t>01.02.2023 16:33:48</t>
  </si>
  <si>
    <t>01.02.2023 16:33:49</t>
  </si>
  <si>
    <t>01.02.2023 16:33:51</t>
  </si>
  <si>
    <t>01.02.2023 16:33:54</t>
  </si>
  <si>
    <t>01.02.2023 16:33:55</t>
  </si>
  <si>
    <t>01.02.2023 16:33:57</t>
  </si>
  <si>
    <t>01.02.2023 16:33:58</t>
  </si>
  <si>
    <t>01.02.2023 16:34:06</t>
  </si>
  <si>
    <t>01.02.2023 16:34:07</t>
  </si>
  <si>
    <t>01.02.2023 16:34:09</t>
  </si>
  <si>
    <t>01.02.2023 16:34:10</t>
  </si>
  <si>
    <t>01.02.2023 16:34:12</t>
  </si>
  <si>
    <t>01.02.2023 16:35:25</t>
  </si>
  <si>
    <t>01.02.2023 16:35:27</t>
  </si>
  <si>
    <t>01.02.2023 16:35:28</t>
  </si>
  <si>
    <t>01.02.2023 16:35:30</t>
  </si>
  <si>
    <t>01.02.2023 16:35:31</t>
  </si>
  <si>
    <t>01.02.2023 16:35:33</t>
  </si>
  <si>
    <t>01.02.2023 16:35:34</t>
  </si>
  <si>
    <t>01.02.2023 16:36:24</t>
  </si>
  <si>
    <t>01.02.2023 16:36:25</t>
  </si>
  <si>
    <t>01.02.2023 16:36:27</t>
  </si>
  <si>
    <t>01.02.2023 16:36:30</t>
  </si>
  <si>
    <t>01.02.2023 16:36:31</t>
  </si>
  <si>
    <t>01.02.2023 16:36:33</t>
  </si>
  <si>
    <t>01.02.2023 16:36:34</t>
  </si>
  <si>
    <t>01.02.2023 16:36:36</t>
  </si>
  <si>
    <t>01.02.2023 16:36:37</t>
  </si>
  <si>
    <t>01.02.2023 16:36:39</t>
  </si>
  <si>
    <t>01.02.2023 16:36:49</t>
  </si>
  <si>
    <t>01.02.2023 16:36:51</t>
  </si>
  <si>
    <t>01.02.2023 16:36:52</t>
  </si>
  <si>
    <t>01.02.2023 16:36:54</t>
  </si>
  <si>
    <t>01.02.2023 16:36:55</t>
  </si>
  <si>
    <t>01.02.2023 16:36:57</t>
  </si>
  <si>
    <t>01.02.2023 16:37:10</t>
  </si>
  <si>
    <t>01.02.2023 16:37:12</t>
  </si>
  <si>
    <t>01.02.2023 16:37:13</t>
  </si>
  <si>
    <t>01.02.2023 16:37:15</t>
  </si>
  <si>
    <t>01.02.2023 16:37:16</t>
  </si>
  <si>
    <t>01.02.2023 16:37:18</t>
  </si>
  <si>
    <t>01.02.2023 16:37:19</t>
  </si>
  <si>
    <t>01.02.2023 16:37:48</t>
  </si>
  <si>
    <t>01.02.2023 16:37:49</t>
  </si>
  <si>
    <t>01.02.2023 16:37:54</t>
  </si>
  <si>
    <t>01.02.2023 16:37:55</t>
  </si>
  <si>
    <t>01.02.2023 16:38:03</t>
  </si>
  <si>
    <t>01.02.2023 16:38:04</t>
  </si>
  <si>
    <t>01.02.2023 16:38:06</t>
  </si>
  <si>
    <t>01.02.2023 16:38:07</t>
  </si>
  <si>
    <t>01.02.2023 16:38:09</t>
  </si>
  <si>
    <t>01.02.2023 16:38:10</t>
  </si>
  <si>
    <t>01.02.2023 16:38:13</t>
  </si>
  <si>
    <t>01.02.2023 16:38:20</t>
  </si>
  <si>
    <t>01.02.2023 16:38:22</t>
  </si>
  <si>
    <t>01.02.2023 16:38:23</t>
  </si>
  <si>
    <t>01.02.2023 16:38:25</t>
  </si>
  <si>
    <t>01.02.2023 16:38:26</t>
  </si>
  <si>
    <t>01.02.2023 16:38:29</t>
  </si>
  <si>
    <t>01.02.2023 16:38:56</t>
  </si>
  <si>
    <t>01.02.2023 16:38:58</t>
  </si>
  <si>
    <t>01.02.2023 16:38:59</t>
  </si>
  <si>
    <t>01.02.2023 16:39:01</t>
  </si>
  <si>
    <t>01.02.2023 16:39:02</t>
  </si>
  <si>
    <t>01.02.2023 16:39:04</t>
  </si>
  <si>
    <t>01.02.2023 16:39:05</t>
  </si>
  <si>
    <t>01.02.2023 16:39:08</t>
  </si>
  <si>
    <t>01.02.2023 16:39:41</t>
  </si>
  <si>
    <t>01.02.2023 16:39:43</t>
  </si>
  <si>
    <t>01.02.2023 16:39:44</t>
  </si>
  <si>
    <t>01.02.2023 16:39:46</t>
  </si>
  <si>
    <t>01.02.2023 16:39:47</t>
  </si>
  <si>
    <t>01.02.2023 16:39:49</t>
  </si>
  <si>
    <t>01.02.2023 16:39:50</t>
  </si>
  <si>
    <t>01.02.2023 16:39:53</t>
  </si>
  <si>
    <t>01.02.2023 16:40:05</t>
  </si>
  <si>
    <t>01.02.2023 16:40:10</t>
  </si>
  <si>
    <t>01.02.2023 16:40:11</t>
  </si>
  <si>
    <t>01.02.2023 16:40:13</t>
  </si>
  <si>
    <t>01.02.2023 16:40:14</t>
  </si>
  <si>
    <t>01.02.2023 16:40:16</t>
  </si>
  <si>
    <t>01.02.2023 16:40:17</t>
  </si>
  <si>
    <t>01.02.2023 16:40:19</t>
  </si>
  <si>
    <t>01.02.2023 16:40:20</t>
  </si>
  <si>
    <t>01.02.2023 16:40:22</t>
  </si>
  <si>
    <t>01.02.2023 16:40:23</t>
  </si>
  <si>
    <t>01.02.2023 16:41:22</t>
  </si>
  <si>
    <t>01.02.2023 16:41:23</t>
  </si>
  <si>
    <t>01.02.2023 16:41:25</t>
  </si>
  <si>
    <t>01.02.2023 16:41:26</t>
  </si>
  <si>
    <t>01.02.2023 16:41:28</t>
  </si>
  <si>
    <t>01.02.2023 16:41:29</t>
  </si>
  <si>
    <t>01.02.2023 16:41:31</t>
  </si>
  <si>
    <t>01.02.2023 16:41:32</t>
  </si>
  <si>
    <t>01.02.2023 16:41:34</t>
  </si>
  <si>
    <t>01.02.2023 16:41:58</t>
  </si>
  <si>
    <t>01.02.2023 16:41:59</t>
  </si>
  <si>
    <t>01.02.2023 16:42:01</t>
  </si>
  <si>
    <t>01.02.2023 16:42:02</t>
  </si>
  <si>
    <t>01.02.2023 16:42:04</t>
  </si>
  <si>
    <t>01.02.2023 16:42:05</t>
  </si>
  <si>
    <t>01.02.2023 16:42:07</t>
  </si>
  <si>
    <t>01.02.2023 16:42:51</t>
  </si>
  <si>
    <t>01.02.2023 16:42:53</t>
  </si>
  <si>
    <t>01.02.2023 16:42:54</t>
  </si>
  <si>
    <t>01.02.2023 16:42:56</t>
  </si>
  <si>
    <t>01.02.2023 16:42:57</t>
  </si>
  <si>
    <t>01.02.2023 16:42:59</t>
  </si>
  <si>
    <t>01.02.2023 16:43:00</t>
  </si>
  <si>
    <t>01.02.2023 16:43:02</t>
  </si>
  <si>
    <t>01.02.2023 16:43:03</t>
  </si>
  <si>
    <t>01.02.2023 16:43:05</t>
  </si>
  <si>
    <t>01.02.2023 16:43:30</t>
  </si>
  <si>
    <t>01.02.2023 16:43:32</t>
  </si>
  <si>
    <t>01.02.2023 16:43:33</t>
  </si>
  <si>
    <t>01.02.2023 16:43:35</t>
  </si>
  <si>
    <t>01.02.2023 16:43:38</t>
  </si>
  <si>
    <t>01.02.2023 16:43:39</t>
  </si>
  <si>
    <t>01.02.2023 16:43:42</t>
  </si>
  <si>
    <t>01.02.2023 16:43:44</t>
  </si>
  <si>
    <t>01.02.2023 16:44:12</t>
  </si>
  <si>
    <t>01.02.2023 16:44:14</t>
  </si>
  <si>
    <t>01.02.2023 16:44:15</t>
  </si>
  <si>
    <t>01.02.2023 16:44:17</t>
  </si>
  <si>
    <t>01.02.2023 16:44:20</t>
  </si>
  <si>
    <t>01.02.2023 16:44:21</t>
  </si>
  <si>
    <t>01.02.2023 16:44:23</t>
  </si>
  <si>
    <t>01.02.2023 16:44:24</t>
  </si>
  <si>
    <t>01.02.2023 16:44:26</t>
  </si>
  <si>
    <t>01.02.2023 16:44:45</t>
  </si>
  <si>
    <t>01.02.2023 16:44:47</t>
  </si>
  <si>
    <t>01.02.2023 16:44:48</t>
  </si>
  <si>
    <t>01.02.2023 16:44:50</t>
  </si>
  <si>
    <t>01.02.2023 16:44:51</t>
  </si>
  <si>
    <t>01.02.2023 16:44:53</t>
  </si>
  <si>
    <t>01.02.2023 16:44:54</t>
  </si>
  <si>
    <t>01.02.2023 16:45:21</t>
  </si>
  <si>
    <t>01.02.2023 16:45:24</t>
  </si>
  <si>
    <t>01.02.2023 16:45:27</t>
  </si>
  <si>
    <t>01.02.2023 16:45:29</t>
  </si>
  <si>
    <t>01.02.2023 16:45:30</t>
  </si>
  <si>
    <t>01.02.2023 16:45:32</t>
  </si>
  <si>
    <t>01.02.2023 16:45:33</t>
  </si>
  <si>
    <t>01.02.2023 16:45:35</t>
  </si>
  <si>
    <t>01.02.2023 16:45:36</t>
  </si>
  <si>
    <t>01.02.2023 16:46:32</t>
  </si>
  <si>
    <t>01.02.2023 16:46:33</t>
  </si>
  <si>
    <t>01.02.2023 16:46:36</t>
  </si>
  <si>
    <t>01.02.2023 16:46:38</t>
  </si>
  <si>
    <t>01.02.2023 16:46:39</t>
  </si>
  <si>
    <t>01.02.2023 16:47:02</t>
  </si>
  <si>
    <t>01.02.2023 16:47:03</t>
  </si>
  <si>
    <t>01.02.2023 16:47:05</t>
  </si>
  <si>
    <t>01.02.2023 16:47:06</t>
  </si>
  <si>
    <t>01.02.2023 16:47:08</t>
  </si>
  <si>
    <t>01.02.2023 16:47:09</t>
  </si>
  <si>
    <t>01.02.2023 16:47:21</t>
  </si>
  <si>
    <t>01.02.2023 16:47:23</t>
  </si>
  <si>
    <t>01.02.2023 16:47:24</t>
  </si>
  <si>
    <t>01.02.2023 16:47:26</t>
  </si>
  <si>
    <t>01.02.2023 16:47:27</t>
  </si>
  <si>
    <t>01.02.2023 16:47:29</t>
  </si>
  <si>
    <t>01.02.2023 16:47:30</t>
  </si>
  <si>
    <t>01.02.2023 16:48:09</t>
  </si>
  <si>
    <t>01.02.2023 16:48:12</t>
  </si>
  <si>
    <t>01.02.2023 16:48:14</t>
  </si>
  <si>
    <t>01.02.2023 16:48:15</t>
  </si>
  <si>
    <t>01.02.2023 16:48:17</t>
  </si>
  <si>
    <t>01.02.2023 16:48:18</t>
  </si>
  <si>
    <t>01.02.2023 16:48:20</t>
  </si>
  <si>
    <t>01.02.2023 16:48:21</t>
  </si>
  <si>
    <t>01.02.2023 16:48:23</t>
  </si>
  <si>
    <t>01.02.2023 16:48:36</t>
  </si>
  <si>
    <t>01.02.2023 16:48:38</t>
  </si>
  <si>
    <t>01.02.2023 16:48:39</t>
  </si>
  <si>
    <t>01.02.2023 16:48:41</t>
  </si>
  <si>
    <t>01.02.2023 16:48:42</t>
  </si>
  <si>
    <t>01.02.2023 16:48:44</t>
  </si>
  <si>
    <t>01.02.2023 16:48:45</t>
  </si>
  <si>
    <t>01.02.2023 16:48:47</t>
  </si>
  <si>
    <t>01.02.2023 16:49:23</t>
  </si>
  <si>
    <t>01.02.2023 16:49:24</t>
  </si>
  <si>
    <t>01.02.2023 16:49:26</t>
  </si>
  <si>
    <t>01.02.2023 16:49:27</t>
  </si>
  <si>
    <t>01.02.2023 16:50:32</t>
  </si>
  <si>
    <t>01.02.2023 16:50:33</t>
  </si>
  <si>
    <t>01.02.2023 16:50:35</t>
  </si>
  <si>
    <t>01.02.2023 16:51:32</t>
  </si>
  <si>
    <t>01.02.2023 16:51:33</t>
  </si>
  <si>
    <t>01.02.2023 16:51:36</t>
  </si>
  <si>
    <t>01.02.2023 16:51:38</t>
  </si>
  <si>
    <t>01.02.2023 16:51:39</t>
  </si>
  <si>
    <t>01.02.2023 16:52:45</t>
  </si>
  <si>
    <t>01.02.2023 16:52:47</t>
  </si>
  <si>
    <t>01.02.2023 16:52:48</t>
  </si>
  <si>
    <t>01.02.2023 16:52:50</t>
  </si>
  <si>
    <t>01.02.2023 16:52:51</t>
  </si>
  <si>
    <t>01.02.2023 16:52:53</t>
  </si>
  <si>
    <t>01.02.2023 16:52:56</t>
  </si>
  <si>
    <t>01.02.2023 16:52:59</t>
  </si>
  <si>
    <t>01.02.2023 16:53:15</t>
  </si>
  <si>
    <t>01.02.2023 16:53:17</t>
  </si>
  <si>
    <t>01.02.2023 16:53:18</t>
  </si>
  <si>
    <t>01.02.2023 16:53:20</t>
  </si>
  <si>
    <t>01.02.2023 16:53:21</t>
  </si>
  <si>
    <t>01.02.2023 16:53:23</t>
  </si>
  <si>
    <t>01.02.2023 16:53:24</t>
  </si>
  <si>
    <t>01.02.2023 16:54:21</t>
  </si>
  <si>
    <t>01.02.2023 16:54:23</t>
  </si>
  <si>
    <t>01.02.2023 16:54:24</t>
  </si>
  <si>
    <t>01.02.2023 16:54:26</t>
  </si>
  <si>
    <t>01.02.2023 16:54:27</t>
  </si>
  <si>
    <t>01.02.2023 16:54:29</t>
  </si>
  <si>
    <t>01.02.2023 16:54:42</t>
  </si>
  <si>
    <t>01.02.2023 16:54:44</t>
  </si>
  <si>
    <t>01.02.2023 16:54:45</t>
  </si>
  <si>
    <t>01.02.2023 16:54:47</t>
  </si>
  <si>
    <t>01.02.2023 16:54:48</t>
  </si>
  <si>
    <t>01.02.2023 16:54:50</t>
  </si>
  <si>
    <t>01.02.2023 16:54:51</t>
  </si>
  <si>
    <t>01.02.2023 16:54:53</t>
  </si>
  <si>
    <t>01.02.2023 16:55:14</t>
  </si>
  <si>
    <t>01.02.2023 16:55:15</t>
  </si>
  <si>
    <t>01.02.2023 16:55:17</t>
  </si>
  <si>
    <t>01.02.2023 16:55:18</t>
  </si>
  <si>
    <t>01.02.2023 16:55:20</t>
  </si>
  <si>
    <t>01.02.2023 16:55:23</t>
  </si>
  <si>
    <t>01.02.2023 16:55:24</t>
  </si>
  <si>
    <t>01.02.2023 16:55:33</t>
  </si>
  <si>
    <t>01.02.2023 16:55:39</t>
  </si>
  <si>
    <t>01.02.2023 16:55:41</t>
  </si>
  <si>
    <t>01.02.2023 16:55:42</t>
  </si>
  <si>
    <t>01.02.2023 16:56:33</t>
  </si>
  <si>
    <t>01.02.2023 16:56:35</t>
  </si>
  <si>
    <t>01.02.2023 16:56:36</t>
  </si>
  <si>
    <t>01.02.2023 16:56:39</t>
  </si>
  <si>
    <t>01.02.2023 16:56:42</t>
  </si>
  <si>
    <t>01.02.2023 16:56:44</t>
  </si>
  <si>
    <t>01.02.2023 16:57:02</t>
  </si>
  <si>
    <t>01.02.2023 16:57:03</t>
  </si>
  <si>
    <t>01.02.2023 16:57:05</t>
  </si>
  <si>
    <t>01.02.2023 16:57:06</t>
  </si>
  <si>
    <t>01.02.2023 16:57:08</t>
  </si>
  <si>
    <t>01.02.2023 16:57:09</t>
  </si>
  <si>
    <t>01.02.2023 16:57:11</t>
  </si>
  <si>
    <t>01.02.2023 16:57:39</t>
  </si>
  <si>
    <t>01.02.2023 16:57:41</t>
  </si>
  <si>
    <t>01.02.2023 16:57:42</t>
  </si>
  <si>
    <t>01.02.2023 16:57:44</t>
  </si>
  <si>
    <t>01.02.2023 16:57:45</t>
  </si>
  <si>
    <t>01.02.2023 16:57:47</t>
  </si>
  <si>
    <t>01.02.2023 16:57:48</t>
  </si>
  <si>
    <t>01.02.2023 16:57:50</t>
  </si>
  <si>
    <t>01.02.2023 16:57:51</t>
  </si>
  <si>
    <t>01.02.2023 16:57:57</t>
  </si>
  <si>
    <t>01.02.2023 16:57:59</t>
  </si>
  <si>
    <t>01.02.2023 16:58:00</t>
  </si>
  <si>
    <t>01.02.2023 16:58:02</t>
  </si>
  <si>
    <t>01.02.2023 16:58:03</t>
  </si>
  <si>
    <t>01.02.2023 16:58:05</t>
  </si>
  <si>
    <t>01.02.2023 16:58:08</t>
  </si>
  <si>
    <t>01.02.2023 16:59:32</t>
  </si>
  <si>
    <t>01.02.2023 16:59:33</t>
  </si>
  <si>
    <t>01.02.2023 16:59:36</t>
  </si>
  <si>
    <t>01.02.2023 16:59:38</t>
  </si>
  <si>
    <t>01.02.2023 16:59:39</t>
  </si>
  <si>
    <t>01.02.2023 16:59:41</t>
  </si>
  <si>
    <t>01.02.2023 16:59:42</t>
  </si>
  <si>
    <t>01.02.2023 17:00:11</t>
  </si>
  <si>
    <t>01.02.2023 17:00:12</t>
  </si>
  <si>
    <t>01.02.2023 17:00:14</t>
  </si>
  <si>
    <t>01.02.2023 17:00:15</t>
  </si>
  <si>
    <t>01.02.2023 17:00:17</t>
  </si>
  <si>
    <t>01.02.2023 17:00:18</t>
  </si>
  <si>
    <t>01.02.2023 17:00:21</t>
  </si>
  <si>
    <t>01.02.2023 17:00:23</t>
  </si>
  <si>
    <t>01.02.2023 17:00:24</t>
  </si>
  <si>
    <t>01.02.2023 17:00:26</t>
  </si>
  <si>
    <t>01.02.2023 17:00:27</t>
  </si>
  <si>
    <t>01.02.2023 17:00:39</t>
  </si>
  <si>
    <t>01.02.2023 17:00:41</t>
  </si>
  <si>
    <t>01.02.2023 17:00:42</t>
  </si>
  <si>
    <t>01.02.2023 17:00:44</t>
  </si>
  <si>
    <t>01.02.2023 17:00:45</t>
  </si>
  <si>
    <t>01.02.2023 17:00:47</t>
  </si>
  <si>
    <t>01.02.2023 17:00:48</t>
  </si>
  <si>
    <t>01.02.2023 17:00:50</t>
  </si>
  <si>
    <t>01.02.2023 17:00:51</t>
  </si>
  <si>
    <t>01.02.2023 17:00:53</t>
  </si>
  <si>
    <t>01.02.2023 17:00:54</t>
  </si>
  <si>
    <t>01.02.2023 17:00:56</t>
  </si>
  <si>
    <t>01.02.2023 17:00:57</t>
  </si>
  <si>
    <t>01.02.2023 17:00:59</t>
  </si>
  <si>
    <t>01.02.2023 17:01:32</t>
  </si>
  <si>
    <t>01.02.2023 17:01:33</t>
  </si>
  <si>
    <t>01.02.2023 17:01:35</t>
  </si>
  <si>
    <t>01.02.2023 17:01:36</t>
  </si>
  <si>
    <t>01.02.2023 17:01:38</t>
  </si>
  <si>
    <t>01.02.2023 17:01:39</t>
  </si>
  <si>
    <t>01.02.2023 17:01:41</t>
  </si>
  <si>
    <t>01.02.2023 17:01:42</t>
  </si>
  <si>
    <t>01.02.2023 17:01:44</t>
  </si>
  <si>
    <t>01.02.2023 17:01:45</t>
  </si>
  <si>
    <t>01.02.2023 17:01:47</t>
  </si>
  <si>
    <t>01.02.2023 17:01:50</t>
  </si>
  <si>
    <t>01.02.2023 17:02:00</t>
  </si>
  <si>
    <t>01.02.2023 17:02:01</t>
  </si>
  <si>
    <t>01.02.2023 17:02:03</t>
  </si>
  <si>
    <t>01.02.2023 17:02:06</t>
  </si>
  <si>
    <t>01.02.2023 17:02:07</t>
  </si>
  <si>
    <t>01.02.2023 17:02:09</t>
  </si>
  <si>
    <t>01.02.2023 17:02:10</t>
  </si>
  <si>
    <t>01.02.2023 17:02:12</t>
  </si>
  <si>
    <t>01.02.2023 17:02:40</t>
  </si>
  <si>
    <t>01.02.2023 17:02:42</t>
  </si>
  <si>
    <t>01.02.2023 17:02:43</t>
  </si>
  <si>
    <t>01.02.2023 17:02:45</t>
  </si>
  <si>
    <t>01.02.2023 17:02:46</t>
  </si>
  <si>
    <t>01.02.2023 17:02:49</t>
  </si>
  <si>
    <t>01.02.2023 17:02:54</t>
  </si>
  <si>
    <t>01.02.2023 17:03:21</t>
  </si>
  <si>
    <t>01.02.2023 17:03:22</t>
  </si>
  <si>
    <t>01.02.2023 17:03:24</t>
  </si>
  <si>
    <t>01.02.2023 17:03:25</t>
  </si>
  <si>
    <t>01.02.2023 17:03:27</t>
  </si>
  <si>
    <t>01.02.2023 17:03:28</t>
  </si>
  <si>
    <t>01.02.2023 17:03:31</t>
  </si>
  <si>
    <t>01.02.2023 17:04:21</t>
  </si>
  <si>
    <t>01.02.2023 17:04:22</t>
  </si>
  <si>
    <t>01.02.2023 17:04:24</t>
  </si>
  <si>
    <t>01.02.2023 17:04:25</t>
  </si>
  <si>
    <t>01.02.2023 17:04:27</t>
  </si>
  <si>
    <t>01.02.2023 17:04:28</t>
  </si>
  <si>
    <t>01.02.2023 17:04:30</t>
  </si>
  <si>
    <t>01.02.2023 17:04:31</t>
  </si>
  <si>
    <t>01.02.2023 17:04:33</t>
  </si>
  <si>
    <t>01.02.2023 17:04:36</t>
  </si>
  <si>
    <t>01.02.2023 17:04:37</t>
  </si>
  <si>
    <t>01.02.2023 17:05:43</t>
  </si>
  <si>
    <t>01.02.2023 17:05:44</t>
  </si>
  <si>
    <t>01.02.2023 17:05:47</t>
  </si>
  <si>
    <t>01.02.2023 17:05:49</t>
  </si>
  <si>
    <t>01.02.2023 17:05:50</t>
  </si>
  <si>
    <t>01.02.2023 17:05:52</t>
  </si>
  <si>
    <t>01.02.2023 17:05:53</t>
  </si>
  <si>
    <t>01.02.2023 17:05:55</t>
  </si>
  <si>
    <t>01.02.2023 17:05:58</t>
  </si>
  <si>
    <t>01.02.2023 17:05:59</t>
  </si>
  <si>
    <t>01.02.2023 17:06:02</t>
  </si>
  <si>
    <t>01.02.2023 17:06:04</t>
  </si>
  <si>
    <t>01.02.2023 17:06:05</t>
  </si>
  <si>
    <t>01.02.2023 17:06:07</t>
  </si>
  <si>
    <t>01.02.2023 17:06:13</t>
  </si>
  <si>
    <t>01.02.2023 17:06:14</t>
  </si>
  <si>
    <t>01.02.2023 17:06:17</t>
  </si>
  <si>
    <t>01.02.2023 17:06:22</t>
  </si>
  <si>
    <t>01.02.2023 17:06:25</t>
  </si>
  <si>
    <t>01.02.2023 17:06:26</t>
  </si>
  <si>
    <t>01.02.2023 17:06:28</t>
  </si>
  <si>
    <t>01.02.2023 17:06:29</t>
  </si>
  <si>
    <t>01.02.2023 17:06:31</t>
  </si>
  <si>
    <t>01.02.2023 17:06:32</t>
  </si>
  <si>
    <t>01.02.2023 17:06:35</t>
  </si>
  <si>
    <t>01.02.2023 17:06:58</t>
  </si>
  <si>
    <t>01.02.2023 17:06:59</t>
  </si>
  <si>
    <t>01.02.2023 17:07:01</t>
  </si>
  <si>
    <t>01.02.2023 17:07:02</t>
  </si>
  <si>
    <t>01.02.2023 17:07:04</t>
  </si>
  <si>
    <t>01.02.2023 17:07:05</t>
  </si>
  <si>
    <t>01.02.2023 17:07:07</t>
  </si>
  <si>
    <t>01.02.2023 17:07:17</t>
  </si>
  <si>
    <t>01.02.2023 17:07:20</t>
  </si>
  <si>
    <t>01.02.2023 17:07:22</t>
  </si>
  <si>
    <t>01.02.2023 17:07:23</t>
  </si>
  <si>
    <t>01.02.2023 17:07:25</t>
  </si>
  <si>
    <t>01.02.2023 17:07:26</t>
  </si>
  <si>
    <t>01.02.2023 17:07:28</t>
  </si>
  <si>
    <t>01.02.2023 17:07:29</t>
  </si>
  <si>
    <t>01.02.2023 17:07:31</t>
  </si>
  <si>
    <t>01.02.2023 17:08:53</t>
  </si>
  <si>
    <t>01.02.2023 17:08:55</t>
  </si>
  <si>
    <t>01.02.2023 17:08:56</t>
  </si>
  <si>
    <t>01.02.2023 17:08:59</t>
  </si>
  <si>
    <t>01.02.2023 17:09:01</t>
  </si>
  <si>
    <t>01.02.2023 17:09:02</t>
  </si>
  <si>
    <t>01.02.2023 17:09:04</t>
  </si>
  <si>
    <t>01.02.2023 17:10:12</t>
  </si>
  <si>
    <t>01.02.2023 17:10:14</t>
  </si>
  <si>
    <t>01.02.2023 17:10:15</t>
  </si>
  <si>
    <t>01.02.2023 17:10:17</t>
  </si>
  <si>
    <t>01.02.2023 17:10:21</t>
  </si>
  <si>
    <t>01.02.2023 17:11:45</t>
  </si>
  <si>
    <t>01.02.2023 17:11:47</t>
  </si>
  <si>
    <t>01.02.2023 17:11:48</t>
  </si>
  <si>
    <t>01.02.2023 17:11:50</t>
  </si>
  <si>
    <t>01.02.2023 17:11:51</t>
  </si>
  <si>
    <t>01.02.2023 17:11:53</t>
  </si>
  <si>
    <t>01.02.2023 17:12:02</t>
  </si>
  <si>
    <t>01.02.2023 17:12:03</t>
  </si>
  <si>
    <t>01.02.2023 17:12:05</t>
  </si>
  <si>
    <t>01.02.2023 17:12:06</t>
  </si>
  <si>
    <t>01.02.2023 17:12:08</t>
  </si>
  <si>
    <t>01.02.2023 17:12:09</t>
  </si>
  <si>
    <t>01.02.2023 17:12:11</t>
  </si>
  <si>
    <t>01.02.2023 17:12:12</t>
  </si>
  <si>
    <t>01.02.2023 17:12:54</t>
  </si>
  <si>
    <t>01.02.2023 17:12:56</t>
  </si>
  <si>
    <t>01.02.2023 17:12:57</t>
  </si>
  <si>
    <t>01.02.2023 17:12:59</t>
  </si>
  <si>
    <t>01.02.2023 17:13:00</t>
  </si>
  <si>
    <t>01.02.2023 17:13:02</t>
  </si>
  <si>
    <t>01.02.2023 17:13:12</t>
  </si>
  <si>
    <t>01.02.2023 17:13:14</t>
  </si>
  <si>
    <t>01.02.2023 17:13:15</t>
  </si>
  <si>
    <t>01.02.2023 17:13:17</t>
  </si>
  <si>
    <t>01.02.2023 17:13:18</t>
  </si>
  <si>
    <t>01.02.2023 17:13:20</t>
  </si>
  <si>
    <t>01.02.2023 17:13:33</t>
  </si>
  <si>
    <t>01.02.2023 17:13:35</t>
  </si>
  <si>
    <t>01.02.2023 17:13:36</t>
  </si>
  <si>
    <t>01.02.2023 17:13:39</t>
  </si>
  <si>
    <t>01.02.2023 17:13:41</t>
  </si>
  <si>
    <t>01.02.2023 17:13:42</t>
  </si>
  <si>
    <t>01.02.2023 17:13:44</t>
  </si>
  <si>
    <t>01.02.2023 17:13:45</t>
  </si>
  <si>
    <t>01.02.2023 17:13:47</t>
  </si>
  <si>
    <t>01.02.2023 17:13:48</t>
  </si>
  <si>
    <t>01.02.2023 17:13:50</t>
  </si>
  <si>
    <t>01.02.2023 17:13:51</t>
  </si>
  <si>
    <t>01.02.2023 17:13:53</t>
  </si>
  <si>
    <t>01.02.2023 17:13:54</t>
  </si>
  <si>
    <t>01.02.2023 17:13:56</t>
  </si>
  <si>
    <t>01.02.2023 17:14:02</t>
  </si>
  <si>
    <t>01.02.2023 17:14:05</t>
  </si>
  <si>
    <t>01.02.2023 17:14:09</t>
  </si>
  <si>
    <t>01.02.2023 17:14:11</t>
  </si>
  <si>
    <t>01.02.2023 17:14:12</t>
  </si>
  <si>
    <t>01.02.2023 17:14:18</t>
  </si>
  <si>
    <t>01.02.2023 17:14:20</t>
  </si>
  <si>
    <t>01.02.2023 17:14:21</t>
  </si>
  <si>
    <t>01.02.2023 17:14:23</t>
  </si>
  <si>
    <t>01.02.2023 17:14:24</t>
  </si>
  <si>
    <t>01.02.2023 17:14:26</t>
  </si>
  <si>
    <t>01.02.2023 17:14:27</t>
  </si>
  <si>
    <t>01.02.2023 17:14:48</t>
  </si>
  <si>
    <t>01.02.2023 17:14:50</t>
  </si>
  <si>
    <t>01.02.2023 17:14:51</t>
  </si>
  <si>
    <t>01.02.2023 17:14:53</t>
  </si>
  <si>
    <t>01.02.2023 17:14:54</t>
  </si>
  <si>
    <t>01.02.2023 17:14:56</t>
  </si>
  <si>
    <t>01.02.2023 17:15:42</t>
  </si>
  <si>
    <t>01.02.2023 17:15:44</t>
  </si>
  <si>
    <t>01.02.2023 17:15:45</t>
  </si>
  <si>
    <t>01.02.2023 17:15:47</t>
  </si>
  <si>
    <t>01.02.2023 17:15:48</t>
  </si>
  <si>
    <t>01.02.2023 17:15:50</t>
  </si>
  <si>
    <t>01.02.2023 17:15:51</t>
  </si>
  <si>
    <t>01.02.2023 17:15:53</t>
  </si>
  <si>
    <t>01.02.2023 17:16:11</t>
  </si>
  <si>
    <t>01.02.2023 17:16:12</t>
  </si>
  <si>
    <t>01.02.2023 17:16:14</t>
  </si>
  <si>
    <t>01.02.2023 17:16:15</t>
  </si>
  <si>
    <t>01.02.2023 17:16:17</t>
  </si>
  <si>
    <t>01.02.2023 17:16:18</t>
  </si>
  <si>
    <t>01.02.2023 17:16:20</t>
  </si>
  <si>
    <t>01.02.2023 17:16:56</t>
  </si>
  <si>
    <t>01.02.2023 17:16:57</t>
  </si>
  <si>
    <t>01.02.2023 17:16:59</t>
  </si>
  <si>
    <t>01.02.2023 17:17:00</t>
  </si>
  <si>
    <t>01.02.2023 17:17:02</t>
  </si>
  <si>
    <t>01.02.2023 17:17:03</t>
  </si>
  <si>
    <t>01.02.2023 17:17:05</t>
  </si>
  <si>
    <t>01.02.2023 17:17:06</t>
  </si>
  <si>
    <t>01.02.2023 17:17:08</t>
  </si>
  <si>
    <t>01.02.2023 17:17:09</t>
  </si>
  <si>
    <t>01.02.2023 17:17:20</t>
  </si>
  <si>
    <t>01.02.2023 17:17:21</t>
  </si>
  <si>
    <t>01.02.2023 17:17:23</t>
  </si>
  <si>
    <t>01.02.2023 17:17:24</t>
  </si>
  <si>
    <t>01.02.2023 17:17:26</t>
  </si>
  <si>
    <t>01.02.2023 17:17:27</t>
  </si>
  <si>
    <t>01.02.2023 17:17:41</t>
  </si>
  <si>
    <t>01.02.2023 17:17:42</t>
  </si>
  <si>
    <t>01.02.2023 17:17:44</t>
  </si>
  <si>
    <t>01.02.2023 17:17:45</t>
  </si>
  <si>
    <t>01.02.2023 17:17:48</t>
  </si>
  <si>
    <t>01.02.2023 17:17:50</t>
  </si>
  <si>
    <t>01.02.2023 17:17:51</t>
  </si>
  <si>
    <t>01.02.2023 17:17:54</t>
  </si>
  <si>
    <t>01.02.2023 17:17:57</t>
  </si>
  <si>
    <t>01.02.2023 17:17:59</t>
  </si>
  <si>
    <t>01.02.2023 17:18:00</t>
  </si>
  <si>
    <t>01.02.2023 17:18:02</t>
  </si>
  <si>
    <t>01.02.2023 17:18:03</t>
  </si>
  <si>
    <t>01.02.2023 17:18:05</t>
  </si>
  <si>
    <t>01.02.2023 17:18:06</t>
  </si>
  <si>
    <t>01.02.2023 17:18:08</t>
  </si>
  <si>
    <t>01.02.2023 17:18:12</t>
  </si>
  <si>
    <t>01.02.2023 17:18:14</t>
  </si>
  <si>
    <t>01.02.2023 17:18:15</t>
  </si>
  <si>
    <t>01.02.2023 17:18:18</t>
  </si>
  <si>
    <t>01.02.2023 17:18:20</t>
  </si>
  <si>
    <t>01.02.2023 17:18:24</t>
  </si>
  <si>
    <t>01.02.2023 17:18:27</t>
  </si>
  <si>
    <t>01.02.2023 17:18:30</t>
  </si>
  <si>
    <t>01.02.2023 17:18:32</t>
  </si>
  <si>
    <t>01.02.2023 17:18:33</t>
  </si>
  <si>
    <t>01.02.2023 17:19:05</t>
  </si>
  <si>
    <t>01.02.2023 17:19:06</t>
  </si>
  <si>
    <t>01.02.2023 17:19:08</t>
  </si>
  <si>
    <t>01.02.2023 17:19:09</t>
  </si>
  <si>
    <t>01.02.2023 17:19:11</t>
  </si>
  <si>
    <t>01.02.2023 17:19:12</t>
  </si>
  <si>
    <t>01.02.2023 17:19:17</t>
  </si>
  <si>
    <t>01.02.2023 17:19:18</t>
  </si>
  <si>
    <t>01.02.2023 17:19:20</t>
  </si>
  <si>
    <t>01.02.2023 17:19:21</t>
  </si>
  <si>
    <t>01.02.2023 17:20:27</t>
  </si>
  <si>
    <t>01.02.2023 17:20:29</t>
  </si>
  <si>
    <t>01.02.2023 17:20:30</t>
  </si>
  <si>
    <t>01.02.2023 17:20:32</t>
  </si>
  <si>
    <t>01.02.2023 17:20:33</t>
  </si>
  <si>
    <t>01.02.2023 17:20:35</t>
  </si>
  <si>
    <t>01.02.2023 17:20:36</t>
  </si>
  <si>
    <t>01.02.2023 17:20:38</t>
  </si>
  <si>
    <t>01.02.2023 17:20:39</t>
  </si>
  <si>
    <t>01.02.2023 17:21:05</t>
  </si>
  <si>
    <t>01.02.2023 17:21:06</t>
  </si>
  <si>
    <t>01.02.2023 17:21:08</t>
  </si>
  <si>
    <t>01.02.2023 17:21:09</t>
  </si>
  <si>
    <t>01.02.2023 17:21:11</t>
  </si>
  <si>
    <t>01.02.2023 17:21:12</t>
  </si>
  <si>
    <t>01.02.2023 17:21:26</t>
  </si>
  <si>
    <t>01.02.2023 17:21:27</t>
  </si>
  <si>
    <t>01.02.2023 17:21:29</t>
  </si>
  <si>
    <t>01.02.2023 17:21:30</t>
  </si>
  <si>
    <t>01.02.2023 17:21:32</t>
  </si>
  <si>
    <t>01.02.2023 17:21:33</t>
  </si>
  <si>
    <t>01.02.2023 17:21:35</t>
  </si>
  <si>
    <t>01.02.2023 17:22:50</t>
  </si>
  <si>
    <t>01.02.2023 17:22:51</t>
  </si>
  <si>
    <t>01.02.2023 17:22:53</t>
  </si>
  <si>
    <t>01.02.2023 17:22:54</t>
  </si>
  <si>
    <t>01.02.2023 17:22:56</t>
  </si>
  <si>
    <t>01.02.2023 17:22:57</t>
  </si>
  <si>
    <t>01.02.2023 17:22:59</t>
  </si>
  <si>
    <t>01.02.2023 17:23:00</t>
  </si>
  <si>
    <t>01.02.2023 17:23:02</t>
  </si>
  <si>
    <t>01.02.2023 17:23:03</t>
  </si>
  <si>
    <t>01.02.2023 17:23:24</t>
  </si>
  <si>
    <t>01.02.2023 17:23:26</t>
  </si>
  <si>
    <t>01.02.2023 17:23:27</t>
  </si>
  <si>
    <t>01.02.2023 17:23:29</t>
  </si>
  <si>
    <t>01.02.2023 17:23:32</t>
  </si>
  <si>
    <t>01.02.2023 17:23:59</t>
  </si>
  <si>
    <t>01.02.2023 17:24:00</t>
  </si>
  <si>
    <t>01.02.2023 17:24:02</t>
  </si>
  <si>
    <t>01.02.2023 17:24:03</t>
  </si>
  <si>
    <t>01.02.2023 17:24:05</t>
  </si>
  <si>
    <t>01.02.2023 17:24:06</t>
  </si>
  <si>
    <t>01.02.2023 17:24:08</t>
  </si>
  <si>
    <t>01.02.2023 17:24:50</t>
  </si>
  <si>
    <t>01.02.2023 17:24:51</t>
  </si>
  <si>
    <t>01.02.2023 17:24:53</t>
  </si>
  <si>
    <t>01.02.2023 17:24:54</t>
  </si>
  <si>
    <t>01.02.2023 17:24:56</t>
  </si>
  <si>
    <t>01.02.2023 17:24:57</t>
  </si>
  <si>
    <t>01.02.2023 17:25:02</t>
  </si>
  <si>
    <t>01.02.2023 17:25:03</t>
  </si>
  <si>
    <t>01.02.2023 17:25:05</t>
  </si>
  <si>
    <t>01.02.2023 17:25:06</t>
  </si>
  <si>
    <t>01.02.2023 17:25:08</t>
  </si>
  <si>
    <t>01.02.2023 17:25:11</t>
  </si>
  <si>
    <t>01.02.2023 17:26:05</t>
  </si>
  <si>
    <t>01.02.2023 17:26:06</t>
  </si>
  <si>
    <t>01.02.2023 17:26:08</t>
  </si>
  <si>
    <t>01.02.2023 17:26:09</t>
  </si>
  <si>
    <t>01.02.2023 17:26:11</t>
  </si>
  <si>
    <t>01.02.2023 17:26:12</t>
  </si>
  <si>
    <t>01.02.2023 17:26:14</t>
  </si>
  <si>
    <t>01.02.2023 17:26:51</t>
  </si>
  <si>
    <t>01.02.2023 17:26:53</t>
  </si>
  <si>
    <t>01.02.2023 17:26:54</t>
  </si>
  <si>
    <t>01.02.2023 17:26:56</t>
  </si>
  <si>
    <t>01.02.2023 17:26:57</t>
  </si>
  <si>
    <t>01.02.2023 17:26:59</t>
  </si>
  <si>
    <t>01.02.2023 17:27:00</t>
  </si>
  <si>
    <t>01.02.2023 17:27:02</t>
  </si>
  <si>
    <t>01.02.2023 17:27:23</t>
  </si>
  <si>
    <t>01.02.2023 17:27:24</t>
  </si>
  <si>
    <t>01.02.2023 17:27:26</t>
  </si>
  <si>
    <t>01.02.2023 17:27:27</t>
  </si>
  <si>
    <t>01.02.2023 17:27:29</t>
  </si>
  <si>
    <t>01.02.2023 17:27:30</t>
  </si>
  <si>
    <t>01.02.2023 17:27:32</t>
  </si>
  <si>
    <t>01.02.2023 17:27:38</t>
  </si>
  <si>
    <t>01.02.2023 17:27:39</t>
  </si>
  <si>
    <t>01.02.2023 17:27:41</t>
  </si>
  <si>
    <t>01.02.2023 17:27:42</t>
  </si>
  <si>
    <t>01.02.2023 17:27:44</t>
  </si>
  <si>
    <t>01.02.2023 17:27:45</t>
  </si>
  <si>
    <t>01.02.2023 17:28:21</t>
  </si>
  <si>
    <t>01.02.2023 17:28:23</t>
  </si>
  <si>
    <t>01.02.2023 17:28:24</t>
  </si>
  <si>
    <t>01.02.2023 17:28:26</t>
  </si>
  <si>
    <t>01.02.2023 17:28:27</t>
  </si>
  <si>
    <t>01.02.2023 17:28:29</t>
  </si>
  <si>
    <t>01.02.2023 17:28:30</t>
  </si>
  <si>
    <t>01.02.2023 17:28:32</t>
  </si>
  <si>
    <t>01.02.2023 17:28:35</t>
  </si>
  <si>
    <t>01.02.2023 17:28:36</t>
  </si>
  <si>
    <t>01.02.2023 17:28:38</t>
  </si>
  <si>
    <t>01.02.2023 17:28:39</t>
  </si>
  <si>
    <t>01.02.2023 17:28:41</t>
  </si>
  <si>
    <t>01.02.2023 17:28:44</t>
  </si>
  <si>
    <t>01.02.2023 17:29:44</t>
  </si>
  <si>
    <t>01.02.2023 17:29:45</t>
  </si>
  <si>
    <t>01.02.2023 17:29:47</t>
  </si>
  <si>
    <t>01.02.2023 17:29:50</t>
  </si>
  <si>
    <t>01.02.2023 17:29:51</t>
  </si>
  <si>
    <t>01.02.2023 17:29:53</t>
  </si>
  <si>
    <t>01.02.2023 17:29:54</t>
  </si>
  <si>
    <t>01.02.2023 17:29:56</t>
  </si>
  <si>
    <t>01.02.2023 17:29:57</t>
  </si>
  <si>
    <t>01.02.2023 17:29:59</t>
  </si>
  <si>
    <t>01.02.2023 17:30:00</t>
  </si>
  <si>
    <t>01.02.2023 17:30:02</t>
  </si>
  <si>
    <t>01.02.2023 17:30:05</t>
  </si>
  <si>
    <t>01.02.2023 17:30:06</t>
  </si>
  <si>
    <t>01.02.2023 17:30:08</t>
  </si>
  <si>
    <t>01.02.2023 17:30:09</t>
  </si>
  <si>
    <t>01.02.2023 17:30:11</t>
  </si>
  <si>
    <t>01.02.2023 17:30:38</t>
  </si>
  <si>
    <t>01.02.2023 17:30:41</t>
  </si>
  <si>
    <t>01.02.2023 17:30:44</t>
  </si>
  <si>
    <t>01.02.2023 17:30:45</t>
  </si>
  <si>
    <t>01.02.2023 17:30:47</t>
  </si>
  <si>
    <t>01.02.2023 17:30:48</t>
  </si>
  <si>
    <t>01.02.2023 17:30:57</t>
  </si>
  <si>
    <t>01.02.2023 17:30:59</t>
  </si>
  <si>
    <t>01.02.2023 17:31:00</t>
  </si>
  <si>
    <t>01.02.2023 17:31:02</t>
  </si>
  <si>
    <t>01.02.2023 17:31:03</t>
  </si>
  <si>
    <t>01.02.2023 17:31:05</t>
  </si>
  <si>
    <t>01.02.2023 17:33:39</t>
  </si>
  <si>
    <t>01.02.2023 17:33:41</t>
  </si>
  <si>
    <t>01.02.2023 17:33:42</t>
  </si>
  <si>
    <t>01.02.2023 17:33:44</t>
  </si>
  <si>
    <t>01.02.2023 17:33:45</t>
  </si>
  <si>
    <t>01.02.2023 17:33:47</t>
  </si>
  <si>
    <t>01.02.2023 17:33:48</t>
  </si>
  <si>
    <t>01.02.2023 17:33:50</t>
  </si>
  <si>
    <t>01.02.2023 17:33:51</t>
  </si>
  <si>
    <t>01.02.2023 17:34:03</t>
  </si>
  <si>
    <t>01.02.2023 17:34:05</t>
  </si>
  <si>
    <t>01.02.2023 17:34:06</t>
  </si>
  <si>
    <t>01.02.2023 17:34:08</t>
  </si>
  <si>
    <t>01.02.2023 17:34:09</t>
  </si>
  <si>
    <t>01.02.2023 17:34:11</t>
  </si>
  <si>
    <t>01.02.2023 17:34:12</t>
  </si>
  <si>
    <t>01.02.2023 17:34:14</t>
  </si>
  <si>
    <t>01.02.2023 17:34:56</t>
  </si>
  <si>
    <t>01.02.2023 17:34:57</t>
  </si>
  <si>
    <t>01.02.2023 17:34:59</t>
  </si>
  <si>
    <t>01.02.2023 17:35:00</t>
  </si>
  <si>
    <t>01.02.2023 17:35:02</t>
  </si>
  <si>
    <t>01.02.2023 17:35:03</t>
  </si>
  <si>
    <t>01.02.2023 17:35:05</t>
  </si>
  <si>
    <t>01.02.2023 17:35:06</t>
  </si>
  <si>
    <t>01.02.2023 17:35:57</t>
  </si>
  <si>
    <t>01.02.2023 17:35:59</t>
  </si>
  <si>
    <t>01.02.2023 17:36:00</t>
  </si>
  <si>
    <t>01.02.2023 17:36:02</t>
  </si>
  <si>
    <t>01.02.2023 17:36:03</t>
  </si>
  <si>
    <t>01.02.2023 17:36:05</t>
  </si>
  <si>
    <t>01.02.2023 17:36:06</t>
  </si>
  <si>
    <t>01.02.2023 17:36:18</t>
  </si>
  <si>
    <t>01.02.2023 17:36:20</t>
  </si>
  <si>
    <t>01.02.2023 17:36:21</t>
  </si>
  <si>
    <t>01.02.2023 17:36:23</t>
  </si>
  <si>
    <t>01.02.2023 17:36:24</t>
  </si>
  <si>
    <t>01.02.2023 17:36:27</t>
  </si>
  <si>
    <t>01.02.2023 17:37:17</t>
  </si>
  <si>
    <t>01.02.2023 17:37:18</t>
  </si>
  <si>
    <t>01.02.2023 17:37:19</t>
  </si>
  <si>
    <t>01.02.2023 17:37:21</t>
  </si>
  <si>
    <t>01.02.2023 17:37:22</t>
  </si>
  <si>
    <t>01.02.2023 17:37:24</t>
  </si>
  <si>
    <t>01.02.2023 17:37:25</t>
  </si>
  <si>
    <t>01.02.2023 17:37:42</t>
  </si>
  <si>
    <t>01.02.2023 17:37:43</t>
  </si>
  <si>
    <t>01.02.2023 17:37:45</t>
  </si>
  <si>
    <t>01.02.2023 17:37:48</t>
  </si>
  <si>
    <t>01.02.2023 17:37:49</t>
  </si>
  <si>
    <t>01.02.2023 17:37:51</t>
  </si>
  <si>
    <t>01.02.2023 17:37:52</t>
  </si>
  <si>
    <t>01.02.2023 17:38:42</t>
  </si>
  <si>
    <t>01.02.2023 17:38:43</t>
  </si>
  <si>
    <t>01.02.2023 17:38:45</t>
  </si>
  <si>
    <t>01.02.2023 17:38:46</t>
  </si>
  <si>
    <t>01.02.2023 17:38:48</t>
  </si>
  <si>
    <t>01.02.2023 17:38:49</t>
  </si>
  <si>
    <t>01.02.2023 17:39:39</t>
  </si>
  <si>
    <t>01.02.2023 17:39:40</t>
  </si>
  <si>
    <t>01.02.2023 17:39:42</t>
  </si>
  <si>
    <t>01.02.2023 17:39:43</t>
  </si>
  <si>
    <t>01.02.2023 17:39:45</t>
  </si>
  <si>
    <t>01.02.2023 17:39:46</t>
  </si>
  <si>
    <t>01.02.2023 17:39:48</t>
  </si>
  <si>
    <t>01.02.2023 17:39:49</t>
  </si>
  <si>
    <t>01.02.2023 17:39:51</t>
  </si>
  <si>
    <t>01.02.2023 17:40:28</t>
  </si>
  <si>
    <t>01.02.2023 17:40:30</t>
  </si>
  <si>
    <t>01.02.2023 17:40:31</t>
  </si>
  <si>
    <t>01.02.2023 17:40:33</t>
  </si>
  <si>
    <t>01.02.2023 17:40:34</t>
  </si>
  <si>
    <t>01.02.2023 17:40:37</t>
  </si>
  <si>
    <t>01.02.2023 17:40:39</t>
  </si>
  <si>
    <t>01.02.2023 17:41:06</t>
  </si>
  <si>
    <t>01.02.2023 17:41:07</t>
  </si>
  <si>
    <t>01.02.2023 17:41:09</t>
  </si>
  <si>
    <t>01.02.2023 17:41:10</t>
  </si>
  <si>
    <t>01.02.2023 17:41:12</t>
  </si>
  <si>
    <t>01.02.2023 17:41:13</t>
  </si>
  <si>
    <t>01.02.2023 17:41:15</t>
  </si>
  <si>
    <t>01.02.2023 17:41:16</t>
  </si>
  <si>
    <t>01.02.2023 17:41:33</t>
  </si>
  <si>
    <t>01.02.2023 17:41:34</t>
  </si>
  <si>
    <t>01.02.2023 17:41:36</t>
  </si>
  <si>
    <t>01.02.2023 17:41:37</t>
  </si>
  <si>
    <t>01.02.2023 17:41:39</t>
  </si>
  <si>
    <t>01.02.2023 17:41:40</t>
  </si>
  <si>
    <t>01.02.2023 17:41:45</t>
  </si>
  <si>
    <t>01.02.2023 17:41:46</t>
  </si>
  <si>
    <t>01.02.2023 17:41:48</t>
  </si>
  <si>
    <t>01.02.2023 17:41:54</t>
  </si>
  <si>
    <t>01.02.2023 17:41:55</t>
  </si>
  <si>
    <t>01.02.2023 17:41:57</t>
  </si>
  <si>
    <t>01.02.2023 17:41:58</t>
  </si>
  <si>
    <t>01.02.2023 17:42:00</t>
  </si>
  <si>
    <t>01.02.2023 17:42:01</t>
  </si>
  <si>
    <t>01.02.2023 17:42:03</t>
  </si>
  <si>
    <t>01.02.2023 17:42:04</t>
  </si>
  <si>
    <t>01.02.2023 17:42:06</t>
  </si>
  <si>
    <t>01.02.2023 17:42:07</t>
  </si>
  <si>
    <t>01.02.2023 17:42:09</t>
  </si>
  <si>
    <t>01.02.2023 17:43:03</t>
  </si>
  <si>
    <t>01.02.2023 17:43:04</t>
  </si>
  <si>
    <t>01.02.2023 17:43:06</t>
  </si>
  <si>
    <t>01.02.2023 17:43:07</t>
  </si>
  <si>
    <t>01.02.2023 17:43:09</t>
  </si>
  <si>
    <t>01.02.2023 17:43:12</t>
  </si>
  <si>
    <t>01.02.2023 17:43:13</t>
  </si>
  <si>
    <t>01.02.2023 17:43:16</t>
  </si>
  <si>
    <t>01.02.2023 17:43:18</t>
  </si>
  <si>
    <t>01.02.2023 17:43:19</t>
  </si>
  <si>
    <t>01.02.2023 17:43:21</t>
  </si>
  <si>
    <t>01.02.2023 17:44:40</t>
  </si>
  <si>
    <t>01.02.2023 17:44:42</t>
  </si>
  <si>
    <t>01.02.2023 17:44:43</t>
  </si>
  <si>
    <t>01.02.2023 17:44:45</t>
  </si>
  <si>
    <t>01.02.2023 17:44:46</t>
  </si>
  <si>
    <t>01.02.2023 17:44:48</t>
  </si>
  <si>
    <t>01.02.2023 17:44:49</t>
  </si>
  <si>
    <t>01.02.2023 17:44:51</t>
  </si>
  <si>
    <t>01.02.2023 17:45:12</t>
  </si>
  <si>
    <t>01.02.2023 17:45:13</t>
  </si>
  <si>
    <t>01.02.2023 17:45:16</t>
  </si>
  <si>
    <t>01.02.2023 17:45:18</t>
  </si>
  <si>
    <t>01.02.2023 17:45:19</t>
  </si>
  <si>
    <t>01.02.2023 17:45:21</t>
  </si>
  <si>
    <t>01.02.2023 17:45:22</t>
  </si>
  <si>
    <t>01.02.2023 17:45:24</t>
  </si>
  <si>
    <t>01.02.2023 17:45:25</t>
  </si>
  <si>
    <t>01.02.2023 17:45:27</t>
  </si>
  <si>
    <t>01.02.2023 17:45:34</t>
  </si>
  <si>
    <t>01.02.2023 17:45:36</t>
  </si>
  <si>
    <t>01.02.2023 17:45:37</t>
  </si>
  <si>
    <t>01.02.2023 17:45:39</t>
  </si>
  <si>
    <t>01.02.2023 17:45:40</t>
  </si>
  <si>
    <t>01.02.2023 17:45:42</t>
  </si>
  <si>
    <t>01.02.2023 17:45:43</t>
  </si>
  <si>
    <t>01.02.2023 17:45:45</t>
  </si>
  <si>
    <t>01.02.2023 17:47:12</t>
  </si>
  <si>
    <t>01.02.2023 17:47:13</t>
  </si>
  <si>
    <t>01.02.2023 17:47:15</t>
  </si>
  <si>
    <t>01.02.2023 17:47:16</t>
  </si>
  <si>
    <t>01.02.2023 17:47:18</t>
  </si>
  <si>
    <t>01.02.2023 17:47:19</t>
  </si>
  <si>
    <t>01.02.2023 17:47:21</t>
  </si>
  <si>
    <t>01.02.2023 17:48:13</t>
  </si>
  <si>
    <t>01.02.2023 17:48:15</t>
  </si>
  <si>
    <t>01.02.2023 17:48:16</t>
  </si>
  <si>
    <t>01.02.2023 17:48:18</t>
  </si>
  <si>
    <t>01.02.2023 17:48:36</t>
  </si>
  <si>
    <t>01.02.2023 17:48:37</t>
  </si>
  <si>
    <t>01.02.2023 17:48:39</t>
  </si>
  <si>
    <t>01.02.2023 17:48:40</t>
  </si>
  <si>
    <t>01.02.2023 17:48:42</t>
  </si>
  <si>
    <t>01.02.2023 17:48:43</t>
  </si>
  <si>
    <t>01.02.2023 17:48:45</t>
  </si>
  <si>
    <t>01.02.2023 17:49:01</t>
  </si>
  <si>
    <t>01.02.2023 17:49:03</t>
  </si>
  <si>
    <t>01.02.2023 17:49:04</t>
  </si>
  <si>
    <t>01.02.2023 17:49:06</t>
  </si>
  <si>
    <t>01.02.2023 17:49:07</t>
  </si>
  <si>
    <t>01.02.2023 17:49:09</t>
  </si>
  <si>
    <t>01.02.2023 17:49:10</t>
  </si>
  <si>
    <t>01.02.2023 17:49:12</t>
  </si>
  <si>
    <t>01.02.2023 17:49:13</t>
  </si>
  <si>
    <t>01.02.2023 17:49:15</t>
  </si>
  <si>
    <t>01.02.2023 17:49:16</t>
  </si>
  <si>
    <t>01.02.2023 17:49:18</t>
  </si>
  <si>
    <t>01.02.2023 17:49:42</t>
  </si>
  <si>
    <t>01.02.2023 17:49:43</t>
  </si>
  <si>
    <t>01.02.2023 17:49:45</t>
  </si>
  <si>
    <t>01.02.2023 17:49:48</t>
  </si>
  <si>
    <t>01.02.2023 17:49:49</t>
  </si>
  <si>
    <t>01.02.2023 17:49:51</t>
  </si>
  <si>
    <t>01.02.2023 17:49:52</t>
  </si>
  <si>
    <t>01.02.2023 17:50:25</t>
  </si>
  <si>
    <t>01.02.2023 17:50:27</t>
  </si>
  <si>
    <t>01.02.2023 17:50:28</t>
  </si>
  <si>
    <t>01.02.2023 17:50:30</t>
  </si>
  <si>
    <t>01.02.2023 17:50:31</t>
  </si>
  <si>
    <t>01.02.2023 17:50:33</t>
  </si>
  <si>
    <t>01.02.2023 17:50:34</t>
  </si>
  <si>
    <t>01.02.2023 17:50:36</t>
  </si>
  <si>
    <t>01.02.2023 17:51:10</t>
  </si>
  <si>
    <t>01.02.2023 17:51:12</t>
  </si>
  <si>
    <t>01.02.2023 17:51:13</t>
  </si>
  <si>
    <t>01.02.2023 17:51:16</t>
  </si>
  <si>
    <t>01.02.2023 17:51:18</t>
  </si>
  <si>
    <t>01.02.2023 17:51:21</t>
  </si>
  <si>
    <t>01.02.2023 17:51:34</t>
  </si>
  <si>
    <t>01.02.2023 17:51:36</t>
  </si>
  <si>
    <t>01.02.2023 17:51:37</t>
  </si>
  <si>
    <t>01.02.2023 17:51:39</t>
  </si>
  <si>
    <t>01.02.2023 17:51:40</t>
  </si>
  <si>
    <t>01.02.2023 17:51:42</t>
  </si>
  <si>
    <t>01.02.2023 17:51:43</t>
  </si>
  <si>
    <t>01.02.2023 17:51:46</t>
  </si>
  <si>
    <t>01.02.2023 17:51:48</t>
  </si>
  <si>
    <t>01.02.2023 17:51:49</t>
  </si>
  <si>
    <t>01.02.2023 17:51:51</t>
  </si>
  <si>
    <t>01.02.2023 17:51:52</t>
  </si>
  <si>
    <t>01.02.2023 17:51:57</t>
  </si>
  <si>
    <t>01.02.2023 17:51:58</t>
  </si>
  <si>
    <t>01.02.2023 17:52:23</t>
  </si>
  <si>
    <t>01.02.2023 17:52:25</t>
  </si>
  <si>
    <t>01.02.2023 17:52:26</t>
  </si>
  <si>
    <t>01.02.2023 17:52:28</t>
  </si>
  <si>
    <t>01.02.2023 17:52:29</t>
  </si>
  <si>
    <t>01.02.2023 17:52:31</t>
  </si>
  <si>
    <t>01.02.2023 17:52:32</t>
  </si>
  <si>
    <t>01.02.2023 17:52:34</t>
  </si>
  <si>
    <t>01.02.2023 17:52:37</t>
  </si>
  <si>
    <t>01.02.2023 17:52:38</t>
  </si>
  <si>
    <t>01.02.2023 17:52:47</t>
  </si>
  <si>
    <t>01.02.2023 17:52:49</t>
  </si>
  <si>
    <t>01.02.2023 17:52:50</t>
  </si>
  <si>
    <t>01.02.2023 17:52:52</t>
  </si>
  <si>
    <t>01.02.2023 17:52:53</t>
  </si>
  <si>
    <t>01.02.2023 17:52:55</t>
  </si>
  <si>
    <t>01.02.2023 17:53:01</t>
  </si>
  <si>
    <t>01.02.2023 17:53:16</t>
  </si>
  <si>
    <t>01.02.2023 17:53:19</t>
  </si>
  <si>
    <t>01.02.2023 17:53:20</t>
  </si>
  <si>
    <t>01.02.2023 17:53:25</t>
  </si>
  <si>
    <t>01.02.2023 17:53:26</t>
  </si>
  <si>
    <t>01.02.2023 17:53:27</t>
  </si>
  <si>
    <t>01.02.2023 17:53:29</t>
  </si>
  <si>
    <t>01.02.2023 17:53:30</t>
  </si>
  <si>
    <t>01.02.2023 17:53:32</t>
  </si>
  <si>
    <t>01.02.2023 17:53:33</t>
  </si>
  <si>
    <t>01.02.2023 17:53:35</t>
  </si>
  <si>
    <t>01.02.2023 17:53:36</t>
  </si>
  <si>
    <t>01.02.2023 17:53:38</t>
  </si>
  <si>
    <t>01.02.2023 17:53:39</t>
  </si>
  <si>
    <t>01.02.2023 17:53:41</t>
  </si>
  <si>
    <t>01.02.2023 17:53:42</t>
  </si>
  <si>
    <t>01.02.2023 17:53:44</t>
  </si>
  <si>
    <t>01.02.2023 17:53:45</t>
  </si>
  <si>
    <t>01.02.2023 17:53:47</t>
  </si>
  <si>
    <t>01.02.2023 17:53:48</t>
  </si>
  <si>
    <t>01.02.2023 17:53:50</t>
  </si>
  <si>
    <t>01.02.2023 17:55:17</t>
  </si>
  <si>
    <t>01.02.2023 17:55:18</t>
  </si>
  <si>
    <t>01.02.2023 17:55:20</t>
  </si>
  <si>
    <t>01.02.2023 17:55:21</t>
  </si>
  <si>
    <t>01.02.2023 17:55:23</t>
  </si>
  <si>
    <t>01.02.2023 17:55:24</t>
  </si>
  <si>
    <t>01.02.2023 17:55:26</t>
  </si>
  <si>
    <t>01.02.2023 17:55:27</t>
  </si>
  <si>
    <t>01.02.2023 17:55:29</t>
  </si>
  <si>
    <t>01.02.2023 17:56:57</t>
  </si>
  <si>
    <t>01.02.2023 17:56:59</t>
  </si>
  <si>
    <t>01.02.2023 17:57:00</t>
  </si>
  <si>
    <t>01.02.2023 17:57:02</t>
  </si>
  <si>
    <t>01.02.2023 17:57:03</t>
  </si>
  <si>
    <t>01.02.2023 17:57:05</t>
  </si>
  <si>
    <t>01.02.2023 17:57:06</t>
  </si>
  <si>
    <t>01.02.2023 17:57:08</t>
  </si>
  <si>
    <t>01.02.2023 17:57:09</t>
  </si>
  <si>
    <t>01.02.2023 17:57:11</t>
  </si>
  <si>
    <t>01.02.2023 17:57:12</t>
  </si>
  <si>
    <t>01.02.2023 17:57:14</t>
  </si>
  <si>
    <t>01.02.2023 17:57:15</t>
  </si>
  <si>
    <t>01.02.2023 17:57:24</t>
  </si>
  <si>
    <t>01.02.2023 17:57:26</t>
  </si>
  <si>
    <t>01.02.2023 17:57:27</t>
  </si>
  <si>
    <t>01.02.2023 17:57:29</t>
  </si>
  <si>
    <t>01.02.2023 17:57:30</t>
  </si>
  <si>
    <t>01.02.2023 17:57:33</t>
  </si>
  <si>
    <t>01.02.2023 17:57:35</t>
  </si>
  <si>
    <t>01.02.2023 17:57:36</t>
  </si>
  <si>
    <t>01.02.2023 17:57:39</t>
  </si>
  <si>
    <t>01.02.2023 17:57:42</t>
  </si>
  <si>
    <t>01.02.2023 17:57:44</t>
  </si>
  <si>
    <t>01.02.2023 17:57:45</t>
  </si>
  <si>
    <t>01.02.2023 17:57:47</t>
  </si>
  <si>
    <t>01.02.2023 17:57:48</t>
  </si>
  <si>
    <t>01.02.2023 17:57:50</t>
  </si>
  <si>
    <t>01.02.2023 17:57:51</t>
  </si>
  <si>
    <t>01.02.2023 17:58:11</t>
  </si>
  <si>
    <t>01.02.2023 17:58:12</t>
  </si>
  <si>
    <t>01.02.2023 17:58:14</t>
  </si>
  <si>
    <t>01.02.2023 17:58:15</t>
  </si>
  <si>
    <t>01.02.2023 17:58:18</t>
  </si>
  <si>
    <t>01.02.2023 17:58:20</t>
  </si>
  <si>
    <t>01.02.2023 17:58:42</t>
  </si>
  <si>
    <t>01.02.2023 17:58:44</t>
  </si>
  <si>
    <t>01.02.2023 17:58:51</t>
  </si>
  <si>
    <t>01.02.2023 17:58:54</t>
  </si>
  <si>
    <t>01.02.2023 17:58:56</t>
  </si>
  <si>
    <t>01.02.2023 17:58:57</t>
  </si>
  <si>
    <t>01.02.2023 17:58:59</t>
  </si>
  <si>
    <t>01.02.2023 17:59:00</t>
  </si>
  <si>
    <t>01.02.2023 17:59:11</t>
  </si>
  <si>
    <t>01.02.2023 17:59:12</t>
  </si>
  <si>
    <t>01.02.2023 17:59:14</t>
  </si>
  <si>
    <t>01.02.2023 17:59:15</t>
  </si>
  <si>
    <t>01.02.2023 17:59:17</t>
  </si>
  <si>
    <t>01.02.2023 17:59:18</t>
  </si>
  <si>
    <t>01.02.2023 17:59:21</t>
  </si>
  <si>
    <t>01.02.2023 17:59:48</t>
  </si>
  <si>
    <t>01.02.2023 17:59:50</t>
  </si>
  <si>
    <t>01.02.2023 17:59:53</t>
  </si>
  <si>
    <t>01.02.2023 17:59:54</t>
  </si>
  <si>
    <t>01.02.2023 17:59:56</t>
  </si>
  <si>
    <t>01.02.2023 17:59:57</t>
  </si>
  <si>
    <t>01.02.2023 18:00:02</t>
  </si>
  <si>
    <t>01.02.2023 18:00:21</t>
  </si>
  <si>
    <t>01.02.2023 18:00:23</t>
  </si>
  <si>
    <t>01.02.2023 18:00:24</t>
  </si>
  <si>
    <t>01.02.2023 18:00:26</t>
  </si>
  <si>
    <t>01.02.2023 18:00:27</t>
  </si>
  <si>
    <t>01.02.2023 18:00:29</t>
  </si>
  <si>
    <t>01.02.2023 18:00:30</t>
  </si>
  <si>
    <t>01.02.2023 18:00:32</t>
  </si>
  <si>
    <t>01.02.2023 18:01:41</t>
  </si>
  <si>
    <t>01.02.2023 18:01:42</t>
  </si>
  <si>
    <t>01.02.2023 18:01:44</t>
  </si>
  <si>
    <t>01.02.2023 18:01:45</t>
  </si>
  <si>
    <t>01.02.2023 18:01:47</t>
  </si>
  <si>
    <t>01.02.2023 18:01:48</t>
  </si>
  <si>
    <t>01.02.2023 18:01:50</t>
  </si>
  <si>
    <t>01.02.2023 18:01:51</t>
  </si>
  <si>
    <t>01.02.2023 18:02:09</t>
  </si>
  <si>
    <t>01.02.2023 18:02:11</t>
  </si>
  <si>
    <t>01.02.2023 18:02:12</t>
  </si>
  <si>
    <t>01.02.2023 18:02:14</t>
  </si>
  <si>
    <t>01.02.2023 18:02:15</t>
  </si>
  <si>
    <t>01.02.2023 18:02:17</t>
  </si>
  <si>
    <t>01.02.2023 18:02:18</t>
  </si>
  <si>
    <t>01.02.2023 18:02:20</t>
  </si>
  <si>
    <t>01.02.2023 18:03:08</t>
  </si>
  <si>
    <t>01.02.2023 18:03:09</t>
  </si>
  <si>
    <t>01.02.2023 18:03:11</t>
  </si>
  <si>
    <t>01.02.2023 18:03:12</t>
  </si>
  <si>
    <t>01.02.2023 18:03:14</t>
  </si>
  <si>
    <t>01.02.2023 18:03:15</t>
  </si>
  <si>
    <t>01.02.2023 18:03:17</t>
  </si>
  <si>
    <t>01.02.2023 18:03:18</t>
  </si>
  <si>
    <t>01.02.2023 18:03:20</t>
  </si>
  <si>
    <t>01.02.2023 18:06:24</t>
  </si>
  <si>
    <t>01.02.2023 18:06:26</t>
  </si>
  <si>
    <t>01.02.2023 18:06:27</t>
  </si>
  <si>
    <t>01.02.2023 18:06:29</t>
  </si>
  <si>
    <t>01.02.2023 18:06:30</t>
  </si>
  <si>
    <t>01.02.2023 18:06:32</t>
  </si>
  <si>
    <t>01.02.2023 18:06:33</t>
  </si>
  <si>
    <t>01.02.2023 18:06:35</t>
  </si>
  <si>
    <t>01.02.2023 18:06:36</t>
  </si>
  <si>
    <t>01.02.2023 18:06:38</t>
  </si>
  <si>
    <t>01.02.2023 18:06:39</t>
  </si>
  <si>
    <t>01.02.2023 18:06:41</t>
  </si>
  <si>
    <t>01.02.2023 18:06:42</t>
  </si>
  <si>
    <t>01.02.2023 18:06:51</t>
  </si>
  <si>
    <t>01.02.2023 18:06:53</t>
  </si>
  <si>
    <t>01.02.2023 18:06:54</t>
  </si>
  <si>
    <t>01.02.2023 18:06:56</t>
  </si>
  <si>
    <t>01.02.2023 18:06:57</t>
  </si>
  <si>
    <t>01.02.2023 18:07:08</t>
  </si>
  <si>
    <t>01.02.2023 18:07:09</t>
  </si>
  <si>
    <t>01.02.2023 18:07:11</t>
  </si>
  <si>
    <t>01.02.2023 18:07:12</t>
  </si>
  <si>
    <t>01.02.2023 18:07:14</t>
  </si>
  <si>
    <t>01.02.2023 18:07:15</t>
  </si>
  <si>
    <t>01.02.2023 18:07:17</t>
  </si>
  <si>
    <t>01.02.2023 18:09:11</t>
  </si>
  <si>
    <t>01.02.2023 18:09:12</t>
  </si>
  <si>
    <t>01.02.2023 18:09:14</t>
  </si>
  <si>
    <t>01.02.2023 18:09:15</t>
  </si>
  <si>
    <t>01.02.2023 18:09:17</t>
  </si>
  <si>
    <t>01.02.2023 18:09:18</t>
  </si>
  <si>
    <t>01.02.2023 18:09:20</t>
  </si>
  <si>
    <t>01.02.2023 18:09:21</t>
  </si>
  <si>
    <t>01.02.2023 18:11:11</t>
  </si>
  <si>
    <t>01.02.2023 18:11:12</t>
  </si>
  <si>
    <t>01.02.2023 18:11:14</t>
  </si>
  <si>
    <t>01.02.2023 18:11:17</t>
  </si>
  <si>
    <t>01.02.2023 18:11:18</t>
  </si>
  <si>
    <t>01.02.2023 18:11:33</t>
  </si>
  <si>
    <t>01.02.2023 18:11:35</t>
  </si>
  <si>
    <t>01.02.2023 18:11:36</t>
  </si>
  <si>
    <t>01.02.2023 18:11:38</t>
  </si>
  <si>
    <t>01.02.2023 18:11:39</t>
  </si>
  <si>
    <t>01.02.2023 18:11:41</t>
  </si>
  <si>
    <t>01.02.2023 18:11:42</t>
  </si>
  <si>
    <t>01.02.2023 18:11:57</t>
  </si>
  <si>
    <t>01.02.2023 18:11:59</t>
  </si>
  <si>
    <t>01.02.2023 18:12:00</t>
  </si>
  <si>
    <t>01.02.2023 18:12:02</t>
  </si>
  <si>
    <t>01.02.2023 18:12:05</t>
  </si>
  <si>
    <t>01.02.2023 18:12:17</t>
  </si>
  <si>
    <t>01.02.2023 18:12:18</t>
  </si>
  <si>
    <t>01.02.2023 18:12:20</t>
  </si>
  <si>
    <t>01.02.2023 18:12:21</t>
  </si>
  <si>
    <t>01.02.2023 18:12:23</t>
  </si>
  <si>
    <t>01.02.2023 18:12:24</t>
  </si>
  <si>
    <t>01.02.2023 18:12:29</t>
  </si>
  <si>
    <t>01.02.2023 18:12:30</t>
  </si>
  <si>
    <t>01.02.2023 18:12:32</t>
  </si>
  <si>
    <t>01.02.2023 18:12:33</t>
  </si>
  <si>
    <t>01.02.2023 18:12:35</t>
  </si>
  <si>
    <t>01.02.2023 18:12:36</t>
  </si>
  <si>
    <t>01.02.2023 18:12:48</t>
  </si>
  <si>
    <t>01.02.2023 18:12:50</t>
  </si>
  <si>
    <t>01.02.2023 18:12:51</t>
  </si>
  <si>
    <t>01.02.2023 18:12:53</t>
  </si>
  <si>
    <t>01.02.2023 18:12:54</t>
  </si>
  <si>
    <t>01.02.2023 18:12:56</t>
  </si>
  <si>
    <t>01.02.2023 18:12:57</t>
  </si>
  <si>
    <t>01.02.2023 18:13:15</t>
  </si>
  <si>
    <t>01.02.2023 18:13:16</t>
  </si>
  <si>
    <t>01.02.2023 18:13:18</t>
  </si>
  <si>
    <t>01.02.2023 18:13:19</t>
  </si>
  <si>
    <t>01.02.2023 18:13:21</t>
  </si>
  <si>
    <t>01.02.2023 18:13:25</t>
  </si>
  <si>
    <t>01.02.2023 18:13:27</t>
  </si>
  <si>
    <t>01.02.2023 18:13:28</t>
  </si>
  <si>
    <t>01.02.2023 18:13:30</t>
  </si>
  <si>
    <t>01.02.2023 18:14:06</t>
  </si>
  <si>
    <t>01.02.2023 18:14:07</t>
  </si>
  <si>
    <t>01.02.2023 18:14:09</t>
  </si>
  <si>
    <t>01.02.2023 18:14:10</t>
  </si>
  <si>
    <t>01.02.2023 18:14:12</t>
  </si>
  <si>
    <t>01.02.2023 18:14:13</t>
  </si>
  <si>
    <t>01.02.2023 18:14:15</t>
  </si>
  <si>
    <t>01.02.2023 18:14:16</t>
  </si>
  <si>
    <t>01.02.2023 18:14:18</t>
  </si>
  <si>
    <t>01.02.2023 18:14:19</t>
  </si>
  <si>
    <t>01.02.2023 18:15:16</t>
  </si>
  <si>
    <t>01.02.2023 18:15:18</t>
  </si>
  <si>
    <t>01.02.2023 18:15:19</t>
  </si>
  <si>
    <t>01.02.2023 18:15:21</t>
  </si>
  <si>
    <t>01.02.2023 18:15:22</t>
  </si>
  <si>
    <t>01.02.2023 18:15:24</t>
  </si>
  <si>
    <t>01.02.2023 18:15:58</t>
  </si>
  <si>
    <t>01.02.2023 18:16:00</t>
  </si>
  <si>
    <t>01.02.2023 18:16:01</t>
  </si>
  <si>
    <t>01.02.2023 18:16:03</t>
  </si>
  <si>
    <t>01.02.2023 18:16:06</t>
  </si>
  <si>
    <t>01.02.2023 18:16:30</t>
  </si>
  <si>
    <t>01.02.2023 18:16:31</t>
  </si>
  <si>
    <t>01.02.2023 18:16:33</t>
  </si>
  <si>
    <t>01.02.2023 18:16:34</t>
  </si>
  <si>
    <t>01.02.2023 18:16:36</t>
  </si>
  <si>
    <t>01.02.2023 18:16:37</t>
  </si>
  <si>
    <t>01.02.2023 18:16:39</t>
  </si>
  <si>
    <t>01.02.2023 18:16:40</t>
  </si>
  <si>
    <t>01.02.2023 18:16:42</t>
  </si>
  <si>
    <t>01.02.2023 18:16:54</t>
  </si>
  <si>
    <t>01.02.2023 18:16:55</t>
  </si>
  <si>
    <t>01.02.2023 18:16:57</t>
  </si>
  <si>
    <t>01.02.2023 18:16:58</t>
  </si>
  <si>
    <t>01.02.2023 18:17:00</t>
  </si>
  <si>
    <t>01.02.2023 18:17:01</t>
  </si>
  <si>
    <t>01.02.2023 18:17:03</t>
  </si>
  <si>
    <t>01.02.2023 18:17:04</t>
  </si>
  <si>
    <t>01.02.2023 18:17:19</t>
  </si>
  <si>
    <t>01.02.2023 18:17:21</t>
  </si>
  <si>
    <t>01.02.2023 18:17:22</t>
  </si>
  <si>
    <t>01.02.2023 18:17:24</t>
  </si>
  <si>
    <t>01.02.2023 18:17:25</t>
  </si>
  <si>
    <t>01.02.2023 18:17:27</t>
  </si>
  <si>
    <t>01.02.2023 18:17:43</t>
  </si>
  <si>
    <t>01.02.2023 18:17:45</t>
  </si>
  <si>
    <t>01.02.2023 18:18:03</t>
  </si>
  <si>
    <t>01.02.2023 18:18:04</t>
  </si>
  <si>
    <t>01.02.2023 18:18:06</t>
  </si>
  <si>
    <t>01.02.2023 18:18:07</t>
  </si>
  <si>
    <t>01.02.2023 18:18:09</t>
  </si>
  <si>
    <t>01.02.2023 18:18:10</t>
  </si>
  <si>
    <t>01.02.2023 18:18:12</t>
  </si>
  <si>
    <t>01.02.2023 18:18:13</t>
  </si>
  <si>
    <t>01.02.2023 18:18:15</t>
  </si>
  <si>
    <t>01.02.2023 18:18:46</t>
  </si>
  <si>
    <t>01.02.2023 18:18:48</t>
  </si>
  <si>
    <t>01.02.2023 18:18:49</t>
  </si>
  <si>
    <t>01.02.2023 18:18:52</t>
  </si>
  <si>
    <t>01.02.2023 18:18:54</t>
  </si>
  <si>
    <t>01.02.2023 18:18:55</t>
  </si>
  <si>
    <t>01.02.2023 18:19:09</t>
  </si>
  <si>
    <t>01.02.2023 18:19:10</t>
  </si>
  <si>
    <t>01.02.2023 18:19:12</t>
  </si>
  <si>
    <t>01.02.2023 18:19:13</t>
  </si>
  <si>
    <t>01.02.2023 18:19:15</t>
  </si>
  <si>
    <t>01.02.2023 18:19:16</t>
  </si>
  <si>
    <t>01.02.2023 18:19:18</t>
  </si>
  <si>
    <t>01.02.2023 18:20:22</t>
  </si>
  <si>
    <t>01.02.2023 18:20:24</t>
  </si>
  <si>
    <t>01.02.2023 18:20:25</t>
  </si>
  <si>
    <t>01.02.2023 18:20:27</t>
  </si>
  <si>
    <t>01.02.2023 18:20:28</t>
  </si>
  <si>
    <t>01.02.2023 18:20:30</t>
  </si>
  <si>
    <t>01.02.2023 18:20:31</t>
  </si>
  <si>
    <t>01.02.2023 18:20:55</t>
  </si>
  <si>
    <t>01.02.2023 18:20:57</t>
  </si>
  <si>
    <t>01.02.2023 18:20:58</t>
  </si>
  <si>
    <t>01.02.2023 18:21:00</t>
  </si>
  <si>
    <t>01.02.2023 18:21:01</t>
  </si>
  <si>
    <t>01.02.2023 18:21:03</t>
  </si>
  <si>
    <t>01.02.2023 18:21:04</t>
  </si>
  <si>
    <t>01.02.2023 18:22:15</t>
  </si>
  <si>
    <t>01.02.2023 18:22:16</t>
  </si>
  <si>
    <t>01.02.2023 18:22:18</t>
  </si>
  <si>
    <t>01.02.2023 18:22:19</t>
  </si>
  <si>
    <t>01.02.2023 18:22:21</t>
  </si>
  <si>
    <t>01.02.2023 18:22:22</t>
  </si>
  <si>
    <t>01.02.2023 18:22:34</t>
  </si>
  <si>
    <t>01.02.2023 18:22:36</t>
  </si>
  <si>
    <t>01.02.2023 18:22:37</t>
  </si>
  <si>
    <t>01.02.2023 18:22:39</t>
  </si>
  <si>
    <t>01.02.2023 18:22:40</t>
  </si>
  <si>
    <t>01.02.2023 18:22:42</t>
  </si>
  <si>
    <t>01.02.2023 18:22:43</t>
  </si>
  <si>
    <t>01.02.2023 18:22:45</t>
  </si>
  <si>
    <t>01.02.2023 18:23:45</t>
  </si>
  <si>
    <t>01.02.2023 18:23:46</t>
  </si>
  <si>
    <t>01.02.2023 18:23:48</t>
  </si>
  <si>
    <t>01.02.2023 18:23:49</t>
  </si>
  <si>
    <t>01.02.2023 18:23:51</t>
  </si>
  <si>
    <t>01.02.2023 18:23:52</t>
  </si>
  <si>
    <t>01.02.2023 18:23:54</t>
  </si>
  <si>
    <t>01.02.2023 18:23:55</t>
  </si>
  <si>
    <t>01.02.2023 18:23:57</t>
  </si>
  <si>
    <t>01.02.2023 18:23:58</t>
  </si>
  <si>
    <t>01.02.2023 18:24:00</t>
  </si>
  <si>
    <t>01.02.2023 18:24:01</t>
  </si>
  <si>
    <t>01.02.2023 18:24:04</t>
  </si>
  <si>
    <t>01.02.2023 18:24:06</t>
  </si>
  <si>
    <t>01.02.2023 18:24:07</t>
  </si>
  <si>
    <t>01.02.2023 18:24:42</t>
  </si>
  <si>
    <t>01.02.2023 18:24:43</t>
  </si>
  <si>
    <t>01.02.2023 18:24:45</t>
  </si>
  <si>
    <t>01.02.2023 18:24:46</t>
  </si>
  <si>
    <t>01.02.2023 18:24:48</t>
  </si>
  <si>
    <t>01.02.2023 18:24:49</t>
  </si>
  <si>
    <t>01.02.2023 18:24:51</t>
  </si>
  <si>
    <t>01.02.2023 18:25:37</t>
  </si>
  <si>
    <t>01.02.2023 18:25:39</t>
  </si>
  <si>
    <t>01.02.2023 18:25:40</t>
  </si>
  <si>
    <t>01.02.2023 18:25:42</t>
  </si>
  <si>
    <t>01.02.2023 18:25:43</t>
  </si>
  <si>
    <t>01.02.2023 18:26:09</t>
  </si>
  <si>
    <t>01.02.2023 18:26:10</t>
  </si>
  <si>
    <t>01.02.2023 18:26:12</t>
  </si>
  <si>
    <t>01.02.2023 18:26:13</t>
  </si>
  <si>
    <t>01.02.2023 18:26:15</t>
  </si>
  <si>
    <t>01.02.2023 18:26:16</t>
  </si>
  <si>
    <t>01.02.2023 18:26:19</t>
  </si>
  <si>
    <t>01.02.2023 18:26:21</t>
  </si>
  <si>
    <t>01.02.2023 18:26:22</t>
  </si>
  <si>
    <t>01.02.2023 18:26:25</t>
  </si>
  <si>
    <t>01.02.2023 18:26:32</t>
  </si>
  <si>
    <t>01.02.2023 18:26:34</t>
  </si>
  <si>
    <t>01.02.2023 18:26:35</t>
  </si>
  <si>
    <t>01.02.2023 18:26:37</t>
  </si>
  <si>
    <t>01.02.2023 18:26:38</t>
  </si>
  <si>
    <t>01.02.2023 18:26:40</t>
  </si>
  <si>
    <t>01.02.2023 18:26:56</t>
  </si>
  <si>
    <t>01.02.2023 18:26:58</t>
  </si>
  <si>
    <t>01.02.2023 18:26:59</t>
  </si>
  <si>
    <t>01.02.2023 18:27:02</t>
  </si>
  <si>
    <t>01.02.2023 18:27:04</t>
  </si>
  <si>
    <t>01.02.2023 18:27:05</t>
  </si>
  <si>
    <t>01.02.2023 18:27:07</t>
  </si>
  <si>
    <t>01.02.2023 18:27:08</t>
  </si>
  <si>
    <t>01.02.2023 18:27:10</t>
  </si>
  <si>
    <t>01.02.2023 18:27:11</t>
  </si>
  <si>
    <t>01.02.2023 18:27:13</t>
  </si>
  <si>
    <t>01.02.2023 18:27:14</t>
  </si>
  <si>
    <t>01.02.2023 18:27:19</t>
  </si>
  <si>
    <t>01.02.2023 18:27:20</t>
  </si>
  <si>
    <t>01.02.2023 18:27:22</t>
  </si>
  <si>
    <t>01.02.2023 18:27:23</t>
  </si>
  <si>
    <t>01.02.2023 18:27:25</t>
  </si>
  <si>
    <t>01.02.2023 18:27:26</t>
  </si>
  <si>
    <t>01.02.2023 18:27:28</t>
  </si>
  <si>
    <t>01.02.2023 18:27:29</t>
  </si>
  <si>
    <t>01.02.2023 18:27:31</t>
  </si>
  <si>
    <t>01.02.2023 18:28:05</t>
  </si>
  <si>
    <t>01.02.2023 18:28:07</t>
  </si>
  <si>
    <t>01.02.2023 18:28:08</t>
  </si>
  <si>
    <t>01.02.2023 18:28:10</t>
  </si>
  <si>
    <t>01.02.2023 18:28:13</t>
  </si>
  <si>
    <t>01.02.2023 18:28:14</t>
  </si>
  <si>
    <t>01.02.2023 18:28:16</t>
  </si>
  <si>
    <t>01.02.2023 18:28:17</t>
  </si>
  <si>
    <t>01.02.2023 18:28:18</t>
  </si>
  <si>
    <t>01.02.2023 18:28:20</t>
  </si>
  <si>
    <t>01.02.2023 18:28:21</t>
  </si>
  <si>
    <t>01.02.2023 18:28:23</t>
  </si>
  <si>
    <t>01.02.2023 18:28:24</t>
  </si>
  <si>
    <t>01.02.2023 18:28:26</t>
  </si>
  <si>
    <t>01.02.2023 18:28:27</t>
  </si>
  <si>
    <t>01.02.2023 18:28:29</t>
  </si>
  <si>
    <t>01.02.2023 18:29:20</t>
  </si>
  <si>
    <t>01.02.2023 18:29:21</t>
  </si>
  <si>
    <t>01.02.2023 18:29:23</t>
  </si>
  <si>
    <t>01.02.2023 18:29:24</t>
  </si>
  <si>
    <t>01.02.2023 18:29:26</t>
  </si>
  <si>
    <t>01.02.2023 18:29:27</t>
  </si>
  <si>
    <t>01.02.2023 18:29:29</t>
  </si>
  <si>
    <t>01.02.2023 18:29:30</t>
  </si>
  <si>
    <t>01.02.2023 18:29:32</t>
  </si>
  <si>
    <t>01.02.2023 18:29:33</t>
  </si>
  <si>
    <t>01.02.2023 18:29:47</t>
  </si>
  <si>
    <t>01.02.2023 18:29:48</t>
  </si>
  <si>
    <t>01.02.2023 18:29:50</t>
  </si>
  <si>
    <t>01.02.2023 18:29:51</t>
  </si>
  <si>
    <t>01.02.2023 18:29:53</t>
  </si>
  <si>
    <t>01.02.2023 18:29:54</t>
  </si>
  <si>
    <t>01.02.2023 18:29:57</t>
  </si>
  <si>
    <t>01.02.2023 18:32:09</t>
  </si>
  <si>
    <t>01.02.2023 18:32:11</t>
  </si>
  <si>
    <t>01.02.2023 18:32:12</t>
  </si>
  <si>
    <t>01.02.2023 18:32:14</t>
  </si>
  <si>
    <t>01.02.2023 18:32:15</t>
  </si>
  <si>
    <t>01.02.2023 18:32:17</t>
  </si>
  <si>
    <t>01.02.2023 18:32:18</t>
  </si>
  <si>
    <t>01.02.2023 18:32:20</t>
  </si>
  <si>
    <t>01.02.2023 18:32:36</t>
  </si>
  <si>
    <t>01.02.2023 18:32:41</t>
  </si>
  <si>
    <t>01.02.2023 18:32:45</t>
  </si>
  <si>
    <t>01.02.2023 18:32:47</t>
  </si>
  <si>
    <t>01.02.2023 18:32:48</t>
  </si>
  <si>
    <t>01.02.2023 18:32:50</t>
  </si>
  <si>
    <t>01.02.2023 18:33:15</t>
  </si>
  <si>
    <t>01.02.2023 18:33:17</t>
  </si>
  <si>
    <t>01.02.2023 18:33:18</t>
  </si>
  <si>
    <t>01.02.2023 18:33:20</t>
  </si>
  <si>
    <t>01.02.2023 18:33:21</t>
  </si>
  <si>
    <t>01.02.2023 18:33:24</t>
  </si>
  <si>
    <t>01.02.2023 18:33:26</t>
  </si>
  <si>
    <t>01.02.2023 18:33:27</t>
  </si>
  <si>
    <t>01.02.2023 18:33:29</t>
  </si>
  <si>
    <t>01.02.2023 18:33:30</t>
  </si>
  <si>
    <t>01.02.2023 18:33:32</t>
  </si>
  <si>
    <t>01.02.2023 18:33:33</t>
  </si>
  <si>
    <t>01.02.2023 18:33:35</t>
  </si>
  <si>
    <t>01.02.2023 18:33:36</t>
  </si>
  <si>
    <t>01.02.2023 18:33:38</t>
  </si>
  <si>
    <t>01.02.2023 18:33:39</t>
  </si>
  <si>
    <t>01.02.2023 18:33:41</t>
  </si>
  <si>
    <t>01.02.2023 18:33:42</t>
  </si>
  <si>
    <t>01.02.2023 18:33:44</t>
  </si>
  <si>
    <t>01.02.2023 18:33:45</t>
  </si>
  <si>
    <t>01.02.2023 18:33:47</t>
  </si>
  <si>
    <t>01.02.2023 18:33:48</t>
  </si>
  <si>
    <t>01.02.2023 18:33:51</t>
  </si>
  <si>
    <t>01.02.2023 18:34:02</t>
  </si>
  <si>
    <t>01.02.2023 18:34:03</t>
  </si>
  <si>
    <t>01.02.2023 18:34:05</t>
  </si>
  <si>
    <t>01.02.2023 18:34:06</t>
  </si>
  <si>
    <t>01.02.2023 18:34:08</t>
  </si>
  <si>
    <t>01.02.2023 18:34:09</t>
  </si>
  <si>
    <t>01.02.2023 18:34:11</t>
  </si>
  <si>
    <t>01.02.2023 18:34:12</t>
  </si>
  <si>
    <t>01.02.2023 18:34:14</t>
  </si>
  <si>
    <t>01.02.2023 18:34:15</t>
  </si>
  <si>
    <t>01.02.2023 18:34:17</t>
  </si>
  <si>
    <t>01.02.2023 18:34:18</t>
  </si>
  <si>
    <t>01.02.2023 18:34:20</t>
  </si>
  <si>
    <t>01.02.2023 18:34:21</t>
  </si>
  <si>
    <t>01.02.2023 18:34:23</t>
  </si>
  <si>
    <t>01.02.2023 18:34:24</t>
  </si>
  <si>
    <t>01.02.2023 18:34:26</t>
  </si>
  <si>
    <t>01.02.2023 18:34:38</t>
  </si>
  <si>
    <t>01.02.2023 18:34:39</t>
  </si>
  <si>
    <t>01.02.2023 18:34:41</t>
  </si>
  <si>
    <t>01.02.2023 18:34:42</t>
  </si>
  <si>
    <t>01.02.2023 18:34:44</t>
  </si>
  <si>
    <t>01.02.2023 18:34:45</t>
  </si>
  <si>
    <t>01.02.2023 18:34:47</t>
  </si>
  <si>
    <t>01.02.2023 18:34:48</t>
  </si>
  <si>
    <t>01.02.2023 18:34:50</t>
  </si>
  <si>
    <t>01.02.2023 18:34:53</t>
  </si>
  <si>
    <t>01.02.2023 18:34:54</t>
  </si>
  <si>
    <t>01.02.2023 18:35:15</t>
  </si>
  <si>
    <t>01.02.2023 18:35:17</t>
  </si>
  <si>
    <t>01.02.2023 18:35:18</t>
  </si>
  <si>
    <t>01.02.2023 18:35:20</t>
  </si>
  <si>
    <t>01.02.2023 18:35:21</t>
  </si>
  <si>
    <t>01.02.2023 18:35:23</t>
  </si>
  <si>
    <t>01.02.2023 18:35:24</t>
  </si>
  <si>
    <t>01.02.2023 18:35:26</t>
  </si>
  <si>
    <t>01.02.2023 18:35:45</t>
  </si>
  <si>
    <t>01.02.2023 18:35:47</t>
  </si>
  <si>
    <t>01.02.2023 18:35:48</t>
  </si>
  <si>
    <t>01.02.2023 18:35:50</t>
  </si>
  <si>
    <t>01.02.2023 18:35:51</t>
  </si>
  <si>
    <t>01.02.2023 18:35:53</t>
  </si>
  <si>
    <t>01.02.2023 18:35:54</t>
  </si>
  <si>
    <t>01.02.2023 18:35:56</t>
  </si>
  <si>
    <t>01.02.2023 18:36:23</t>
  </si>
  <si>
    <t>01.02.2023 18:36:24</t>
  </si>
  <si>
    <t>01.02.2023 18:36:26</t>
  </si>
  <si>
    <t>01.02.2023 18:36:27</t>
  </si>
  <si>
    <t>01.02.2023 18:36:29</t>
  </si>
  <si>
    <t>01.02.2023 18:36:30</t>
  </si>
  <si>
    <t>01.02.2023 18:36:32</t>
  </si>
  <si>
    <t>01.02.2023 18:36:42</t>
  </si>
  <si>
    <t>01.02.2023 18:36:44</t>
  </si>
  <si>
    <t>01.02.2023 18:36:45</t>
  </si>
  <si>
    <t>01.02.2023 18:36:47</t>
  </si>
  <si>
    <t>01.02.2023 18:36:48</t>
  </si>
  <si>
    <t>01.02.2023 18:37:20</t>
  </si>
  <si>
    <t>01.02.2023 18:37:21</t>
  </si>
  <si>
    <t>01.02.2023 18:37:23</t>
  </si>
  <si>
    <t>01.02.2023 18:37:24</t>
  </si>
  <si>
    <t>01.02.2023 18:37:26</t>
  </si>
  <si>
    <t>01.02.2023 18:37:41</t>
  </si>
  <si>
    <t>01.02.2023 18:37:42</t>
  </si>
  <si>
    <t>01.02.2023 18:37:44</t>
  </si>
  <si>
    <t>01.02.2023 18:37:45</t>
  </si>
  <si>
    <t>01.02.2023 18:37:47</t>
  </si>
  <si>
    <t>01.02.2023 18:37:48</t>
  </si>
  <si>
    <t>01.02.2023 18:37:50</t>
  </si>
  <si>
    <t>01.02.2023 18:37:51</t>
  </si>
  <si>
    <t>01.02.2023 18:37:53</t>
  </si>
  <si>
    <t>01.02.2023 18:37:54</t>
  </si>
  <si>
    <t>01.02.2023 18:37:56</t>
  </si>
  <si>
    <t>01.02.2023 18:38:22</t>
  </si>
  <si>
    <t>01.02.2023 18:38:24</t>
  </si>
  <si>
    <t>01.02.2023 18:38:25</t>
  </si>
  <si>
    <t>01.02.2023 18:38:27</t>
  </si>
  <si>
    <t>01.02.2023 18:38:28</t>
  </si>
  <si>
    <t>01.02.2023 18:38:30</t>
  </si>
  <si>
    <t>01.02.2023 18:38:33</t>
  </si>
  <si>
    <t>01.02.2023 18:38:34</t>
  </si>
  <si>
    <t>01.02.2023 18:38:36</t>
  </si>
  <si>
    <t>01.02.2023 18:38:46</t>
  </si>
  <si>
    <t>01.02.2023 18:38:48</t>
  </si>
  <si>
    <t>01.02.2023 18:38:49</t>
  </si>
  <si>
    <t>01.02.2023 18:38:52</t>
  </si>
  <si>
    <t>01.02.2023 18:38:54</t>
  </si>
  <si>
    <t>01.02.2023 18:38:55</t>
  </si>
  <si>
    <t>01.02.2023 18:39:43</t>
  </si>
  <si>
    <t>01.02.2023 18:39:45</t>
  </si>
  <si>
    <t>01.02.2023 18:39:46</t>
  </si>
  <si>
    <t>01.02.2023 18:39:48</t>
  </si>
  <si>
    <t>01.02.2023 18:39:49</t>
  </si>
  <si>
    <t>01.02.2023 18:39:51</t>
  </si>
  <si>
    <t>01.02.2023 18:39:52</t>
  </si>
  <si>
    <t>01.02.2023 18:39:54</t>
  </si>
  <si>
    <t>01.02.2023 18:40:25</t>
  </si>
  <si>
    <t>01.02.2023 18:40:27</t>
  </si>
  <si>
    <t>01.02.2023 18:40:28</t>
  </si>
  <si>
    <t>01.02.2023 18:40:30</t>
  </si>
  <si>
    <t>01.02.2023 18:40:31</t>
  </si>
  <si>
    <t>01.02.2023 18:40:33</t>
  </si>
  <si>
    <t>01.02.2023 18:40:34</t>
  </si>
  <si>
    <t>01.02.2023 18:40:36</t>
  </si>
  <si>
    <t>01.02.2023 18:41:01</t>
  </si>
  <si>
    <t>01.02.2023 18:41:03</t>
  </si>
  <si>
    <t>01.02.2023 18:41:04</t>
  </si>
  <si>
    <t>01.02.2023 18:41:06</t>
  </si>
  <si>
    <t>01.02.2023 18:41:07</t>
  </si>
  <si>
    <t>01.02.2023 18:41:09</t>
  </si>
  <si>
    <t>01.02.2023 18:41:15</t>
  </si>
  <si>
    <t>01.02.2023 18:41:16</t>
  </si>
  <si>
    <t>01.02.2023 18:41:18</t>
  </si>
  <si>
    <t>01.02.2023 18:41:19</t>
  </si>
  <si>
    <t>01.02.2023 18:41:21</t>
  </si>
  <si>
    <t>01.02.2023 18:42:24</t>
  </si>
  <si>
    <t>01.02.2023 18:42:25</t>
  </si>
  <si>
    <t>01.02.2023 18:42:27</t>
  </si>
  <si>
    <t>01.02.2023 18:42:28</t>
  </si>
  <si>
    <t>01.02.2023 18:42:30</t>
  </si>
  <si>
    <t>01.02.2023 18:42:31</t>
  </si>
  <si>
    <t>01.02.2023 18:42:33</t>
  </si>
  <si>
    <t>01.02.2023 18:43:03</t>
  </si>
  <si>
    <t>01.02.2023 18:43:04</t>
  </si>
  <si>
    <t>01.02.2023 18:43:06</t>
  </si>
  <si>
    <t>01.02.2023 18:43:07</t>
  </si>
  <si>
    <t>01.02.2023 18:43:09</t>
  </si>
  <si>
    <t>01.02.2023 18:43:15</t>
  </si>
  <si>
    <t>01.02.2023 18:43:16</t>
  </si>
  <si>
    <t>01.02.2023 18:43:18</t>
  </si>
  <si>
    <t>01.02.2023 18:43:19</t>
  </si>
  <si>
    <t>01.02.2023 18:43:21</t>
  </si>
  <si>
    <t>01.02.2023 18:43:22</t>
  </si>
  <si>
    <t>01.02.2023 18:43:24</t>
  </si>
  <si>
    <t>01.02.2023 18:43:25</t>
  </si>
  <si>
    <t>01.02.2023 18:43:36</t>
  </si>
  <si>
    <t>01.02.2023 18:43:37</t>
  </si>
  <si>
    <t>01.02.2023 18:43:39</t>
  </si>
  <si>
    <t>01.02.2023 18:43:42</t>
  </si>
  <si>
    <t>01.02.2023 18:43:43</t>
  </si>
  <si>
    <t>01.02.2023 18:43:45</t>
  </si>
  <si>
    <t>01.02.2023 18:43:46</t>
  </si>
  <si>
    <t>01.02.2023 18:43:49</t>
  </si>
  <si>
    <t>01.02.2023 18:43:51</t>
  </si>
  <si>
    <t>01.02.2023 18:44:05</t>
  </si>
  <si>
    <t>01.02.2023 18:44:07</t>
  </si>
  <si>
    <t>01.02.2023 18:44:08</t>
  </si>
  <si>
    <t>01.02.2023 18:44:10</t>
  </si>
  <si>
    <t>01.02.2023 18:44:11</t>
  </si>
  <si>
    <t>01.02.2023 18:44:13</t>
  </si>
  <si>
    <t>01.02.2023 18:44:16</t>
  </si>
  <si>
    <t>01.02.2023 18:44:29</t>
  </si>
  <si>
    <t>01.02.2023 18:44:31</t>
  </si>
  <si>
    <t>01.02.2023 18:44:32</t>
  </si>
  <si>
    <t>01.02.2023 18:44:34</t>
  </si>
  <si>
    <t>01.02.2023 18:44:35</t>
  </si>
  <si>
    <t>01.02.2023 18:44:37</t>
  </si>
  <si>
    <t>01.02.2023 18:44:38</t>
  </si>
  <si>
    <t>01.02.2023 18:44:40</t>
  </si>
  <si>
    <t>01.02.2023 18:46:25</t>
  </si>
  <si>
    <t>01.02.2023 18:46:26</t>
  </si>
  <si>
    <t>01.02.2023 18:46:28</t>
  </si>
  <si>
    <t>01.02.2023 18:46:29</t>
  </si>
  <si>
    <t>01.02.2023 18:46:31</t>
  </si>
  <si>
    <t>01.02.2023 18:46:34</t>
  </si>
  <si>
    <t>01.02.2023 18:47:07</t>
  </si>
  <si>
    <t>01.02.2023 18:47:08</t>
  </si>
  <si>
    <t>01.02.2023 18:47:10</t>
  </si>
  <si>
    <t>01.02.2023 18:47:11</t>
  </si>
  <si>
    <t>01.02.2023 18:47:13</t>
  </si>
  <si>
    <t>01.02.2023 18:47:14</t>
  </si>
  <si>
    <t>01.02.2023 18:47:16</t>
  </si>
  <si>
    <t>01.02.2023 18:47:17</t>
  </si>
  <si>
    <t>01.02.2023 18:48:41</t>
  </si>
  <si>
    <t>01.02.2023 18:48:44</t>
  </si>
  <si>
    <t>01.02.2023 18:48:46</t>
  </si>
  <si>
    <t>01.02.2023 18:48:47</t>
  </si>
  <si>
    <t>01.02.2023 18:48:49</t>
  </si>
  <si>
    <t>01.02.2023 18:48:50</t>
  </si>
  <si>
    <t>01.02.2023 18:49:23</t>
  </si>
  <si>
    <t>01.02.2023 18:49:25</t>
  </si>
  <si>
    <t>01.02.2023 18:49:26</t>
  </si>
  <si>
    <t>01.02.2023 18:49:28</t>
  </si>
  <si>
    <t>01.02.2023 18:49:29</t>
  </si>
  <si>
    <t>01.02.2023 18:49:31</t>
  </si>
  <si>
    <t>01.02.2023 18:49:32</t>
  </si>
  <si>
    <t>01.02.2023 18:50:25</t>
  </si>
  <si>
    <t>01.02.2023 18:50:26</t>
  </si>
  <si>
    <t>01.02.2023 18:50:28</t>
  </si>
  <si>
    <t>01.02.2023 18:50:29</t>
  </si>
  <si>
    <t>01.02.2023 18:50:31</t>
  </si>
  <si>
    <t>01.02.2023 18:50:32</t>
  </si>
  <si>
    <t>01.02.2023 18:50:34</t>
  </si>
  <si>
    <t>01.02.2023 18:50:35</t>
  </si>
  <si>
    <t>01.02.2023 18:50:37</t>
  </si>
  <si>
    <t>01.02.2023 18:50:38</t>
  </si>
  <si>
    <t>01.02.2023 18:50:40</t>
  </si>
  <si>
    <t>01.02.2023 18:50:41</t>
  </si>
  <si>
    <t>01.02.2023 18:50:43</t>
  </si>
  <si>
    <t>01.02.2023 18:50:44</t>
  </si>
  <si>
    <t>01.02.2023 18:50:59</t>
  </si>
  <si>
    <t>01.02.2023 18:51:01</t>
  </si>
  <si>
    <t>01.02.2023 18:51:02</t>
  </si>
  <si>
    <t>01.02.2023 18:51:04</t>
  </si>
  <si>
    <t>01.02.2023 18:51:05</t>
  </si>
  <si>
    <t>01.02.2023 18:51:07</t>
  </si>
  <si>
    <t>01.02.2023 18:51:41</t>
  </si>
  <si>
    <t>01.02.2023 18:51:43</t>
  </si>
  <si>
    <t>01.02.2023 18:51:44</t>
  </si>
  <si>
    <t>01.02.2023 18:51:46</t>
  </si>
  <si>
    <t>01.02.2023 18:51:47</t>
  </si>
  <si>
    <t>01.02.2023 18:51:49</t>
  </si>
  <si>
    <t>01.02.2023 18:51:50</t>
  </si>
  <si>
    <t>01.02.2023 18:51:52</t>
  </si>
  <si>
    <t>01.02.2023 18:52:08</t>
  </si>
  <si>
    <t>01.02.2023 18:52:10</t>
  </si>
  <si>
    <t>01.02.2023 18:52:11</t>
  </si>
  <si>
    <t>01.02.2023 18:52:13</t>
  </si>
  <si>
    <t>01.02.2023 18:52:14</t>
  </si>
  <si>
    <t>01.02.2023 18:52:16</t>
  </si>
  <si>
    <t>01.02.2023 18:52:23</t>
  </si>
  <si>
    <t>01.02.2023 18:52:25</t>
  </si>
  <si>
    <t>01.02.2023 18:52:26</t>
  </si>
  <si>
    <t>01.02.2023 18:52:35</t>
  </si>
  <si>
    <t>01.02.2023 18:52:37</t>
  </si>
  <si>
    <t>01.02.2023 18:52:40</t>
  </si>
  <si>
    <t>01.02.2023 18:52:49</t>
  </si>
  <si>
    <t>01.02.2023 18:52:50</t>
  </si>
  <si>
    <t>01.02.2023 18:52:52</t>
  </si>
  <si>
    <t>01.02.2023 18:52:53</t>
  </si>
  <si>
    <t>01.02.2023 18:52:55</t>
  </si>
  <si>
    <t>01.02.2023 18:52:56</t>
  </si>
  <si>
    <t>01.02.2023 18:52:58</t>
  </si>
  <si>
    <t>01.02.2023 18:52:59</t>
  </si>
  <si>
    <t>01.02.2023 18:53:29</t>
  </si>
  <si>
    <t>01.02.2023 18:53:31</t>
  </si>
  <si>
    <t>01.02.2023 18:53:34</t>
  </si>
  <si>
    <t>01.02.2023 18:53:35</t>
  </si>
  <si>
    <t>01.02.2023 18:53:37</t>
  </si>
  <si>
    <t>01.02.2023 18:53:38</t>
  </si>
  <si>
    <t>01.02.2023 18:53:40</t>
  </si>
  <si>
    <t>01.02.2023 18:53:41</t>
  </si>
  <si>
    <t>01.02.2023 18:53:43</t>
  </si>
  <si>
    <t>01.02.2023 18:53:44</t>
  </si>
  <si>
    <t>01.02.2023 18:53:46</t>
  </si>
  <si>
    <t>01.02.2023 18:54:04</t>
  </si>
  <si>
    <t>01.02.2023 18:54:05</t>
  </si>
  <si>
    <t>01.02.2023 18:54:07</t>
  </si>
  <si>
    <t>01.02.2023 18:54:08</t>
  </si>
  <si>
    <t>01.02.2023 18:54:10</t>
  </si>
  <si>
    <t>01.02.2023 18:54:11</t>
  </si>
  <si>
    <t>01.02.2023 18:54:13</t>
  </si>
  <si>
    <t>01.02.2023 18:54:34</t>
  </si>
  <si>
    <t>01.02.2023 18:54:35</t>
  </si>
  <si>
    <t>01.02.2023 18:54:37</t>
  </si>
  <si>
    <t>01.02.2023 18:54:38</t>
  </si>
  <si>
    <t>01.02.2023 18:54:40</t>
  </si>
  <si>
    <t>01.02.2023 18:54:43</t>
  </si>
  <si>
    <t>01.02.2023 18:55:31</t>
  </si>
  <si>
    <t>01.02.2023 18:55:32</t>
  </si>
  <si>
    <t>01.02.2023 18:55:34</t>
  </si>
  <si>
    <t>01.02.2023 18:55:35</t>
  </si>
  <si>
    <t>01.02.2023 18:55:37</t>
  </si>
  <si>
    <t>01.02.2023 18:55:38</t>
  </si>
  <si>
    <t>01.02.2023 18:55:40</t>
  </si>
  <si>
    <t>01.02.2023 18:55:41</t>
  </si>
  <si>
    <t>01.02.2023 18:55:56</t>
  </si>
  <si>
    <t>01.02.2023 18:55:58</t>
  </si>
  <si>
    <t>01.02.2023 18:55:59</t>
  </si>
  <si>
    <t>01.02.2023 18:56:01</t>
  </si>
  <si>
    <t>01.02.2023 18:57:29</t>
  </si>
  <si>
    <t>01.02.2023 18:57:31</t>
  </si>
  <si>
    <t>01.02.2023 18:57:32</t>
  </si>
  <si>
    <t>01.02.2023 18:57:34</t>
  </si>
  <si>
    <t>01.02.2023 18:57:35</t>
  </si>
  <si>
    <t>01.02.2023 18:57:37</t>
  </si>
  <si>
    <t>01.02.2023 18:57:38</t>
  </si>
  <si>
    <t>01.02.2023 18:57:40</t>
  </si>
  <si>
    <t>01.02.2023 18:58:26</t>
  </si>
  <si>
    <t>01.02.2023 18:58:28</t>
  </si>
  <si>
    <t>01.02.2023 18:58:29</t>
  </si>
  <si>
    <t>01.02.2023 18:58:31</t>
  </si>
  <si>
    <t>01.02.2023 18:58:32</t>
  </si>
  <si>
    <t>01.02.2023 18:58:34</t>
  </si>
  <si>
    <t>01.02.2023 18:58:35</t>
  </si>
  <si>
    <t>01.02.2023 18:58:37</t>
  </si>
  <si>
    <t>01.02.2023 18:58:53</t>
  </si>
  <si>
    <t>01.02.2023 18:58:55</t>
  </si>
  <si>
    <t>01.02.2023 18:58:56</t>
  </si>
  <si>
    <t>01.02.2023 18:58:58</t>
  </si>
  <si>
    <t>01.02.2023 18:58:59</t>
  </si>
  <si>
    <t>01.02.2023 18:59:01</t>
  </si>
  <si>
    <t>01.02.2023 18:59:56</t>
  </si>
  <si>
    <t>01.02.2023 18:59:58</t>
  </si>
  <si>
    <t>01.02.2023 18:59:59</t>
  </si>
  <si>
    <t>01.02.2023 19:00:01</t>
  </si>
  <si>
    <t>01.02.2023 19:00:02</t>
  </si>
  <si>
    <t>01.02.2023 19:00:04</t>
  </si>
  <si>
    <t>01.02.2023 19:00:19</t>
  </si>
  <si>
    <t>01.02.2023 19:00:22</t>
  </si>
  <si>
    <t>01.02.2023 19:00:23</t>
  </si>
  <si>
    <t>01.02.2023 19:00:25</t>
  </si>
  <si>
    <t>01.02.2023 19:00:32</t>
  </si>
  <si>
    <t>01.02.2023 19:00:53</t>
  </si>
  <si>
    <t>01.02.2023 19:00:55</t>
  </si>
  <si>
    <t>01.02.2023 19:00:56</t>
  </si>
  <si>
    <t>01.02.2023 19:00:58</t>
  </si>
  <si>
    <t>01.02.2023 19:00:59</t>
  </si>
  <si>
    <t>01.02.2023 19:01:01</t>
  </si>
  <si>
    <t>01.02.2023 19:01:02</t>
  </si>
  <si>
    <t>01.02.2023 19:01:04</t>
  </si>
  <si>
    <t>01.02.2023 19:01:37</t>
  </si>
  <si>
    <t>01.02.2023 19:01:38</t>
  </si>
  <si>
    <t>01.02.2023 19:01:40</t>
  </si>
  <si>
    <t>01.02.2023 19:01:41</t>
  </si>
  <si>
    <t>01.02.2023 19:01:43</t>
  </si>
  <si>
    <t>01.02.2023 19:01:44</t>
  </si>
  <si>
    <t>01.02.2023 19:01:46</t>
  </si>
  <si>
    <t>01.02.2023 19:01:47</t>
  </si>
  <si>
    <t>01.02.2023 19:01:49</t>
  </si>
  <si>
    <t>01.02.2023 19:01:50</t>
  </si>
  <si>
    <t>01.02.2023 19:01:52</t>
  </si>
  <si>
    <t>01.02.2023 19:02:13</t>
  </si>
  <si>
    <t>01.02.2023 19:02:14</t>
  </si>
  <si>
    <t>01.02.2023 19:02:16</t>
  </si>
  <si>
    <t>01.02.2023 19:02:17</t>
  </si>
  <si>
    <t>01.02.2023 19:02:19</t>
  </si>
  <si>
    <t>01.02.2023 19:02:20</t>
  </si>
  <si>
    <t>01.02.2023 19:03:05</t>
  </si>
  <si>
    <t>01.02.2023 19:03:07</t>
  </si>
  <si>
    <t>01.02.2023 19:03:08</t>
  </si>
  <si>
    <t>01.02.2023 19:03:10</t>
  </si>
  <si>
    <t>01.02.2023 19:03:11</t>
  </si>
  <si>
    <t>01.02.2023 19:03:13</t>
  </si>
  <si>
    <t>01.02.2023 19:03:14</t>
  </si>
  <si>
    <t>01.02.2023 19:03:16</t>
  </si>
  <si>
    <t>01.02.2023 19:03:20</t>
  </si>
  <si>
    <t>01.02.2023 19:03:22</t>
  </si>
  <si>
    <t>01.02.2023 19:03:25</t>
  </si>
  <si>
    <t>01.02.2023 19:04:22</t>
  </si>
  <si>
    <t>01.02.2023 19:04:23</t>
  </si>
  <si>
    <t>01.02.2023 19:04:25</t>
  </si>
  <si>
    <t>01.02.2023 19:04:26</t>
  </si>
  <si>
    <t>01.02.2023 19:04:28</t>
  </si>
  <si>
    <t>01.02.2023 19:04:29</t>
  </si>
  <si>
    <t>01.02.2023 19:04:31</t>
  </si>
  <si>
    <t>01.02.2023 19:05:02</t>
  </si>
  <si>
    <t>01.02.2023 19:05:04</t>
  </si>
  <si>
    <t>01.02.2023 19:05:05</t>
  </si>
  <si>
    <t>01.02.2023 19:05:07</t>
  </si>
  <si>
    <t>01.02.2023 19:05:08</t>
  </si>
  <si>
    <t>01.02.2023 19:05:10</t>
  </si>
  <si>
    <t>01.02.2023 19:05:46</t>
  </si>
  <si>
    <t>01.02.2023 19:05:47</t>
  </si>
  <si>
    <t>01.02.2023 19:05:49</t>
  </si>
  <si>
    <t>01.02.2023 19:05:50</t>
  </si>
  <si>
    <t>01.02.2023 19:05:52</t>
  </si>
  <si>
    <t>01.02.2023 19:06:50</t>
  </si>
  <si>
    <t>01.02.2023 19:06:52</t>
  </si>
  <si>
    <t>01.02.2023 19:06:53</t>
  </si>
  <si>
    <t>01.02.2023 19:06:55</t>
  </si>
  <si>
    <t>01.02.2023 19:06:56</t>
  </si>
  <si>
    <t>01.02.2023 19:06:58</t>
  </si>
  <si>
    <t>01.02.2023 19:06:59</t>
  </si>
  <si>
    <t>01.02.2023 19:07:01</t>
  </si>
  <si>
    <t>01.02.2023 19:08:43</t>
  </si>
  <si>
    <t>01.02.2023 19:08:44</t>
  </si>
  <si>
    <t>01.02.2023 19:08:46</t>
  </si>
  <si>
    <t>01.02.2023 19:08:47</t>
  </si>
  <si>
    <t>01.02.2023 19:08:49</t>
  </si>
  <si>
    <t>01.02.2023 19:08:50</t>
  </si>
  <si>
    <t>01.02.2023 19:08:52</t>
  </si>
  <si>
    <t>01.02.2023 19:08:59</t>
  </si>
  <si>
    <t>01.02.2023 19:09:00</t>
  </si>
  <si>
    <t>01.02.2023 19:09:02</t>
  </si>
  <si>
    <t>01.02.2023 19:09:03</t>
  </si>
  <si>
    <t>01.02.2023 19:09:05</t>
  </si>
  <si>
    <t>01.02.2023 19:09:06</t>
  </si>
  <si>
    <t>01.02.2023 19:09:08</t>
  </si>
  <si>
    <t>01.02.2023 19:09:09</t>
  </si>
  <si>
    <t>01.02.2023 19:09:21</t>
  </si>
  <si>
    <t>01.02.2023 19:09:23</t>
  </si>
  <si>
    <t>01.02.2023 19:09:24</t>
  </si>
  <si>
    <t>01.02.2023 19:09:26</t>
  </si>
  <si>
    <t>01.02.2023 19:09:27</t>
  </si>
  <si>
    <t>01.02.2023 19:09:29</t>
  </si>
  <si>
    <t>01.02.2023 19:09:32</t>
  </si>
  <si>
    <t>01.02.2023 19:09:33</t>
  </si>
  <si>
    <t>01.02.2023 19:09:35</t>
  </si>
  <si>
    <t>01.02.2023 19:11:24</t>
  </si>
  <si>
    <t>01.02.2023 19:11:26</t>
  </si>
  <si>
    <t>01.02.2023 19:11:27</t>
  </si>
  <si>
    <t>01.02.2023 19:11:29</t>
  </si>
  <si>
    <t>01.02.2023 19:11:30</t>
  </si>
  <si>
    <t>01.02.2023 19:11:32</t>
  </si>
  <si>
    <t>01.02.2023 19:11:33</t>
  </si>
  <si>
    <t>01.02.2023 19:11:47</t>
  </si>
  <si>
    <t>01.02.2023 19:11:48</t>
  </si>
  <si>
    <t>01.02.2023 19:11:50</t>
  </si>
  <si>
    <t>01.02.2023 19:11:51</t>
  </si>
  <si>
    <t>01.02.2023 19:11:53</t>
  </si>
  <si>
    <t>01.02.2023 19:11:54</t>
  </si>
  <si>
    <t>01.02.2023 19:12:14</t>
  </si>
  <si>
    <t>01.02.2023 19:12:15</t>
  </si>
  <si>
    <t>01.02.2023 19:12:18</t>
  </si>
  <si>
    <t>01.02.2023 19:12:21</t>
  </si>
  <si>
    <t>01.02.2023 19:12:23</t>
  </si>
  <si>
    <t>01.02.2023 19:12:24</t>
  </si>
  <si>
    <t>01.02.2023 19:12:29</t>
  </si>
  <si>
    <t>01.02.2023 19:12:44</t>
  </si>
  <si>
    <t>01.02.2023 19:12:45</t>
  </si>
  <si>
    <t>01.02.2023 19:12:47</t>
  </si>
  <si>
    <t>01.02.2023 19:12:48</t>
  </si>
  <si>
    <t>01.02.2023 19:12:50</t>
  </si>
  <si>
    <t>01.02.2023 19:12:51</t>
  </si>
  <si>
    <t>01.02.2023 19:12:56</t>
  </si>
  <si>
    <t>01.02.2023 19:13:03</t>
  </si>
  <si>
    <t>01.02.2023 19:13:05</t>
  </si>
  <si>
    <t>01.02.2023 19:13:06</t>
  </si>
  <si>
    <t>01.02.2023 19:13:08</t>
  </si>
  <si>
    <t>01.02.2023 19:13:09</t>
  </si>
  <si>
    <t>01.02.2023 19:13:11</t>
  </si>
  <si>
    <t>01.02.2023 19:13:12</t>
  </si>
  <si>
    <t>01.02.2023 19:15:38</t>
  </si>
  <si>
    <t>01.02.2023 19:15:42</t>
  </si>
  <si>
    <t>01.02.2023 19:15:44</t>
  </si>
  <si>
    <t>01.02.2023 19:15:45</t>
  </si>
  <si>
    <t>01.02.2023 19:16:39</t>
  </si>
  <si>
    <t>01.02.2023 19:16:41</t>
  </si>
  <si>
    <t>01.02.2023 19:16:42</t>
  </si>
  <si>
    <t>01.02.2023 19:16:44</t>
  </si>
  <si>
    <t>01.02.2023 19:16:45</t>
  </si>
  <si>
    <t>01.02.2023 19:16:48</t>
  </si>
  <si>
    <t>01.02.2023 19:16:54</t>
  </si>
  <si>
    <t>01.02.2023 19:16:56</t>
  </si>
  <si>
    <t>01.02.2023 19:16:57</t>
  </si>
  <si>
    <t>01.02.2023 19:16:59</t>
  </si>
  <si>
    <t>01.02.2023 19:17:00</t>
  </si>
  <si>
    <t>01.02.2023 19:17:02</t>
  </si>
  <si>
    <t>01.02.2023 19:17:03</t>
  </si>
  <si>
    <t>01.02.2023 19:17:05</t>
  </si>
  <si>
    <t>01.02.2023 19:17:33</t>
  </si>
  <si>
    <t>01.02.2023 19:17:35</t>
  </si>
  <si>
    <t>01.02.2023 19:17:36</t>
  </si>
  <si>
    <t>01.02.2023 19:17:38</t>
  </si>
  <si>
    <t>01.02.2023 19:17:39</t>
  </si>
  <si>
    <t>01.02.2023 19:17:41</t>
  </si>
  <si>
    <t>01.02.2023 19:17:42</t>
  </si>
  <si>
    <t>01.02.2023 19:19:42</t>
  </si>
  <si>
    <t>01.02.2023 19:19:44</t>
  </si>
  <si>
    <t>01.02.2023 19:19:45</t>
  </si>
  <si>
    <t>01.02.2023 19:19:47</t>
  </si>
  <si>
    <t>01.02.2023 19:19:48</t>
  </si>
  <si>
    <t>01.02.2023 19:19:50</t>
  </si>
  <si>
    <t>01.02.2023 19:20:44</t>
  </si>
  <si>
    <t>01.02.2023 19:20:45</t>
  </si>
  <si>
    <t>01.02.2023 19:20:47</t>
  </si>
  <si>
    <t>01.02.2023 19:20:48</t>
  </si>
  <si>
    <t>01.02.2023 19:20:50</t>
  </si>
  <si>
    <t>01.02.2023 19:20:51</t>
  </si>
  <si>
    <t>01.02.2023 19:21:56</t>
  </si>
  <si>
    <t>01.02.2023 19:21:57</t>
  </si>
  <si>
    <t>01.02.2023 19:22:00</t>
  </si>
  <si>
    <t>01.02.2023 19:22:02</t>
  </si>
  <si>
    <t>01.02.2023 19:22:03</t>
  </si>
  <si>
    <t>01.02.2023 19:22:05</t>
  </si>
  <si>
    <t>01.02.2023 19:22:18</t>
  </si>
  <si>
    <t>01.02.2023 19:22:20</t>
  </si>
  <si>
    <t>01.02.2023 19:22:21</t>
  </si>
  <si>
    <t>01.02.2023 19:22:23</t>
  </si>
  <si>
    <t>01.02.2023 19:22:24</t>
  </si>
  <si>
    <t>01.02.2023 19:22:26</t>
  </si>
  <si>
    <t>01.02.2023 19:23:15</t>
  </si>
  <si>
    <t>01.02.2023 19:23:17</t>
  </si>
  <si>
    <t>01.02.2023 19:23:18</t>
  </si>
  <si>
    <t>01.02.2023 19:23:20</t>
  </si>
  <si>
    <t>01.02.2023 19:23:21</t>
  </si>
  <si>
    <t>01.02.2023 19:23:23</t>
  </si>
  <si>
    <t>01.02.2023 19:23:24</t>
  </si>
  <si>
    <t>01.02.2023 19:24:11</t>
  </si>
  <si>
    <t>01.02.2023 19:24:12</t>
  </si>
  <si>
    <t>01.02.2023 19:24:14</t>
  </si>
  <si>
    <t>01.02.2023 19:24:15</t>
  </si>
  <si>
    <t>01.02.2023 19:24:17</t>
  </si>
  <si>
    <t>01.02.2023 19:24:18</t>
  </si>
  <si>
    <t>01.02.2023 19:24:20</t>
  </si>
  <si>
    <t>01.02.2023 19:25:02</t>
  </si>
  <si>
    <t>01.02.2023 19:25:05</t>
  </si>
  <si>
    <t>01.02.2023 19:25:06</t>
  </si>
  <si>
    <t>01.02.2023 19:25:08</t>
  </si>
  <si>
    <t>01.02.2023 19:25:09</t>
  </si>
  <si>
    <t>01.02.2023 19:25:11</t>
  </si>
  <si>
    <t>01.02.2023 19:25:12</t>
  </si>
  <si>
    <t>01.02.2023 19:25:14</t>
  </si>
  <si>
    <t>01.02.2023 19:25:26</t>
  </si>
  <si>
    <t>01.02.2023 19:25:27</t>
  </si>
  <si>
    <t>01.02.2023 19:25:29</t>
  </si>
  <si>
    <t>01.02.2023 19:25:30</t>
  </si>
  <si>
    <t>01.02.2023 19:25:32</t>
  </si>
  <si>
    <t>01.02.2023 19:25:33</t>
  </si>
  <si>
    <t>01.02.2023 19:27:45</t>
  </si>
  <si>
    <t>01.02.2023 19:27:47</t>
  </si>
  <si>
    <t>01.02.2023 19:27:48</t>
  </si>
  <si>
    <t>01.02.2023 19:27:50</t>
  </si>
  <si>
    <t>01.02.2023 19:27:51</t>
  </si>
  <si>
    <t>01.02.2023 19:27:53</t>
  </si>
  <si>
    <t>01.02.2023 19:27:54</t>
  </si>
  <si>
    <t>01.02.2023 19:28:09</t>
  </si>
  <si>
    <t>01.02.2023 19:28:11</t>
  </si>
  <si>
    <t>01.02.2023 19:28:14</t>
  </si>
  <si>
    <t>01.02.2023 19:28:15</t>
  </si>
  <si>
    <t>01.02.2023 19:28:17</t>
  </si>
  <si>
    <t>01.02.2023 19:28:18</t>
  </si>
  <si>
    <t>01.02.2023 19:28:20</t>
  </si>
  <si>
    <t>01.02.2023 19:28:21</t>
  </si>
  <si>
    <t>01.02.2023 19:28:23</t>
  </si>
  <si>
    <t>01.02.2023 19:28:24</t>
  </si>
  <si>
    <t>01.02.2023 19:28:26</t>
  </si>
  <si>
    <t>01.02.2023 19:28:27</t>
  </si>
  <si>
    <t>01.02.2023 19:28:29</t>
  </si>
  <si>
    <t>01.02.2023 19:28:50</t>
  </si>
  <si>
    <t>01.02.2023 19:28:51</t>
  </si>
  <si>
    <t>01.02.2023 19:28:53</t>
  </si>
  <si>
    <t>01.02.2023 19:28:54</t>
  </si>
  <si>
    <t>01.02.2023 19:28:56</t>
  </si>
  <si>
    <t>01.02.2023 19:28:57</t>
  </si>
  <si>
    <t>01.02.2023 19:28:59</t>
  </si>
  <si>
    <t>01.02.2023 19:29:00</t>
  </si>
  <si>
    <t>01.02.2023 19:29:02</t>
  </si>
  <si>
    <t>01.02.2023 19:31:57</t>
  </si>
  <si>
    <t>01.02.2023 19:31:59</t>
  </si>
  <si>
    <t>01.02.2023 19:32:00</t>
  </si>
  <si>
    <t>01.02.2023 19:32:03</t>
  </si>
  <si>
    <t>01.02.2023 19:32:05</t>
  </si>
  <si>
    <t>01.02.2023 19:32:08</t>
  </si>
  <si>
    <t>01.02.2023 19:33:14</t>
  </si>
  <si>
    <t>01.02.2023 19:33:15</t>
  </si>
  <si>
    <t>01.02.2023 19:33:17</t>
  </si>
  <si>
    <t>01.02.2023 19:33:18</t>
  </si>
  <si>
    <t>01.02.2023 19:33:20</t>
  </si>
  <si>
    <t>01.02.2023 19:33:21</t>
  </si>
  <si>
    <t>01.02.2023 19:33:23</t>
  </si>
  <si>
    <t>01.02.2023 19:34:38</t>
  </si>
  <si>
    <t>01.02.2023 19:34:39</t>
  </si>
  <si>
    <t>01.02.2023 19:34:41</t>
  </si>
  <si>
    <t>01.02.2023 19:34:42</t>
  </si>
  <si>
    <t>01.02.2023 19:34:44</t>
  </si>
  <si>
    <t>01.02.2023 19:34:45</t>
  </si>
  <si>
    <t>01.02.2023 19:35:02</t>
  </si>
  <si>
    <t>01.02.2023 19:35:03</t>
  </si>
  <si>
    <t>01.02.2023 19:35:05</t>
  </si>
  <si>
    <t>01.02.2023 19:35:06</t>
  </si>
  <si>
    <t>01.02.2023 19:35:08</t>
  </si>
  <si>
    <t>01.02.2023 19:35:09</t>
  </si>
  <si>
    <t>01.02.2023 19:35:11</t>
  </si>
  <si>
    <t>01.02.2023 19:35:12</t>
  </si>
  <si>
    <t>01.02.2023 19:35:14</t>
  </si>
  <si>
    <t>01.02.2023 19:35:15</t>
  </si>
  <si>
    <t>01.02.2023 19:35:17</t>
  </si>
  <si>
    <t>01.02.2023 19:35:18</t>
  </si>
  <si>
    <t>01.02.2023 19:35:20</t>
  </si>
  <si>
    <t>01.02.2023 19:35:47</t>
  </si>
  <si>
    <t>01.02.2023 19:35:48</t>
  </si>
  <si>
    <t>01.02.2023 19:35:50</t>
  </si>
  <si>
    <t>01.02.2023 19:35:51</t>
  </si>
  <si>
    <t>01.02.2023 19:35:53</t>
  </si>
  <si>
    <t>01.02.2023 19:35:54</t>
  </si>
  <si>
    <t>01.02.2023 19:35:56</t>
  </si>
  <si>
    <t>01.02.2023 19:36:00</t>
  </si>
  <si>
    <t>01.02.2023 19:36:02</t>
  </si>
  <si>
    <t>01.02.2023 19:36:03</t>
  </si>
  <si>
    <t>01.02.2023 19:36:05</t>
  </si>
  <si>
    <t>01.02.2023 19:36:06</t>
  </si>
  <si>
    <t>01.02.2023 19:36:08</t>
  </si>
  <si>
    <t>01.02.2023 19:36:09</t>
  </si>
  <si>
    <t>01.02.2023 19:36:18</t>
  </si>
  <si>
    <t>01.02.2023 19:36:20</t>
  </si>
  <si>
    <t>01.02.2023 19:36:21</t>
  </si>
  <si>
    <t>01.02.2023 19:36:23</t>
  </si>
  <si>
    <t>01.02.2023 19:36:24</t>
  </si>
  <si>
    <t>01.02.2023 19:36:26</t>
  </si>
  <si>
    <t>01.02.2023 19:36:27</t>
  </si>
  <si>
    <t>01.02.2023 19:36:29</t>
  </si>
  <si>
    <t>01.02.2023 19:37:59</t>
  </si>
  <si>
    <t>01.02.2023 19:38:00</t>
  </si>
  <si>
    <t>01.02.2023 19:38:02</t>
  </si>
  <si>
    <t>01.02.2023 19:38:03</t>
  </si>
  <si>
    <t>01.02.2023 19:38:05</t>
  </si>
  <si>
    <t>01.02.2023 19:38:06</t>
  </si>
  <si>
    <t>01.02.2023 19:38:08</t>
  </si>
  <si>
    <t>01.02.2023 19:38:11</t>
  </si>
  <si>
    <t>01.02.2023 19:38:12</t>
  </si>
  <si>
    <t>01.02.2023 19:38:14</t>
  </si>
  <si>
    <t>01.02.2023 19:38:15</t>
  </si>
  <si>
    <t>01.02.2023 19:38:17</t>
  </si>
  <si>
    <t>01.02.2023 19:38:18</t>
  </si>
  <si>
    <t>01.02.2023 19:38:20</t>
  </si>
  <si>
    <t>01.02.2023 19:39:17</t>
  </si>
  <si>
    <t>01.02.2023 19:39:18</t>
  </si>
  <si>
    <t>01.02.2023 19:39:20</t>
  </si>
  <si>
    <t>01.02.2023 19:39:21</t>
  </si>
  <si>
    <t>01.02.2023 19:39:23</t>
  </si>
  <si>
    <t>01.02.2023 19:39:24</t>
  </si>
  <si>
    <t>01.02.2023 19:40:35</t>
  </si>
  <si>
    <t>01.02.2023 19:40:36</t>
  </si>
  <si>
    <t>01.02.2023 19:40:38</t>
  </si>
  <si>
    <t>01.02.2023 19:40:39</t>
  </si>
  <si>
    <t>01.02.2023 19:40:41</t>
  </si>
  <si>
    <t>01.02.2023 19:40:42</t>
  </si>
  <si>
    <t>01.02.2023 19:40:44</t>
  </si>
  <si>
    <t>01.02.2023 19:41:47</t>
  </si>
  <si>
    <t>01.02.2023 19:41:48</t>
  </si>
  <si>
    <t>01.02.2023 19:41:50</t>
  </si>
  <si>
    <t>01.02.2023 19:41:51</t>
  </si>
  <si>
    <t>01.02.2023 19:41:53</t>
  </si>
  <si>
    <t>01.02.2023 19:41:54</t>
  </si>
  <si>
    <t>01.02.2023 19:41:56</t>
  </si>
  <si>
    <t>01.02.2023 19:41:57</t>
  </si>
  <si>
    <t>01.02.2023 19:42:34</t>
  </si>
  <si>
    <t>01.02.2023 19:42:36</t>
  </si>
  <si>
    <t>01.02.2023 19:42:37</t>
  </si>
  <si>
    <t>01.02.2023 19:42:39</t>
  </si>
  <si>
    <t>01.02.2023 19:42:40</t>
  </si>
  <si>
    <t>01.02.2023 19:42:43</t>
  </si>
  <si>
    <t>01.02.2023 19:42:45</t>
  </si>
  <si>
    <t>01.02.2023 19:42:46</t>
  </si>
  <si>
    <t>01.02.2023 19:42:48</t>
  </si>
  <si>
    <t>01.02.2023 19:42:49</t>
  </si>
  <si>
    <t>01.02.2023 19:42:51</t>
  </si>
  <si>
    <t>01.02.2023 19:42:52</t>
  </si>
  <si>
    <t>01.02.2023 19:42:55</t>
  </si>
  <si>
    <t>01.02.2023 19:42:57</t>
  </si>
  <si>
    <t>01.02.2023 19:42:58</t>
  </si>
  <si>
    <t>01.02.2023 19:43:00</t>
  </si>
  <si>
    <t>01.02.2023 19:43:01</t>
  </si>
  <si>
    <t>01.02.2023 19:43:03</t>
  </si>
  <si>
    <t>01.02.2023 19:43:04</t>
  </si>
  <si>
    <t>01.02.2023 19:43:06</t>
  </si>
  <si>
    <t>01.02.2023 19:43:19</t>
  </si>
  <si>
    <t>01.02.2023 19:43:21</t>
  </si>
  <si>
    <t>01.02.2023 19:43:22</t>
  </si>
  <si>
    <t>01.02.2023 19:43:24</t>
  </si>
  <si>
    <t>01.02.2023 19:43:25</t>
  </si>
  <si>
    <t>01.02.2023 19:43:27</t>
  </si>
  <si>
    <t>01.02.2023 19:43:28</t>
  </si>
  <si>
    <t>01.02.2023 19:43:30</t>
  </si>
  <si>
    <t>01.02.2023 19:43:31</t>
  </si>
  <si>
    <t>01.02.2023 19:43:33</t>
  </si>
  <si>
    <t>01.02.2023 19:43:51</t>
  </si>
  <si>
    <t>01.02.2023 19:43:52</t>
  </si>
  <si>
    <t>01.02.2023 19:43:54</t>
  </si>
  <si>
    <t>01.02.2023 19:43:55</t>
  </si>
  <si>
    <t>01.02.2023 19:43:57</t>
  </si>
  <si>
    <t>01.02.2023 19:43:58</t>
  </si>
  <si>
    <t>01.02.2023 19:44:42</t>
  </si>
  <si>
    <t>01.02.2023 19:44:43</t>
  </si>
  <si>
    <t>01.02.2023 19:44:45</t>
  </si>
  <si>
    <t>01.02.2023 19:44:46</t>
  </si>
  <si>
    <t>01.02.2023 19:44:48</t>
  </si>
  <si>
    <t>01.02.2023 19:45:27</t>
  </si>
  <si>
    <t>01.02.2023 19:45:30</t>
  </si>
  <si>
    <t>01.02.2023 19:45:31</t>
  </si>
  <si>
    <t>01.02.2023 19:45:33</t>
  </si>
  <si>
    <t>01.02.2023 19:45:34</t>
  </si>
  <si>
    <t>01.02.2023 19:45:36</t>
  </si>
  <si>
    <t>01.02.2023 19:45:37</t>
  </si>
  <si>
    <t>01.02.2023 19:48:19</t>
  </si>
  <si>
    <t>01.02.2023 19:48:21</t>
  </si>
  <si>
    <t>01.02.2023 19:48:22</t>
  </si>
  <si>
    <t>01.02.2023 19:48:24</t>
  </si>
  <si>
    <t>01.02.2023 19:48:25</t>
  </si>
  <si>
    <t>01.02.2023 19:48:27</t>
  </si>
  <si>
    <t>01.02.2023 19:48:28</t>
  </si>
  <si>
    <t>01.02.2023 19:48:30</t>
  </si>
  <si>
    <t>01.02.2023 19:50:46</t>
  </si>
  <si>
    <t>01.02.2023 19:50:48</t>
  </si>
  <si>
    <t>01.02.2023 19:50:49</t>
  </si>
  <si>
    <t>01.02.2023 19:50:51</t>
  </si>
  <si>
    <t>01.02.2023 19:50:52</t>
  </si>
  <si>
    <t>01.02.2023 19:50:54</t>
  </si>
  <si>
    <t>01.02.2023 19:50:55</t>
  </si>
  <si>
    <t>01.02.2023 19:50:57</t>
  </si>
  <si>
    <t>01.02.2023 19:50:58</t>
  </si>
  <si>
    <t>01.02.2023 19:51:00</t>
  </si>
  <si>
    <t>01.02.2023 19:51:01</t>
  </si>
  <si>
    <t>01.02.2023 19:51:03</t>
  </si>
  <si>
    <t>01.02.2023 19:51:16</t>
  </si>
  <si>
    <t>01.02.2023 19:51:19</t>
  </si>
  <si>
    <t>01.02.2023 19:51:20</t>
  </si>
  <si>
    <t>01.02.2023 19:51:22</t>
  </si>
  <si>
    <t>01.02.2023 19:51:23</t>
  </si>
  <si>
    <t>01.02.2023 19:51:28</t>
  </si>
  <si>
    <t>01.02.2023 19:51:44</t>
  </si>
  <si>
    <t>01.02.2023 19:51:46</t>
  </si>
  <si>
    <t>01.02.2023 19:51:47</t>
  </si>
  <si>
    <t>01.02.2023 19:51:49</t>
  </si>
  <si>
    <t>01.02.2023 19:51:50</t>
  </si>
  <si>
    <t>01.02.2023 19:51:52</t>
  </si>
  <si>
    <t>01.02.2023 19:51:53</t>
  </si>
  <si>
    <t>01.02.2023 19:51:55</t>
  </si>
  <si>
    <t>01.02.2023 19:51:56</t>
  </si>
  <si>
    <t>01.02.2023 19:51:58</t>
  </si>
  <si>
    <t>01.02.2023 19:53:37</t>
  </si>
  <si>
    <t>01.02.2023 19:53:38</t>
  </si>
  <si>
    <t>01.02.2023 19:53:40</t>
  </si>
  <si>
    <t>01.02.2023 19:53:41</t>
  </si>
  <si>
    <t>01.02.2023 19:53:44</t>
  </si>
  <si>
    <t>01.02.2023 19:54:47</t>
  </si>
  <si>
    <t>01.02.2023 19:54:49</t>
  </si>
  <si>
    <t>01.02.2023 19:54:50</t>
  </si>
  <si>
    <t>01.02.2023 19:54:52</t>
  </si>
  <si>
    <t>01.02.2023 19:54:53</t>
  </si>
  <si>
    <t>01.02.2023 19:54:55</t>
  </si>
  <si>
    <t>01.02.2023 19:54:56</t>
  </si>
  <si>
    <t>01.02.2023 19:55:05</t>
  </si>
  <si>
    <t>01.02.2023 19:55:07</t>
  </si>
  <si>
    <t>01.02.2023 19:55:08</t>
  </si>
  <si>
    <t>01.02.2023 19:55:10</t>
  </si>
  <si>
    <t>01.02.2023 19:55:11</t>
  </si>
  <si>
    <t>01.02.2023 19:55:52</t>
  </si>
  <si>
    <t>01.02.2023 19:55:53</t>
  </si>
  <si>
    <t>01.02.2023 19:55:55</t>
  </si>
  <si>
    <t>01.02.2023 19:55:56</t>
  </si>
  <si>
    <t>01.02.2023 19:55:58</t>
  </si>
  <si>
    <t>01.02.2023 19:55:59</t>
  </si>
  <si>
    <t>01.02.2023 19:56:01</t>
  </si>
  <si>
    <t>01.02.2023 19:56:14</t>
  </si>
  <si>
    <t>01.02.2023 19:56:16</t>
  </si>
  <si>
    <t>01.02.2023 19:56:17</t>
  </si>
  <si>
    <t>01.02.2023 19:56:19</t>
  </si>
  <si>
    <t>01.02.2023 19:56:20</t>
  </si>
  <si>
    <t>01.02.2023 19:56:22</t>
  </si>
  <si>
    <t>01.02.2023 19:56:23</t>
  </si>
  <si>
    <t>01.02.2023 19:56:59</t>
  </si>
  <si>
    <t>01.02.2023 19:57:01</t>
  </si>
  <si>
    <t>01.02.2023 19:57:02</t>
  </si>
  <si>
    <t>01.02.2023 19:57:04</t>
  </si>
  <si>
    <t>01.02.2023 19:57:05</t>
  </si>
  <si>
    <t>01.02.2023 19:57:07</t>
  </si>
  <si>
    <t>01.02.2023 19:57:08</t>
  </si>
  <si>
    <t>01.02.2023 19:57:34</t>
  </si>
  <si>
    <t>01.02.2023 19:57:35</t>
  </si>
  <si>
    <t>01.02.2023 19:57:37</t>
  </si>
  <si>
    <t>01.02.2023 19:57:38</t>
  </si>
  <si>
    <t>01.02.2023 19:57:40</t>
  </si>
  <si>
    <t>01.02.2023 19:57:41</t>
  </si>
  <si>
    <t>01.02.2023 19:57:43</t>
  </si>
  <si>
    <t>01.02.2023 19:57:44</t>
  </si>
  <si>
    <t>01.02.2023 19:57:46</t>
  </si>
  <si>
    <t>01.02.2023 19:57:47</t>
  </si>
  <si>
    <t>01.02.2023 19:57:49</t>
  </si>
  <si>
    <t>01.02.2023 19:58:38</t>
  </si>
  <si>
    <t>01.02.2023 19:58:41</t>
  </si>
  <si>
    <t>01.02.2023 19:58:43</t>
  </si>
  <si>
    <t>01.02.2023 19:58:44</t>
  </si>
  <si>
    <t>01.02.2023 19:58:46</t>
  </si>
  <si>
    <t>01.02.2023 19:58:47</t>
  </si>
  <si>
    <t>01.02.2023 19:59:02</t>
  </si>
  <si>
    <t>01.02.2023 19:59:04</t>
  </si>
  <si>
    <t>01.02.2023 19:59:05</t>
  </si>
  <si>
    <t>01.02.2023 19:59:07</t>
  </si>
  <si>
    <t>01.02.2023 19:59:08</t>
  </si>
  <si>
    <t>01.02.2023 19:59:10</t>
  </si>
  <si>
    <t>01.02.2023 19:59:11</t>
  </si>
  <si>
    <t>01.02.2023 19:59:13</t>
  </si>
  <si>
    <t>01.02.2023 19:59:14</t>
  </si>
  <si>
    <t>01.02.2023 19:59:17</t>
  </si>
  <si>
    <t>01.02.2023 20:00:10</t>
  </si>
  <si>
    <t>01.02.2023 20:00:11</t>
  </si>
  <si>
    <t>01.02.2023 20:00:13</t>
  </si>
  <si>
    <t>01.02.2023 20:00:14</t>
  </si>
  <si>
    <t>01.02.2023 20:00:16</t>
  </si>
  <si>
    <t>01.02.2023 20:00:17</t>
  </si>
  <si>
    <t>01.02.2023 20:00:19</t>
  </si>
  <si>
    <t>01.02.2023 20:00:20</t>
  </si>
  <si>
    <t>01.02.2023 20:00:22</t>
  </si>
  <si>
    <t>01.02.2023 20:03:05</t>
  </si>
  <si>
    <t>01.02.2023 20:03:07</t>
  </si>
  <si>
    <t>01.02.2023 20:03:10</t>
  </si>
  <si>
    <t>01.02.2023 20:03:11</t>
  </si>
  <si>
    <t>01.02.2023 20:03:21</t>
  </si>
  <si>
    <t>01.02.2023 20:03:23</t>
  </si>
  <si>
    <t>01.02.2023 20:03:24</t>
  </si>
  <si>
    <t>01.02.2023 20:03:26</t>
  </si>
  <si>
    <t>01.02.2023 20:03:27</t>
  </si>
  <si>
    <t>01.02.2023 20:03:33</t>
  </si>
  <si>
    <t>01.02.2023 20:03:35</t>
  </si>
  <si>
    <t>01.02.2023 20:03:36</t>
  </si>
  <si>
    <t>01.02.2023 20:03:38</t>
  </si>
  <si>
    <t>01.02.2023 20:03:42</t>
  </si>
  <si>
    <t>01.02.2023 20:03:44</t>
  </si>
  <si>
    <t>01.02.2023 20:03:45</t>
  </si>
  <si>
    <t>01.02.2023 20:03:47</t>
  </si>
  <si>
    <t>01.02.2023 20:03:56</t>
  </si>
  <si>
    <t>01.02.2023 20:03:59</t>
  </si>
  <si>
    <t>01.02.2023 20:04:00</t>
  </si>
  <si>
    <t>01.02.2023 20:04:02</t>
  </si>
  <si>
    <t>01.02.2023 20:04:03</t>
  </si>
  <si>
    <t>01.02.2023 20:04:21</t>
  </si>
  <si>
    <t>01.02.2023 20:04:23</t>
  </si>
  <si>
    <t>01.02.2023 20:04:24</t>
  </si>
  <si>
    <t>01.02.2023 20:04:26</t>
  </si>
  <si>
    <t>01.02.2023 20:04:27</t>
  </si>
  <si>
    <t>01.02.2023 20:04:29</t>
  </si>
  <si>
    <t>01.02.2023 20:04:30</t>
  </si>
  <si>
    <t>01.02.2023 20:04:32</t>
  </si>
  <si>
    <t>01.02.2023 20:04:59</t>
  </si>
  <si>
    <t>01.02.2023 20:05:00</t>
  </si>
  <si>
    <t>01.02.2023 20:05:02</t>
  </si>
  <si>
    <t>01.02.2023 20:05:03</t>
  </si>
  <si>
    <t>01.02.2023 20:05:05</t>
  </si>
  <si>
    <t>01.02.2023 20:05:06</t>
  </si>
  <si>
    <t>01.02.2023 20:05:08</t>
  </si>
  <si>
    <t>01.02.2023 20:05:20</t>
  </si>
  <si>
    <t>01.02.2023 20:05:21</t>
  </si>
  <si>
    <t>01.02.2023 20:05:23</t>
  </si>
  <si>
    <t>01.02.2023 20:05:24</t>
  </si>
  <si>
    <t>01.02.2023 20:05:26</t>
  </si>
  <si>
    <t>01.02.2023 20:05:27</t>
  </si>
  <si>
    <t>01.02.2023 20:05:29</t>
  </si>
  <si>
    <t>01.02.2023 20:05:30</t>
  </si>
  <si>
    <t>01.02.2023 20:05:32</t>
  </si>
  <si>
    <t>01.02.2023 20:05:33</t>
  </si>
  <si>
    <t>01.02.2023 20:05:35</t>
  </si>
  <si>
    <t>01.02.2023 20:05:36</t>
  </si>
  <si>
    <t>01.02.2023 20:06:06</t>
  </si>
  <si>
    <t>01.02.2023 20:06:08</t>
  </si>
  <si>
    <t>01.02.2023 20:06:09</t>
  </si>
  <si>
    <t>01.02.2023 20:06:11</t>
  </si>
  <si>
    <t>01.02.2023 20:06:12</t>
  </si>
  <si>
    <t>01.02.2023 20:06:14</t>
  </si>
  <si>
    <t>01.02.2023 20:06:17</t>
  </si>
  <si>
    <t>01.02.2023 20:09:11</t>
  </si>
  <si>
    <t>01.02.2023 20:09:12</t>
  </si>
  <si>
    <t>01.02.2023 20:09:14</t>
  </si>
  <si>
    <t>01.02.2023 20:09:15</t>
  </si>
  <si>
    <t>01.02.2023 20:09:17</t>
  </si>
  <si>
    <t>01.02.2023 20:11:20</t>
  </si>
  <si>
    <t>01.02.2023 20:11:21</t>
  </si>
  <si>
    <t>01.02.2023 20:11:23</t>
  </si>
  <si>
    <t>01.02.2023 20:11:24</t>
  </si>
  <si>
    <t>01.02.2023 20:11:26</t>
  </si>
  <si>
    <t>01.02.2023 20:11:27</t>
  </si>
  <si>
    <t>01.02.2023 20:11:29</t>
  </si>
  <si>
    <t>01.02.2023 20:11:30</t>
  </si>
  <si>
    <t>01.02.2023 20:11:32</t>
  </si>
  <si>
    <t>01.02.2023 20:11:35</t>
  </si>
  <si>
    <t>01.02.2023 20:11:36</t>
  </si>
  <si>
    <t>01.02.2023 20:11:38</t>
  </si>
  <si>
    <t>01.02.2023 20:11:39</t>
  </si>
  <si>
    <t>01.02.2023 20:11:41</t>
  </si>
  <si>
    <t>01.02.2023 20:11:53</t>
  </si>
  <si>
    <t>01.02.2023 20:11:54</t>
  </si>
  <si>
    <t>01.02.2023 20:11:56</t>
  </si>
  <si>
    <t>01.02.2023 20:11:57</t>
  </si>
  <si>
    <t>01.02.2023 20:11:59</t>
  </si>
  <si>
    <t>01.02.2023 20:12:00</t>
  </si>
  <si>
    <t>01.02.2023 20:12:02</t>
  </si>
  <si>
    <t>01.02.2023 20:12:18</t>
  </si>
  <si>
    <t>01.02.2023 20:12:20</t>
  </si>
  <si>
    <t>01.02.2023 20:12:21</t>
  </si>
  <si>
    <t>01.02.2023 20:12:23</t>
  </si>
  <si>
    <t>01.02.2023 20:12:24</t>
  </si>
  <si>
    <t>01.02.2023 20:12:26</t>
  </si>
  <si>
    <t>01.02.2023 20:12:27</t>
  </si>
  <si>
    <t>01.02.2023 20:12:29</t>
  </si>
  <si>
    <t>01.02.2023 20:18:53</t>
  </si>
  <si>
    <t>01.02.2023 20:18:54</t>
  </si>
  <si>
    <t>01.02.2023 20:18:56</t>
  </si>
  <si>
    <t>01.02.2023 20:18:57</t>
  </si>
  <si>
    <t>01.02.2023 20:18:59</t>
  </si>
  <si>
    <t>01.02.2023 20:19:00</t>
  </si>
  <si>
    <t>01.02.2023 20:19:38</t>
  </si>
  <si>
    <t>01.02.2023 20:19:39</t>
  </si>
  <si>
    <t>01.02.2023 20:19:41</t>
  </si>
  <si>
    <t>01.02.2023 20:19:42</t>
  </si>
  <si>
    <t>01.02.2023 20:19:44</t>
  </si>
  <si>
    <t>01.02.2023 20:19:45</t>
  </si>
  <si>
    <t>01.02.2023 20:19:47</t>
  </si>
  <si>
    <t>01.02.2023 20:19:48</t>
  </si>
  <si>
    <t>01.02.2023 20:19:50</t>
  </si>
  <si>
    <t>01.02.2023 20:19:51</t>
  </si>
  <si>
    <t>01.02.2023 20:19:53</t>
  </si>
  <si>
    <t>01.02.2023 20:20:23</t>
  </si>
  <si>
    <t>01.02.2023 20:20:24</t>
  </si>
  <si>
    <t>01.02.2023 20:20:26</t>
  </si>
  <si>
    <t>01.02.2023 20:20:27</t>
  </si>
  <si>
    <t>01.02.2023 20:20:29</t>
  </si>
  <si>
    <t>01.02.2023 20:20:30</t>
  </si>
  <si>
    <t>01.02.2023 20:20:32</t>
  </si>
  <si>
    <t>01.02.2023 20:20:41</t>
  </si>
  <si>
    <t>01.02.2023 20:20:42</t>
  </si>
  <si>
    <t>01.02.2023 20:20:44</t>
  </si>
  <si>
    <t>01.02.2023 20:20:45</t>
  </si>
  <si>
    <t>01.02.2023 20:20:47</t>
  </si>
  <si>
    <t>01.02.2023 20:20:48</t>
  </si>
  <si>
    <t>01.02.2023 20:24:11</t>
  </si>
  <si>
    <t>01.02.2023 20:24:12</t>
  </si>
  <si>
    <t>01.02.2023 20:24:14</t>
  </si>
  <si>
    <t>01.02.2023 20:24:15</t>
  </si>
  <si>
    <t>01.02.2023 20:24:17</t>
  </si>
  <si>
    <t>01.02.2023 20:24:18</t>
  </si>
  <si>
    <t>01.02.2023 20:24:20</t>
  </si>
  <si>
    <t>01.02.2023 20:24:21</t>
  </si>
  <si>
    <t>01.02.2023 20:25:05</t>
  </si>
  <si>
    <t>01.02.2023 20:25:06</t>
  </si>
  <si>
    <t>01.02.2023 20:25:08</t>
  </si>
  <si>
    <t>01.02.2023 20:25:09</t>
  </si>
  <si>
    <t>01.02.2023 20:25:11</t>
  </si>
  <si>
    <t>01.02.2023 20:25:12</t>
  </si>
  <si>
    <t>01.02.2023 20:25:14</t>
  </si>
  <si>
    <t>01.02.2023 20:30:06</t>
  </si>
  <si>
    <t>01.02.2023 20:30:08</t>
  </si>
  <si>
    <t>01.02.2023 20:30:09</t>
  </si>
  <si>
    <t>01.02.2023 20:30:11</t>
  </si>
  <si>
    <t>01.02.2023 20:30:12</t>
  </si>
  <si>
    <t>01.02.2023 20:30:14</t>
  </si>
  <si>
    <t>01.02.2023 20:30:15</t>
  </si>
  <si>
    <t>01.02.2023 20:30:17</t>
  </si>
  <si>
    <t>01.02.2023 20:30:18</t>
  </si>
  <si>
    <t>01.02.2023 20:35:59</t>
  </si>
  <si>
    <t>01.02.2023 20:36:00</t>
  </si>
  <si>
    <t>01.02.2023 20:36:03</t>
  </si>
  <si>
    <t>01.02.2023 20:36:05</t>
  </si>
  <si>
    <t>01.02.2023 20:36:06</t>
  </si>
  <si>
    <t>01.02.2023 20:39:03</t>
  </si>
  <si>
    <t>01.02.2023 20:39:05</t>
  </si>
  <si>
    <t>01.02.2023 20:39:06</t>
  </si>
  <si>
    <t>01.02.2023 20:39:08</t>
  </si>
  <si>
    <t>01.02.2023 20:39:09</t>
  </si>
  <si>
    <t>01.02.2023 20:39:11</t>
  </si>
  <si>
    <t>01.02.2023 20:40:12</t>
  </si>
  <si>
    <t>01.02.2023 20:40:14</t>
  </si>
  <si>
    <t>01.02.2023 20:40:17</t>
  </si>
  <si>
    <t>01.02.2023 20:40:18</t>
  </si>
  <si>
    <t>01.02.2023 20:40:20</t>
  </si>
  <si>
    <t>01.02.2023 20:40:21</t>
  </si>
  <si>
    <t>01.02.2023 20:40:32</t>
  </si>
  <si>
    <t>01.02.2023 20:40:33</t>
  </si>
  <si>
    <t>01.02.2023 20:40:35</t>
  </si>
  <si>
    <t>01.02.2023 20:40:36</t>
  </si>
  <si>
    <t>01.02.2023 20:40:38</t>
  </si>
  <si>
    <t>01.02.2023 20:40:39</t>
  </si>
  <si>
    <t>01.02.2023 20:40:41</t>
  </si>
  <si>
    <t>01.02.2023 20:40:42</t>
  </si>
  <si>
    <t>01.02.2023 20:43:11</t>
  </si>
  <si>
    <t>01.02.2023 20:43:12</t>
  </si>
  <si>
    <t>01.02.2023 20:43:14</t>
  </si>
  <si>
    <t>01.02.2023 20:43:15</t>
  </si>
  <si>
    <t>01.02.2023 20:43:17</t>
  </si>
  <si>
    <t>01.02.2023 20:43:18</t>
  </si>
  <si>
    <t>01.02.2023 20:43:20</t>
  </si>
  <si>
    <t>01.02.2023 20:43:21</t>
  </si>
  <si>
    <t>01.02.2023 20:43:23</t>
  </si>
  <si>
    <t>01.02.2023 20:43:24</t>
  </si>
  <si>
    <t>01.02.2023 20:44:53</t>
  </si>
  <si>
    <t>01.02.2023 20:44:54</t>
  </si>
  <si>
    <t>01.02.2023 20:44:56</t>
  </si>
  <si>
    <t>01.02.2023 20:44:57</t>
  </si>
  <si>
    <t>01.02.2023 20:44:59</t>
  </si>
  <si>
    <t>01.02.2023 20:45:00</t>
  </si>
  <si>
    <t>01.02.2023 20:45:02</t>
  </si>
  <si>
    <t>01.02.2023 20:46:39</t>
  </si>
  <si>
    <t>01.02.2023 20:46:41</t>
  </si>
  <si>
    <t>01.02.2023 20:46:42</t>
  </si>
  <si>
    <t>01.02.2023 20:46:44</t>
  </si>
  <si>
    <t>01.02.2023 20:46:45</t>
  </si>
  <si>
    <t>01.02.2023 20:46:47</t>
  </si>
  <si>
    <t>01.02.2023 20:46:48</t>
  </si>
  <si>
    <t>01.02.2023 20:47:29</t>
  </si>
  <si>
    <t>01.02.2023 20:47:30</t>
  </si>
  <si>
    <t>01.02.2023 20:47:32</t>
  </si>
  <si>
    <t>01.02.2023 20:47:38</t>
  </si>
  <si>
    <t>01.02.2023 20:48:00</t>
  </si>
  <si>
    <t>01.02.2023 20:48:02</t>
  </si>
  <si>
    <t>01.02.2023 20:48:47</t>
  </si>
  <si>
    <t>01.02.2023 20:48:48</t>
  </si>
  <si>
    <t>01.02.2023 20:48:50</t>
  </si>
  <si>
    <t>01.02.2023 20:48:51</t>
  </si>
  <si>
    <t>01.02.2023 20:48:53</t>
  </si>
  <si>
    <t>01.02.2023 20:48:54</t>
  </si>
  <si>
    <t>01.02.2023 20:48:56</t>
  </si>
  <si>
    <t>01.02.2023 20:48:57</t>
  </si>
  <si>
    <t>01.02.2023 20:51:42</t>
  </si>
  <si>
    <t>01.02.2023 20:51:44</t>
  </si>
  <si>
    <t>01.02.2023 20:51:45</t>
  </si>
  <si>
    <t>01.02.2023 20:51:47</t>
  </si>
  <si>
    <t>01.02.2023 20:51:48</t>
  </si>
  <si>
    <t>01.02.2023 20:51:50</t>
  </si>
  <si>
    <t>01.02.2023 20:51:51</t>
  </si>
  <si>
    <t>01.02.2023 20:51:53</t>
  </si>
  <si>
    <t>01.02.2023 20:51:54</t>
  </si>
  <si>
    <t>01.02.2023 20:51:56</t>
  </si>
  <si>
    <t>01.02.2023 20:55:47</t>
  </si>
  <si>
    <t>01.02.2023 20:55:48</t>
  </si>
  <si>
    <t>01.02.2023 20:55:49</t>
  </si>
  <si>
    <t>01.02.2023 20:55:51</t>
  </si>
  <si>
    <t>01.02.2023 20:55:52</t>
  </si>
  <si>
    <t>01.02.2023 20:55:54</t>
  </si>
  <si>
    <t>01.02.2023 20:55:55</t>
  </si>
  <si>
    <t>01.02.2023 20:55:57</t>
  </si>
  <si>
    <t>01.02.2023 20:55:58</t>
  </si>
  <si>
    <t>01.02.2023 20:56:00</t>
  </si>
  <si>
    <t>01.02.2023 20:56:01</t>
  </si>
  <si>
    <t>01.02.2023 20:56:03</t>
  </si>
  <si>
    <t>01.02.2023 20:57:45</t>
  </si>
  <si>
    <t>01.02.2023 20:57:46</t>
  </si>
  <si>
    <t>01.02.2023 20:57:48</t>
  </si>
  <si>
    <t>01.02.2023 20:57:49</t>
  </si>
  <si>
    <t>01.02.2023 20:57:51</t>
  </si>
  <si>
    <t>01.02.2023 20:57:52</t>
  </si>
  <si>
    <t>01.02.2023 20:57:54</t>
  </si>
  <si>
    <t>01.02.2023 20:59:33</t>
  </si>
  <si>
    <t>01.02.2023 20:59:34</t>
  </si>
  <si>
    <t>01.02.2023 20:59:36</t>
  </si>
  <si>
    <t>01.02.2023 20:59:37</t>
  </si>
  <si>
    <t>01.02.2023 20:59:39</t>
  </si>
  <si>
    <t>01.02.2023 20:59:40</t>
  </si>
  <si>
    <t>01.02.2023 20:59:43</t>
  </si>
  <si>
    <t>01.02.2023 20:59:46</t>
  </si>
  <si>
    <t>01.02.2023 21:00:39</t>
  </si>
  <si>
    <t>01.02.2023 21:00:40</t>
  </si>
  <si>
    <t>01.02.2023 21:00:43</t>
  </si>
  <si>
    <t>01.02.2023 21:00:45</t>
  </si>
  <si>
    <t>01.02.2023 21:00:46</t>
  </si>
  <si>
    <t>01.02.2023 21:00:52</t>
  </si>
  <si>
    <t>01.02.2023 21:00:54</t>
  </si>
  <si>
    <t>01.02.2023 21:00:55</t>
  </si>
  <si>
    <t>01.02.2023 21:00:57</t>
  </si>
  <si>
    <t>01.02.2023 21:00:58</t>
  </si>
  <si>
    <t>01.02.2023 21:01:00</t>
  </si>
  <si>
    <t>01.02.2023 21:01:01</t>
  </si>
  <si>
    <t>01.02.2023 21:01:03</t>
  </si>
  <si>
    <t>01.02.2023 21:01:04</t>
  </si>
  <si>
    <t>01.02.2023 21:06:04</t>
  </si>
  <si>
    <t>01.02.2023 21:06:06</t>
  </si>
  <si>
    <t>01.02.2023 21:06:07</t>
  </si>
  <si>
    <t>01.02.2023 21:06:09</t>
  </si>
  <si>
    <t>01.02.2023 21:06:10</t>
  </si>
  <si>
    <t>01.02.2023 21:06:12</t>
  </si>
  <si>
    <t>01.02.2023 21:06:13</t>
  </si>
  <si>
    <t>01.02.2023 21:06:15</t>
  </si>
  <si>
    <t>01.02.2023 21:06:46</t>
  </si>
  <si>
    <t>01.02.2023 21:06:48</t>
  </si>
  <si>
    <t>01.02.2023 21:06:49</t>
  </si>
  <si>
    <t>01.02.2023 21:06:51</t>
  </si>
  <si>
    <t>01.02.2023 21:06:52</t>
  </si>
  <si>
    <t>01.02.2023 21:06:54</t>
  </si>
  <si>
    <t>01.02.2023 21:06:57</t>
  </si>
  <si>
    <t>01.02.2023 21:07:01</t>
  </si>
  <si>
    <t>01.02.2023 21:07:03</t>
  </si>
  <si>
    <t>01.02.2023 21:07:04</t>
  </si>
  <si>
    <t>01.02.2023 21:07:06</t>
  </si>
  <si>
    <t>01.02.2023 21:07:09</t>
  </si>
  <si>
    <t>01.02.2023 21:08:07</t>
  </si>
  <si>
    <t>01.02.2023 21:08:09</t>
  </si>
  <si>
    <t>01.02.2023 21:08:10</t>
  </si>
  <si>
    <t>01.02.2023 21:08:12</t>
  </si>
  <si>
    <t>01.02.2023 21:08:13</t>
  </si>
  <si>
    <t>01.02.2023 21:08:15</t>
  </si>
  <si>
    <t>01.02.2023 21:10:48</t>
  </si>
  <si>
    <t>01.02.2023 21:10:49</t>
  </si>
  <si>
    <t>01.02.2023 21:10:51</t>
  </si>
  <si>
    <t>01.02.2023 21:10:52</t>
  </si>
  <si>
    <t>01.02.2023 21:10:54</t>
  </si>
  <si>
    <t>01.02.2023 21:15:21</t>
  </si>
  <si>
    <t>01.02.2023 21:15:22</t>
  </si>
  <si>
    <t>01.02.2023 21:15:24</t>
  </si>
  <si>
    <t>01.02.2023 21:15:25</t>
  </si>
  <si>
    <t>01.02.2023 21:15:27</t>
  </si>
  <si>
    <t>01.02.2023 21:15:28</t>
  </si>
  <si>
    <t>01.02.2023 21:15:30</t>
  </si>
  <si>
    <t>01.02.2023 21:15:31</t>
  </si>
  <si>
    <t>01.02.2023 21:15:34</t>
  </si>
  <si>
    <t>01.02.2023 21:15:54</t>
  </si>
  <si>
    <t>01.02.2023 21:17:30</t>
  </si>
  <si>
    <t>01.02.2023 21:17:31</t>
  </si>
  <si>
    <t>01.02.2023 21:17:33</t>
  </si>
  <si>
    <t>01.02.2023 21:17:34</t>
  </si>
  <si>
    <t>01.02.2023 21:17:36</t>
  </si>
  <si>
    <t>01.02.2023 21:17:37</t>
  </si>
  <si>
    <t>01.02.2023 21:17:40</t>
  </si>
  <si>
    <t>01.02.2023 21:27:15</t>
  </si>
  <si>
    <t>01.02.2023 21:27:16</t>
  </si>
  <si>
    <t>01.02.2023 21:27:18</t>
  </si>
  <si>
    <t>01.02.2023 21:27:19</t>
  </si>
  <si>
    <t>01.02.2023 21:27:21</t>
  </si>
  <si>
    <t>01.02.2023 21:27:22</t>
  </si>
  <si>
    <t>01.02.2023 21:27:24</t>
  </si>
  <si>
    <t>01.02.2023 21:27:25</t>
  </si>
  <si>
    <t>01.02.2023 21:35:42</t>
  </si>
  <si>
    <t>01.02.2023 21:35:43</t>
  </si>
  <si>
    <t>01.02.2023 21:35:45</t>
  </si>
  <si>
    <t>01.02.2023 21:35:46</t>
  </si>
  <si>
    <t>01.02.2023 21:35:48</t>
  </si>
  <si>
    <t>01.02.2023 21:35:49</t>
  </si>
  <si>
    <t>01.02.2023 21:35:51</t>
  </si>
  <si>
    <t>01.02.2023 21:36:30</t>
  </si>
  <si>
    <t>01.02.2023 21:36:31</t>
  </si>
  <si>
    <t>01.02.2023 21:36:34</t>
  </si>
  <si>
    <t>01.02.2023 21:37:22</t>
  </si>
  <si>
    <t>01.02.2023 21:37:23</t>
  </si>
  <si>
    <t>01.02.2023 21:37:26</t>
  </si>
  <si>
    <t>01.02.2023 21:37:31</t>
  </si>
  <si>
    <t>01.02.2023 21:37:32</t>
  </si>
  <si>
    <t>01.02.2023 21:37:34</t>
  </si>
  <si>
    <t>01.02.2023 21:37:47</t>
  </si>
  <si>
    <t>01.02.2023 21:37:49</t>
  </si>
  <si>
    <t>01.02.2023 21:37:50</t>
  </si>
  <si>
    <t>01.02.2023 21:37:52</t>
  </si>
  <si>
    <t>01.02.2023 21:37:53</t>
  </si>
  <si>
    <t>01.02.2023 21:37:55</t>
  </si>
  <si>
    <t>01.02.2023 21:38:10</t>
  </si>
  <si>
    <t>01.02.2023 21:38:11</t>
  </si>
  <si>
    <t>01.02.2023 21:38:13</t>
  </si>
  <si>
    <t>01.02.2023 21:38:16</t>
  </si>
  <si>
    <t>01.02.2023 21:38:17</t>
  </si>
  <si>
    <t>01.02.2023 21:38:19</t>
  </si>
  <si>
    <t>01.02.2023 21:39:20</t>
  </si>
  <si>
    <t>01.02.2023 21:39:22</t>
  </si>
  <si>
    <t>01.02.2023 21:39:23</t>
  </si>
  <si>
    <t>01.02.2023 21:39:25</t>
  </si>
  <si>
    <t>01.02.2023 21:39:26</t>
  </si>
  <si>
    <t>01.02.2023 21:39:53</t>
  </si>
  <si>
    <t>01.02.2023 21:39:55</t>
  </si>
  <si>
    <t>01.02.2023 21:39:58</t>
  </si>
  <si>
    <t>01.02.2023 21:39:59</t>
  </si>
  <si>
    <t>01.02.2023 21:40:01</t>
  </si>
  <si>
    <t>01.02.2023 21:40:08</t>
  </si>
  <si>
    <t>01.02.2023 21:40:10</t>
  </si>
  <si>
    <t>01.02.2023 21:40:11</t>
  </si>
  <si>
    <t>01.02.2023 21:40:13</t>
  </si>
  <si>
    <t>01.02.2023 21:40:14</t>
  </si>
  <si>
    <t>01.02.2023 21:40:16</t>
  </si>
  <si>
    <t>01.02.2023 21:40:17</t>
  </si>
  <si>
    <t>01.02.2023 21:40:19</t>
  </si>
  <si>
    <t>01.02.2023 21:40:20</t>
  </si>
  <si>
    <t>01.02.2023 21:40:22</t>
  </si>
  <si>
    <t>01.02.2023 21:40:23</t>
  </si>
  <si>
    <t>01.02.2023 21:40:25</t>
  </si>
  <si>
    <t>01.02.2023 21:41:02</t>
  </si>
  <si>
    <t>01.02.2023 21:41:04</t>
  </si>
  <si>
    <t>01.02.2023 21:41:05</t>
  </si>
  <si>
    <t>01.02.2023 21:41:07</t>
  </si>
  <si>
    <t>01.02.2023 21:41:08</t>
  </si>
  <si>
    <t>01.02.2023 21:41:10</t>
  </si>
  <si>
    <t>01.02.2023 21:41:11</t>
  </si>
  <si>
    <t>01.02.2023 21:43:22</t>
  </si>
  <si>
    <t>01.02.2023 21:43:23</t>
  </si>
  <si>
    <t>01.02.2023 21:43:25</t>
  </si>
  <si>
    <t>01.02.2023 21:43:26</t>
  </si>
  <si>
    <t>01.02.2023 21:43:28</t>
  </si>
  <si>
    <t>01.02.2023 21:43:29</t>
  </si>
  <si>
    <t>01.02.2023 21:43:31</t>
  </si>
  <si>
    <t>01.02.2023 21:43:34</t>
  </si>
  <si>
    <t>01.02.2023 21:43:50</t>
  </si>
  <si>
    <t>01.02.2023 21:43:52</t>
  </si>
  <si>
    <t>01.02.2023 21:43:53</t>
  </si>
  <si>
    <t>01.02.2023 21:43:55</t>
  </si>
  <si>
    <t>01.02.2023 21:43:56</t>
  </si>
  <si>
    <t>01.02.2023 21:43:58</t>
  </si>
  <si>
    <t>01.02.2023 21:43:59</t>
  </si>
  <si>
    <t>01.02.2023 21:45:38</t>
  </si>
  <si>
    <t>01.02.2023 21:45:40</t>
  </si>
  <si>
    <t>01.02.2023 21:45:41</t>
  </si>
  <si>
    <t>01.02.2023 21:45:43</t>
  </si>
  <si>
    <t>01.02.2023 21:45:44</t>
  </si>
  <si>
    <t>01.02.2023 21:45:46</t>
  </si>
  <si>
    <t>01.02.2023 21:45:47</t>
  </si>
  <si>
    <t>01.02.2023 21:45:49</t>
  </si>
  <si>
    <t>01.02.2023 21:47:38</t>
  </si>
  <si>
    <t>01.02.2023 21:47:40</t>
  </si>
  <si>
    <t>01.02.2023 21:47:41</t>
  </si>
  <si>
    <t>01.02.2023 21:47:43</t>
  </si>
  <si>
    <t>01.02.2023 21:47:44</t>
  </si>
  <si>
    <t>01.02.2023 21:47:46</t>
  </si>
  <si>
    <t>01.02.2023 21:47:47</t>
  </si>
  <si>
    <t>01.02.2023 21:47:49</t>
  </si>
  <si>
    <t>01.02.2023 21:48:52</t>
  </si>
  <si>
    <t>01.02.2023 21:48:53</t>
  </si>
  <si>
    <t>01.02.2023 21:48:55</t>
  </si>
  <si>
    <t>01.02.2023 21:48:58</t>
  </si>
  <si>
    <t>01.02.2023 21:48:59</t>
  </si>
  <si>
    <t>01.02.2023 21:49:01</t>
  </si>
  <si>
    <t>01.02.2023 21:49:02</t>
  </si>
  <si>
    <t>01.02.2023 21:49:04</t>
  </si>
  <si>
    <t>01.02.2023 21:49:05</t>
  </si>
  <si>
    <t>01.02.2023 21:49:28</t>
  </si>
  <si>
    <t>01.02.2023 21:49:29</t>
  </si>
  <si>
    <t>01.02.2023 21:49:31</t>
  </si>
  <si>
    <t>01.02.2023 21:49:32</t>
  </si>
  <si>
    <t>01.02.2023 21:49:34</t>
  </si>
  <si>
    <t>01.02.2023 21:49:35</t>
  </si>
  <si>
    <t>01.02.2023 21:49:37</t>
  </si>
  <si>
    <t>01.02.2023 21:49:38</t>
  </si>
  <si>
    <t>01.02.2023 21:49:40</t>
  </si>
  <si>
    <t>01.02.2023 21:49:41</t>
  </si>
  <si>
    <t>01.02.2023 21:49:43</t>
  </si>
  <si>
    <t>01.02.2023 21:49:55</t>
  </si>
  <si>
    <t>01.02.2023 21:49:58</t>
  </si>
  <si>
    <t>01.02.2023 21:49:59</t>
  </si>
  <si>
    <t>01.02.2023 21:50:02</t>
  </si>
  <si>
    <t>01.02.2023 21:50:04</t>
  </si>
  <si>
    <t>01.02.2023 21:50:05</t>
  </si>
  <si>
    <t>01.02.2023 21:50:08</t>
  </si>
  <si>
    <t>01.02.2023 21:50:26</t>
  </si>
  <si>
    <t>01.02.2023 21:50:28</t>
  </si>
  <si>
    <t>01.02.2023 21:50:29</t>
  </si>
  <si>
    <t>01.02.2023 21:50:31</t>
  </si>
  <si>
    <t>01.02.2023 21:50:32</t>
  </si>
  <si>
    <t>01.02.2023 21:50:34</t>
  </si>
  <si>
    <t>01.02.2023 21:50:35</t>
  </si>
  <si>
    <t>01.02.2023 21:50:37</t>
  </si>
  <si>
    <t>01.02.2023 21:51:20</t>
  </si>
  <si>
    <t>01.02.2023 21:51:22</t>
  </si>
  <si>
    <t>01.02.2023 21:51:23</t>
  </si>
  <si>
    <t>01.02.2023 21:51:25</t>
  </si>
  <si>
    <t>01.02.2023 21:51:26</t>
  </si>
  <si>
    <t>01.02.2023 21:51:28</t>
  </si>
  <si>
    <t>01.02.2023 21:51:29</t>
  </si>
  <si>
    <t>01.02.2023 21:51:31</t>
  </si>
  <si>
    <t>01.02.2023 21:51:32</t>
  </si>
  <si>
    <t>01.02.2023 21:51:34</t>
  </si>
  <si>
    <t>01.02.2023 21:53:41</t>
  </si>
  <si>
    <t>01.02.2023 21:53:43</t>
  </si>
  <si>
    <t>01.02.2023 21:53:44</t>
  </si>
  <si>
    <t>01.02.2023 21:53:46</t>
  </si>
  <si>
    <t>01.02.2023 21:53:47</t>
  </si>
  <si>
    <t>01.02.2023 21:53:49</t>
  </si>
  <si>
    <t>01.02.2023 21:53:50</t>
  </si>
  <si>
    <t>01.02.2023 21:53:52</t>
  </si>
  <si>
    <t>01.02.2023 21:54:04</t>
  </si>
  <si>
    <t>01.02.2023 21:54:05</t>
  </si>
  <si>
    <t>01.02.2023 21:54:07</t>
  </si>
  <si>
    <t>01.02.2023 21:54:08</t>
  </si>
  <si>
    <t>01.02.2023 21:54:10</t>
  </si>
  <si>
    <t>01.02.2023 21:54:11</t>
  </si>
  <si>
    <t>01.02.2023 21:54:13</t>
  </si>
  <si>
    <t>01.02.2023 21:54:14</t>
  </si>
  <si>
    <t>01.02.2023 21:54:16</t>
  </si>
  <si>
    <t>01.02.2023 21:54:17</t>
  </si>
  <si>
    <t>01.02.2023 21:54:19</t>
  </si>
  <si>
    <t>01.02.2023 21:54:20</t>
  </si>
  <si>
    <t>01.02.2023 21:54:22</t>
  </si>
  <si>
    <t>01.02.2023 21:54:46</t>
  </si>
  <si>
    <t>01.02.2023 21:54:47</t>
  </si>
  <si>
    <t>01.02.2023 21:54:49</t>
  </si>
  <si>
    <t>01.02.2023 21:54:50</t>
  </si>
  <si>
    <t>01.02.2023 21:54:52</t>
  </si>
  <si>
    <t>01.02.2023 21:54:53</t>
  </si>
  <si>
    <t>01.02.2023 21:54:55</t>
  </si>
  <si>
    <t>01.02.2023 21:54:56</t>
  </si>
  <si>
    <t>01.02.2023 21:55:46</t>
  </si>
  <si>
    <t>01.02.2023 21:55:47</t>
  </si>
  <si>
    <t>01.02.2023 21:55:49</t>
  </si>
  <si>
    <t>01.02.2023 21:55:50</t>
  </si>
  <si>
    <t>01.02.2023 21:55:52</t>
  </si>
  <si>
    <t>01.02.2023 21:55:53</t>
  </si>
  <si>
    <t>01.02.2023 21:56:34</t>
  </si>
  <si>
    <t>01.02.2023 21:56:35</t>
  </si>
  <si>
    <t>01.02.2023 21:56:37</t>
  </si>
  <si>
    <t>01.02.2023 21:56:38</t>
  </si>
  <si>
    <t>01.02.2023 21:56:40</t>
  </si>
  <si>
    <t>01.02.2023 21:56:41</t>
  </si>
  <si>
    <t>01.02.2023 22:01:23</t>
  </si>
  <si>
    <t>01.02.2023 22:01:25</t>
  </si>
  <si>
    <t>01.02.2023 22:01:26</t>
  </si>
  <si>
    <t>01.02.2023 22:01:28</t>
  </si>
  <si>
    <t>01.02.2023 22:01:29</t>
  </si>
  <si>
    <t>01.02.2023 22:01:31</t>
  </si>
  <si>
    <t>01.02.2023 22:08:11</t>
  </si>
  <si>
    <t>01.02.2023 22:08:13</t>
  </si>
  <si>
    <t>01.02.2023 22:08:14</t>
  </si>
  <si>
    <t>01.02.2023 22:08:16</t>
  </si>
  <si>
    <t>01.02.2023 22:08:17</t>
  </si>
  <si>
    <t>01.02.2023 22:08:19</t>
  </si>
  <si>
    <t>01.02.2023 22:08:20</t>
  </si>
  <si>
    <t>01.02.2023 22:11:04</t>
  </si>
  <si>
    <t>01.02.2023 22:11:05</t>
  </si>
  <si>
    <t>01.02.2023 22:11:07</t>
  </si>
  <si>
    <t>01.02.2023 22:11:08</t>
  </si>
  <si>
    <t>01.02.2023 22:11:10</t>
  </si>
  <si>
    <t>01.02.2023 22:11:13</t>
  </si>
  <si>
    <t>01.02.2023 22:14:32</t>
  </si>
  <si>
    <t>01.02.2023 22:14:34</t>
  </si>
  <si>
    <t>01.02.2023 22:14:35</t>
  </si>
  <si>
    <t>01.02.2023 22:14:37</t>
  </si>
  <si>
    <t>01.02.2023 22:14:38</t>
  </si>
  <si>
    <t>01.02.2023 22:14:40</t>
  </si>
  <si>
    <t>01.02.2023 22:14:41</t>
  </si>
  <si>
    <t>01.02.2023 22:14:43</t>
  </si>
  <si>
    <t>01.02.2023 22:15:14</t>
  </si>
  <si>
    <t>01.02.2023 22:15:16</t>
  </si>
  <si>
    <t>01.02.2023 22:15:17</t>
  </si>
  <si>
    <t>01.02.2023 22:15:19</t>
  </si>
  <si>
    <t>01.02.2023 22:15:20</t>
  </si>
  <si>
    <t>01.02.2023 22:15:22</t>
  </si>
  <si>
    <t>01.02.2023 22:17:58</t>
  </si>
  <si>
    <t>01.02.2023 22:17:59</t>
  </si>
  <si>
    <t>01.02.2023 22:18:01</t>
  </si>
  <si>
    <t>01.02.2023 22:18:05</t>
  </si>
  <si>
    <t>01.02.2023 22:19:56</t>
  </si>
  <si>
    <t>01.02.2023 22:19:58</t>
  </si>
  <si>
    <t>01.02.2023 22:19:59</t>
  </si>
  <si>
    <t>01.02.2023 22:20:01</t>
  </si>
  <si>
    <t>01.02.2023 22:20:02</t>
  </si>
  <si>
    <t>01.02.2023 22:20:13</t>
  </si>
  <si>
    <t>01.02.2023 22:20:14</t>
  </si>
  <si>
    <t>01.02.2023 22:20:16</t>
  </si>
  <si>
    <t>01.02.2023 22:20:17</t>
  </si>
  <si>
    <t>01.02.2023 22:20:46</t>
  </si>
  <si>
    <t>01.02.2023 22:25:28</t>
  </si>
  <si>
    <t>01.02.2023 22:25:29</t>
  </si>
  <si>
    <t>01.02.2023 22:25:31</t>
  </si>
  <si>
    <t>01.02.2023 22:25:32</t>
  </si>
  <si>
    <t>01.02.2023 22:25:34</t>
  </si>
  <si>
    <t>01.02.2023 22:25:35</t>
  </si>
  <si>
    <t>01.02.2023 22:26:29</t>
  </si>
  <si>
    <t>01.02.2023 22:26:31</t>
  </si>
  <si>
    <t>01.02.2023 22:26:32</t>
  </si>
  <si>
    <t>01.02.2023 22:26:34</t>
  </si>
  <si>
    <t>01.02.2023 22:26:35</t>
  </si>
  <si>
    <t>01.02.2023 22:26:37</t>
  </si>
  <si>
    <t>01.02.2023 22:26:46</t>
  </si>
  <si>
    <t>01.02.2023 22:26:47</t>
  </si>
  <si>
    <t>01.02.2023 22:26:49</t>
  </si>
  <si>
    <t>01.02.2023 22:26:52</t>
  </si>
  <si>
    <t>01.02.2023 22:26:53</t>
  </si>
  <si>
    <t>01.02.2023 22:26:55</t>
  </si>
  <si>
    <t>01.02.2023 22:26:56</t>
  </si>
  <si>
    <t>01.02.2023 22:26:58</t>
  </si>
  <si>
    <t>01.02.2023 22:26:59</t>
  </si>
  <si>
    <t>01.02.2023 22:27:01</t>
  </si>
  <si>
    <t>01.02.2023 22:32:19</t>
  </si>
  <si>
    <t>01.02.2023 22:32:20</t>
  </si>
  <si>
    <t>01.02.2023 22:32:22</t>
  </si>
  <si>
    <t>01.02.2023 22:32:23</t>
  </si>
  <si>
    <t>01.02.2023 22:32:25</t>
  </si>
  <si>
    <t>01.02.2023 22:32:26</t>
  </si>
  <si>
    <t>01.02.2023 22:32:28</t>
  </si>
  <si>
    <t>01.02.2023 22:34:02</t>
  </si>
  <si>
    <t>01.02.2023 22:34:04</t>
  </si>
  <si>
    <t>01.02.2023 22:34:05</t>
  </si>
  <si>
    <t>01.02.2023 22:34:07</t>
  </si>
  <si>
    <t>01.02.2023 22:34:08</t>
  </si>
  <si>
    <t>01.02.2023 22:34:10</t>
  </si>
  <si>
    <t>01.02.2023 22:34:11</t>
  </si>
  <si>
    <t>01.02.2023 22:34:13</t>
  </si>
  <si>
    <t>01.02.2023 22:34:14</t>
  </si>
  <si>
    <t>01.02.2023 22:37:23</t>
  </si>
  <si>
    <t>01.02.2023 22:37:25</t>
  </si>
  <si>
    <t>01.02.2023 22:37:26</t>
  </si>
  <si>
    <t>01.02.2023 22:37:28</t>
  </si>
  <si>
    <t>01.02.2023 22:37:29</t>
  </si>
  <si>
    <t>01.02.2023 22:37:31</t>
  </si>
  <si>
    <t>01.02.2023 22:37:32</t>
  </si>
  <si>
    <t>01.02.2023 22:37:34</t>
  </si>
  <si>
    <t>01.02.2023 22:39:55</t>
  </si>
  <si>
    <t>01.02.2023 22:39:56</t>
  </si>
  <si>
    <t>01.02.2023 22:39:58</t>
  </si>
  <si>
    <t>01.02.2023 22:39:59</t>
  </si>
  <si>
    <t>01.02.2023 22:40:01</t>
  </si>
  <si>
    <t>01.02.2023 22:40:02</t>
  </si>
  <si>
    <t>01.02.2023 22:40:07</t>
  </si>
  <si>
    <t>01.02.2023 22:40:08</t>
  </si>
  <si>
    <t>01.02.2023 22:40:10</t>
  </si>
  <si>
    <t>01.02.2023 22:40:11</t>
  </si>
  <si>
    <t>01.02.2023 22:40:13</t>
  </si>
  <si>
    <t>01.02.2023 22:40:16</t>
  </si>
  <si>
    <t>01.02.2023 22:43:16</t>
  </si>
  <si>
    <t>01.02.2023 22:43:17</t>
  </si>
  <si>
    <t>01.02.2023 22:43:22</t>
  </si>
  <si>
    <t>01.02.2023 22:43:23</t>
  </si>
  <si>
    <t>01.02.2023 22:43:25</t>
  </si>
  <si>
    <t>01.02.2023 22:43:26</t>
  </si>
  <si>
    <t>01.02.2023 22:44:58</t>
  </si>
  <si>
    <t>01.02.2023 22:45:01</t>
  </si>
  <si>
    <t>01.02.2023 22:45:02</t>
  </si>
  <si>
    <t>01.02.2023 22:45:04</t>
  </si>
  <si>
    <t>01.02.2023 22:45:05</t>
  </si>
  <si>
    <t>01.02.2023 22:45:07</t>
  </si>
  <si>
    <t>01.02.2023 22:45:08</t>
  </si>
  <si>
    <t>01.02.2023 22:45:10</t>
  </si>
  <si>
    <t>01.02.2023 22:45:11</t>
  </si>
  <si>
    <t>01.02.2023 22:46:32</t>
  </si>
  <si>
    <t>01.02.2023 22:46:34</t>
  </si>
  <si>
    <t>01.02.2023 22:46:35</t>
  </si>
  <si>
    <t>01.02.2023 22:46:37</t>
  </si>
  <si>
    <t>01.02.2023 22:46:38</t>
  </si>
  <si>
    <t>01.02.2023 22:46:40</t>
  </si>
  <si>
    <t>01.02.2023 22:47:28</t>
  </si>
  <si>
    <t>01.02.2023 22:47:29</t>
  </si>
  <si>
    <t>01.02.2023 22:47:31</t>
  </si>
  <si>
    <t>01.02.2023 22:47:32</t>
  </si>
  <si>
    <t>01.02.2023 22:47:35</t>
  </si>
  <si>
    <t>01.02.2023 22:51:23</t>
  </si>
  <si>
    <t>01.02.2023 22:51:26</t>
  </si>
  <si>
    <t>01.02.2023 22:51:27</t>
  </si>
  <si>
    <t>01.02.2023 22:51:29</t>
  </si>
  <si>
    <t>01.02.2023 22:51:30</t>
  </si>
  <si>
    <t>01.02.2023 22:54:36</t>
  </si>
  <si>
    <t>01.02.2023 22:54:39</t>
  </si>
  <si>
    <t>01.02.2023 22:54:41</t>
  </si>
  <si>
    <t>01.02.2023 22:54:42</t>
  </si>
  <si>
    <t>01.02.2023 22:54:44</t>
  </si>
  <si>
    <t>01.02.2023 22:54:45</t>
  </si>
  <si>
    <t>01.02.2023 22:54:47</t>
  </si>
  <si>
    <t>01.02.2023 22:54:57</t>
  </si>
  <si>
    <t>01.02.2023 22:54:59</t>
  </si>
  <si>
    <t>01.02.2023 22:55:00</t>
  </si>
  <si>
    <t>01.02.2023 22:55:02</t>
  </si>
  <si>
    <t>01.02.2023 23:04:11</t>
  </si>
  <si>
    <t>01.02.2023 23:04:12</t>
  </si>
  <si>
    <t>01.02.2023 23:04:14</t>
  </si>
  <si>
    <t>01.02.2023 23:04:15</t>
  </si>
  <si>
    <t>01.02.2023 23:04:17</t>
  </si>
  <si>
    <t>01.02.2023 23:04:18</t>
  </si>
  <si>
    <t>01.02.2023 23:07:20</t>
  </si>
  <si>
    <t>01.02.2023 23:07:21</t>
  </si>
  <si>
    <t>01.02.2023 23:07:23</t>
  </si>
  <si>
    <t>01.02.2023 23:07:24</t>
  </si>
  <si>
    <t>01.02.2023 23:07:26</t>
  </si>
  <si>
    <t>01.02.2023 23:07:27</t>
  </si>
  <si>
    <t>01.02.2023 23:07:29</t>
  </si>
  <si>
    <t>01.02.2023 23:09:11</t>
  </si>
  <si>
    <t>01.02.2023 23:09:12</t>
  </si>
  <si>
    <t>01.02.2023 23:09:14</t>
  </si>
  <si>
    <t>01.02.2023 23:09:17</t>
  </si>
  <si>
    <t>01.02.2023 23:09:18</t>
  </si>
  <si>
    <t>01.02.2023 23:09:20</t>
  </si>
  <si>
    <t>01.02.2023 23:12:08</t>
  </si>
  <si>
    <t>01.02.2023 23:12:09</t>
  </si>
  <si>
    <t>01.02.2023 23:12:11</t>
  </si>
  <si>
    <t>01.02.2023 23:12:12</t>
  </si>
  <si>
    <t>01.02.2023 23:12:14</t>
  </si>
  <si>
    <t>01.02.2023 23:12:15</t>
  </si>
  <si>
    <t>01.02.2023 23:12:17</t>
  </si>
  <si>
    <t>01.02.2023 23:12:18</t>
  </si>
  <si>
    <t>01.02.2023 23:12:20</t>
  </si>
  <si>
    <t>01.02.2023 23:14:00</t>
  </si>
  <si>
    <t>01.02.2023 23:14:02</t>
  </si>
  <si>
    <t>01.02.2023 23:14:03</t>
  </si>
  <si>
    <t>01.02.2023 23:14:05</t>
  </si>
  <si>
    <t>01.02.2023 23:14:06</t>
  </si>
  <si>
    <t>01.02.2023 23:14:08</t>
  </si>
  <si>
    <t>01.02.2023 23:15:06</t>
  </si>
  <si>
    <t>01.02.2023 23:15:11</t>
  </si>
  <si>
    <t>01.02.2023 23:16:36</t>
  </si>
  <si>
    <t>01.02.2023 23:16:38</t>
  </si>
  <si>
    <t>01.02.2023 23:16:39</t>
  </si>
  <si>
    <t>01.02.2023 23:16:41</t>
  </si>
  <si>
    <t>01.02.2023 23:16:42</t>
  </si>
  <si>
    <t>01.02.2023 23:16:44</t>
  </si>
  <si>
    <t>01.02.2023 23:16:45</t>
  </si>
  <si>
    <t>01.02.2023 23:22:09</t>
  </si>
  <si>
    <t>01.02.2023 23:22:11</t>
  </si>
  <si>
    <t>01.02.2023 23:22:12</t>
  </si>
  <si>
    <t>01.02.2023 23:22:14</t>
  </si>
  <si>
    <t>01.02.2023 23:22:15</t>
  </si>
  <si>
    <t>01.02.2023 23:22:17</t>
  </si>
  <si>
    <t>01.02.2023 23:22:18</t>
  </si>
  <si>
    <t>01.02.2023 23:22:20</t>
  </si>
  <si>
    <t>01.02.2023 23:26:11</t>
  </si>
  <si>
    <t>01.02.2023 23:26:12</t>
  </si>
  <si>
    <t>01.02.2023 23:26:14</t>
  </si>
  <si>
    <t>01.02.2023 23:26:15</t>
  </si>
  <si>
    <t>01.02.2023 23:26:17</t>
  </si>
  <si>
    <t>01.02.2023 23:26:18</t>
  </si>
  <si>
    <t>01.02.2023 23:26:20</t>
  </si>
  <si>
    <t>01.02.2023 23:26:21</t>
  </si>
  <si>
    <t>01.02.2023 23:26:29</t>
  </si>
  <si>
    <t>01.02.2023 23:26:30</t>
  </si>
  <si>
    <t>01.02.2023 23:26:32</t>
  </si>
  <si>
    <t>01.02.2023 23:26:33</t>
  </si>
  <si>
    <t>01.02.2023 23:26:35</t>
  </si>
  <si>
    <t>01.02.2023 23:26:39</t>
  </si>
  <si>
    <t>01.02.2023 23:26:41</t>
  </si>
  <si>
    <t>01.02.2023 23:26:47</t>
  </si>
  <si>
    <t>01.02.2023 23:26:48</t>
  </si>
  <si>
    <t>01.02.2023 23:32:26</t>
  </si>
  <si>
    <t>01.02.2023 23:32:27</t>
  </si>
  <si>
    <t>01.02.2023 23:32:29</t>
  </si>
  <si>
    <t>01.02.2023 23:32:30</t>
  </si>
  <si>
    <t>01.02.2023 23:32:32</t>
  </si>
  <si>
    <t>01.02.2023 23:32:33</t>
  </si>
  <si>
    <t>01.02.2023 23:37:32</t>
  </si>
  <si>
    <t>01.02.2023 23:37:33</t>
  </si>
  <si>
    <t>01.02.2023 23:37:35</t>
  </si>
  <si>
    <t>01.02.2023 23:37:36</t>
  </si>
  <si>
    <t>01.02.2023 23:37:38</t>
  </si>
  <si>
    <t>01.02.2023 23:37:39</t>
  </si>
  <si>
    <t>01.02.2023 23:37:41</t>
  </si>
  <si>
    <t>01.02.2023 23:39:35</t>
  </si>
  <si>
    <t>01.02.2023 23:39:36</t>
  </si>
  <si>
    <t>01.02.2023 23:39:38</t>
  </si>
  <si>
    <t>01.02.2023 23:39:39</t>
  </si>
  <si>
    <t>01.02.2023 23:39:41</t>
  </si>
  <si>
    <t>01.02.2023 23:39:42</t>
  </si>
  <si>
    <t>01.02.2023 23:55:57</t>
  </si>
  <si>
    <t>01.02.2023 23:55:59</t>
  </si>
  <si>
    <t>01.02.2023 23:56:00</t>
  </si>
  <si>
    <t>01.02.2023 23:56:03</t>
  </si>
  <si>
    <t>01.02.2023 23:56:05</t>
  </si>
  <si>
    <t>02.02.2023 00:10:48</t>
  </si>
  <si>
    <t>02.02.2023 00:10:50</t>
  </si>
  <si>
    <t>02.02.2023 00:10:51</t>
  </si>
  <si>
    <t>02.02.2023 00:10:53</t>
  </si>
  <si>
    <t>02.02.2023 00:10:54</t>
  </si>
  <si>
    <t>02.02.2023 00:13:24</t>
  </si>
  <si>
    <t>02.02.2023 00:13:26</t>
  </si>
  <si>
    <t>02.02.2023 00:13:27</t>
  </si>
  <si>
    <t>02.02.2023 00:13:29</t>
  </si>
  <si>
    <t>02.02.2023 00:13:30</t>
  </si>
  <si>
    <t>02.02.2023 00:13:32</t>
  </si>
  <si>
    <t>02.02.2023 00:13:33</t>
  </si>
  <si>
    <t>02.02.2023 00:13:35</t>
  </si>
  <si>
    <t>02.02.2023 00:22:32</t>
  </si>
  <si>
    <t>02.02.2023 00:22:33</t>
  </si>
  <si>
    <t>02.02.2023 00:22:35</t>
  </si>
  <si>
    <t>02.02.2023 00:22:36</t>
  </si>
  <si>
    <t>02.02.2023 00:22:38</t>
  </si>
  <si>
    <t>02.02.2023 00:22:39</t>
  </si>
  <si>
    <t>02.02.2023 00:22:41</t>
  </si>
  <si>
    <t>02.02.2023 00:22:42</t>
  </si>
  <si>
    <t>02.02.2023 00:23:39</t>
  </si>
  <si>
    <t>02.02.2023 00:23:41</t>
  </si>
  <si>
    <t>02.02.2023 00:23:42</t>
  </si>
  <si>
    <t>02.02.2023 00:23:44</t>
  </si>
  <si>
    <t>02.02.2023 00:23:45</t>
  </si>
  <si>
    <t>02.02.2023 00:23:47</t>
  </si>
  <si>
    <t>02.02.2023 00:23:48</t>
  </si>
  <si>
    <t>02.02.2023 00:23:50</t>
  </si>
  <si>
    <t>02.02.2023 00:24:51</t>
  </si>
  <si>
    <t>02.02.2023 00:24:53</t>
  </si>
  <si>
    <t>02.02.2023 00:24:54</t>
  </si>
  <si>
    <t>02.02.2023 00:24:56</t>
  </si>
  <si>
    <t>02.02.2023 00:24:57</t>
  </si>
  <si>
    <t>02.02.2023 00:24:59</t>
  </si>
  <si>
    <t>02.02.2023 01:05:50</t>
  </si>
  <si>
    <t>02.02.2023 01:05:51</t>
  </si>
  <si>
    <t>02.02.2023 01:05:53</t>
  </si>
  <si>
    <t>02.02.2023 01:05:54</t>
  </si>
  <si>
    <t>02.02.2023 01:05:56</t>
  </si>
  <si>
    <t>02.02.2023 01:05:57</t>
  </si>
  <si>
    <t>02.02.2023 01:05:59</t>
  </si>
  <si>
    <t>02.02.2023 01:54:08</t>
  </si>
  <si>
    <t>02.02.2023 01:54:09</t>
  </si>
  <si>
    <t>02.02.2023 01:54:11</t>
  </si>
  <si>
    <t>02.02.2023 01:54:12</t>
  </si>
  <si>
    <t>02.02.2023 01:54:14</t>
  </si>
  <si>
    <t>02.02.2023 01:54:15</t>
  </si>
  <si>
    <t>02.02.2023 01:54:17</t>
  </si>
  <si>
    <t>02.02.2023 02:33:54</t>
  </si>
  <si>
    <t>02.02.2023 02:33:56</t>
  </si>
  <si>
    <t>02.02.2023 02:33:57</t>
  </si>
  <si>
    <t>02.02.2023 02:33:59</t>
  </si>
  <si>
    <t>02.02.2023 02:34:00</t>
  </si>
  <si>
    <t>02.02.2023 02:34:02</t>
  </si>
  <si>
    <t>02.02.2023 02:34:03</t>
  </si>
  <si>
    <t>02.02.2023 02:49:12</t>
  </si>
  <si>
    <t>02.02.2023 02:49:14</t>
  </si>
  <si>
    <t>02.02.2023 02:49:15</t>
  </si>
  <si>
    <t>02.02.2023 02:49:17</t>
  </si>
  <si>
    <t>02.02.2023 02:49:18</t>
  </si>
  <si>
    <t>02.02.2023 02:49:20</t>
  </si>
  <si>
    <t>02.02.2023 02:49:21</t>
  </si>
  <si>
    <t>02.02.2023 04:28:32</t>
  </si>
  <si>
    <t>02.02.2023 04:28:33</t>
  </si>
  <si>
    <t>02.02.2023 04:28:35</t>
  </si>
  <si>
    <t>02.02.2023 04:28:36</t>
  </si>
  <si>
    <t>02.02.2023 04:28:38</t>
  </si>
  <si>
    <t>02.02.2023 04:28:39</t>
  </si>
  <si>
    <t>02.02.2023 04:28:41</t>
  </si>
  <si>
    <t>02.02.2023 04:34:17</t>
  </si>
  <si>
    <t>02.02.2023 04:34:18</t>
  </si>
  <si>
    <t>02.02.2023 04:34:20</t>
  </si>
  <si>
    <t>02.02.2023 04:34:21</t>
  </si>
  <si>
    <t>02.02.2023 04:34:23</t>
  </si>
  <si>
    <t>02.02.2023 04:34:24</t>
  </si>
  <si>
    <t>02.02.2023 04:40:53</t>
  </si>
  <si>
    <t>02.02.2023 04:40:54</t>
  </si>
  <si>
    <t>02.02.2023 04:40:56</t>
  </si>
  <si>
    <t>02.02.2023 04:40:57</t>
  </si>
  <si>
    <t>02.02.2023 04:40:59</t>
  </si>
  <si>
    <t>02.02.2023 04:55:21</t>
  </si>
  <si>
    <t>02.02.2023 04:55:24</t>
  </si>
  <si>
    <t>02.02.2023 04:55:26</t>
  </si>
  <si>
    <t>02.02.2023 04:55:27</t>
  </si>
  <si>
    <t>02.02.2023 04:55:29</t>
  </si>
  <si>
    <t>02.02.2023 04:55:30</t>
  </si>
  <si>
    <t>02.02.2023 04:55:32</t>
  </si>
  <si>
    <t>02.02.2023 04:55:33</t>
  </si>
  <si>
    <t>02.02.2023 04:59:06</t>
  </si>
  <si>
    <t>02.02.2023 04:59:08</t>
  </si>
  <si>
    <t>02.02.2023 04:59:09</t>
  </si>
  <si>
    <t>02.02.2023 04:59:11</t>
  </si>
  <si>
    <t>02.02.2023 04:59:12</t>
  </si>
  <si>
    <t>02.02.2023 04:59:14</t>
  </si>
  <si>
    <t>02.02.2023 04:59:15</t>
  </si>
  <si>
    <t>02.02.2023 04:59:17</t>
  </si>
  <si>
    <t>02.02.2023 05:11:00</t>
  </si>
  <si>
    <t>02.02.2023 05:11:02</t>
  </si>
  <si>
    <t>02.02.2023 05:11:03</t>
  </si>
  <si>
    <t>02.02.2023 05:11:05</t>
  </si>
  <si>
    <t>02.02.2023 05:11:06</t>
  </si>
  <si>
    <t>02.02.2023 05:11:08</t>
  </si>
  <si>
    <t>02.02.2023 05:11:09</t>
  </si>
  <si>
    <t>02.02.2023 05:19:59</t>
  </si>
  <si>
    <t>02.02.2023 05:20:00</t>
  </si>
  <si>
    <t>02.02.2023 05:20:02</t>
  </si>
  <si>
    <t>02.02.2023 05:20:03</t>
  </si>
  <si>
    <t>02.02.2023 05:20:05</t>
  </si>
  <si>
    <t>02.02.2023 05:20:06</t>
  </si>
  <si>
    <t>02.02.2023 05:20:08</t>
  </si>
  <si>
    <t>02.02.2023 05:23:18</t>
  </si>
  <si>
    <t>02.02.2023 05:23:20</t>
  </si>
  <si>
    <t>02.02.2023 05:23:48</t>
  </si>
  <si>
    <t>02.02.2023 05:23:51</t>
  </si>
  <si>
    <t>02.02.2023 05:25:26</t>
  </si>
  <si>
    <t>02.02.2023 05:25:27</t>
  </si>
  <si>
    <t>02.02.2023 05:26:14</t>
  </si>
  <si>
    <t>02.02.2023 05:26:15</t>
  </si>
  <si>
    <t>02.02.2023 05:26:18</t>
  </si>
  <si>
    <t>02.02.2023 05:26:20</t>
  </si>
  <si>
    <t>02.02.2023 05:26:21</t>
  </si>
  <si>
    <t>02.02.2023 05:45:47</t>
  </si>
  <si>
    <t>02.02.2023 05:45:48</t>
  </si>
  <si>
    <t>02.02.2023 05:45:50</t>
  </si>
  <si>
    <t>02.02.2023 05:45:51</t>
  </si>
  <si>
    <t>02.02.2023 05:45:53</t>
  </si>
  <si>
    <t>02.02.2023 05:45:54</t>
  </si>
  <si>
    <t>02.02.2023 05:45:56</t>
  </si>
  <si>
    <t>02.02.2023 05:47:36</t>
  </si>
  <si>
    <t>02.02.2023 05:47:38</t>
  </si>
  <si>
    <t>02.02.2023 05:47:39</t>
  </si>
  <si>
    <t>02.02.2023 05:47:41</t>
  </si>
  <si>
    <t>02.02.2023 05:47:42</t>
  </si>
  <si>
    <t>02.02.2023 05:47:45</t>
  </si>
  <si>
    <t>02.02.2023 05:55:39</t>
  </si>
  <si>
    <t>02.02.2023 05:55:41</t>
  </si>
  <si>
    <t>02.02.2023 05:55:42</t>
  </si>
  <si>
    <t>02.02.2023 05:55:44</t>
  </si>
  <si>
    <t>02.02.2023 05:55:45</t>
  </si>
  <si>
    <t>02.02.2023 05:55:47</t>
  </si>
  <si>
    <t>02.02.2023 05:55:48</t>
  </si>
  <si>
    <t>02.02.2023 05:58:12</t>
  </si>
  <si>
    <t>02.02.2023 05:58:14</t>
  </si>
  <si>
    <t>02.02.2023 05:58:15</t>
  </si>
  <si>
    <t>02.02.2023 05:58:17</t>
  </si>
  <si>
    <t>02.02.2023 05:58:18</t>
  </si>
  <si>
    <t>02.02.2023 05:58:20</t>
  </si>
  <si>
    <t>02.02.2023 05:58:21</t>
  </si>
  <si>
    <t>02.02.2023 05:58:23</t>
  </si>
  <si>
    <t>02.02.2023 05:58:24</t>
  </si>
  <si>
    <t>02.02.2023 05:58:26</t>
  </si>
  <si>
    <t>02.02.2023 05:59:56</t>
  </si>
  <si>
    <t>02.02.2023 05:59:57</t>
  </si>
  <si>
    <t>02.02.2023 05:59:59</t>
  </si>
  <si>
    <t>02.02.2023 06:00:00</t>
  </si>
  <si>
    <t>02.02.2023 06:00:02</t>
  </si>
  <si>
    <t>02.02.2023 06:00:03</t>
  </si>
  <si>
    <t>02.02.2023 06:00:05</t>
  </si>
  <si>
    <t>02.02.2023 06:01:42</t>
  </si>
  <si>
    <t>02.02.2023 06:01:44</t>
  </si>
  <si>
    <t>02.02.2023 06:01:45</t>
  </si>
  <si>
    <t>02.02.2023 06:01:47</t>
  </si>
  <si>
    <t>02.02.2023 06:01:48</t>
  </si>
  <si>
    <t>02.02.2023 06:01:50</t>
  </si>
  <si>
    <t>02.02.2023 06:01:51</t>
  </si>
  <si>
    <t>02.02.2023 06:01:53</t>
  </si>
  <si>
    <t>02.02.2023 06:01:54</t>
  </si>
  <si>
    <t>02.02.2023 06:01:56</t>
  </si>
  <si>
    <t>02.02.2023 06:02:35</t>
  </si>
  <si>
    <t>02.02.2023 06:02:36</t>
  </si>
  <si>
    <t>02.02.2023 06:02:38</t>
  </si>
  <si>
    <t>02.02.2023 06:02:39</t>
  </si>
  <si>
    <t>02.02.2023 06:02:41</t>
  </si>
  <si>
    <t>02.02.2023 06:02:42</t>
  </si>
  <si>
    <t>02.02.2023 06:06:17</t>
  </si>
  <si>
    <t>02.02.2023 06:06:18</t>
  </si>
  <si>
    <t>02.02.2023 06:13:53</t>
  </si>
  <si>
    <t>02.02.2023 06:13:54</t>
  </si>
  <si>
    <t>02.02.2023 06:13:56</t>
  </si>
  <si>
    <t>02.02.2023 06:13:57</t>
  </si>
  <si>
    <t>02.02.2023 06:13:59</t>
  </si>
  <si>
    <t>02.02.2023 06:14:00</t>
  </si>
  <si>
    <t>02.02.2023 06:14:02</t>
  </si>
  <si>
    <t>02.02.2023 06:18:56</t>
  </si>
  <si>
    <t>02.02.2023 06:18:57</t>
  </si>
  <si>
    <t>02.02.2023 06:18:59</t>
  </si>
  <si>
    <t>02.02.2023 06:19:00</t>
  </si>
  <si>
    <t>02.02.2023 06:19:02</t>
  </si>
  <si>
    <t>02.02.2023 06:19:03</t>
  </si>
  <si>
    <t>02.02.2023 06:19:05</t>
  </si>
  <si>
    <t>02.02.2023 06:19:06</t>
  </si>
  <si>
    <t>02.02.2023 06:21:18</t>
  </si>
  <si>
    <t>02.02.2023 06:21:20</t>
  </si>
  <si>
    <t>02.02.2023 06:21:21</t>
  </si>
  <si>
    <t>02.02.2023 06:21:23</t>
  </si>
  <si>
    <t>02.02.2023 06:21:24</t>
  </si>
  <si>
    <t>02.02.2023 06:21:26</t>
  </si>
  <si>
    <t>02.02.2023 06:21:27</t>
  </si>
  <si>
    <t>02.02.2023 06:21:29</t>
  </si>
  <si>
    <t>02.02.2023 06:28:53</t>
  </si>
  <si>
    <t>02.02.2023 06:28:54</t>
  </si>
  <si>
    <t>02.02.2023 06:28:56</t>
  </si>
  <si>
    <t>02.02.2023 06:28:57</t>
  </si>
  <si>
    <t>02.02.2023 06:28:59</t>
  </si>
  <si>
    <t>02.02.2023 06:29:00</t>
  </si>
  <si>
    <t>02.02.2023 06:29:02</t>
  </si>
  <si>
    <t>02.02.2023 06:29:03</t>
  </si>
  <si>
    <t>02.02.2023 06:29:05</t>
  </si>
  <si>
    <t>02.02.2023 06:29:06</t>
  </si>
  <si>
    <t>02.02.2023 06:30:32</t>
  </si>
  <si>
    <t>02.02.2023 06:30:33</t>
  </si>
  <si>
    <t>02.02.2023 06:30:35</t>
  </si>
  <si>
    <t>02.02.2023 06:30:36</t>
  </si>
  <si>
    <t>02.02.2023 06:30:38</t>
  </si>
  <si>
    <t>02.02.2023 06:30:39</t>
  </si>
  <si>
    <t>02.02.2023 06:30:41</t>
  </si>
  <si>
    <t>02.02.2023 06:30:42</t>
  </si>
  <si>
    <t>02.02.2023 06:30:53</t>
  </si>
  <si>
    <t>02.02.2023 06:30:54</t>
  </si>
  <si>
    <t>02.02.2023 06:30:56</t>
  </si>
  <si>
    <t>02.02.2023 06:30:59</t>
  </si>
  <si>
    <t>02.02.2023 06:31:00</t>
  </si>
  <si>
    <t>02.02.2023 06:31:02</t>
  </si>
  <si>
    <t>02.02.2023 06:33:54</t>
  </si>
  <si>
    <t>02.02.2023 06:33:56</t>
  </si>
  <si>
    <t>02.02.2023 06:33:57</t>
  </si>
  <si>
    <t>02.02.2023 06:33:59</t>
  </si>
  <si>
    <t>02.02.2023 06:34:02</t>
  </si>
  <si>
    <t>02.02.2023 06:34:03</t>
  </si>
  <si>
    <t>02.02.2023 06:34:05</t>
  </si>
  <si>
    <t>02.02.2023 06:34:06</t>
  </si>
  <si>
    <t>02.02.2023 06:38:50</t>
  </si>
  <si>
    <t>02.02.2023 06:38:51</t>
  </si>
  <si>
    <t>02.02.2023 06:38:54</t>
  </si>
  <si>
    <t>02.02.2023 06:38:56</t>
  </si>
  <si>
    <t>02.02.2023 06:38:57</t>
  </si>
  <si>
    <t>02.02.2023 06:38:59</t>
  </si>
  <si>
    <t>02.02.2023 06:39:00</t>
  </si>
  <si>
    <t>02.02.2023 06:39:02</t>
  </si>
  <si>
    <t>02.02.2023 06:39:03</t>
  </si>
  <si>
    <t>02.02.2023 06:41:18</t>
  </si>
  <si>
    <t>02.02.2023 06:41:20</t>
  </si>
  <si>
    <t>02.02.2023 06:41:21</t>
  </si>
  <si>
    <t>02.02.2023 06:41:23</t>
  </si>
  <si>
    <t>02.02.2023 06:41:24</t>
  </si>
  <si>
    <t>02.02.2023 06:41:26</t>
  </si>
  <si>
    <t>02.02.2023 06:41:27</t>
  </si>
  <si>
    <t>02.02.2023 06:41:29</t>
  </si>
  <si>
    <t>02.02.2023 06:42:18</t>
  </si>
  <si>
    <t>02.02.2023 06:42:20</t>
  </si>
  <si>
    <t>02.02.2023 06:42:21</t>
  </si>
  <si>
    <t>02.02.2023 06:42:23</t>
  </si>
  <si>
    <t>02.02.2023 06:42:24</t>
  </si>
  <si>
    <t>02.02.2023 06:42:26</t>
  </si>
  <si>
    <t>02.02.2023 06:45:32</t>
  </si>
  <si>
    <t>02.02.2023 06:45:33</t>
  </si>
  <si>
    <t>02.02.2023 06:45:35</t>
  </si>
  <si>
    <t>02.02.2023 06:45:36</t>
  </si>
  <si>
    <t>02.02.2023 06:45:38</t>
  </si>
  <si>
    <t>02.02.2023 06:45:39</t>
  </si>
  <si>
    <t>02.02.2023 06:45:41</t>
  </si>
  <si>
    <t>02.02.2023 06:46:39</t>
  </si>
  <si>
    <t>02.02.2023 06:46:41</t>
  </si>
  <si>
    <t>02.02.2023 06:46:42</t>
  </si>
  <si>
    <t>02.02.2023 06:46:45</t>
  </si>
  <si>
    <t>02.02.2023 06:47:08</t>
  </si>
  <si>
    <t>02.02.2023 06:47:09</t>
  </si>
  <si>
    <t>02.02.2023 06:47:11</t>
  </si>
  <si>
    <t>02.02.2023 06:47:12</t>
  </si>
  <si>
    <t>02.02.2023 06:47:14</t>
  </si>
  <si>
    <t>02.02.2023 06:47:15</t>
  </si>
  <si>
    <t>02.02.2023 06:49:30</t>
  </si>
  <si>
    <t>02.02.2023 06:49:32</t>
  </si>
  <si>
    <t>02.02.2023 06:49:33</t>
  </si>
  <si>
    <t>02.02.2023 06:49:36</t>
  </si>
  <si>
    <t>02.02.2023 06:49:38</t>
  </si>
  <si>
    <t>02.02.2023 06:49:39</t>
  </si>
  <si>
    <t>02.02.2023 06:49:41</t>
  </si>
  <si>
    <t>02.02.2023 06:49:44</t>
  </si>
  <si>
    <t>02.02.2023 06:49:45</t>
  </si>
  <si>
    <t>02.02.2023 06:49:47</t>
  </si>
  <si>
    <t>02.02.2023 06:49:48</t>
  </si>
  <si>
    <t>02.02.2023 06:52:39</t>
  </si>
  <si>
    <t>02.02.2023 06:52:41</t>
  </si>
  <si>
    <t>02.02.2023 06:52:42</t>
  </si>
  <si>
    <t>02.02.2023 06:52:44</t>
  </si>
  <si>
    <t>02.02.2023 06:52:45</t>
  </si>
  <si>
    <t>02.02.2023 06:52:47</t>
  </si>
  <si>
    <t>02.02.2023 06:52:48</t>
  </si>
  <si>
    <t>02.02.2023 06:55:02</t>
  </si>
  <si>
    <t>02.02.2023 06:55:03</t>
  </si>
  <si>
    <t>02.02.2023 06:55:05</t>
  </si>
  <si>
    <t>02.02.2023 06:55:06</t>
  </si>
  <si>
    <t>02.02.2023 06:55:08</t>
  </si>
  <si>
    <t>02.02.2023 06:55:09</t>
  </si>
  <si>
    <t>02.02.2023 06:55:11</t>
  </si>
  <si>
    <t>02.02.2023 06:55:14</t>
  </si>
  <si>
    <t>02.02.2023 06:56:30</t>
  </si>
  <si>
    <t>02.02.2023 06:56:32</t>
  </si>
  <si>
    <t>02.02.2023 06:56:33</t>
  </si>
  <si>
    <t>02.02.2023 06:56:35</t>
  </si>
  <si>
    <t>02.02.2023 06:56:36</t>
  </si>
  <si>
    <t>02.02.2023 06:56:38</t>
  </si>
  <si>
    <t>02.02.2023 06:56:39</t>
  </si>
  <si>
    <t>02.02.2023 06:56:41</t>
  </si>
  <si>
    <t>02.02.2023 06:56:59</t>
  </si>
  <si>
    <t>02.02.2023 06:57:00</t>
  </si>
  <si>
    <t>02.02.2023 06:57:02</t>
  </si>
  <si>
    <t>02.02.2023 06:57:03</t>
  </si>
  <si>
    <t>02.02.2023 06:57:05</t>
  </si>
  <si>
    <t>02.02.2023 06:57:06</t>
  </si>
  <si>
    <t>02.02.2023 06:57:08</t>
  </si>
  <si>
    <t>02.02.2023 06:57:14</t>
  </si>
  <si>
    <t>02.02.2023 06:57:15</t>
  </si>
  <si>
    <t>02.02.2023 06:57:17</t>
  </si>
  <si>
    <t>02.02.2023 06:57:18</t>
  </si>
  <si>
    <t>02.02.2023 06:57:20</t>
  </si>
  <si>
    <t>02.02.2023 06:57:21</t>
  </si>
  <si>
    <t>02.02.2023 06:57:23</t>
  </si>
  <si>
    <t>02.02.2023 06:57:24</t>
  </si>
  <si>
    <t>02.02.2023 06:57:26</t>
  </si>
  <si>
    <t>02.02.2023 06:57:27</t>
  </si>
  <si>
    <t>02.02.2023 06:57:29</t>
  </si>
  <si>
    <t>02.02.2023 06:57:30</t>
  </si>
  <si>
    <t>02.02.2023 06:57:35</t>
  </si>
  <si>
    <t>02.02.2023 06:57:36</t>
  </si>
  <si>
    <t>02.02.2023 06:57:38</t>
  </si>
  <si>
    <t>02.02.2023 06:57:39</t>
  </si>
  <si>
    <t>02.02.2023 06:57:41</t>
  </si>
  <si>
    <t>02.02.2023 06:59:54</t>
  </si>
  <si>
    <t>02.02.2023 06:59:56</t>
  </si>
  <si>
    <t>02.02.2023 06:59:57</t>
  </si>
  <si>
    <t>02.02.2023 06:59:59</t>
  </si>
  <si>
    <t>02.02.2023 07:00:00</t>
  </si>
  <si>
    <t>02.02.2023 07:00:02</t>
  </si>
  <si>
    <t>02.02.2023 07:00:03</t>
  </si>
  <si>
    <t>02.02.2023 07:00:26</t>
  </si>
  <si>
    <t>02.02.2023 07:00:27</t>
  </si>
  <si>
    <t>02.02.2023 07:00:29</t>
  </si>
  <si>
    <t>02.02.2023 07:00:30</t>
  </si>
  <si>
    <t>02.02.2023 07:00:32</t>
  </si>
  <si>
    <t>02.02.2023 07:00:33</t>
  </si>
  <si>
    <t>02.02.2023 07:00:35</t>
  </si>
  <si>
    <t>02.02.2023 07:00:36</t>
  </si>
  <si>
    <t>02.02.2023 07:00:38</t>
  </si>
  <si>
    <t>02.02.2023 07:00:41</t>
  </si>
  <si>
    <t>02.02.2023 07:00:42</t>
  </si>
  <si>
    <t>02.02.2023 07:00:44</t>
  </si>
  <si>
    <t>02.02.2023 07:00:45</t>
  </si>
  <si>
    <t>02.02.2023 07:01:06</t>
  </si>
  <si>
    <t>02.02.2023 07:01:08</t>
  </si>
  <si>
    <t>02.02.2023 07:01:09</t>
  </si>
  <si>
    <t>02.02.2023 07:01:11</t>
  </si>
  <si>
    <t>02.02.2023 07:01:12</t>
  </si>
  <si>
    <t>02.02.2023 07:01:14</t>
  </si>
  <si>
    <t>02.02.2023 07:01:15</t>
  </si>
  <si>
    <t>02.02.2023 07:01:17</t>
  </si>
  <si>
    <t>02.02.2023 07:01:56</t>
  </si>
  <si>
    <t>02.02.2023 07:01:57</t>
  </si>
  <si>
    <t>02.02.2023 07:01:59</t>
  </si>
  <si>
    <t>02.02.2023 07:02:00</t>
  </si>
  <si>
    <t>02.02.2023 07:02:02</t>
  </si>
  <si>
    <t>02.02.2023 07:02:03</t>
  </si>
  <si>
    <t>02.02.2023 07:02:05</t>
  </si>
  <si>
    <t>02.02.2023 07:02:06</t>
  </si>
  <si>
    <t>02.02.2023 07:02:08</t>
  </si>
  <si>
    <t>02.02.2023 07:05:11</t>
  </si>
  <si>
    <t>02.02.2023 07:05:12</t>
  </si>
  <si>
    <t>02.02.2023 07:05:14</t>
  </si>
  <si>
    <t>02.02.2023 07:05:15</t>
  </si>
  <si>
    <t>02.02.2023 07:05:17</t>
  </si>
  <si>
    <t>02.02.2023 07:05:18</t>
  </si>
  <si>
    <t>02.02.2023 07:05:20</t>
  </si>
  <si>
    <t>02.02.2023 07:05:21</t>
  </si>
  <si>
    <t>02.02.2023 07:05:41</t>
  </si>
  <si>
    <t>02.02.2023 07:05:42</t>
  </si>
  <si>
    <t>02.02.2023 07:05:44</t>
  </si>
  <si>
    <t>02.02.2023 07:05:45</t>
  </si>
  <si>
    <t>02.02.2023 07:05:47</t>
  </si>
  <si>
    <t>02.02.2023 07:05:48</t>
  </si>
  <si>
    <t>02.02.2023 07:05:50</t>
  </si>
  <si>
    <t>02.02.2023 07:07:26</t>
  </si>
  <si>
    <t>02.02.2023 07:07:27</t>
  </si>
  <si>
    <t>02.02.2023 07:07:29</t>
  </si>
  <si>
    <t>02.02.2023 07:07:30</t>
  </si>
  <si>
    <t>02.02.2023 07:07:32</t>
  </si>
  <si>
    <t>02.02.2023 07:08:17</t>
  </si>
  <si>
    <t>02.02.2023 07:08:18</t>
  </si>
  <si>
    <t>02.02.2023 07:08:20</t>
  </si>
  <si>
    <t>02.02.2023 07:08:21</t>
  </si>
  <si>
    <t>02.02.2023 07:08:23</t>
  </si>
  <si>
    <t>02.02.2023 07:08:24</t>
  </si>
  <si>
    <t>02.02.2023 07:08:51</t>
  </si>
  <si>
    <t>02.02.2023 07:08:53</t>
  </si>
  <si>
    <t>02.02.2023 07:08:54</t>
  </si>
  <si>
    <t>02.02.2023 07:08:56</t>
  </si>
  <si>
    <t>02.02.2023 07:08:57</t>
  </si>
  <si>
    <t>02.02.2023 07:08:59</t>
  </si>
  <si>
    <t>02.02.2023 07:09:00</t>
  </si>
  <si>
    <t>02.02.2023 07:09:02</t>
  </si>
  <si>
    <t>02.02.2023 07:09:03</t>
  </si>
  <si>
    <t>02.02.2023 07:09:05</t>
  </si>
  <si>
    <t>02.02.2023 07:11:44</t>
  </si>
  <si>
    <t>02.02.2023 07:11:45</t>
  </si>
  <si>
    <t>02.02.2023 07:11:47</t>
  </si>
  <si>
    <t>02.02.2023 07:11:48</t>
  </si>
  <si>
    <t>02.02.2023 07:11:50</t>
  </si>
  <si>
    <t>02.02.2023 07:11:51</t>
  </si>
  <si>
    <t>02.02.2023 07:11:53</t>
  </si>
  <si>
    <t>02.02.2023 07:11:54</t>
  </si>
  <si>
    <t>02.02.2023 07:12:48</t>
  </si>
  <si>
    <t>02.02.2023 07:12:53</t>
  </si>
  <si>
    <t>02.02.2023 07:12:54</t>
  </si>
  <si>
    <t>02.02.2023 07:12:56</t>
  </si>
  <si>
    <t>02.02.2023 07:12:57</t>
  </si>
  <si>
    <t>02.02.2023 07:13:12</t>
  </si>
  <si>
    <t>02.02.2023 07:13:14</t>
  </si>
  <si>
    <t>02.02.2023 07:13:15</t>
  </si>
  <si>
    <t>02.02.2023 07:13:17</t>
  </si>
  <si>
    <t>02.02.2023 07:15:51</t>
  </si>
  <si>
    <t>02.02.2023 07:15:56</t>
  </si>
  <si>
    <t>02.02.2023 07:15:57</t>
  </si>
  <si>
    <t>02.02.2023 07:15:59</t>
  </si>
  <si>
    <t>02.02.2023 07:16:00</t>
  </si>
  <si>
    <t>02.02.2023 07:16:02</t>
  </si>
  <si>
    <t>02.02.2023 07:18:17</t>
  </si>
  <si>
    <t>02.02.2023 07:18:18</t>
  </si>
  <si>
    <t>02.02.2023 07:18:20</t>
  </si>
  <si>
    <t>02.02.2023 07:18:21</t>
  </si>
  <si>
    <t>02.02.2023 07:18:23</t>
  </si>
  <si>
    <t>02.02.2023 07:18:24</t>
  </si>
  <si>
    <t>02.02.2023 07:18:26</t>
  </si>
  <si>
    <t>02.02.2023 07:18:27</t>
  </si>
  <si>
    <t>02.02.2023 07:18:29</t>
  </si>
  <si>
    <t>02.02.2023 07:18:30</t>
  </si>
  <si>
    <t>02.02.2023 07:18:32</t>
  </si>
  <si>
    <t>02.02.2023 07:18:33</t>
  </si>
  <si>
    <t>02.02.2023 07:20:06</t>
  </si>
  <si>
    <t>02.02.2023 07:20:08</t>
  </si>
  <si>
    <t>02.02.2023 07:20:09</t>
  </si>
  <si>
    <t>02.02.2023 07:20:12</t>
  </si>
  <si>
    <t>02.02.2023 07:20:14</t>
  </si>
  <si>
    <t>02.02.2023 07:20:15</t>
  </si>
  <si>
    <t>02.02.2023 07:20:17</t>
  </si>
  <si>
    <t>02.02.2023 07:20:18</t>
  </si>
  <si>
    <t>02.02.2023 07:20:20</t>
  </si>
  <si>
    <t>02.02.2023 07:20:21</t>
  </si>
  <si>
    <t>02.02.2023 07:20:23</t>
  </si>
  <si>
    <t>02.02.2023 07:20:24</t>
  </si>
  <si>
    <t>02.02.2023 07:22:39</t>
  </si>
  <si>
    <t>02.02.2023 07:22:40</t>
  </si>
  <si>
    <t>02.02.2023 07:22:42</t>
  </si>
  <si>
    <t>02.02.2023 07:22:43</t>
  </si>
  <si>
    <t>02.02.2023 07:22:45</t>
  </si>
  <si>
    <t>02.02.2023 07:22:46</t>
  </si>
  <si>
    <t>02.02.2023 07:22:48</t>
  </si>
  <si>
    <t>02.02.2023 07:22:49</t>
  </si>
  <si>
    <t>02.02.2023 07:22:51</t>
  </si>
  <si>
    <t>02.02.2023 07:22:52</t>
  </si>
  <si>
    <t>02.02.2023 07:22:54</t>
  </si>
  <si>
    <t>02.02.2023 07:23:33</t>
  </si>
  <si>
    <t>02.02.2023 07:23:34</t>
  </si>
  <si>
    <t>02.02.2023 07:23:36</t>
  </si>
  <si>
    <t>02.02.2023 07:23:39</t>
  </si>
  <si>
    <t>02.02.2023 07:23:40</t>
  </si>
  <si>
    <t>02.02.2023 07:23:42</t>
  </si>
  <si>
    <t>02.02.2023 07:23:54</t>
  </si>
  <si>
    <t>02.02.2023 07:23:55</t>
  </si>
  <si>
    <t>02.02.2023 07:23:57</t>
  </si>
  <si>
    <t>02.02.2023 07:23:58</t>
  </si>
  <si>
    <t>02.02.2023 07:24:01</t>
  </si>
  <si>
    <t>02.02.2023 07:24:03</t>
  </si>
  <si>
    <t>02.02.2023 07:24:04</t>
  </si>
  <si>
    <t>02.02.2023 07:24:06</t>
  </si>
  <si>
    <t>02.02.2023 07:24:07</t>
  </si>
  <si>
    <t>02.02.2023 07:24:09</t>
  </si>
  <si>
    <t>02.02.2023 07:25:23</t>
  </si>
  <si>
    <t>02.02.2023 07:25:25</t>
  </si>
  <si>
    <t>02.02.2023 07:25:26</t>
  </si>
  <si>
    <t>02.02.2023 07:25:28</t>
  </si>
  <si>
    <t>02.02.2023 07:25:29</t>
  </si>
  <si>
    <t>02.02.2023 07:25:31</t>
  </si>
  <si>
    <t>02.02.2023 07:25:32</t>
  </si>
  <si>
    <t>02.02.2023 07:25:34</t>
  </si>
  <si>
    <t>02.02.2023 07:25:52</t>
  </si>
  <si>
    <t>02.02.2023 07:25:53</t>
  </si>
  <si>
    <t>02.02.2023 07:25:56</t>
  </si>
  <si>
    <t>02.02.2023 07:25:58</t>
  </si>
  <si>
    <t>02.02.2023 07:25:59</t>
  </si>
  <si>
    <t>02.02.2023 07:26:01</t>
  </si>
  <si>
    <t>02.02.2023 07:26:37</t>
  </si>
  <si>
    <t>02.02.2023 07:26:38</t>
  </si>
  <si>
    <t>02.02.2023 07:26:40</t>
  </si>
  <si>
    <t>02.02.2023 07:26:41</t>
  </si>
  <si>
    <t>02.02.2023 07:26:43</t>
  </si>
  <si>
    <t>02.02.2023 07:26:44</t>
  </si>
  <si>
    <t>02.02.2023 07:26:46</t>
  </si>
  <si>
    <t>02.02.2023 07:26:47</t>
  </si>
  <si>
    <t>02.02.2023 07:27:31</t>
  </si>
  <si>
    <t>02.02.2023 07:27:32</t>
  </si>
  <si>
    <t>02.02.2023 07:27:34</t>
  </si>
  <si>
    <t>02.02.2023 07:27:35</t>
  </si>
  <si>
    <t>02.02.2023 07:27:37</t>
  </si>
  <si>
    <t>02.02.2023 07:27:38</t>
  </si>
  <si>
    <t>02.02.2023 07:27:58</t>
  </si>
  <si>
    <t>02.02.2023 07:28:01</t>
  </si>
  <si>
    <t>02.02.2023 07:28:02</t>
  </si>
  <si>
    <t>02.02.2023 07:28:04</t>
  </si>
  <si>
    <t>02.02.2023 07:28:05</t>
  </si>
  <si>
    <t>02.02.2023 07:28:07</t>
  </si>
  <si>
    <t>02.02.2023 07:28:08</t>
  </si>
  <si>
    <t>02.02.2023 07:28:10</t>
  </si>
  <si>
    <t>02.02.2023 07:28:14</t>
  </si>
  <si>
    <t>02.02.2023 07:28:16</t>
  </si>
  <si>
    <t>02.02.2023 07:28:17</t>
  </si>
  <si>
    <t>02.02.2023 07:28:19</t>
  </si>
  <si>
    <t>02.02.2023 07:28:20</t>
  </si>
  <si>
    <t>02.02.2023 07:28:22</t>
  </si>
  <si>
    <t>02.02.2023 07:28:23</t>
  </si>
  <si>
    <t>02.02.2023 07:28:25</t>
  </si>
  <si>
    <t>02.02.2023 07:28:26</t>
  </si>
  <si>
    <t>02.02.2023 07:28:46</t>
  </si>
  <si>
    <t>02.02.2023 07:28:47</t>
  </si>
  <si>
    <t>02.02.2023 07:28:49</t>
  </si>
  <si>
    <t>02.02.2023 07:28:52</t>
  </si>
  <si>
    <t>02.02.2023 07:28:53</t>
  </si>
  <si>
    <t>02.02.2023 07:28:55</t>
  </si>
  <si>
    <t>02.02.2023 07:29:08</t>
  </si>
  <si>
    <t>02.02.2023 07:29:10</t>
  </si>
  <si>
    <t>02.02.2023 07:29:13</t>
  </si>
  <si>
    <t>02.02.2023 07:29:14</t>
  </si>
  <si>
    <t>02.02.2023 07:29:16</t>
  </si>
  <si>
    <t>02.02.2023 07:29:17</t>
  </si>
  <si>
    <t>02.02.2023 07:29:31</t>
  </si>
  <si>
    <t>02.02.2023 07:29:34</t>
  </si>
  <si>
    <t>02.02.2023 07:29:35</t>
  </si>
  <si>
    <t>02.02.2023 07:29:37</t>
  </si>
  <si>
    <t>02.02.2023 07:29:38</t>
  </si>
  <si>
    <t>02.02.2023 07:29:40</t>
  </si>
  <si>
    <t>02.02.2023 07:30:11</t>
  </si>
  <si>
    <t>02.02.2023 07:30:13</t>
  </si>
  <si>
    <t>02.02.2023 07:30:14</t>
  </si>
  <si>
    <t>02.02.2023 07:30:16</t>
  </si>
  <si>
    <t>02.02.2023 07:30:17</t>
  </si>
  <si>
    <t>02.02.2023 07:30:19</t>
  </si>
  <si>
    <t>02.02.2023 07:30:35</t>
  </si>
  <si>
    <t>02.02.2023 07:30:38</t>
  </si>
  <si>
    <t>02.02.2023 07:30:40</t>
  </si>
  <si>
    <t>02.02.2023 07:30:41</t>
  </si>
  <si>
    <t>02.02.2023 07:30:43</t>
  </si>
  <si>
    <t>02.02.2023 07:30:44</t>
  </si>
  <si>
    <t>02.02.2023 07:31:22</t>
  </si>
  <si>
    <t>02.02.2023 07:31:25</t>
  </si>
  <si>
    <t>02.02.2023 07:31:26</t>
  </si>
  <si>
    <t>02.02.2023 07:31:28</t>
  </si>
  <si>
    <t>02.02.2023 07:31:29</t>
  </si>
  <si>
    <t>02.02.2023 07:31:31</t>
  </si>
  <si>
    <t>02.02.2023 07:31:32</t>
  </si>
  <si>
    <t>02.02.2023 07:31:47</t>
  </si>
  <si>
    <t>02.02.2023 07:31:49</t>
  </si>
  <si>
    <t>02.02.2023 07:31:50</t>
  </si>
  <si>
    <t>02.02.2023 07:31:52</t>
  </si>
  <si>
    <t>02.02.2023 07:31:53</t>
  </si>
  <si>
    <t>02.02.2023 07:31:55</t>
  </si>
  <si>
    <t>02.02.2023 07:32:01</t>
  </si>
  <si>
    <t>02.02.2023 07:32:02</t>
  </si>
  <si>
    <t>02.02.2023 07:32:04</t>
  </si>
  <si>
    <t>02.02.2023 07:32:05</t>
  </si>
  <si>
    <t>02.02.2023 07:32:10</t>
  </si>
  <si>
    <t>02.02.2023 07:32:11</t>
  </si>
  <si>
    <t>02.02.2023 07:32:13</t>
  </si>
  <si>
    <t>02.02.2023 07:32:14</t>
  </si>
  <si>
    <t>02.02.2023 07:32:16</t>
  </si>
  <si>
    <t>02.02.2023 07:32:17</t>
  </si>
  <si>
    <t>02.02.2023 07:32:19</t>
  </si>
  <si>
    <t>02.02.2023 07:32:44</t>
  </si>
  <si>
    <t>02.02.2023 07:32:46</t>
  </si>
  <si>
    <t>02.02.2023 07:32:47</t>
  </si>
  <si>
    <t>02.02.2023 07:32:49</t>
  </si>
  <si>
    <t>02.02.2023 07:32:50</t>
  </si>
  <si>
    <t>02.02.2023 07:32:52</t>
  </si>
  <si>
    <t>02.02.2023 07:33:17</t>
  </si>
  <si>
    <t>02.02.2023 07:33:19</t>
  </si>
  <si>
    <t>02.02.2023 07:33:20</t>
  </si>
  <si>
    <t>02.02.2023 07:33:22</t>
  </si>
  <si>
    <t>02.02.2023 07:33:23</t>
  </si>
  <si>
    <t>02.02.2023 07:33:25</t>
  </si>
  <si>
    <t>02.02.2023 07:33:44</t>
  </si>
  <si>
    <t>02.02.2023 07:33:46</t>
  </si>
  <si>
    <t>02.02.2023 07:33:47</t>
  </si>
  <si>
    <t>02.02.2023 07:33:49</t>
  </si>
  <si>
    <t>02.02.2023 07:33:50</t>
  </si>
  <si>
    <t>02.02.2023 07:33:52</t>
  </si>
  <si>
    <t>02.02.2023 07:33:53</t>
  </si>
  <si>
    <t>02.02.2023 07:33:55</t>
  </si>
  <si>
    <t>02.02.2023 07:33:56</t>
  </si>
  <si>
    <t>02.02.2023 07:36:23</t>
  </si>
  <si>
    <t>02.02.2023 07:36:25</t>
  </si>
  <si>
    <t>02.02.2023 07:36:26</t>
  </si>
  <si>
    <t>02.02.2023 07:36:28</t>
  </si>
  <si>
    <t>02.02.2023 07:36:29</t>
  </si>
  <si>
    <t>02.02.2023 07:36:31</t>
  </si>
  <si>
    <t>02.02.2023 07:36:32</t>
  </si>
  <si>
    <t>02.02.2023 07:36:34</t>
  </si>
  <si>
    <t>02.02.2023 07:37:08</t>
  </si>
  <si>
    <t>02.02.2023 07:37:10</t>
  </si>
  <si>
    <t>02.02.2023 07:37:11</t>
  </si>
  <si>
    <t>02.02.2023 07:37:13</t>
  </si>
  <si>
    <t>02.02.2023 07:37:14</t>
  </si>
  <si>
    <t>02.02.2023 07:37:16</t>
  </si>
  <si>
    <t>02.02.2023 07:37:17</t>
  </si>
  <si>
    <t>02.02.2023 07:37:46</t>
  </si>
  <si>
    <t>02.02.2023 07:37:47</t>
  </si>
  <si>
    <t>02.02.2023 07:37:48</t>
  </si>
  <si>
    <t>02.02.2023 07:37:50</t>
  </si>
  <si>
    <t>02.02.2023 07:37:51</t>
  </si>
  <si>
    <t>02.02.2023 07:37:53</t>
  </si>
  <si>
    <t>02.02.2023 07:37:54</t>
  </si>
  <si>
    <t>02.02.2023 07:37:56</t>
  </si>
  <si>
    <t>02.02.2023 07:38:06</t>
  </si>
  <si>
    <t>02.02.2023 07:38:09</t>
  </si>
  <si>
    <t>02.02.2023 07:38:12</t>
  </si>
  <si>
    <t>02.02.2023 07:38:14</t>
  </si>
  <si>
    <t>02.02.2023 07:38:15</t>
  </si>
  <si>
    <t>02.02.2023 07:38:17</t>
  </si>
  <si>
    <t>02.02.2023 07:38:32</t>
  </si>
  <si>
    <t>02.02.2023 07:38:33</t>
  </si>
  <si>
    <t>02.02.2023 07:38:35</t>
  </si>
  <si>
    <t>02.02.2023 07:38:36</t>
  </si>
  <si>
    <t>02.02.2023 07:38:38</t>
  </si>
  <si>
    <t>02.02.2023 07:38:51</t>
  </si>
  <si>
    <t>02.02.2023 07:38:53</t>
  </si>
  <si>
    <t>02.02.2023 07:38:56</t>
  </si>
  <si>
    <t>02.02.2023 07:38:57</t>
  </si>
  <si>
    <t>02.02.2023 07:38:59</t>
  </si>
  <si>
    <t>02.02.2023 07:39:00</t>
  </si>
  <si>
    <t>02.02.2023 07:39:02</t>
  </si>
  <si>
    <t>02.02.2023 07:39:08</t>
  </si>
  <si>
    <t>02.02.2023 07:39:09</t>
  </si>
  <si>
    <t>02.02.2023 07:39:11</t>
  </si>
  <si>
    <t>02.02.2023 07:39:14</t>
  </si>
  <si>
    <t>02.02.2023 07:39:17</t>
  </si>
  <si>
    <t>02.02.2023 07:39:18</t>
  </si>
  <si>
    <t>02.02.2023 07:39:27</t>
  </si>
  <si>
    <t>02.02.2023 07:39:29</t>
  </si>
  <si>
    <t>02.02.2023 07:39:30</t>
  </si>
  <si>
    <t>02.02.2023 07:39:32</t>
  </si>
  <si>
    <t>02.02.2023 07:39:33</t>
  </si>
  <si>
    <t>02.02.2023 07:39:36</t>
  </si>
  <si>
    <t>02.02.2023 07:39:38</t>
  </si>
  <si>
    <t>02.02.2023 07:39:39</t>
  </si>
  <si>
    <t>02.02.2023 07:39:50</t>
  </si>
  <si>
    <t>02.02.2023 07:39:51</t>
  </si>
  <si>
    <t>02.02.2023 07:39:54</t>
  </si>
  <si>
    <t>02.02.2023 07:39:56</t>
  </si>
  <si>
    <t>02.02.2023 07:39:57</t>
  </si>
  <si>
    <t>02.02.2023 07:40:24</t>
  </si>
  <si>
    <t>02.02.2023 07:40:26</t>
  </si>
  <si>
    <t>02.02.2023 07:40:27</t>
  </si>
  <si>
    <t>02.02.2023 07:40:29</t>
  </si>
  <si>
    <t>02.02.2023 07:40:30</t>
  </si>
  <si>
    <t>02.02.2023 07:40:32</t>
  </si>
  <si>
    <t>02.02.2023 07:40:33</t>
  </si>
  <si>
    <t>02.02.2023 07:40:35</t>
  </si>
  <si>
    <t>02.02.2023 07:40:36</t>
  </si>
  <si>
    <t>02.02.2023 07:40:38</t>
  </si>
  <si>
    <t>02.02.2023 07:40:39</t>
  </si>
  <si>
    <t>02.02.2023 07:40:41</t>
  </si>
  <si>
    <t>02.02.2023 07:40:42</t>
  </si>
  <si>
    <t>02.02.2023 07:40:44</t>
  </si>
  <si>
    <t>02.02.2023 07:40:45</t>
  </si>
  <si>
    <t>02.02.2023 07:40:47</t>
  </si>
  <si>
    <t>02.02.2023 07:41:20</t>
  </si>
  <si>
    <t>02.02.2023 07:41:24</t>
  </si>
  <si>
    <t>02.02.2023 07:41:26</t>
  </si>
  <si>
    <t>02.02.2023 07:41:27</t>
  </si>
  <si>
    <t>02.02.2023 07:41:30</t>
  </si>
  <si>
    <t>02.02.2023 07:41:47</t>
  </si>
  <si>
    <t>02.02.2023 07:41:48</t>
  </si>
  <si>
    <t>02.02.2023 07:41:50</t>
  </si>
  <si>
    <t>02.02.2023 07:41:51</t>
  </si>
  <si>
    <t>02.02.2023 07:41:53</t>
  </si>
  <si>
    <t>02.02.2023 07:41:54</t>
  </si>
  <si>
    <t>02.02.2023 07:41:56</t>
  </si>
  <si>
    <t>02.02.2023 07:41:57</t>
  </si>
  <si>
    <t>02.02.2023 07:41:59</t>
  </si>
  <si>
    <t>02.02.2023 07:42:06</t>
  </si>
  <si>
    <t>02.02.2023 07:42:08</t>
  </si>
  <si>
    <t>02.02.2023 07:42:09</t>
  </si>
  <si>
    <t>02.02.2023 07:42:12</t>
  </si>
  <si>
    <t>02.02.2023 07:42:17</t>
  </si>
  <si>
    <t>02.02.2023 07:42:18</t>
  </si>
  <si>
    <t>02.02.2023 07:42:23</t>
  </si>
  <si>
    <t>02.02.2023 07:42:24</t>
  </si>
  <si>
    <t>02.02.2023 07:42:27</t>
  </si>
  <si>
    <t>02.02.2023 07:42:29</t>
  </si>
  <si>
    <t>02.02.2023 07:42:32</t>
  </si>
  <si>
    <t>02.02.2023 07:42:33</t>
  </si>
  <si>
    <t>02.02.2023 07:42:35</t>
  </si>
  <si>
    <t>02.02.2023 07:42:53</t>
  </si>
  <si>
    <t>02.02.2023 07:42:54</t>
  </si>
  <si>
    <t>02.02.2023 07:42:56</t>
  </si>
  <si>
    <t>02.02.2023 07:42:57</t>
  </si>
  <si>
    <t>02.02.2023 07:42:59</t>
  </si>
  <si>
    <t>02.02.2023 07:43:02</t>
  </si>
  <si>
    <t>02.02.2023 07:43:03</t>
  </si>
  <si>
    <t>02.02.2023 07:43:05</t>
  </si>
  <si>
    <t>02.02.2023 07:43:06</t>
  </si>
  <si>
    <t>02.02.2023 07:43:20</t>
  </si>
  <si>
    <t>02.02.2023 07:43:21</t>
  </si>
  <si>
    <t>02.02.2023 07:43:23</t>
  </si>
  <si>
    <t>02.02.2023 07:43:24</t>
  </si>
  <si>
    <t>02.02.2023 07:43:26</t>
  </si>
  <si>
    <t>02.02.2023 07:43:56</t>
  </si>
  <si>
    <t>02.02.2023 07:43:57</t>
  </si>
  <si>
    <t>02.02.2023 07:43:59</t>
  </si>
  <si>
    <t>02.02.2023 07:44:00</t>
  </si>
  <si>
    <t>02.02.2023 07:44:02</t>
  </si>
  <si>
    <t>02.02.2023 07:44:03</t>
  </si>
  <si>
    <t>02.02.2023 07:44:05</t>
  </si>
  <si>
    <t>02.02.2023 07:44:06</t>
  </si>
  <si>
    <t>02.02.2023 07:44:39</t>
  </si>
  <si>
    <t>02.02.2023 07:44:41</t>
  </si>
  <si>
    <t>02.02.2023 07:44:42</t>
  </si>
  <si>
    <t>02.02.2023 07:44:44</t>
  </si>
  <si>
    <t>02.02.2023 07:44:45</t>
  </si>
  <si>
    <t>02.02.2023 07:44:47</t>
  </si>
  <si>
    <t>02.02.2023 07:44:48</t>
  </si>
  <si>
    <t>02.02.2023 07:44:50</t>
  </si>
  <si>
    <t>02.02.2023 07:45:00</t>
  </si>
  <si>
    <t>02.02.2023 07:45:05</t>
  </si>
  <si>
    <t>02.02.2023 07:45:06</t>
  </si>
  <si>
    <t>02.02.2023 07:45:08</t>
  </si>
  <si>
    <t>02.02.2023 07:45:24</t>
  </si>
  <si>
    <t>02.02.2023 07:45:26</t>
  </si>
  <si>
    <t>02.02.2023 07:45:27</t>
  </si>
  <si>
    <t>02.02.2023 07:45:29</t>
  </si>
  <si>
    <t>02.02.2023 07:45:30</t>
  </si>
  <si>
    <t>02.02.2023 07:45:32</t>
  </si>
  <si>
    <t>02.02.2023 07:45:33</t>
  </si>
  <si>
    <t>02.02.2023 07:45:35</t>
  </si>
  <si>
    <t>02.02.2023 07:46:11</t>
  </si>
  <si>
    <t>02.02.2023 07:46:12</t>
  </si>
  <si>
    <t>02.02.2023 07:46:14</t>
  </si>
  <si>
    <t>02.02.2023 07:46:15</t>
  </si>
  <si>
    <t>02.02.2023 07:46:17</t>
  </si>
  <si>
    <t>02.02.2023 07:46:18</t>
  </si>
  <si>
    <t>02.02.2023 07:46:21</t>
  </si>
  <si>
    <t>02.02.2023 07:46:27</t>
  </si>
  <si>
    <t>02.02.2023 07:46:29</t>
  </si>
  <si>
    <t>02.02.2023 07:46:32</t>
  </si>
  <si>
    <t>02.02.2023 07:46:33</t>
  </si>
  <si>
    <t>02.02.2023 07:46:35</t>
  </si>
  <si>
    <t>02.02.2023 07:46:36</t>
  </si>
  <si>
    <t>02.02.2023 07:46:38</t>
  </si>
  <si>
    <t>02.02.2023 07:46:39</t>
  </si>
  <si>
    <t>02.02.2023 07:46:41</t>
  </si>
  <si>
    <t>02.02.2023 07:46:42</t>
  </si>
  <si>
    <t>02.02.2023 07:46:44</t>
  </si>
  <si>
    <t>02.02.2023 07:46:45</t>
  </si>
  <si>
    <t>02.02.2023 07:47:12</t>
  </si>
  <si>
    <t>02.02.2023 07:47:15</t>
  </si>
  <si>
    <t>02.02.2023 07:47:17</t>
  </si>
  <si>
    <t>02.02.2023 07:47:18</t>
  </si>
  <si>
    <t>02.02.2023 07:47:20</t>
  </si>
  <si>
    <t>02.02.2023 07:47:21</t>
  </si>
  <si>
    <t>02.02.2023 07:47:23</t>
  </si>
  <si>
    <t>02.02.2023 07:47:24</t>
  </si>
  <si>
    <t>02.02.2023 07:47:26</t>
  </si>
  <si>
    <t>02.02.2023 07:49:26</t>
  </si>
  <si>
    <t>02.02.2023 07:49:27</t>
  </si>
  <si>
    <t>02.02.2023 07:49:29</t>
  </si>
  <si>
    <t>02.02.2023 07:49:33</t>
  </si>
  <si>
    <t>02.02.2023 07:49:35</t>
  </si>
  <si>
    <t>02.02.2023 07:49:36</t>
  </si>
  <si>
    <t>02.02.2023 07:49:39</t>
  </si>
  <si>
    <t>02.02.2023 07:49:41</t>
  </si>
  <si>
    <t>02.02.2023 07:49:42</t>
  </si>
  <si>
    <t>02.02.2023 07:50:21</t>
  </si>
  <si>
    <t>02.02.2023 07:50:23</t>
  </si>
  <si>
    <t>02.02.2023 07:50:45</t>
  </si>
  <si>
    <t>02.02.2023 07:50:47</t>
  </si>
  <si>
    <t>02.02.2023 07:51:05</t>
  </si>
  <si>
    <t>02.02.2023 07:51:06</t>
  </si>
  <si>
    <t>02.02.2023 07:51:08</t>
  </si>
  <si>
    <t>02.02.2023 07:51:09</t>
  </si>
  <si>
    <t>02.02.2023 07:51:11</t>
  </si>
  <si>
    <t>02.02.2023 07:51:12</t>
  </si>
  <si>
    <t>02.02.2023 07:51:14</t>
  </si>
  <si>
    <t>02.02.2023 07:51:15</t>
  </si>
  <si>
    <t>02.02.2023 07:51:18</t>
  </si>
  <si>
    <t>02.02.2023 07:51:20</t>
  </si>
  <si>
    <t>02.02.2023 07:51:21</t>
  </si>
  <si>
    <t>02.02.2023 07:52:40</t>
  </si>
  <si>
    <t>02.02.2023 07:52:42</t>
  </si>
  <si>
    <t>02.02.2023 07:52:43</t>
  </si>
  <si>
    <t>02.02.2023 07:52:45</t>
  </si>
  <si>
    <t>02.02.2023 07:52:46</t>
  </si>
  <si>
    <t>02.02.2023 07:52:48</t>
  </si>
  <si>
    <t>02.02.2023 07:52:49</t>
  </si>
  <si>
    <t>02.02.2023 07:52:51</t>
  </si>
  <si>
    <t>02.02.2023 07:53:27</t>
  </si>
  <si>
    <t>02.02.2023 07:53:28</t>
  </si>
  <si>
    <t>02.02.2023 07:53:30</t>
  </si>
  <si>
    <t>02.02.2023 07:53:31</t>
  </si>
  <si>
    <t>02.02.2023 07:53:33</t>
  </si>
  <si>
    <t>02.02.2023 07:53:34</t>
  </si>
  <si>
    <t>02.02.2023 07:53:36</t>
  </si>
  <si>
    <t>02.02.2023 07:53:39</t>
  </si>
  <si>
    <t>02.02.2023 07:53:40</t>
  </si>
  <si>
    <t>02.02.2023 07:53:42</t>
  </si>
  <si>
    <t>02.02.2023 07:53:43</t>
  </si>
  <si>
    <t>02.02.2023 07:53:45</t>
  </si>
  <si>
    <t>02.02.2023 07:53:48</t>
  </si>
  <si>
    <t>02.02.2023 07:53:49</t>
  </si>
  <si>
    <t>02.02.2023 07:53:58</t>
  </si>
  <si>
    <t>02.02.2023 07:54:00</t>
  </si>
  <si>
    <t>02.02.2023 07:54:01</t>
  </si>
  <si>
    <t>02.02.2023 07:54:03</t>
  </si>
  <si>
    <t>02.02.2023 07:54:04</t>
  </si>
  <si>
    <t>02.02.2023 07:54:06</t>
  </si>
  <si>
    <t>02.02.2023 07:54:07</t>
  </si>
  <si>
    <t>02.02.2023 07:54:09</t>
  </si>
  <si>
    <t>02.02.2023 07:54:10</t>
  </si>
  <si>
    <t>02.02.2023 07:54:12</t>
  </si>
  <si>
    <t>02.02.2023 07:54:33</t>
  </si>
  <si>
    <t>02.02.2023 07:54:34</t>
  </si>
  <si>
    <t>02.02.2023 07:54:36</t>
  </si>
  <si>
    <t>02.02.2023 07:54:37</t>
  </si>
  <si>
    <t>02.02.2023 07:54:39</t>
  </si>
  <si>
    <t>02.02.2023 07:54:40</t>
  </si>
  <si>
    <t>02.02.2023 07:54:42</t>
  </si>
  <si>
    <t>02.02.2023 07:55:12</t>
  </si>
  <si>
    <t>02.02.2023 07:55:13</t>
  </si>
  <si>
    <t>02.02.2023 07:55:15</t>
  </si>
  <si>
    <t>02.02.2023 07:55:18</t>
  </si>
  <si>
    <t>02.02.2023 07:55:19</t>
  </si>
  <si>
    <t>02.02.2023 07:55:22</t>
  </si>
  <si>
    <t>02.02.2023 07:55:25</t>
  </si>
  <si>
    <t>02.02.2023 07:55:30</t>
  </si>
  <si>
    <t>02.02.2023 07:55:31</t>
  </si>
  <si>
    <t>02.02.2023 07:55:33</t>
  </si>
  <si>
    <t>02.02.2023 07:55:34</t>
  </si>
  <si>
    <t>02.02.2023 07:55:36</t>
  </si>
  <si>
    <t>02.02.2023 07:55:37</t>
  </si>
  <si>
    <t>02.02.2023 07:55:39</t>
  </si>
  <si>
    <t>02.02.2023 07:55:40</t>
  </si>
  <si>
    <t>02.02.2023 07:55:58</t>
  </si>
  <si>
    <t>02.02.2023 07:56:00</t>
  </si>
  <si>
    <t>02.02.2023 07:56:01</t>
  </si>
  <si>
    <t>02.02.2023 07:56:03</t>
  </si>
  <si>
    <t>02.02.2023 07:56:04</t>
  </si>
  <si>
    <t>02.02.2023 07:56:06</t>
  </si>
  <si>
    <t>02.02.2023 07:56:07</t>
  </si>
  <si>
    <t>02.02.2023 07:56:13</t>
  </si>
  <si>
    <t>02.02.2023 07:56:15</t>
  </si>
  <si>
    <t>02.02.2023 07:56:16</t>
  </si>
  <si>
    <t>02.02.2023 07:56:18</t>
  </si>
  <si>
    <t>02.02.2023 07:56:19</t>
  </si>
  <si>
    <t>02.02.2023 07:56:21</t>
  </si>
  <si>
    <t>02.02.2023 07:56:22</t>
  </si>
  <si>
    <t>02.02.2023 07:56:25</t>
  </si>
  <si>
    <t>02.02.2023 07:56:27</t>
  </si>
  <si>
    <t>02.02.2023 07:56:37</t>
  </si>
  <si>
    <t>02.02.2023 07:56:39</t>
  </si>
  <si>
    <t>02.02.2023 07:56:40</t>
  </si>
  <si>
    <t>02.02.2023 07:56:42</t>
  </si>
  <si>
    <t>02.02.2023 07:56:43</t>
  </si>
  <si>
    <t>02.02.2023 07:57:04</t>
  </si>
  <si>
    <t>02.02.2023 07:57:06</t>
  </si>
  <si>
    <t>02.02.2023 07:57:07</t>
  </si>
  <si>
    <t>02.02.2023 07:57:09</t>
  </si>
  <si>
    <t>02.02.2023 07:57:10</t>
  </si>
  <si>
    <t>02.02.2023 07:57:12</t>
  </si>
  <si>
    <t>02.02.2023 07:57:13</t>
  </si>
  <si>
    <t>02.02.2023 07:57:15</t>
  </si>
  <si>
    <t>02.02.2023 07:57:16</t>
  </si>
  <si>
    <t>02.02.2023 07:57:39</t>
  </si>
  <si>
    <t>02.02.2023 07:57:40</t>
  </si>
  <si>
    <t>02.02.2023 07:57:42</t>
  </si>
  <si>
    <t>02.02.2023 07:57:43</t>
  </si>
  <si>
    <t>02.02.2023 07:57:45</t>
  </si>
  <si>
    <t>02.02.2023 07:57:46</t>
  </si>
  <si>
    <t>02.02.2023 07:57:48</t>
  </si>
  <si>
    <t>02.02.2023 07:58:54</t>
  </si>
  <si>
    <t>02.02.2023 07:58:55</t>
  </si>
  <si>
    <t>02.02.2023 07:58:57</t>
  </si>
  <si>
    <t>02.02.2023 07:58:58</t>
  </si>
  <si>
    <t>02.02.2023 07:59:00</t>
  </si>
  <si>
    <t>02.02.2023 07:59:01</t>
  </si>
  <si>
    <t>02.02.2023 07:59:03</t>
  </si>
  <si>
    <t>02.02.2023 07:59:13</t>
  </si>
  <si>
    <t>02.02.2023 07:59:15</t>
  </si>
  <si>
    <t>02.02.2023 07:59:16</t>
  </si>
  <si>
    <t>02.02.2023 07:59:19</t>
  </si>
  <si>
    <t>02.02.2023 07:59:21</t>
  </si>
  <si>
    <t>02.02.2023 07:59:22</t>
  </si>
  <si>
    <t>02.02.2023 07:59:24</t>
  </si>
  <si>
    <t>02.02.2023 07:59:25</t>
  </si>
  <si>
    <t>02.02.2023 07:59:30</t>
  </si>
  <si>
    <t>02.02.2023 07:59:31</t>
  </si>
  <si>
    <t>02.02.2023 07:59:33</t>
  </si>
  <si>
    <t>02.02.2023 07:59:34</t>
  </si>
  <si>
    <t>02.02.2023 07:59:36</t>
  </si>
  <si>
    <t>02.02.2023 07:59:37</t>
  </si>
  <si>
    <t>02.02.2023 07:59:39</t>
  </si>
  <si>
    <t>02.02.2023 07:59:48</t>
  </si>
  <si>
    <t>02.02.2023 07:59:49</t>
  </si>
  <si>
    <t>02.02.2023 07:59:51</t>
  </si>
  <si>
    <t>02.02.2023 07:59:52</t>
  </si>
  <si>
    <t>02.02.2023 07:59:54</t>
  </si>
  <si>
    <t>02.02.2023 07:59:55</t>
  </si>
  <si>
    <t>02.02.2023 08:00:49</t>
  </si>
  <si>
    <t>02.02.2023 08:00:51</t>
  </si>
  <si>
    <t>02.02.2023 08:00:52</t>
  </si>
  <si>
    <t>02.02.2023 08:00:54</t>
  </si>
  <si>
    <t>02.02.2023 08:00:55</t>
  </si>
  <si>
    <t>02.02.2023 08:00:57</t>
  </si>
  <si>
    <t>02.02.2023 08:00:58</t>
  </si>
  <si>
    <t>02.02.2023 08:01:00</t>
  </si>
  <si>
    <t>02.02.2023 08:02:00</t>
  </si>
  <si>
    <t>02.02.2023 08:02:01</t>
  </si>
  <si>
    <t>02.02.2023 08:02:03</t>
  </si>
  <si>
    <t>02.02.2023 08:02:04</t>
  </si>
  <si>
    <t>02.02.2023 08:02:06</t>
  </si>
  <si>
    <t>02.02.2023 08:02:07</t>
  </si>
  <si>
    <t>02.02.2023 08:02:09</t>
  </si>
  <si>
    <t>02.02.2023 08:02:18</t>
  </si>
  <si>
    <t>02.02.2023 08:02:19</t>
  </si>
  <si>
    <t>02.02.2023 08:02:21</t>
  </si>
  <si>
    <t>02.02.2023 08:02:24</t>
  </si>
  <si>
    <t>02.02.2023 08:02:25</t>
  </si>
  <si>
    <t>02.02.2023 08:02:27</t>
  </si>
  <si>
    <t>02.02.2023 08:02:28</t>
  </si>
  <si>
    <t>02.02.2023 08:02:30</t>
  </si>
  <si>
    <t>02.02.2023 08:02:31</t>
  </si>
  <si>
    <t>02.02.2023 08:02:33</t>
  </si>
  <si>
    <t>02.02.2023 08:02:45</t>
  </si>
  <si>
    <t>02.02.2023 08:02:46</t>
  </si>
  <si>
    <t>02.02.2023 08:02:48</t>
  </si>
  <si>
    <t>02.02.2023 08:02:49</t>
  </si>
  <si>
    <t>02.02.2023 08:02:51</t>
  </si>
  <si>
    <t>02.02.2023 08:02:52</t>
  </si>
  <si>
    <t>02.02.2023 08:02:55</t>
  </si>
  <si>
    <t>02.02.2023 08:03:09</t>
  </si>
  <si>
    <t>02.02.2023 08:03:10</t>
  </si>
  <si>
    <t>02.02.2023 08:03:12</t>
  </si>
  <si>
    <t>02.02.2023 08:03:13</t>
  </si>
  <si>
    <t>02.02.2023 08:03:15</t>
  </si>
  <si>
    <t>02.02.2023 08:03:16</t>
  </si>
  <si>
    <t>02.02.2023 08:03:18</t>
  </si>
  <si>
    <t>02.02.2023 08:03:19</t>
  </si>
  <si>
    <t>02.02.2023 08:03:21</t>
  </si>
  <si>
    <t>02.02.2023 08:03:54</t>
  </si>
  <si>
    <t>02.02.2023 08:03:55</t>
  </si>
  <si>
    <t>02.02.2023 08:03:57</t>
  </si>
  <si>
    <t>02.02.2023 08:03:58</t>
  </si>
  <si>
    <t>02.02.2023 08:04:00</t>
  </si>
  <si>
    <t>02.02.2023 08:04:01</t>
  </si>
  <si>
    <t>02.02.2023 08:04:36</t>
  </si>
  <si>
    <t>02.02.2023 08:04:37</t>
  </si>
  <si>
    <t>02.02.2023 08:04:40</t>
  </si>
  <si>
    <t>02.02.2023 08:04:43</t>
  </si>
  <si>
    <t>02.02.2023 08:04:46</t>
  </si>
  <si>
    <t>02.02.2023 08:04:48</t>
  </si>
  <si>
    <t>02.02.2023 08:05:25</t>
  </si>
  <si>
    <t>02.02.2023 08:05:27</t>
  </si>
  <si>
    <t>02.02.2023 08:05:28</t>
  </si>
  <si>
    <t>02.02.2023 08:05:30</t>
  </si>
  <si>
    <t>02.02.2023 08:05:31</t>
  </si>
  <si>
    <t>02.02.2023 08:05:33</t>
  </si>
  <si>
    <t>02.02.2023 08:05:34</t>
  </si>
  <si>
    <t>02.02.2023 08:06:00</t>
  </si>
  <si>
    <t>02.02.2023 08:06:01</t>
  </si>
  <si>
    <t>02.02.2023 08:06:03</t>
  </si>
  <si>
    <t>02.02.2023 08:06:04</t>
  </si>
  <si>
    <t>02.02.2023 08:06:06</t>
  </si>
  <si>
    <t>02.02.2023 08:06:07</t>
  </si>
  <si>
    <t>02.02.2023 08:06:09</t>
  </si>
  <si>
    <t>02.02.2023 08:06:10</t>
  </si>
  <si>
    <t>02.02.2023 08:06:16</t>
  </si>
  <si>
    <t>02.02.2023 08:06:21</t>
  </si>
  <si>
    <t>02.02.2023 08:06:22</t>
  </si>
  <si>
    <t>02.02.2023 08:06:25</t>
  </si>
  <si>
    <t>02.02.2023 08:06:27</t>
  </si>
  <si>
    <t>02.02.2023 08:06:28</t>
  </si>
  <si>
    <t>02.02.2023 08:06:30</t>
  </si>
  <si>
    <t>02.02.2023 08:06:31</t>
  </si>
  <si>
    <t>02.02.2023 08:06:33</t>
  </si>
  <si>
    <t>02.02.2023 08:06:34</t>
  </si>
  <si>
    <t>02.02.2023 08:06:36</t>
  </si>
  <si>
    <t>02.02.2023 08:06:37</t>
  </si>
  <si>
    <t>02.02.2023 08:06:39</t>
  </si>
  <si>
    <t>02.02.2023 08:06:40</t>
  </si>
  <si>
    <t>02.02.2023 08:06:42</t>
  </si>
  <si>
    <t>02.02.2023 08:06:43</t>
  </si>
  <si>
    <t>02.02.2023 08:06:45</t>
  </si>
  <si>
    <t>02.02.2023 08:06:46</t>
  </si>
  <si>
    <t>02.02.2023 08:06:48</t>
  </si>
  <si>
    <t>02.02.2023 08:07:36</t>
  </si>
  <si>
    <t>02.02.2023 08:07:43</t>
  </si>
  <si>
    <t>02.02.2023 08:07:45</t>
  </si>
  <si>
    <t>02.02.2023 08:07:46</t>
  </si>
  <si>
    <t>02.02.2023 08:07:48</t>
  </si>
  <si>
    <t>02.02.2023 08:07:49</t>
  </si>
  <si>
    <t>02.02.2023 08:07:51</t>
  </si>
  <si>
    <t>02.02.2023 08:08:00</t>
  </si>
  <si>
    <t>02.02.2023 08:08:01</t>
  </si>
  <si>
    <t>02.02.2023 08:08:03</t>
  </si>
  <si>
    <t>02.02.2023 08:08:04</t>
  </si>
  <si>
    <t>02.02.2023 08:08:06</t>
  </si>
  <si>
    <t>02.02.2023 08:08:07</t>
  </si>
  <si>
    <t>02.02.2023 08:08:57</t>
  </si>
  <si>
    <t>02.02.2023 08:08:58</t>
  </si>
  <si>
    <t>02.02.2023 08:09:00</t>
  </si>
  <si>
    <t>02.02.2023 08:09:01</t>
  </si>
  <si>
    <t>02.02.2023 08:09:09</t>
  </si>
  <si>
    <t>02.02.2023 08:09:10</t>
  </si>
  <si>
    <t>02.02.2023 08:09:12</t>
  </si>
  <si>
    <t>02.02.2023 08:09:15</t>
  </si>
  <si>
    <t>02.02.2023 08:09:16</t>
  </si>
  <si>
    <t>02.02.2023 08:09:34</t>
  </si>
  <si>
    <t>02.02.2023 08:09:36</t>
  </si>
  <si>
    <t>02.02.2023 08:09:37</t>
  </si>
  <si>
    <t>02.02.2023 08:09:39</t>
  </si>
  <si>
    <t>02.02.2023 08:09:40</t>
  </si>
  <si>
    <t>02.02.2023 08:09:42</t>
  </si>
  <si>
    <t>02.02.2023 08:09:48</t>
  </si>
  <si>
    <t>02.02.2023 08:09:49</t>
  </si>
  <si>
    <t>02.02.2023 08:09:51</t>
  </si>
  <si>
    <t>02.02.2023 08:09:52</t>
  </si>
  <si>
    <t>02.02.2023 08:09:54</t>
  </si>
  <si>
    <t>02.02.2023 08:09:55</t>
  </si>
  <si>
    <t>02.02.2023 08:10:07</t>
  </si>
  <si>
    <t>02.02.2023 08:10:09</t>
  </si>
  <si>
    <t>02.02.2023 08:10:10</t>
  </si>
  <si>
    <t>02.02.2023 08:10:19</t>
  </si>
  <si>
    <t>02.02.2023 08:10:21</t>
  </si>
  <si>
    <t>02.02.2023 08:10:22</t>
  </si>
  <si>
    <t>02.02.2023 08:10:24</t>
  </si>
  <si>
    <t>02.02.2023 08:10:25</t>
  </si>
  <si>
    <t>02.02.2023 08:10:28</t>
  </si>
  <si>
    <t>02.02.2023 08:11:13</t>
  </si>
  <si>
    <t>02.02.2023 08:11:15</t>
  </si>
  <si>
    <t>02.02.2023 08:11:16</t>
  </si>
  <si>
    <t>02.02.2023 08:11:18</t>
  </si>
  <si>
    <t>02.02.2023 08:11:19</t>
  </si>
  <si>
    <t>02.02.2023 08:11:21</t>
  </si>
  <si>
    <t>02.02.2023 08:11:27</t>
  </si>
  <si>
    <t>02.02.2023 08:11:28</t>
  </si>
  <si>
    <t>02.02.2023 08:11:30</t>
  </si>
  <si>
    <t>02.02.2023 08:11:31</t>
  </si>
  <si>
    <t>02.02.2023 08:11:33</t>
  </si>
  <si>
    <t>02.02.2023 08:11:36</t>
  </si>
  <si>
    <t>02.02.2023 08:11:37</t>
  </si>
  <si>
    <t>02.02.2023 08:11:39</t>
  </si>
  <si>
    <t>02.02.2023 08:11:40</t>
  </si>
  <si>
    <t>02.02.2023 08:11:42</t>
  </si>
  <si>
    <t>02.02.2023 08:12:01</t>
  </si>
  <si>
    <t>02.02.2023 08:12:03</t>
  </si>
  <si>
    <t>02.02.2023 08:12:04</t>
  </si>
  <si>
    <t>02.02.2023 08:12:06</t>
  </si>
  <si>
    <t>02.02.2023 08:12:07</t>
  </si>
  <si>
    <t>02.02.2023 08:12:09</t>
  </si>
  <si>
    <t>02.02.2023 08:12:10</t>
  </si>
  <si>
    <t>02.02.2023 08:12:13</t>
  </si>
  <si>
    <t>02.02.2023 08:13:36</t>
  </si>
  <si>
    <t>02.02.2023 08:13:37</t>
  </si>
  <si>
    <t>02.02.2023 08:13:39</t>
  </si>
  <si>
    <t>02.02.2023 08:13:40</t>
  </si>
  <si>
    <t>02.02.2023 08:13:42</t>
  </si>
  <si>
    <t>02.02.2023 08:13:43</t>
  </si>
  <si>
    <t>02.02.2023 08:13:45</t>
  </si>
  <si>
    <t>02.02.2023 08:13:46</t>
  </si>
  <si>
    <t>02.02.2023 08:13:48</t>
  </si>
  <si>
    <t>02.02.2023 08:13:49</t>
  </si>
  <si>
    <t>02.02.2023 08:13:55</t>
  </si>
  <si>
    <t>02.02.2023 08:13:57</t>
  </si>
  <si>
    <t>02.02.2023 08:13:58</t>
  </si>
  <si>
    <t>02.02.2023 08:14:00</t>
  </si>
  <si>
    <t>02.02.2023 08:14:01</t>
  </si>
  <si>
    <t>02.02.2023 08:14:04</t>
  </si>
  <si>
    <t>02.02.2023 08:15:00</t>
  </si>
  <si>
    <t>02.02.2023 08:15:01</t>
  </si>
  <si>
    <t>02.02.2023 08:15:03</t>
  </si>
  <si>
    <t>02.02.2023 08:15:04</t>
  </si>
  <si>
    <t>02.02.2023 08:15:06</t>
  </si>
  <si>
    <t>02.02.2023 08:15:07</t>
  </si>
  <si>
    <t>02.02.2023 08:15:09</t>
  </si>
  <si>
    <t>02.02.2023 08:15:45</t>
  </si>
  <si>
    <t>02.02.2023 08:15:46</t>
  </si>
  <si>
    <t>02.02.2023 08:15:48</t>
  </si>
  <si>
    <t>02.02.2023 08:15:49</t>
  </si>
  <si>
    <t>02.02.2023 08:15:51</t>
  </si>
  <si>
    <t>02.02.2023 08:15:52</t>
  </si>
  <si>
    <t>02.02.2023 08:15:58</t>
  </si>
  <si>
    <t>02.02.2023 08:15:59</t>
  </si>
  <si>
    <t>02.02.2023 08:16:01</t>
  </si>
  <si>
    <t>02.02.2023 08:16:04</t>
  </si>
  <si>
    <t>02.02.2023 08:16:05</t>
  </si>
  <si>
    <t>02.02.2023 08:16:07</t>
  </si>
  <si>
    <t>02.02.2023 08:16:08</t>
  </si>
  <si>
    <t>02.02.2023 08:16:10</t>
  </si>
  <si>
    <t>02.02.2023 08:16:11</t>
  </si>
  <si>
    <t>02.02.2023 08:17:10</t>
  </si>
  <si>
    <t>02.02.2023 08:17:13</t>
  </si>
  <si>
    <t>02.02.2023 08:17:14</t>
  </si>
  <si>
    <t>02.02.2023 08:17:16</t>
  </si>
  <si>
    <t>02.02.2023 08:17:17</t>
  </si>
  <si>
    <t>02.02.2023 08:17:20</t>
  </si>
  <si>
    <t>02.02.2023 08:17:23</t>
  </si>
  <si>
    <t>02.02.2023 08:17:25</t>
  </si>
  <si>
    <t>02.02.2023 08:17:26</t>
  </si>
  <si>
    <t>02.02.2023 08:17:28</t>
  </si>
  <si>
    <t>02.02.2023 08:17:29</t>
  </si>
  <si>
    <t>02.02.2023 08:17:31</t>
  </si>
  <si>
    <t>02.02.2023 08:17:32</t>
  </si>
  <si>
    <t>02.02.2023 08:17:34</t>
  </si>
  <si>
    <t>02.02.2023 08:17:53</t>
  </si>
  <si>
    <t>02.02.2023 08:17:55</t>
  </si>
  <si>
    <t>02.02.2023 08:17:56</t>
  </si>
  <si>
    <t>02.02.2023 08:17:58</t>
  </si>
  <si>
    <t>02.02.2023 08:17:59</t>
  </si>
  <si>
    <t>02.02.2023 08:18:02</t>
  </si>
  <si>
    <t>02.02.2023 08:18:08</t>
  </si>
  <si>
    <t>02.02.2023 08:18:10</t>
  </si>
  <si>
    <t>02.02.2023 08:18:11</t>
  </si>
  <si>
    <t>02.02.2023 08:18:13</t>
  </si>
  <si>
    <t>02.02.2023 08:18:14</t>
  </si>
  <si>
    <t>02.02.2023 08:18:16</t>
  </si>
  <si>
    <t>02.02.2023 08:18:17</t>
  </si>
  <si>
    <t>02.02.2023 08:19:46</t>
  </si>
  <si>
    <t>02.02.2023 08:19:47</t>
  </si>
  <si>
    <t>02.02.2023 08:19:49</t>
  </si>
  <si>
    <t>02.02.2023 08:19:52</t>
  </si>
  <si>
    <t>02.02.2023 08:19:53</t>
  </si>
  <si>
    <t>02.02.2023 08:19:55</t>
  </si>
  <si>
    <t>02.02.2023 08:20:08</t>
  </si>
  <si>
    <t>02.02.2023 08:20:10</t>
  </si>
  <si>
    <t>02.02.2023 08:20:11</t>
  </si>
  <si>
    <t>02.02.2023 08:20:13</t>
  </si>
  <si>
    <t>02.02.2023 08:20:14</t>
  </si>
  <si>
    <t>02.02.2023 08:20:16</t>
  </si>
  <si>
    <t>02.02.2023 08:20:17</t>
  </si>
  <si>
    <t>02.02.2023 08:20:19</t>
  </si>
  <si>
    <t>02.02.2023 08:20:20</t>
  </si>
  <si>
    <t>02.02.2023 08:20:22</t>
  </si>
  <si>
    <t>02.02.2023 08:20:26</t>
  </si>
  <si>
    <t>02.02.2023 08:20:27</t>
  </si>
  <si>
    <t>02.02.2023 08:20:30</t>
  </si>
  <si>
    <t>02.02.2023 08:20:32</t>
  </si>
  <si>
    <t>02.02.2023 08:20:33</t>
  </si>
  <si>
    <t>02.02.2023 08:20:35</t>
  </si>
  <si>
    <t>02.02.2023 08:20:36</t>
  </si>
  <si>
    <t>02.02.2023 08:20:38</t>
  </si>
  <si>
    <t>02.02.2023 08:20:39</t>
  </si>
  <si>
    <t>02.02.2023 08:20:41</t>
  </si>
  <si>
    <t>02.02.2023 08:20:42</t>
  </si>
  <si>
    <t>02.02.2023 08:20:44</t>
  </si>
  <si>
    <t>02.02.2023 08:20:45</t>
  </si>
  <si>
    <t>02.02.2023 08:20:47</t>
  </si>
  <si>
    <t>02.02.2023 08:20:48</t>
  </si>
  <si>
    <t>02.02.2023 08:20:59</t>
  </si>
  <si>
    <t>02.02.2023 08:21:00</t>
  </si>
  <si>
    <t>02.02.2023 08:21:02</t>
  </si>
  <si>
    <t>02.02.2023 08:21:03</t>
  </si>
  <si>
    <t>02.02.2023 08:21:05</t>
  </si>
  <si>
    <t>02.02.2023 08:21:06</t>
  </si>
  <si>
    <t>02.02.2023 08:21:08</t>
  </si>
  <si>
    <t>02.02.2023 08:21:35</t>
  </si>
  <si>
    <t>02.02.2023 08:21:38</t>
  </si>
  <si>
    <t>02.02.2023 08:21:39</t>
  </si>
  <si>
    <t>02.02.2023 08:21:41</t>
  </si>
  <si>
    <t>02.02.2023 08:21:42</t>
  </si>
  <si>
    <t>02.02.2023 08:21:44</t>
  </si>
  <si>
    <t>02.02.2023 08:21:45</t>
  </si>
  <si>
    <t>02.02.2023 08:21:53</t>
  </si>
  <si>
    <t>02.02.2023 08:21:54</t>
  </si>
  <si>
    <t>02.02.2023 08:21:56</t>
  </si>
  <si>
    <t>02.02.2023 08:22:24</t>
  </si>
  <si>
    <t>02.02.2023 08:23:03</t>
  </si>
  <si>
    <t>02.02.2023 08:23:05</t>
  </si>
  <si>
    <t>02.02.2023 08:23:06</t>
  </si>
  <si>
    <t>02.02.2023 08:23:08</t>
  </si>
  <si>
    <t>02.02.2023 08:23:09</t>
  </si>
  <si>
    <t>02.02.2023 08:23:47</t>
  </si>
  <si>
    <t>02.02.2023 08:23:48</t>
  </si>
  <si>
    <t>02.02.2023 08:23:50</t>
  </si>
  <si>
    <t>02.02.2023 08:23:51</t>
  </si>
  <si>
    <t>02.02.2023 08:23:54</t>
  </si>
  <si>
    <t>02.02.2023 08:23:56</t>
  </si>
  <si>
    <t>02.02.2023 08:23:57</t>
  </si>
  <si>
    <t>02.02.2023 08:23:59</t>
  </si>
  <si>
    <t>02.02.2023 08:24:00</t>
  </si>
  <si>
    <t>02.02.2023 08:24:02</t>
  </si>
  <si>
    <t>02.02.2023 08:24:24</t>
  </si>
  <si>
    <t>02.02.2023 08:24:25</t>
  </si>
  <si>
    <t>02.02.2023 08:24:27</t>
  </si>
  <si>
    <t>02.02.2023 08:24:28</t>
  </si>
  <si>
    <t>02.02.2023 08:24:30</t>
  </si>
  <si>
    <t>02.02.2023 08:24:31</t>
  </si>
  <si>
    <t>02.02.2023 08:24:33</t>
  </si>
  <si>
    <t>02.02.2023 08:26:25</t>
  </si>
  <si>
    <t>02.02.2023 08:26:27</t>
  </si>
  <si>
    <t>02.02.2023 08:26:28</t>
  </si>
  <si>
    <t>02.02.2023 08:26:30</t>
  </si>
  <si>
    <t>02.02.2023 08:26:31</t>
  </si>
  <si>
    <t>02.02.2023 08:26:33</t>
  </si>
  <si>
    <t>02.02.2023 08:26:34</t>
  </si>
  <si>
    <t>02.02.2023 08:27:19</t>
  </si>
  <si>
    <t>02.02.2023 08:27:21</t>
  </si>
  <si>
    <t>02.02.2023 08:27:22</t>
  </si>
  <si>
    <t>02.02.2023 08:27:24</t>
  </si>
  <si>
    <t>02.02.2023 08:27:25</t>
  </si>
  <si>
    <t>02.02.2023 08:27:27</t>
  </si>
  <si>
    <t>02.02.2023 08:27:28</t>
  </si>
  <si>
    <t>02.02.2023 08:27:30</t>
  </si>
  <si>
    <t>02.02.2023 08:27:54</t>
  </si>
  <si>
    <t>02.02.2023 08:27:55</t>
  </si>
  <si>
    <t>02.02.2023 08:27:57</t>
  </si>
  <si>
    <t>02.02.2023 08:27:58</t>
  </si>
  <si>
    <t>02.02.2023 08:28:00</t>
  </si>
  <si>
    <t>02.02.2023 08:28:01</t>
  </si>
  <si>
    <t>02.02.2023 08:28:12</t>
  </si>
  <si>
    <t>02.02.2023 08:28:13</t>
  </si>
  <si>
    <t>02.02.2023 08:28:15</t>
  </si>
  <si>
    <t>02.02.2023 08:28:16</t>
  </si>
  <si>
    <t>02.02.2023 08:28:19</t>
  </si>
  <si>
    <t>02.02.2023 08:28:21</t>
  </si>
  <si>
    <t>02.02.2023 08:28:22</t>
  </si>
  <si>
    <t>02.02.2023 08:28:24</t>
  </si>
  <si>
    <t>02.02.2023 08:29:15</t>
  </si>
  <si>
    <t>02.02.2023 08:29:16</t>
  </si>
  <si>
    <t>02.02.2023 08:29:18</t>
  </si>
  <si>
    <t>02.02.2023 08:29:19</t>
  </si>
  <si>
    <t>02.02.2023 08:29:21</t>
  </si>
  <si>
    <t>02.02.2023 08:29:22</t>
  </si>
  <si>
    <t>02.02.2023 08:29:28</t>
  </si>
  <si>
    <t>02.02.2023 08:29:42</t>
  </si>
  <si>
    <t>02.02.2023 08:29:43</t>
  </si>
  <si>
    <t>02.02.2023 08:29:45</t>
  </si>
  <si>
    <t>02.02.2023 08:29:46</t>
  </si>
  <si>
    <t>02.02.2023 08:29:48</t>
  </si>
  <si>
    <t>02.02.2023 08:29:52</t>
  </si>
  <si>
    <t>02.02.2023 08:29:54</t>
  </si>
  <si>
    <t>02.02.2023 08:29:55</t>
  </si>
  <si>
    <t>02.02.2023 08:29:57</t>
  </si>
  <si>
    <t>02.02.2023 08:29:58</t>
  </si>
  <si>
    <t>02.02.2023 08:30:00</t>
  </si>
  <si>
    <t>02.02.2023 08:30:01</t>
  </si>
  <si>
    <t>02.02.2023 08:30:15</t>
  </si>
  <si>
    <t>02.02.2023 08:30:16</t>
  </si>
  <si>
    <t>02.02.2023 08:30:18</t>
  </si>
  <si>
    <t>02.02.2023 08:30:19</t>
  </si>
  <si>
    <t>02.02.2023 08:30:21</t>
  </si>
  <si>
    <t>02.02.2023 08:30:24</t>
  </si>
  <si>
    <t>02.02.2023 08:30:25</t>
  </si>
  <si>
    <t>02.02.2023 08:30:27</t>
  </si>
  <si>
    <t>02.02.2023 08:30:28</t>
  </si>
  <si>
    <t>02.02.2023 08:30:30</t>
  </si>
  <si>
    <t>02.02.2023 08:32:46</t>
  </si>
  <si>
    <t>02.02.2023 08:32:48</t>
  </si>
  <si>
    <t>02.02.2023 08:32:49</t>
  </si>
  <si>
    <t>02.02.2023 08:32:51</t>
  </si>
  <si>
    <t>02.02.2023 08:32:52</t>
  </si>
  <si>
    <t>02.02.2023 08:32:54</t>
  </si>
  <si>
    <t>02.02.2023 08:32:55</t>
  </si>
  <si>
    <t>02.02.2023 08:32:57</t>
  </si>
  <si>
    <t>02.02.2023 08:33:00</t>
  </si>
  <si>
    <t>02.02.2023 08:33:01</t>
  </si>
  <si>
    <t>02.02.2023 08:33:16</t>
  </si>
  <si>
    <t>02.02.2023 08:33:18</t>
  </si>
  <si>
    <t>02.02.2023 08:33:19</t>
  </si>
  <si>
    <t>02.02.2023 08:33:21</t>
  </si>
  <si>
    <t>02.02.2023 08:33:22</t>
  </si>
  <si>
    <t>02.02.2023 08:33:24</t>
  </si>
  <si>
    <t>02.02.2023 08:33:43</t>
  </si>
  <si>
    <t>02.02.2023 08:33:45</t>
  </si>
  <si>
    <t>02.02.2023 08:33:46</t>
  </si>
  <si>
    <t>02.02.2023 08:33:48</t>
  </si>
  <si>
    <t>02.02.2023 08:33:49</t>
  </si>
  <si>
    <t>02.02.2023 08:33:51</t>
  </si>
  <si>
    <t>02.02.2023 08:33:52</t>
  </si>
  <si>
    <t>02.02.2023 08:33:54</t>
  </si>
  <si>
    <t>02.02.2023 08:33:55</t>
  </si>
  <si>
    <t>02.02.2023 08:34:15</t>
  </si>
  <si>
    <t>02.02.2023 08:34:16</t>
  </si>
  <si>
    <t>02.02.2023 08:34:18</t>
  </si>
  <si>
    <t>02.02.2023 08:34:19</t>
  </si>
  <si>
    <t>02.02.2023 08:34:21</t>
  </si>
  <si>
    <t>02.02.2023 08:34:22</t>
  </si>
  <si>
    <t>02.02.2023 08:34:24</t>
  </si>
  <si>
    <t>02.02.2023 08:34:25</t>
  </si>
  <si>
    <t>02.02.2023 08:34:43</t>
  </si>
  <si>
    <t>02.02.2023 08:34:45</t>
  </si>
  <si>
    <t>02.02.2023 08:34:46</t>
  </si>
  <si>
    <t>02.02.2023 08:34:48</t>
  </si>
  <si>
    <t>02.02.2023 08:34:49</t>
  </si>
  <si>
    <t>02.02.2023 08:34:51</t>
  </si>
  <si>
    <t>02.02.2023 08:34:52</t>
  </si>
  <si>
    <t>02.02.2023 08:36:43</t>
  </si>
  <si>
    <t>02.02.2023 08:36:45</t>
  </si>
  <si>
    <t>02.02.2023 08:36:46</t>
  </si>
  <si>
    <t>02.02.2023 08:36:48</t>
  </si>
  <si>
    <t>02.02.2023 08:36:49</t>
  </si>
  <si>
    <t>02.02.2023 08:36:51</t>
  </si>
  <si>
    <t>02.02.2023 08:37:10</t>
  </si>
  <si>
    <t>02.02.2023 08:37:12</t>
  </si>
  <si>
    <t>02.02.2023 08:37:13</t>
  </si>
  <si>
    <t>02.02.2023 08:37:16</t>
  </si>
  <si>
    <t>02.02.2023 08:37:18</t>
  </si>
  <si>
    <t>02.02.2023 08:37:19</t>
  </si>
  <si>
    <t>02.02.2023 08:37:45</t>
  </si>
  <si>
    <t>02.02.2023 08:37:46</t>
  </si>
  <si>
    <t>02.02.2023 08:37:48</t>
  </si>
  <si>
    <t>02.02.2023 08:37:49</t>
  </si>
  <si>
    <t>02.02.2023 08:37:51</t>
  </si>
  <si>
    <t>02.02.2023 08:37:52</t>
  </si>
  <si>
    <t>02.02.2023 08:37:54</t>
  </si>
  <si>
    <t>02.02.2023 08:38:00</t>
  </si>
  <si>
    <t>02.02.2023 08:38:12</t>
  </si>
  <si>
    <t>02.02.2023 08:38:13</t>
  </si>
  <si>
    <t>02.02.2023 08:38:15</t>
  </si>
  <si>
    <t>02.02.2023 08:38:16</t>
  </si>
  <si>
    <t>02.02.2023 08:38:18</t>
  </si>
  <si>
    <t>02.02.2023 08:38:19</t>
  </si>
  <si>
    <t>02.02.2023 08:38:21</t>
  </si>
  <si>
    <t>02.02.2023 08:38:22</t>
  </si>
  <si>
    <t>02.02.2023 08:38:24</t>
  </si>
  <si>
    <t>02.02.2023 08:40:10</t>
  </si>
  <si>
    <t>02.02.2023 08:40:11</t>
  </si>
  <si>
    <t>02.02.2023 08:40:13</t>
  </si>
  <si>
    <t>02.02.2023 08:40:14</t>
  </si>
  <si>
    <t>02.02.2023 08:40:16</t>
  </si>
  <si>
    <t>02.02.2023 08:40:17</t>
  </si>
  <si>
    <t>02.02.2023 08:40:35</t>
  </si>
  <si>
    <t>02.02.2023 08:40:37</t>
  </si>
  <si>
    <t>02.02.2023 08:40:40</t>
  </si>
  <si>
    <t>02.02.2023 08:40:43</t>
  </si>
  <si>
    <t>02.02.2023 08:40:46</t>
  </si>
  <si>
    <t>02.02.2023 08:41:17</t>
  </si>
  <si>
    <t>02.02.2023 08:41:19</t>
  </si>
  <si>
    <t>02.02.2023 08:41:20</t>
  </si>
  <si>
    <t>02.02.2023 08:41:22</t>
  </si>
  <si>
    <t>02.02.2023 08:41:25</t>
  </si>
  <si>
    <t>02.02.2023 08:41:26</t>
  </si>
  <si>
    <t>02.02.2023 08:41:28</t>
  </si>
  <si>
    <t>02.02.2023 08:41:29</t>
  </si>
  <si>
    <t>02.02.2023 08:41:32</t>
  </si>
  <si>
    <t>02.02.2023 08:41:35</t>
  </si>
  <si>
    <t>02.02.2023 08:41:37</t>
  </si>
  <si>
    <t>02.02.2023 08:41:38</t>
  </si>
  <si>
    <t>02.02.2023 08:41:40</t>
  </si>
  <si>
    <t>02.02.2023 08:41:52</t>
  </si>
  <si>
    <t>02.02.2023 08:41:53</t>
  </si>
  <si>
    <t>02.02.2023 08:41:55</t>
  </si>
  <si>
    <t>02.02.2023 08:41:56</t>
  </si>
  <si>
    <t>02.02.2023 08:41:58</t>
  </si>
  <si>
    <t>02.02.2023 08:41:59</t>
  </si>
  <si>
    <t>02.02.2023 08:42:01</t>
  </si>
  <si>
    <t>02.02.2023 08:42:02</t>
  </si>
  <si>
    <t>02.02.2023 08:43:55</t>
  </si>
  <si>
    <t>02.02.2023 08:43:56</t>
  </si>
  <si>
    <t>02.02.2023 08:43:58</t>
  </si>
  <si>
    <t>02.02.2023 08:43:59</t>
  </si>
  <si>
    <t>02.02.2023 08:44:01</t>
  </si>
  <si>
    <t>02.02.2023 08:44:02</t>
  </si>
  <si>
    <t>02.02.2023 08:44:04</t>
  </si>
  <si>
    <t>02.02.2023 08:44:05</t>
  </si>
  <si>
    <t>02.02.2023 08:44:07</t>
  </si>
  <si>
    <t>02.02.2023 08:44:23</t>
  </si>
  <si>
    <t>02.02.2023 08:44:25</t>
  </si>
  <si>
    <t>02.02.2023 08:44:28</t>
  </si>
  <si>
    <t>02.02.2023 08:44:29</t>
  </si>
  <si>
    <t>02.02.2023 08:44:31</t>
  </si>
  <si>
    <t>02.02.2023 08:44:32</t>
  </si>
  <si>
    <t>02.02.2023 08:44:34</t>
  </si>
  <si>
    <t>02.02.2023 08:44:35</t>
  </si>
  <si>
    <t>02.02.2023 08:44:37</t>
  </si>
  <si>
    <t>02.02.2023 08:44:38</t>
  </si>
  <si>
    <t>02.02.2023 08:44:40</t>
  </si>
  <si>
    <t>02.02.2023 08:44:41</t>
  </si>
  <si>
    <t>02.02.2023 08:47:05</t>
  </si>
  <si>
    <t>02.02.2023 08:47:07</t>
  </si>
  <si>
    <t>02.02.2023 08:47:10</t>
  </si>
  <si>
    <t>02.02.2023 08:47:11</t>
  </si>
  <si>
    <t>02.02.2023 08:47:14</t>
  </si>
  <si>
    <t>02.02.2023 08:47:56</t>
  </si>
  <si>
    <t>02.02.2023 08:47:58</t>
  </si>
  <si>
    <t>02.02.2023 08:48:02</t>
  </si>
  <si>
    <t>02.02.2023 08:48:05</t>
  </si>
  <si>
    <t>02.02.2023 08:48:11</t>
  </si>
  <si>
    <t>02.02.2023 08:48:13</t>
  </si>
  <si>
    <t>02.02.2023 08:48:14</t>
  </si>
  <si>
    <t>02.02.2023 08:48:16</t>
  </si>
  <si>
    <t>02.02.2023 08:48:17</t>
  </si>
  <si>
    <t>02.02.2023 08:48:19</t>
  </si>
  <si>
    <t>02.02.2023 08:48:31</t>
  </si>
  <si>
    <t>02.02.2023 08:48:32</t>
  </si>
  <si>
    <t>02.02.2023 08:48:34</t>
  </si>
  <si>
    <t>02.02.2023 08:48:35</t>
  </si>
  <si>
    <t>02.02.2023 08:48:37</t>
  </si>
  <si>
    <t>02.02.2023 08:48:40</t>
  </si>
  <si>
    <t>02.02.2023 08:48:41</t>
  </si>
  <si>
    <t>02.02.2023 08:48:43</t>
  </si>
  <si>
    <t>02.02.2023 08:48:44</t>
  </si>
  <si>
    <t>02.02.2023 08:48:46</t>
  </si>
  <si>
    <t>02.02.2023 08:48:49</t>
  </si>
  <si>
    <t>02.02.2023 08:48:50</t>
  </si>
  <si>
    <t>02.02.2023 08:48:52</t>
  </si>
  <si>
    <t>02.02.2023 08:48:53</t>
  </si>
  <si>
    <t>02.02.2023 08:48:55</t>
  </si>
  <si>
    <t>02.02.2023 08:49:03</t>
  </si>
  <si>
    <t>02.02.2023 08:49:05</t>
  </si>
  <si>
    <t>02.02.2023 08:49:06</t>
  </si>
  <si>
    <t>02.02.2023 08:49:08</t>
  </si>
  <si>
    <t>02.02.2023 08:49:09</t>
  </si>
  <si>
    <t>02.02.2023 08:49:11</t>
  </si>
  <si>
    <t>02.02.2023 08:49:12</t>
  </si>
  <si>
    <t>02.02.2023 08:49:14</t>
  </si>
  <si>
    <t>02.02.2023 08:49:15</t>
  </si>
  <si>
    <t>02.02.2023 08:49:17</t>
  </si>
  <si>
    <t>02.02.2023 08:49:18</t>
  </si>
  <si>
    <t>02.02.2023 08:49:20</t>
  </si>
  <si>
    <t>02.02.2023 08:49:24</t>
  </si>
  <si>
    <t>02.02.2023 08:49:26</t>
  </si>
  <si>
    <t>02.02.2023 08:49:27</t>
  </si>
  <si>
    <t>02.02.2023 08:49:29</t>
  </si>
  <si>
    <t>02.02.2023 08:49:30</t>
  </si>
  <si>
    <t>02.02.2023 08:49:32</t>
  </si>
  <si>
    <t>02.02.2023 08:49:33</t>
  </si>
  <si>
    <t>02.02.2023 08:50:59</t>
  </si>
  <si>
    <t>02.02.2023 08:51:00</t>
  </si>
  <si>
    <t>02.02.2023 08:51:02</t>
  </si>
  <si>
    <t>02.02.2023 08:51:03</t>
  </si>
  <si>
    <t>02.02.2023 08:51:05</t>
  </si>
  <si>
    <t>02.02.2023 08:51:06</t>
  </si>
  <si>
    <t>02.02.2023 08:51:08</t>
  </si>
  <si>
    <t>02.02.2023 08:52:44</t>
  </si>
  <si>
    <t>02.02.2023 08:52:45</t>
  </si>
  <si>
    <t>02.02.2023 08:52:47</t>
  </si>
  <si>
    <t>02.02.2023 08:52:48</t>
  </si>
  <si>
    <t>02.02.2023 08:52:50</t>
  </si>
  <si>
    <t>02.02.2023 08:52:51</t>
  </si>
  <si>
    <t>02.02.2023 08:52:53</t>
  </si>
  <si>
    <t>02.02.2023 08:52:54</t>
  </si>
  <si>
    <t>02.02.2023 08:52:56</t>
  </si>
  <si>
    <t>02.02.2023 08:52:57</t>
  </si>
  <si>
    <t>02.02.2023 08:53:27</t>
  </si>
  <si>
    <t>02.02.2023 08:53:29</t>
  </si>
  <si>
    <t>02.02.2023 08:53:30</t>
  </si>
  <si>
    <t>02.02.2023 08:53:32</t>
  </si>
  <si>
    <t>02.02.2023 08:53:33</t>
  </si>
  <si>
    <t>02.02.2023 08:53:35</t>
  </si>
  <si>
    <t>02.02.2023 08:56:14</t>
  </si>
  <si>
    <t>02.02.2023 08:56:15</t>
  </si>
  <si>
    <t>02.02.2023 08:56:17</t>
  </si>
  <si>
    <t>02.02.2023 08:56:20</t>
  </si>
  <si>
    <t>02.02.2023 08:56:21</t>
  </si>
  <si>
    <t>02.02.2023 08:56:23</t>
  </si>
  <si>
    <t>02.02.2023 08:56:24</t>
  </si>
  <si>
    <t>02.02.2023 08:56:38</t>
  </si>
  <si>
    <t>02.02.2023 08:56:41</t>
  </si>
  <si>
    <t>02.02.2023 08:56:42</t>
  </si>
  <si>
    <t>02.02.2023 08:56:44</t>
  </si>
  <si>
    <t>02.02.2023 08:56:45</t>
  </si>
  <si>
    <t>02.02.2023 08:56:47</t>
  </si>
  <si>
    <t>02.02.2023 08:56:48</t>
  </si>
  <si>
    <t>02.02.2023 08:56:50</t>
  </si>
  <si>
    <t>02.02.2023 08:56:51</t>
  </si>
  <si>
    <t>02.02.2023 08:56:54</t>
  </si>
  <si>
    <t>02.02.2023 08:56:56</t>
  </si>
  <si>
    <t>02.02.2023 08:56:57</t>
  </si>
  <si>
    <t>02.02.2023 08:56:59</t>
  </si>
  <si>
    <t>02.02.2023 08:57:00</t>
  </si>
  <si>
    <t>02.02.2023 08:57:02</t>
  </si>
  <si>
    <t>02.02.2023 08:57:29</t>
  </si>
  <si>
    <t>02.02.2023 08:57:30</t>
  </si>
  <si>
    <t>02.02.2023 08:57:32</t>
  </si>
  <si>
    <t>02.02.2023 08:57:33</t>
  </si>
  <si>
    <t>02.02.2023 08:57:42</t>
  </si>
  <si>
    <t>02.02.2023 08:57:44</t>
  </si>
  <si>
    <t>02.02.2023 08:57:45</t>
  </si>
  <si>
    <t>02.02.2023 08:57:48</t>
  </si>
  <si>
    <t>02.02.2023 08:57:50</t>
  </si>
  <si>
    <t>02.02.2023 08:57:51</t>
  </si>
  <si>
    <t>02.02.2023 08:57:53</t>
  </si>
  <si>
    <t>02.02.2023 08:57:56</t>
  </si>
  <si>
    <t>02.02.2023 08:57:57</t>
  </si>
  <si>
    <t>02.02.2023 08:58:00</t>
  </si>
  <si>
    <t>02.02.2023 08:58:02</t>
  </si>
  <si>
    <t>02.02.2023 08:58:03</t>
  </si>
  <si>
    <t>02.02.2023 08:58:05</t>
  </si>
  <si>
    <t>02.02.2023 08:58:06</t>
  </si>
  <si>
    <t>02.02.2023 08:58:08</t>
  </si>
  <si>
    <t>02.02.2023 08:58:38</t>
  </si>
  <si>
    <t>02.02.2023 08:58:39</t>
  </si>
  <si>
    <t>02.02.2023 08:58:41</t>
  </si>
  <si>
    <t>02.02.2023 08:58:42</t>
  </si>
  <si>
    <t>02.02.2023 08:58:44</t>
  </si>
  <si>
    <t>02.02.2023 08:58:45</t>
  </si>
  <si>
    <t>02.02.2023 08:58:48</t>
  </si>
  <si>
    <t>02.02.2023 08:58:57</t>
  </si>
  <si>
    <t>02.02.2023 08:59:02</t>
  </si>
  <si>
    <t>02.02.2023 08:59:03</t>
  </si>
  <si>
    <t>02.02.2023 08:59:05</t>
  </si>
  <si>
    <t>02.02.2023 09:00:38</t>
  </si>
  <si>
    <t>02.02.2023 09:00:39</t>
  </si>
  <si>
    <t>02.02.2023 09:00:41</t>
  </si>
  <si>
    <t>02.02.2023 09:00:42</t>
  </si>
  <si>
    <t>02.02.2023 09:00:44</t>
  </si>
  <si>
    <t>02.02.2023 09:00:45</t>
  </si>
  <si>
    <t>02.02.2023 09:00:47</t>
  </si>
  <si>
    <t>02.02.2023 09:01:02</t>
  </si>
  <si>
    <t>02.02.2023 09:01:03</t>
  </si>
  <si>
    <t>02.02.2023 09:01:05</t>
  </si>
  <si>
    <t>02.02.2023 09:01:06</t>
  </si>
  <si>
    <t>02.02.2023 09:01:08</t>
  </si>
  <si>
    <t>02.02.2023 09:01:09</t>
  </si>
  <si>
    <t>02.02.2023 09:01:11</t>
  </si>
  <si>
    <t>02.02.2023 09:01:35</t>
  </si>
  <si>
    <t>02.02.2023 09:01:36</t>
  </si>
  <si>
    <t>02.02.2023 09:01:38</t>
  </si>
  <si>
    <t>02.02.2023 09:01:39</t>
  </si>
  <si>
    <t>02.02.2023 09:01:41</t>
  </si>
  <si>
    <t>02.02.2023 09:01:42</t>
  </si>
  <si>
    <t>02.02.2023 09:01:44</t>
  </si>
  <si>
    <t>02.02.2023 09:06:29</t>
  </si>
  <si>
    <t>02.02.2023 09:06:30</t>
  </si>
  <si>
    <t>02.02.2023 09:06:32</t>
  </si>
  <si>
    <t>02.02.2023 09:06:33</t>
  </si>
  <si>
    <t>02.02.2023 09:06:35</t>
  </si>
  <si>
    <t>02.02.2023 09:06:36</t>
  </si>
  <si>
    <t>02.02.2023 09:06:38</t>
  </si>
  <si>
    <t>02.02.2023 09:06:50</t>
  </si>
  <si>
    <t>02.02.2023 09:06:51</t>
  </si>
  <si>
    <t>02.02.2023 09:06:53</t>
  </si>
  <si>
    <t>02.02.2023 09:06:54</t>
  </si>
  <si>
    <t>02.02.2023 09:06:56</t>
  </si>
  <si>
    <t>02.02.2023 09:06:57</t>
  </si>
  <si>
    <t>02.02.2023 09:07:23</t>
  </si>
  <si>
    <t>02.02.2023 09:07:24</t>
  </si>
  <si>
    <t>02.02.2023 09:07:26</t>
  </si>
  <si>
    <t>02.02.2023 09:07:27</t>
  </si>
  <si>
    <t>02.02.2023 09:07:30</t>
  </si>
  <si>
    <t>02.02.2023 09:07:32</t>
  </si>
  <si>
    <t>02.02.2023 09:07:33</t>
  </si>
  <si>
    <t>02.02.2023 09:07:59</t>
  </si>
  <si>
    <t>02.02.2023 09:08:02</t>
  </si>
  <si>
    <t>02.02.2023 09:08:03</t>
  </si>
  <si>
    <t>02.02.2023 09:08:05</t>
  </si>
  <si>
    <t>02.02.2023 09:08:06</t>
  </si>
  <si>
    <t>02.02.2023 09:08:08</t>
  </si>
  <si>
    <t>02.02.2023 09:08:09</t>
  </si>
  <si>
    <t>02.02.2023 09:08:11</t>
  </si>
  <si>
    <t>02.02.2023 09:08:12</t>
  </si>
  <si>
    <t>02.02.2023 09:08:14</t>
  </si>
  <si>
    <t>02.02.2023 09:08:24</t>
  </si>
  <si>
    <t>02.02.2023 09:08:26</t>
  </si>
  <si>
    <t>02.02.2023 09:08:27</t>
  </si>
  <si>
    <t>02.02.2023 09:08:29</t>
  </si>
  <si>
    <t>02.02.2023 09:08:30</t>
  </si>
  <si>
    <t>02.02.2023 09:08:32</t>
  </si>
  <si>
    <t>02.02.2023 09:09:02</t>
  </si>
  <si>
    <t>02.02.2023 09:09:29</t>
  </si>
  <si>
    <t>02.02.2023 09:09:30</t>
  </si>
  <si>
    <t>02.02.2023 09:09:32</t>
  </si>
  <si>
    <t>02.02.2023 09:09:33</t>
  </si>
  <si>
    <t>02.02.2023 09:09:38</t>
  </si>
  <si>
    <t>02.02.2023 09:09:39</t>
  </si>
  <si>
    <t>02.02.2023 09:09:41</t>
  </si>
  <si>
    <t>02.02.2023 09:09:45</t>
  </si>
  <si>
    <t>02.02.2023 09:09:47</t>
  </si>
  <si>
    <t>02.02.2023 09:09:48</t>
  </si>
  <si>
    <t>02.02.2023 09:09:51</t>
  </si>
  <si>
    <t>02.02.2023 09:09:54</t>
  </si>
  <si>
    <t>02.02.2023 09:09:56</t>
  </si>
  <si>
    <t>02.02.2023 09:09:57</t>
  </si>
  <si>
    <t>02.02.2023 09:10:00</t>
  </si>
  <si>
    <t>02.02.2023 09:10:02</t>
  </si>
  <si>
    <t>02.02.2023 09:10:03</t>
  </si>
  <si>
    <t>02.02.2023 09:10:05</t>
  </si>
  <si>
    <t>02.02.2023 09:10:06</t>
  </si>
  <si>
    <t>02.02.2023 09:10:08</t>
  </si>
  <si>
    <t>02.02.2023 09:10:09</t>
  </si>
  <si>
    <t>02.02.2023 09:10:11</t>
  </si>
  <si>
    <t>02.02.2023 09:10:12</t>
  </si>
  <si>
    <t>02.02.2023 09:10:33</t>
  </si>
  <si>
    <t>02.02.2023 09:10:35</t>
  </si>
  <si>
    <t>02.02.2023 09:10:36</t>
  </si>
  <si>
    <t>02.02.2023 09:10:38</t>
  </si>
  <si>
    <t>02.02.2023 09:10:39</t>
  </si>
  <si>
    <t>02.02.2023 09:10:41</t>
  </si>
  <si>
    <t>02.02.2023 09:10:42</t>
  </si>
  <si>
    <t>02.02.2023 09:10:44</t>
  </si>
  <si>
    <t>02.02.2023 09:10:45</t>
  </si>
  <si>
    <t>02.02.2023 09:11:20</t>
  </si>
  <si>
    <t>02.02.2023 09:11:23</t>
  </si>
  <si>
    <t>02.02.2023 09:11:24</t>
  </si>
  <si>
    <t>02.02.2023 09:11:26</t>
  </si>
  <si>
    <t>02.02.2023 09:11:27</t>
  </si>
  <si>
    <t>02.02.2023 09:11:29</t>
  </si>
  <si>
    <t>02.02.2023 09:11:30</t>
  </si>
  <si>
    <t>02.02.2023 09:12:26</t>
  </si>
  <si>
    <t>02.02.2023 09:12:27</t>
  </si>
  <si>
    <t>02.02.2023 09:12:29</t>
  </si>
  <si>
    <t>02.02.2023 09:12:30</t>
  </si>
  <si>
    <t>02.02.2023 09:12:32</t>
  </si>
  <si>
    <t>02.02.2023 09:12:33</t>
  </si>
  <si>
    <t>02.02.2023 09:12:35</t>
  </si>
  <si>
    <t>02.02.2023 09:12:36</t>
  </si>
  <si>
    <t>02.02.2023 09:16:06</t>
  </si>
  <si>
    <t>02.02.2023 09:16:08</t>
  </si>
  <si>
    <t>02.02.2023 09:16:09</t>
  </si>
  <si>
    <t>02.02.2023 09:16:11</t>
  </si>
  <si>
    <t>02.02.2023 09:16:12</t>
  </si>
  <si>
    <t>02.02.2023 09:16:14</t>
  </si>
  <si>
    <t>02.02.2023 09:16:15</t>
  </si>
  <si>
    <t>02.02.2023 09:16:41</t>
  </si>
  <si>
    <t>02.02.2023 09:16:42</t>
  </si>
  <si>
    <t>02.02.2023 09:16:44</t>
  </si>
  <si>
    <t>02.02.2023 09:16:45</t>
  </si>
  <si>
    <t>02.02.2023 09:16:47</t>
  </si>
  <si>
    <t>02.02.2023 09:16:48</t>
  </si>
  <si>
    <t>02.02.2023 09:16:51</t>
  </si>
  <si>
    <t>02.02.2023 09:16:53</t>
  </si>
  <si>
    <t>02.02.2023 09:16:54</t>
  </si>
  <si>
    <t>02.02.2023 09:16:56</t>
  </si>
  <si>
    <t>02.02.2023 09:16:57</t>
  </si>
  <si>
    <t>02.02.2023 09:16:59</t>
  </si>
  <si>
    <t>02.02.2023 09:17:51</t>
  </si>
  <si>
    <t>02.02.2023 09:17:53</t>
  </si>
  <si>
    <t>02.02.2023 09:17:54</t>
  </si>
  <si>
    <t>02.02.2023 09:17:56</t>
  </si>
  <si>
    <t>02.02.2023 09:17:57</t>
  </si>
  <si>
    <t>02.02.2023 09:17:59</t>
  </si>
  <si>
    <t>02.02.2023 09:18:03</t>
  </si>
  <si>
    <t>02.02.2023 09:18:05</t>
  </si>
  <si>
    <t>02.02.2023 09:18:06</t>
  </si>
  <si>
    <t>02.02.2023 09:18:08</t>
  </si>
  <si>
    <t>02.02.2023 09:18:09</t>
  </si>
  <si>
    <t>02.02.2023 09:18:11</t>
  </si>
  <si>
    <t>02.02.2023 09:18:12</t>
  </si>
  <si>
    <t>02.02.2023 09:18:14</t>
  </si>
  <si>
    <t>02.02.2023 09:18:29</t>
  </si>
  <si>
    <t>02.02.2023 09:18:30</t>
  </si>
  <si>
    <t>02.02.2023 09:18:33</t>
  </si>
  <si>
    <t>02.02.2023 09:18:35</t>
  </si>
  <si>
    <t>02.02.2023 09:18:36</t>
  </si>
  <si>
    <t>02.02.2023 09:18:38</t>
  </si>
  <si>
    <t>02.02.2023 09:19:11</t>
  </si>
  <si>
    <t>02.02.2023 09:19:12</t>
  </si>
  <si>
    <t>02.02.2023 09:19:14</t>
  </si>
  <si>
    <t>02.02.2023 09:19:15</t>
  </si>
  <si>
    <t>02.02.2023 09:19:17</t>
  </si>
  <si>
    <t>02.02.2023 09:19:20</t>
  </si>
  <si>
    <t>02.02.2023 09:19:21</t>
  </si>
  <si>
    <t>02.02.2023 09:21:00</t>
  </si>
  <si>
    <t>02.02.2023 09:21:02</t>
  </si>
  <si>
    <t>02.02.2023 09:21:03</t>
  </si>
  <si>
    <t>02.02.2023 09:21:05</t>
  </si>
  <si>
    <t>02.02.2023 09:21:06</t>
  </si>
  <si>
    <t>02.02.2023 09:21:08</t>
  </si>
  <si>
    <t>02.02.2023 09:21:09</t>
  </si>
  <si>
    <t>02.02.2023 09:21:11</t>
  </si>
  <si>
    <t>02.02.2023 09:21:23</t>
  </si>
  <si>
    <t>02.02.2023 09:21:24</t>
  </si>
  <si>
    <t>02.02.2023 09:21:26</t>
  </si>
  <si>
    <t>02.02.2023 09:21:27</t>
  </si>
  <si>
    <t>02.02.2023 09:21:29</t>
  </si>
  <si>
    <t>02.02.2023 09:21:30</t>
  </si>
  <si>
    <t>02.02.2023 09:21:32</t>
  </si>
  <si>
    <t>02.02.2023 09:21:33</t>
  </si>
  <si>
    <t>02.02.2023 09:21:35</t>
  </si>
  <si>
    <t>02.02.2023 09:21:36</t>
  </si>
  <si>
    <t>02.02.2023 09:21:44</t>
  </si>
  <si>
    <t>02.02.2023 09:21:45</t>
  </si>
  <si>
    <t>02.02.2023 09:21:47</t>
  </si>
  <si>
    <t>02.02.2023 09:21:54</t>
  </si>
  <si>
    <t>02.02.2023 09:21:56</t>
  </si>
  <si>
    <t>02.02.2023 09:21:59</t>
  </si>
  <si>
    <t>02.02.2023 09:22:00</t>
  </si>
  <si>
    <t>02.02.2023 09:22:02</t>
  </si>
  <si>
    <t>02.02.2023 09:22:11</t>
  </si>
  <si>
    <t>02.02.2023 09:22:12</t>
  </si>
  <si>
    <t>02.02.2023 09:22:14</t>
  </si>
  <si>
    <t>02.02.2023 09:22:15</t>
  </si>
  <si>
    <t>02.02.2023 09:22:17</t>
  </si>
  <si>
    <t>02.02.2023 09:22:18</t>
  </si>
  <si>
    <t>02.02.2023 09:22:20</t>
  </si>
  <si>
    <t>02.02.2023 09:22:21</t>
  </si>
  <si>
    <t>02.02.2023 09:22:24</t>
  </si>
  <si>
    <t>02.02.2023 09:22:26</t>
  </si>
  <si>
    <t>02.02.2023 09:22:29</t>
  </si>
  <si>
    <t>02.02.2023 09:22:30</t>
  </si>
  <si>
    <t>02.02.2023 09:22:32</t>
  </si>
  <si>
    <t>02.02.2023 09:22:33</t>
  </si>
  <si>
    <t>02.02.2023 09:22:35</t>
  </si>
  <si>
    <t>02.02.2023 09:22:36</t>
  </si>
  <si>
    <t>02.02.2023 09:22:38</t>
  </si>
  <si>
    <t>02.02.2023 09:22:39</t>
  </si>
  <si>
    <t>02.02.2023 09:23:50</t>
  </si>
  <si>
    <t>02.02.2023 09:23:51</t>
  </si>
  <si>
    <t>02.02.2023 09:23:53</t>
  </si>
  <si>
    <t>02.02.2023 09:23:54</t>
  </si>
  <si>
    <t>02.02.2023 09:23:56</t>
  </si>
  <si>
    <t>02.02.2023 09:23:57</t>
  </si>
  <si>
    <t>02.02.2023 09:23:59</t>
  </si>
  <si>
    <t>02.02.2023 09:24:05</t>
  </si>
  <si>
    <t>02.02.2023 09:24:08</t>
  </si>
  <si>
    <t>02.02.2023 09:24:11</t>
  </si>
  <si>
    <t>02.02.2023 09:24:12</t>
  </si>
  <si>
    <t>02.02.2023 09:24:14</t>
  </si>
  <si>
    <t>02.02.2023 09:25:33</t>
  </si>
  <si>
    <t>02.02.2023 09:25:34</t>
  </si>
  <si>
    <t>02.02.2023 09:25:36</t>
  </si>
  <si>
    <t>02.02.2023 09:25:37</t>
  </si>
  <si>
    <t>02.02.2023 09:25:39</t>
  </si>
  <si>
    <t>02.02.2023 09:25:40</t>
  </si>
  <si>
    <t>02.02.2023 09:25:42</t>
  </si>
  <si>
    <t>02.02.2023 09:25:43</t>
  </si>
  <si>
    <t>02.02.2023 09:25:45</t>
  </si>
  <si>
    <t>02.02.2023 09:25:46</t>
  </si>
  <si>
    <t>02.02.2023 09:25:49</t>
  </si>
  <si>
    <t>02.02.2023 09:26:07</t>
  </si>
  <si>
    <t>02.02.2023 09:26:09</t>
  </si>
  <si>
    <t>02.02.2023 09:26:10</t>
  </si>
  <si>
    <t>02.02.2023 09:26:13</t>
  </si>
  <si>
    <t>02.02.2023 09:26:15</t>
  </si>
  <si>
    <t>02.02.2023 09:26:16</t>
  </si>
  <si>
    <t>02.02.2023 09:27:09</t>
  </si>
  <si>
    <t>02.02.2023 09:27:10</t>
  </si>
  <si>
    <t>02.02.2023 09:27:13</t>
  </si>
  <si>
    <t>02.02.2023 09:27:15</t>
  </si>
  <si>
    <t>02.02.2023 09:27:16</t>
  </si>
  <si>
    <t>02.02.2023 09:27:18</t>
  </si>
  <si>
    <t>02.02.2023 09:27:19</t>
  </si>
  <si>
    <t>02.02.2023 09:27:22</t>
  </si>
  <si>
    <t>02.02.2023 09:27:49</t>
  </si>
  <si>
    <t>02.02.2023 09:27:51</t>
  </si>
  <si>
    <t>02.02.2023 09:27:52</t>
  </si>
  <si>
    <t>02.02.2023 09:27:54</t>
  </si>
  <si>
    <t>02.02.2023 09:27:55</t>
  </si>
  <si>
    <t>02.02.2023 09:27:57</t>
  </si>
  <si>
    <t>02.02.2023 09:27:58</t>
  </si>
  <si>
    <t>02.02.2023 09:28:00</t>
  </si>
  <si>
    <t>02.02.2023 09:28:03</t>
  </si>
  <si>
    <t>02.02.2023 09:29:06</t>
  </si>
  <si>
    <t>02.02.2023 09:29:07</t>
  </si>
  <si>
    <t>02.02.2023 09:29:09</t>
  </si>
  <si>
    <t>02.02.2023 09:29:10</t>
  </si>
  <si>
    <t>02.02.2023 09:29:12</t>
  </si>
  <si>
    <t>02.02.2023 09:29:13</t>
  </si>
  <si>
    <t>02.02.2023 09:29:15</t>
  </si>
  <si>
    <t>02.02.2023 09:31:57</t>
  </si>
  <si>
    <t>02.02.2023 09:31:58</t>
  </si>
  <si>
    <t>02.02.2023 09:32:00</t>
  </si>
  <si>
    <t>02.02.2023 09:32:01</t>
  </si>
  <si>
    <t>02.02.2023 09:32:03</t>
  </si>
  <si>
    <t>02.02.2023 09:32:04</t>
  </si>
  <si>
    <t>02.02.2023 09:32:06</t>
  </si>
  <si>
    <t>02.02.2023 09:32:07</t>
  </si>
  <si>
    <t>02.02.2023 09:32:09</t>
  </si>
  <si>
    <t>02.02.2023 09:32:12</t>
  </si>
  <si>
    <t>02.02.2023 09:32:13</t>
  </si>
  <si>
    <t>02.02.2023 09:32:15</t>
  </si>
  <si>
    <t>02.02.2023 09:32:18</t>
  </si>
  <si>
    <t>02.02.2023 09:32:19</t>
  </si>
  <si>
    <t>02.02.2023 09:32:21</t>
  </si>
  <si>
    <t>02.02.2023 09:32:22</t>
  </si>
  <si>
    <t>02.02.2023 09:32:24</t>
  </si>
  <si>
    <t>02.02.2023 09:32:25</t>
  </si>
  <si>
    <t>02.02.2023 09:32:27</t>
  </si>
  <si>
    <t>02.02.2023 09:32:28</t>
  </si>
  <si>
    <t>02.02.2023 09:32:45</t>
  </si>
  <si>
    <t>02.02.2023 09:32:46</t>
  </si>
  <si>
    <t>02.02.2023 09:32:48</t>
  </si>
  <si>
    <t>02.02.2023 09:32:49</t>
  </si>
  <si>
    <t>02.02.2023 09:32:51</t>
  </si>
  <si>
    <t>02.02.2023 09:32:52</t>
  </si>
  <si>
    <t>02.02.2023 09:32:54</t>
  </si>
  <si>
    <t>02.02.2023 09:32:55</t>
  </si>
  <si>
    <t>02.02.2023 09:33:48</t>
  </si>
  <si>
    <t>02.02.2023 09:33:49</t>
  </si>
  <si>
    <t>02.02.2023 09:33:51</t>
  </si>
  <si>
    <t>02.02.2023 09:34:19</t>
  </si>
  <si>
    <t>02.02.2023 09:34:21</t>
  </si>
  <si>
    <t>02.02.2023 09:34:22</t>
  </si>
  <si>
    <t>02.02.2023 09:34:24</t>
  </si>
  <si>
    <t>02.02.2023 09:34:25</t>
  </si>
  <si>
    <t>02.02.2023 09:34:27</t>
  </si>
  <si>
    <t>02.02.2023 09:34:28</t>
  </si>
  <si>
    <t>02.02.2023 09:34:30</t>
  </si>
  <si>
    <t>02.02.2023 09:34:31</t>
  </si>
  <si>
    <t>02.02.2023 09:36:07</t>
  </si>
  <si>
    <t>02.02.2023 09:36:09</t>
  </si>
  <si>
    <t>02.02.2023 09:36:10</t>
  </si>
  <si>
    <t>02.02.2023 09:36:12</t>
  </si>
  <si>
    <t>02.02.2023 09:36:51</t>
  </si>
  <si>
    <t>02.02.2023 09:36:52</t>
  </si>
  <si>
    <t>02.02.2023 09:36:54</t>
  </si>
  <si>
    <t>02.02.2023 09:36:55</t>
  </si>
  <si>
    <t>02.02.2023 09:36:57</t>
  </si>
  <si>
    <t>02.02.2023 09:36:58</t>
  </si>
  <si>
    <t>02.02.2023 09:37:00</t>
  </si>
  <si>
    <t>02.02.2023 09:37:01</t>
  </si>
  <si>
    <t>02.02.2023 09:37:03</t>
  </si>
  <si>
    <t>02.02.2023 09:37:06</t>
  </si>
  <si>
    <t>02.02.2023 09:37:15</t>
  </si>
  <si>
    <t>02.02.2023 09:37:16</t>
  </si>
  <si>
    <t>02.02.2023 09:37:18</t>
  </si>
  <si>
    <t>02.02.2023 09:37:19</t>
  </si>
  <si>
    <t>02.02.2023 09:37:21</t>
  </si>
  <si>
    <t>02.02.2023 09:37:22</t>
  </si>
  <si>
    <t>02.02.2023 09:37:24</t>
  </si>
  <si>
    <t>02.02.2023 09:37:27</t>
  </si>
  <si>
    <t>02.02.2023 09:37:31</t>
  </si>
  <si>
    <t>02.02.2023 09:37:32</t>
  </si>
  <si>
    <t>02.02.2023 09:37:34</t>
  </si>
  <si>
    <t>02.02.2023 09:37:35</t>
  </si>
  <si>
    <t>02.02.2023 09:37:37</t>
  </si>
  <si>
    <t>02.02.2023 09:37:49</t>
  </si>
  <si>
    <t>02.02.2023 09:37:50</t>
  </si>
  <si>
    <t>02.02.2023 09:37:52</t>
  </si>
  <si>
    <t>02.02.2023 09:37:53</t>
  </si>
  <si>
    <t>02.02.2023 09:37:55</t>
  </si>
  <si>
    <t>02.02.2023 09:37:56</t>
  </si>
  <si>
    <t>02.02.2023 09:37:58</t>
  </si>
  <si>
    <t>02.02.2023 09:37:59</t>
  </si>
  <si>
    <t>02.02.2023 09:39:04</t>
  </si>
  <si>
    <t>02.02.2023 09:39:05</t>
  </si>
  <si>
    <t>02.02.2023 09:39:07</t>
  </si>
  <si>
    <t>02.02.2023 09:39:08</t>
  </si>
  <si>
    <t>02.02.2023 09:39:10</t>
  </si>
  <si>
    <t>02.02.2023 09:39:11</t>
  </si>
  <si>
    <t>02.02.2023 09:40:47</t>
  </si>
  <si>
    <t>02.02.2023 09:40:49</t>
  </si>
  <si>
    <t>02.02.2023 09:40:50</t>
  </si>
  <si>
    <t>02.02.2023 09:40:52</t>
  </si>
  <si>
    <t>02.02.2023 09:40:53</t>
  </si>
  <si>
    <t>02.02.2023 09:40:55</t>
  </si>
  <si>
    <t>02.02.2023 09:40:56</t>
  </si>
  <si>
    <t>02.02.2023 09:40:58</t>
  </si>
  <si>
    <t>02.02.2023 09:40:59</t>
  </si>
  <si>
    <t>02.02.2023 09:41:01</t>
  </si>
  <si>
    <t>02.02.2023 09:41:02</t>
  </si>
  <si>
    <t>02.02.2023 09:41:04</t>
  </si>
  <si>
    <t>02.02.2023 09:41:05</t>
  </si>
  <si>
    <t>02.02.2023 09:41:07</t>
  </si>
  <si>
    <t>02.02.2023 09:41:44</t>
  </si>
  <si>
    <t>02.02.2023 09:41:46</t>
  </si>
  <si>
    <t>02.02.2023 09:41:49</t>
  </si>
  <si>
    <t>02.02.2023 09:41:50</t>
  </si>
  <si>
    <t>02.02.2023 09:41:52</t>
  </si>
  <si>
    <t>02.02.2023 09:41:53</t>
  </si>
  <si>
    <t>02.02.2023 09:41:55</t>
  </si>
  <si>
    <t>02.02.2023 09:41:56</t>
  </si>
  <si>
    <t>02.02.2023 09:41:58</t>
  </si>
  <si>
    <t>02.02.2023 09:41:59</t>
  </si>
  <si>
    <t>02.02.2023 09:42:01</t>
  </si>
  <si>
    <t>02.02.2023 09:42:02</t>
  </si>
  <si>
    <t>02.02.2023 09:42:10</t>
  </si>
  <si>
    <t>02.02.2023 09:42:11</t>
  </si>
  <si>
    <t>02.02.2023 09:42:16</t>
  </si>
  <si>
    <t>02.02.2023 09:42:17</t>
  </si>
  <si>
    <t>02.02.2023 09:42:24</t>
  </si>
  <si>
    <t>02.02.2023 09:42:26</t>
  </si>
  <si>
    <t>02.02.2023 09:42:27</t>
  </si>
  <si>
    <t>02.02.2023 09:42:29</t>
  </si>
  <si>
    <t>02.02.2023 09:42:30</t>
  </si>
  <si>
    <t>02.02.2023 09:42:32</t>
  </si>
  <si>
    <t>02.02.2023 09:42:33</t>
  </si>
  <si>
    <t>02.02.2023 09:43:38</t>
  </si>
  <si>
    <t>02.02.2023 09:43:39</t>
  </si>
  <si>
    <t>02.02.2023 09:43:42</t>
  </si>
  <si>
    <t>02.02.2023 09:43:44</t>
  </si>
  <si>
    <t>02.02.2023 09:43:45</t>
  </si>
  <si>
    <t>02.02.2023 09:43:47</t>
  </si>
  <si>
    <t>02.02.2023 09:43:48</t>
  </si>
  <si>
    <t>02.02.2023 09:44:59</t>
  </si>
  <si>
    <t>02.02.2023 09:45:00</t>
  </si>
  <si>
    <t>02.02.2023 09:45:02</t>
  </si>
  <si>
    <t>02.02.2023 09:45:03</t>
  </si>
  <si>
    <t>02.02.2023 09:45:05</t>
  </si>
  <si>
    <t>02.02.2023 09:45:06</t>
  </si>
  <si>
    <t>02.02.2023 09:45:08</t>
  </si>
  <si>
    <t>02.02.2023 09:46:17</t>
  </si>
  <si>
    <t>02.02.2023 09:46:18</t>
  </si>
  <si>
    <t>02.02.2023 09:46:20</t>
  </si>
  <si>
    <t>02.02.2023 09:46:21</t>
  </si>
  <si>
    <t>02.02.2023 09:46:23</t>
  </si>
  <si>
    <t>02.02.2023 09:46:24</t>
  </si>
  <si>
    <t>02.02.2023 09:46:26</t>
  </si>
  <si>
    <t>02.02.2023 09:46:36</t>
  </si>
  <si>
    <t>02.02.2023 09:46:38</t>
  </si>
  <si>
    <t>02.02.2023 09:46:39</t>
  </si>
  <si>
    <t>02.02.2023 09:46:41</t>
  </si>
  <si>
    <t>02.02.2023 09:46:42</t>
  </si>
  <si>
    <t>02.02.2023 09:46:44</t>
  </si>
  <si>
    <t>02.02.2023 09:46:45</t>
  </si>
  <si>
    <t>02.02.2023 09:47:59</t>
  </si>
  <si>
    <t>02.02.2023 09:48:00</t>
  </si>
  <si>
    <t>02.02.2023 09:48:02</t>
  </si>
  <si>
    <t>02.02.2023 09:48:03</t>
  </si>
  <si>
    <t>02.02.2023 09:48:05</t>
  </si>
  <si>
    <t>02.02.2023 09:48:06</t>
  </si>
  <si>
    <t>02.02.2023 09:48:08</t>
  </si>
  <si>
    <t>02.02.2023 09:48:24</t>
  </si>
  <si>
    <t>02.02.2023 09:48:26</t>
  </si>
  <si>
    <t>02.02.2023 09:48:27</t>
  </si>
  <si>
    <t>02.02.2023 09:48:29</t>
  </si>
  <si>
    <t>02.02.2023 09:48:30</t>
  </si>
  <si>
    <t>02.02.2023 09:48:32</t>
  </si>
  <si>
    <t>02.02.2023 09:48:33</t>
  </si>
  <si>
    <t>02.02.2023 09:48:35</t>
  </si>
  <si>
    <t>02.02.2023 09:48:36</t>
  </si>
  <si>
    <t>02.02.2023 09:48:38</t>
  </si>
  <si>
    <t>02.02.2023 09:48:39</t>
  </si>
  <si>
    <t>02.02.2023 09:48:41</t>
  </si>
  <si>
    <t>02.02.2023 09:48:42</t>
  </si>
  <si>
    <t>02.02.2023 09:48:44</t>
  </si>
  <si>
    <t>02.02.2023 09:50:27</t>
  </si>
  <si>
    <t>02.02.2023 09:50:29</t>
  </si>
  <si>
    <t>02.02.2023 09:50:30</t>
  </si>
  <si>
    <t>02.02.2023 09:50:32</t>
  </si>
  <si>
    <t>02.02.2023 09:50:33</t>
  </si>
  <si>
    <t>02.02.2023 09:50:35</t>
  </si>
  <si>
    <t>02.02.2023 09:50:36</t>
  </si>
  <si>
    <t>02.02.2023 09:50:38</t>
  </si>
  <si>
    <t>02.02.2023 09:50:41</t>
  </si>
  <si>
    <t>02.02.2023 09:52:20</t>
  </si>
  <si>
    <t>02.02.2023 09:52:21</t>
  </si>
  <si>
    <t>02.02.2023 09:52:23</t>
  </si>
  <si>
    <t>02.02.2023 09:52:24</t>
  </si>
  <si>
    <t>02.02.2023 09:52:26</t>
  </si>
  <si>
    <t>02.02.2023 09:52:27</t>
  </si>
  <si>
    <t>02.02.2023 09:52:29</t>
  </si>
  <si>
    <t>02.02.2023 09:52:30</t>
  </si>
  <si>
    <t>02.02.2023 09:53:05</t>
  </si>
  <si>
    <t>02.02.2023 09:53:06</t>
  </si>
  <si>
    <t>02.02.2023 09:53:09</t>
  </si>
  <si>
    <t>02.02.2023 09:53:11</t>
  </si>
  <si>
    <t>02.02.2023 09:53:12</t>
  </si>
  <si>
    <t>02.02.2023 09:53:14</t>
  </si>
  <si>
    <t>02.02.2023 09:53:17</t>
  </si>
  <si>
    <t>02.02.2023 09:53:18</t>
  </si>
  <si>
    <t>02.02.2023 09:53:20</t>
  </si>
  <si>
    <t>02.02.2023 09:53:21</t>
  </si>
  <si>
    <t>02.02.2023 09:53:24</t>
  </si>
  <si>
    <t>02.02.2023 09:53:26</t>
  </si>
  <si>
    <t>02.02.2023 09:53:48</t>
  </si>
  <si>
    <t>02.02.2023 09:53:50</t>
  </si>
  <si>
    <t>02.02.2023 09:53:51</t>
  </si>
  <si>
    <t>02.02.2023 09:53:53</t>
  </si>
  <si>
    <t>02.02.2023 09:53:54</t>
  </si>
  <si>
    <t>02.02.2023 09:53:56</t>
  </si>
  <si>
    <t>02.02.2023 09:54:03</t>
  </si>
  <si>
    <t>02.02.2023 09:54:05</t>
  </si>
  <si>
    <t>02.02.2023 09:54:06</t>
  </si>
  <si>
    <t>02.02.2023 09:54:09</t>
  </si>
  <si>
    <t>02.02.2023 09:54:11</t>
  </si>
  <si>
    <t>02.02.2023 09:54:12</t>
  </si>
  <si>
    <t>02.02.2023 09:54:15</t>
  </si>
  <si>
    <t>02.02.2023 09:54:17</t>
  </si>
  <si>
    <t>02.02.2023 09:57:11</t>
  </si>
  <si>
    <t>02.02.2023 09:57:12</t>
  </si>
  <si>
    <t>02.02.2023 09:57:14</t>
  </si>
  <si>
    <t>02.02.2023 09:57:15</t>
  </si>
  <si>
    <t>02.02.2023 09:57:17</t>
  </si>
  <si>
    <t>02.02.2023 09:57:18</t>
  </si>
  <si>
    <t>02.02.2023 09:57:20</t>
  </si>
  <si>
    <t>02.02.2023 09:58:59</t>
  </si>
  <si>
    <t>02.02.2023 09:59:00</t>
  </si>
  <si>
    <t>02.02.2023 09:59:02</t>
  </si>
  <si>
    <t>02.02.2023 09:59:03</t>
  </si>
  <si>
    <t>02.02.2023 09:59:05</t>
  </si>
  <si>
    <t>02.02.2023 09:59:06</t>
  </si>
  <si>
    <t>02.02.2023 09:59:08</t>
  </si>
  <si>
    <t>02.02.2023 09:59:09</t>
  </si>
  <si>
    <t>02.02.2023 09:59:41</t>
  </si>
  <si>
    <t>02.02.2023 09:59:42</t>
  </si>
  <si>
    <t>02.02.2023 09:59:44</t>
  </si>
  <si>
    <t>02.02.2023 09:59:45</t>
  </si>
  <si>
    <t>02.02.2023 09:59:48</t>
  </si>
  <si>
    <t>02.02.2023 10:00:01</t>
  </si>
  <si>
    <t>02.02.2023 10:00:03</t>
  </si>
  <si>
    <t>02.02.2023 10:00:04</t>
  </si>
  <si>
    <t>02.02.2023 10:00:06</t>
  </si>
  <si>
    <t>02.02.2023 10:00:07</t>
  </si>
  <si>
    <t>02.02.2023 10:00:09</t>
  </si>
  <si>
    <t>02.02.2023 10:00:10</t>
  </si>
  <si>
    <t>02.02.2023 10:00:22</t>
  </si>
  <si>
    <t>02.02.2023 10:00:25</t>
  </si>
  <si>
    <t>02.02.2023 10:00:27</t>
  </si>
  <si>
    <t>02.02.2023 10:00:28</t>
  </si>
  <si>
    <t>02.02.2023 10:00:30</t>
  </si>
  <si>
    <t>02.02.2023 10:00:31</t>
  </si>
  <si>
    <t>02.02.2023 10:00:42</t>
  </si>
  <si>
    <t>02.02.2023 10:00:43</t>
  </si>
  <si>
    <t>02.02.2023 10:00:45</t>
  </si>
  <si>
    <t>02.02.2023 10:00:46</t>
  </si>
  <si>
    <t>02.02.2023 10:00:48</t>
  </si>
  <si>
    <t>02.02.2023 10:00:49</t>
  </si>
  <si>
    <t>02.02.2023 10:00:51</t>
  </si>
  <si>
    <t>02.02.2023 10:00:52</t>
  </si>
  <si>
    <t>02.02.2023 10:00:54</t>
  </si>
  <si>
    <t>02.02.2023 10:00:55</t>
  </si>
  <si>
    <t>02.02.2023 10:00:57</t>
  </si>
  <si>
    <t>02.02.2023 10:01:36</t>
  </si>
  <si>
    <t>02.02.2023 10:01:37</t>
  </si>
  <si>
    <t>02.02.2023 10:01:39</t>
  </si>
  <si>
    <t>02.02.2023 10:01:42</t>
  </si>
  <si>
    <t>02.02.2023 10:01:43</t>
  </si>
  <si>
    <t>02.02.2023 10:01:46</t>
  </si>
  <si>
    <t>02.02.2023 10:03:19</t>
  </si>
  <si>
    <t>02.02.2023 10:03:21</t>
  </si>
  <si>
    <t>02.02.2023 10:03:22</t>
  </si>
  <si>
    <t>02.02.2023 10:03:24</t>
  </si>
  <si>
    <t>02.02.2023 10:03:25</t>
  </si>
  <si>
    <t>02.02.2023 10:03:27</t>
  </si>
  <si>
    <t>02.02.2023 10:03:28</t>
  </si>
  <si>
    <t>02.02.2023 10:03:30</t>
  </si>
  <si>
    <t>02.02.2023 10:04:13</t>
  </si>
  <si>
    <t>02.02.2023 10:04:15</t>
  </si>
  <si>
    <t>02.02.2023 10:04:16</t>
  </si>
  <si>
    <t>02.02.2023 10:04:18</t>
  </si>
  <si>
    <t>02.02.2023 10:04:19</t>
  </si>
  <si>
    <t>02.02.2023 10:04:21</t>
  </si>
  <si>
    <t>02.02.2023 10:04:22</t>
  </si>
  <si>
    <t>02.02.2023 10:04:37</t>
  </si>
  <si>
    <t>02.02.2023 10:04:39</t>
  </si>
  <si>
    <t>02.02.2023 10:04:40</t>
  </si>
  <si>
    <t>02.02.2023 10:04:42</t>
  </si>
  <si>
    <t>02.02.2023 10:04:43</t>
  </si>
  <si>
    <t>02.02.2023 10:04:45</t>
  </si>
  <si>
    <t>02.02.2023 10:04:46</t>
  </si>
  <si>
    <t>02.02.2023 10:04:48</t>
  </si>
  <si>
    <t>02.02.2023 10:05:34</t>
  </si>
  <si>
    <t>02.02.2023 10:05:36</t>
  </si>
  <si>
    <t>02.02.2023 10:05:39</t>
  </si>
  <si>
    <t>02.02.2023 10:05:40</t>
  </si>
  <si>
    <t>02.02.2023 10:05:42</t>
  </si>
  <si>
    <t>02.02.2023 10:05:43</t>
  </si>
  <si>
    <t>02.02.2023 10:05:49</t>
  </si>
  <si>
    <t>02.02.2023 10:05:51</t>
  </si>
  <si>
    <t>02.02.2023 10:05:52</t>
  </si>
  <si>
    <t>02.02.2023 10:05:54</t>
  </si>
  <si>
    <t>02.02.2023 10:05:55</t>
  </si>
  <si>
    <t>02.02.2023 10:05:57</t>
  </si>
  <si>
    <t>02.02.2023 10:08:50</t>
  </si>
  <si>
    <t>02.02.2023 10:08:52</t>
  </si>
  <si>
    <t>02.02.2023 10:08:53</t>
  </si>
  <si>
    <t>02.02.2023 10:08:55</t>
  </si>
  <si>
    <t>02.02.2023 10:08:56</t>
  </si>
  <si>
    <t>02.02.2023 10:08:58</t>
  </si>
  <si>
    <t>02.02.2023 10:08:59</t>
  </si>
  <si>
    <t>02.02.2023 10:09:01</t>
  </si>
  <si>
    <t>02.02.2023 10:09:02</t>
  </si>
  <si>
    <t>02.02.2023 10:09:26</t>
  </si>
  <si>
    <t>02.02.2023 10:09:31</t>
  </si>
  <si>
    <t>02.02.2023 10:09:32</t>
  </si>
  <si>
    <t>02.02.2023 10:09:34</t>
  </si>
  <si>
    <t>02.02.2023 10:09:35</t>
  </si>
  <si>
    <t>02.02.2023 10:09:37</t>
  </si>
  <si>
    <t>02.02.2023 10:09:38</t>
  </si>
  <si>
    <t>02.02.2023 10:09:40</t>
  </si>
  <si>
    <t>02.02.2023 10:09:52</t>
  </si>
  <si>
    <t>02.02.2023 10:09:53</t>
  </si>
  <si>
    <t>02.02.2023 10:09:55</t>
  </si>
  <si>
    <t>02.02.2023 10:09:56</t>
  </si>
  <si>
    <t>02.02.2023 10:09:58</t>
  </si>
  <si>
    <t>02.02.2023 10:09:59</t>
  </si>
  <si>
    <t>02.02.2023 10:10:01</t>
  </si>
  <si>
    <t>02.02.2023 10:10:31</t>
  </si>
  <si>
    <t>02.02.2023 10:10:32</t>
  </si>
  <si>
    <t>02.02.2023 10:10:34</t>
  </si>
  <si>
    <t>02.02.2023 10:10:35</t>
  </si>
  <si>
    <t>02.02.2023 10:10:37</t>
  </si>
  <si>
    <t>02.02.2023 10:10:38</t>
  </si>
  <si>
    <t>02.02.2023 10:10:40</t>
  </si>
  <si>
    <t>02.02.2023 10:10:41</t>
  </si>
  <si>
    <t>02.02.2023 10:10:55</t>
  </si>
  <si>
    <t>02.02.2023 10:10:56</t>
  </si>
  <si>
    <t>02.02.2023 10:10:58</t>
  </si>
  <si>
    <t>02.02.2023 10:10:59</t>
  </si>
  <si>
    <t>02.02.2023 10:11:01</t>
  </si>
  <si>
    <t>02.02.2023 10:11:02</t>
  </si>
  <si>
    <t>02.02.2023 10:11:04</t>
  </si>
  <si>
    <t>02.02.2023 10:11:05</t>
  </si>
  <si>
    <t>02.02.2023 10:12:37</t>
  </si>
  <si>
    <t>02.02.2023 10:12:38</t>
  </si>
  <si>
    <t>02.02.2023 10:12:40</t>
  </si>
  <si>
    <t>02.02.2023 10:12:41</t>
  </si>
  <si>
    <t>02.02.2023 10:12:43</t>
  </si>
  <si>
    <t>02.02.2023 10:12:46</t>
  </si>
  <si>
    <t>02.02.2023 10:13:10</t>
  </si>
  <si>
    <t>02.02.2023 10:13:11</t>
  </si>
  <si>
    <t>02.02.2023 10:13:13</t>
  </si>
  <si>
    <t>02.02.2023 10:13:14</t>
  </si>
  <si>
    <t>02.02.2023 10:13:16</t>
  </si>
  <si>
    <t>02.02.2023 10:13:17</t>
  </si>
  <si>
    <t>02.02.2023 10:13:19</t>
  </si>
  <si>
    <t>02.02.2023 10:13:20</t>
  </si>
  <si>
    <t>02.02.2023 10:15:02</t>
  </si>
  <si>
    <t>02.02.2023 10:15:04</t>
  </si>
  <si>
    <t>02.02.2023 10:15:05</t>
  </si>
  <si>
    <t>02.02.2023 10:15:07</t>
  </si>
  <si>
    <t>02.02.2023 10:15:08</t>
  </si>
  <si>
    <t>02.02.2023 10:15:10</t>
  </si>
  <si>
    <t>02.02.2023 10:15:11</t>
  </si>
  <si>
    <t>02.02.2023 10:15:23</t>
  </si>
  <si>
    <t>02.02.2023 10:15:25</t>
  </si>
  <si>
    <t>02.02.2023 10:15:26</t>
  </si>
  <si>
    <t>02.02.2023 10:15:28</t>
  </si>
  <si>
    <t>02.02.2023 10:15:29</t>
  </si>
  <si>
    <t>02.02.2023 10:15:50</t>
  </si>
  <si>
    <t>02.02.2023 10:15:52</t>
  </si>
  <si>
    <t>02.02.2023 10:15:53</t>
  </si>
  <si>
    <t>02.02.2023 10:15:55</t>
  </si>
  <si>
    <t>02.02.2023 10:15:56</t>
  </si>
  <si>
    <t>02.02.2023 10:15:58</t>
  </si>
  <si>
    <t>02.02.2023 10:15:59</t>
  </si>
  <si>
    <t>02.02.2023 10:17:32</t>
  </si>
  <si>
    <t>02.02.2023 10:17:34</t>
  </si>
  <si>
    <t>02.02.2023 10:17:35</t>
  </si>
  <si>
    <t>02.02.2023 10:17:37</t>
  </si>
  <si>
    <t>02.02.2023 10:17:38</t>
  </si>
  <si>
    <t>02.02.2023 10:18:13</t>
  </si>
  <si>
    <t>02.02.2023 10:18:14</t>
  </si>
  <si>
    <t>02.02.2023 10:18:16</t>
  </si>
  <si>
    <t>02.02.2023 10:18:17</t>
  </si>
  <si>
    <t>02.02.2023 10:20:14</t>
  </si>
  <si>
    <t>02.02.2023 10:20:16</t>
  </si>
  <si>
    <t>02.02.2023 10:20:17</t>
  </si>
  <si>
    <t>02.02.2023 10:20:19</t>
  </si>
  <si>
    <t>02.02.2023 10:20:20</t>
  </si>
  <si>
    <t>02.02.2023 10:20:22</t>
  </si>
  <si>
    <t>02.02.2023 10:20:23</t>
  </si>
  <si>
    <t>02.02.2023 10:20:52</t>
  </si>
  <si>
    <t>02.02.2023 10:20:53</t>
  </si>
  <si>
    <t>02.02.2023 10:20:55</t>
  </si>
  <si>
    <t>02.02.2023 10:20:56</t>
  </si>
  <si>
    <t>02.02.2023 10:20:58</t>
  </si>
  <si>
    <t>02.02.2023 10:20:59</t>
  </si>
  <si>
    <t>02.02.2023 10:21:01</t>
  </si>
  <si>
    <t>02.02.2023 10:21:02</t>
  </si>
  <si>
    <t>02.02.2023 10:21:04</t>
  </si>
  <si>
    <t>02.02.2023 10:21:07</t>
  </si>
  <si>
    <t>02.02.2023 10:21:19</t>
  </si>
  <si>
    <t>02.02.2023 10:21:20</t>
  </si>
  <si>
    <t>02.02.2023 10:21:22</t>
  </si>
  <si>
    <t>02.02.2023 10:21:23</t>
  </si>
  <si>
    <t>02.02.2023 10:21:25</t>
  </si>
  <si>
    <t>02.02.2023 10:21:26</t>
  </si>
  <si>
    <t>02.02.2023 10:21:28</t>
  </si>
  <si>
    <t>02.02.2023 10:21:29</t>
  </si>
  <si>
    <t>02.02.2023 10:21:31</t>
  </si>
  <si>
    <t>02.02.2023 10:21:32</t>
  </si>
  <si>
    <t>02.02.2023 10:21:34</t>
  </si>
  <si>
    <t>02.02.2023 10:21:35</t>
  </si>
  <si>
    <t>02.02.2023 10:21:48</t>
  </si>
  <si>
    <t>02.02.2023 10:21:50</t>
  </si>
  <si>
    <t>02.02.2023 10:21:51</t>
  </si>
  <si>
    <t>02.02.2023 10:21:53</t>
  </si>
  <si>
    <t>02.02.2023 10:21:54</t>
  </si>
  <si>
    <t>02.02.2023 10:21:59</t>
  </si>
  <si>
    <t>02.02.2023 10:22:00</t>
  </si>
  <si>
    <t>02.02.2023 10:22:02</t>
  </si>
  <si>
    <t>02.02.2023 10:22:03</t>
  </si>
  <si>
    <t>02.02.2023 10:22:05</t>
  </si>
  <si>
    <t>02.02.2023 10:22:06</t>
  </si>
  <si>
    <t>02.02.2023 10:22:08</t>
  </si>
  <si>
    <t>02.02.2023 10:22:09</t>
  </si>
  <si>
    <t>02.02.2023 10:22:11</t>
  </si>
  <si>
    <t>02.02.2023 10:22:12</t>
  </si>
  <si>
    <t>02.02.2023 10:22:14</t>
  </si>
  <si>
    <t>02.02.2023 10:22:15</t>
  </si>
  <si>
    <t>02.02.2023 10:22:57</t>
  </si>
  <si>
    <t>02.02.2023 10:22:59</t>
  </si>
  <si>
    <t>02.02.2023 10:23:00</t>
  </si>
  <si>
    <t>02.02.2023 10:23:02</t>
  </si>
  <si>
    <t>02.02.2023 10:23:03</t>
  </si>
  <si>
    <t>02.02.2023 10:23:05</t>
  </si>
  <si>
    <t>02.02.2023 10:23:06</t>
  </si>
  <si>
    <t>02.02.2023 10:23:08</t>
  </si>
  <si>
    <t>02.02.2023 10:24:06</t>
  </si>
  <si>
    <t>02.02.2023 10:24:08</t>
  </si>
  <si>
    <t>02.02.2023 10:24:09</t>
  </si>
  <si>
    <t>02.02.2023 10:24:11</t>
  </si>
  <si>
    <t>02.02.2023 10:24:12</t>
  </si>
  <si>
    <t>02.02.2023 10:24:14</t>
  </si>
  <si>
    <t>02.02.2023 10:24:15</t>
  </si>
  <si>
    <t>02.02.2023 10:24:17</t>
  </si>
  <si>
    <t>02.02.2023 10:24:27</t>
  </si>
  <si>
    <t>02.02.2023 10:24:29</t>
  </si>
  <si>
    <t>02.02.2023 10:24:30</t>
  </si>
  <si>
    <t>02.02.2023 10:24:32</t>
  </si>
  <si>
    <t>02.02.2023 10:24:33</t>
  </si>
  <si>
    <t>02.02.2023 10:24:45</t>
  </si>
  <si>
    <t>02.02.2023 10:24:47</t>
  </si>
  <si>
    <t>02.02.2023 10:24:48</t>
  </si>
  <si>
    <t>02.02.2023 10:24:50</t>
  </si>
  <si>
    <t>02.02.2023 10:24:51</t>
  </si>
  <si>
    <t>02.02.2023 10:24:53</t>
  </si>
  <si>
    <t>02.02.2023 10:26:02</t>
  </si>
  <si>
    <t>02.02.2023 10:26:03</t>
  </si>
  <si>
    <t>02.02.2023 10:26:05</t>
  </si>
  <si>
    <t>02.02.2023 10:26:06</t>
  </si>
  <si>
    <t>02.02.2023 10:26:08</t>
  </si>
  <si>
    <t>02.02.2023 10:26:09</t>
  </si>
  <si>
    <t>02.02.2023 10:26:11</t>
  </si>
  <si>
    <t>02.02.2023 10:26:12</t>
  </si>
  <si>
    <t>02.02.2023 10:26:17</t>
  </si>
  <si>
    <t>02.02.2023 10:26:18</t>
  </si>
  <si>
    <t>02.02.2023 10:26:20</t>
  </si>
  <si>
    <t>02.02.2023 10:26:21</t>
  </si>
  <si>
    <t>02.02.2023 10:26:23</t>
  </si>
  <si>
    <t>02.02.2023 10:26:24</t>
  </si>
  <si>
    <t>02.02.2023 10:26:26</t>
  </si>
  <si>
    <t>02.02.2023 10:26:27</t>
  </si>
  <si>
    <t>02.02.2023 10:26:29</t>
  </si>
  <si>
    <t>02.02.2023 10:29:35</t>
  </si>
  <si>
    <t>02.02.2023 10:29:36</t>
  </si>
  <si>
    <t>02.02.2023 10:29:38</t>
  </si>
  <si>
    <t>02.02.2023 10:29:39</t>
  </si>
  <si>
    <t>02.02.2023 10:29:41</t>
  </si>
  <si>
    <t>02.02.2023 10:29:42</t>
  </si>
  <si>
    <t>02.02.2023 10:29:44</t>
  </si>
  <si>
    <t>02.02.2023 10:29:45</t>
  </si>
  <si>
    <t>02.02.2023 10:30:09</t>
  </si>
  <si>
    <t>02.02.2023 10:30:11</t>
  </si>
  <si>
    <t>02.02.2023 10:30:12</t>
  </si>
  <si>
    <t>02.02.2023 10:30:14</t>
  </si>
  <si>
    <t>02.02.2023 10:30:15</t>
  </si>
  <si>
    <t>02.02.2023 10:30:17</t>
  </si>
  <si>
    <t>02.02.2023 10:30:18</t>
  </si>
  <si>
    <t>02.02.2023 10:30:20</t>
  </si>
  <si>
    <t>02.02.2023 10:30:21</t>
  </si>
  <si>
    <t>02.02.2023 10:30:23</t>
  </si>
  <si>
    <t>02.02.2023 10:30:24</t>
  </si>
  <si>
    <t>02.02.2023 10:30:26</t>
  </si>
  <si>
    <t>02.02.2023 10:30:27</t>
  </si>
  <si>
    <t>02.02.2023 10:30:51</t>
  </si>
  <si>
    <t>02.02.2023 10:30:52</t>
  </si>
  <si>
    <t>02.02.2023 10:30:54</t>
  </si>
  <si>
    <t>02.02.2023 10:30:55</t>
  </si>
  <si>
    <t>02.02.2023 10:30:57</t>
  </si>
  <si>
    <t>02.02.2023 10:30:58</t>
  </si>
  <si>
    <t>02.02.2023 10:31:19</t>
  </si>
  <si>
    <t>02.02.2023 10:31:21</t>
  </si>
  <si>
    <t>02.02.2023 10:31:22</t>
  </si>
  <si>
    <t>02.02.2023 10:31:24</t>
  </si>
  <si>
    <t>02.02.2023 10:31:25</t>
  </si>
  <si>
    <t>02.02.2023 10:31:27</t>
  </si>
  <si>
    <t>02.02.2023 10:31:36</t>
  </si>
  <si>
    <t>02.02.2023 10:31:37</t>
  </si>
  <si>
    <t>02.02.2023 10:31:39</t>
  </si>
  <si>
    <t>02.02.2023 10:31:40</t>
  </si>
  <si>
    <t>02.02.2023 10:31:43</t>
  </si>
  <si>
    <t>02.02.2023 10:31:45</t>
  </si>
  <si>
    <t>02.02.2023 10:33:36</t>
  </si>
  <si>
    <t>02.02.2023 10:33:37</t>
  </si>
  <si>
    <t>02.02.2023 10:33:39</t>
  </si>
  <si>
    <t>02.02.2023 10:33:40</t>
  </si>
  <si>
    <t>02.02.2023 10:33:42</t>
  </si>
  <si>
    <t>02.02.2023 10:33:43</t>
  </si>
  <si>
    <t>02.02.2023 10:33:45</t>
  </si>
  <si>
    <t>02.02.2023 10:33:46</t>
  </si>
  <si>
    <t>02.02.2023 10:33:48</t>
  </si>
  <si>
    <t>02.02.2023 10:33:49</t>
  </si>
  <si>
    <t>02.02.2023 10:33:51</t>
  </si>
  <si>
    <t>02.02.2023 10:33:55</t>
  </si>
  <si>
    <t>02.02.2023 10:34:57</t>
  </si>
  <si>
    <t>02.02.2023 10:34:58</t>
  </si>
  <si>
    <t>02.02.2023 10:35:00</t>
  </si>
  <si>
    <t>02.02.2023 10:35:01</t>
  </si>
  <si>
    <t>02.02.2023 10:35:03</t>
  </si>
  <si>
    <t>02.02.2023 10:35:04</t>
  </si>
  <si>
    <t>02.02.2023 10:35:06</t>
  </si>
  <si>
    <t>02.02.2023 10:35:07</t>
  </si>
  <si>
    <t>02.02.2023 10:35:09</t>
  </si>
  <si>
    <t>02.02.2023 10:35:19</t>
  </si>
  <si>
    <t>02.02.2023 10:35:21</t>
  </si>
  <si>
    <t>02.02.2023 10:35:22</t>
  </si>
  <si>
    <t>02.02.2023 10:35:24</t>
  </si>
  <si>
    <t>02.02.2023 10:35:25</t>
  </si>
  <si>
    <t>02.02.2023 10:35:27</t>
  </si>
  <si>
    <t>02.02.2023 10:35:30</t>
  </si>
  <si>
    <t>02.02.2023 10:35:33</t>
  </si>
  <si>
    <t>02.02.2023 10:35:49</t>
  </si>
  <si>
    <t>02.02.2023 10:35:51</t>
  </si>
  <si>
    <t>02.02.2023 10:35:52</t>
  </si>
  <si>
    <t>02.02.2023 10:35:54</t>
  </si>
  <si>
    <t>02.02.2023 10:35:55</t>
  </si>
  <si>
    <t>02.02.2023 10:35:57</t>
  </si>
  <si>
    <t>02.02.2023 10:36:01</t>
  </si>
  <si>
    <t>02.02.2023 10:36:45</t>
  </si>
  <si>
    <t>02.02.2023 10:36:46</t>
  </si>
  <si>
    <t>02.02.2023 10:36:48</t>
  </si>
  <si>
    <t>02.02.2023 10:36:49</t>
  </si>
  <si>
    <t>02.02.2023 10:36:51</t>
  </si>
  <si>
    <t>02.02.2023 10:36:52</t>
  </si>
  <si>
    <t>02.02.2023 10:36:54</t>
  </si>
  <si>
    <t>02.02.2023 10:36:55</t>
  </si>
  <si>
    <t>02.02.2023 10:37:25</t>
  </si>
  <si>
    <t>02.02.2023 10:37:27</t>
  </si>
  <si>
    <t>02.02.2023 10:37:28</t>
  </si>
  <si>
    <t>02.02.2023 10:37:30</t>
  </si>
  <si>
    <t>02.02.2023 10:37:31</t>
  </si>
  <si>
    <t>02.02.2023 10:37:33</t>
  </si>
  <si>
    <t>02.02.2023 10:37:34</t>
  </si>
  <si>
    <t>02.02.2023 10:38:12</t>
  </si>
  <si>
    <t>02.02.2023 10:38:13</t>
  </si>
  <si>
    <t>02.02.2023 10:38:18</t>
  </si>
  <si>
    <t>02.02.2023 10:38:19</t>
  </si>
  <si>
    <t>02.02.2023 10:38:21</t>
  </si>
  <si>
    <t>02.02.2023 10:38:22</t>
  </si>
  <si>
    <t>02.02.2023 10:38:24</t>
  </si>
  <si>
    <t>02.02.2023 10:38:25</t>
  </si>
  <si>
    <t>02.02.2023 10:38:27</t>
  </si>
  <si>
    <t>02.02.2023 10:38:48</t>
  </si>
  <si>
    <t>02.02.2023 10:38:49</t>
  </si>
  <si>
    <t>02.02.2023 10:38:51</t>
  </si>
  <si>
    <t>02.02.2023 10:38:52</t>
  </si>
  <si>
    <t>02.02.2023 10:38:54</t>
  </si>
  <si>
    <t>02.02.2023 10:38:55</t>
  </si>
  <si>
    <t>02.02.2023 10:39:13</t>
  </si>
  <si>
    <t>02.02.2023 10:39:15</t>
  </si>
  <si>
    <t>02.02.2023 10:39:16</t>
  </si>
  <si>
    <t>02.02.2023 10:39:18</t>
  </si>
  <si>
    <t>02.02.2023 10:39:19</t>
  </si>
  <si>
    <t>02.02.2023 10:39:21</t>
  </si>
  <si>
    <t>02.02.2023 10:39:22</t>
  </si>
  <si>
    <t>02.02.2023 10:39:24</t>
  </si>
  <si>
    <t>02.02.2023 10:39:47</t>
  </si>
  <si>
    <t>02.02.2023 10:39:49</t>
  </si>
  <si>
    <t>02.02.2023 10:39:50</t>
  </si>
  <si>
    <t>02.02.2023 10:39:52</t>
  </si>
  <si>
    <t>02.02.2023 10:39:53</t>
  </si>
  <si>
    <t>02.02.2023 10:39:55</t>
  </si>
  <si>
    <t>02.02.2023 10:39:56</t>
  </si>
  <si>
    <t>02.02.2023 10:39:58</t>
  </si>
  <si>
    <t>02.02.2023 10:39:59</t>
  </si>
  <si>
    <t>02.02.2023 10:40:01</t>
  </si>
  <si>
    <t>02.02.2023 10:40:04</t>
  </si>
  <si>
    <t>02.02.2023 10:40:05</t>
  </si>
  <si>
    <t>02.02.2023 10:40:07</t>
  </si>
  <si>
    <t>02.02.2023 10:40:08</t>
  </si>
  <si>
    <t>02.02.2023 10:40:10</t>
  </si>
  <si>
    <t>02.02.2023 10:40:23</t>
  </si>
  <si>
    <t>02.02.2023 10:40:25</t>
  </si>
  <si>
    <t>02.02.2023 10:40:26</t>
  </si>
  <si>
    <t>02.02.2023 10:40:28</t>
  </si>
  <si>
    <t>02.02.2023 10:40:29</t>
  </si>
  <si>
    <t>02.02.2023 10:41:02</t>
  </si>
  <si>
    <t>02.02.2023 10:41:04</t>
  </si>
  <si>
    <t>02.02.2023 10:41:05</t>
  </si>
  <si>
    <t>02.02.2023 10:41:07</t>
  </si>
  <si>
    <t>02.02.2023 10:41:08</t>
  </si>
  <si>
    <t>02.02.2023 10:41:10</t>
  </si>
  <si>
    <t>02.02.2023 10:42:02</t>
  </si>
  <si>
    <t>02.02.2023 10:42:04</t>
  </si>
  <si>
    <t>02.02.2023 10:42:05</t>
  </si>
  <si>
    <t>02.02.2023 10:42:07</t>
  </si>
  <si>
    <t>02.02.2023 10:42:08</t>
  </si>
  <si>
    <t>02.02.2023 10:42:10</t>
  </si>
  <si>
    <t>02.02.2023 10:44:20</t>
  </si>
  <si>
    <t>02.02.2023 10:44:22</t>
  </si>
  <si>
    <t>02.02.2023 10:44:23</t>
  </si>
  <si>
    <t>02.02.2023 10:44:25</t>
  </si>
  <si>
    <t>02.02.2023 10:44:26</t>
  </si>
  <si>
    <t>02.02.2023 10:44:28</t>
  </si>
  <si>
    <t>02.02.2023 10:44:31</t>
  </si>
  <si>
    <t>02.02.2023 10:45:50</t>
  </si>
  <si>
    <t>02.02.2023 10:45:53</t>
  </si>
  <si>
    <t>02.02.2023 10:45:55</t>
  </si>
  <si>
    <t>02.02.2023 10:45:58</t>
  </si>
  <si>
    <t>02.02.2023 10:45:59</t>
  </si>
  <si>
    <t>02.02.2023 10:46:01</t>
  </si>
  <si>
    <t>02.02.2023 10:46:02</t>
  </si>
  <si>
    <t>02.02.2023 10:46:10</t>
  </si>
  <si>
    <t>02.02.2023 10:46:11</t>
  </si>
  <si>
    <t>02.02.2023 10:46:14</t>
  </si>
  <si>
    <t>02.02.2023 10:46:16</t>
  </si>
  <si>
    <t>02.02.2023 10:46:17</t>
  </si>
  <si>
    <t>02.02.2023 10:46:19</t>
  </si>
  <si>
    <t>02.02.2023 10:49:07</t>
  </si>
  <si>
    <t>02.02.2023 10:49:08</t>
  </si>
  <si>
    <t>02.02.2023 10:49:13</t>
  </si>
  <si>
    <t>02.02.2023 10:49:14</t>
  </si>
  <si>
    <t>02.02.2023 10:49:16</t>
  </si>
  <si>
    <t>02.02.2023 10:49:20</t>
  </si>
  <si>
    <t>02.02.2023 10:49:22</t>
  </si>
  <si>
    <t>02.02.2023 10:49:23</t>
  </si>
  <si>
    <t>02.02.2023 10:49:25</t>
  </si>
  <si>
    <t>02.02.2023 10:49:26</t>
  </si>
  <si>
    <t>02.02.2023 10:49:28</t>
  </si>
  <si>
    <t>02.02.2023 10:49:29</t>
  </si>
  <si>
    <t>02.02.2023 10:49:31</t>
  </si>
  <si>
    <t>02.02.2023 10:49:32</t>
  </si>
  <si>
    <t>02.02.2023 10:49:34</t>
  </si>
  <si>
    <t>02.02.2023 10:49:35</t>
  </si>
  <si>
    <t>02.02.2023 10:49:37</t>
  </si>
  <si>
    <t>02.02.2023 10:49:38</t>
  </si>
  <si>
    <t>02.02.2023 10:49:40</t>
  </si>
  <si>
    <t>02.02.2023 10:49:41</t>
  </si>
  <si>
    <t>02.02.2023 10:50:05</t>
  </si>
  <si>
    <t>02.02.2023 10:50:06</t>
  </si>
  <si>
    <t>02.02.2023 10:50:08</t>
  </si>
  <si>
    <t>02.02.2023 10:50:09</t>
  </si>
  <si>
    <t>02.02.2023 10:50:11</t>
  </si>
  <si>
    <t>02.02.2023 10:50:12</t>
  </si>
  <si>
    <t>02.02.2023 10:52:32</t>
  </si>
  <si>
    <t>02.02.2023 10:52:33</t>
  </si>
  <si>
    <t>02.02.2023 10:52:35</t>
  </si>
  <si>
    <t>02.02.2023 10:52:36</t>
  </si>
  <si>
    <t>02.02.2023 10:52:38</t>
  </si>
  <si>
    <t>02.02.2023 10:52:39</t>
  </si>
  <si>
    <t>02.02.2023 10:52:41</t>
  </si>
  <si>
    <t>02.02.2023 10:52:42</t>
  </si>
  <si>
    <t>02.02.2023 10:52:44</t>
  </si>
  <si>
    <t>02.02.2023 10:53:42</t>
  </si>
  <si>
    <t>02.02.2023 10:53:45</t>
  </si>
  <si>
    <t>02.02.2023 10:53:47</t>
  </si>
  <si>
    <t>02.02.2023 10:53:48</t>
  </si>
  <si>
    <t>02.02.2023 10:53:50</t>
  </si>
  <si>
    <t>02.02.2023 10:53:51</t>
  </si>
  <si>
    <t>02.02.2023 10:54:03</t>
  </si>
  <si>
    <t>02.02.2023 10:54:05</t>
  </si>
  <si>
    <t>02.02.2023 10:54:06</t>
  </si>
  <si>
    <t>02.02.2023 10:54:08</t>
  </si>
  <si>
    <t>02.02.2023 10:54:12</t>
  </si>
  <si>
    <t>02.02.2023 10:54:14</t>
  </si>
  <si>
    <t>02.02.2023 10:54:15</t>
  </si>
  <si>
    <t>02.02.2023 10:54:18</t>
  </si>
  <si>
    <t>02.02.2023 10:54:38</t>
  </si>
  <si>
    <t>02.02.2023 10:54:39</t>
  </si>
  <si>
    <t>02.02.2023 10:54:41</t>
  </si>
  <si>
    <t>02.02.2023 10:54:42</t>
  </si>
  <si>
    <t>02.02.2023 10:54:44</t>
  </si>
  <si>
    <t>02.02.2023 10:54:45</t>
  </si>
  <si>
    <t>02.02.2023 10:54:47</t>
  </si>
  <si>
    <t>02.02.2023 10:54:48</t>
  </si>
  <si>
    <t>02.02.2023 10:55:56</t>
  </si>
  <si>
    <t>02.02.2023 10:55:57</t>
  </si>
  <si>
    <t>02.02.2023 10:55:59</t>
  </si>
  <si>
    <t>02.02.2023 10:56:00</t>
  </si>
  <si>
    <t>02.02.2023 10:56:02</t>
  </si>
  <si>
    <t>02.02.2023 10:56:03</t>
  </si>
  <si>
    <t>02.02.2023 10:56:05</t>
  </si>
  <si>
    <t>02.02.2023 10:57:24</t>
  </si>
  <si>
    <t>02.02.2023 10:57:26</t>
  </si>
  <si>
    <t>02.02.2023 10:57:27</t>
  </si>
  <si>
    <t>02.02.2023 10:57:29</t>
  </si>
  <si>
    <t>02.02.2023 10:57:30</t>
  </si>
  <si>
    <t>02.02.2023 10:57:32</t>
  </si>
  <si>
    <t>02.02.2023 10:57:33</t>
  </si>
  <si>
    <t>02.02.2023 10:57:35</t>
  </si>
  <si>
    <t>02.02.2023 10:57:36</t>
  </si>
  <si>
    <t>02.02.2023 10:57:56</t>
  </si>
  <si>
    <t>02.02.2023 10:57:57</t>
  </si>
  <si>
    <t>02.02.2023 10:57:59</t>
  </si>
  <si>
    <t>02.02.2023 10:58:00</t>
  </si>
  <si>
    <t>02.02.2023 10:58:02</t>
  </si>
  <si>
    <t>02.02.2023 10:58:03</t>
  </si>
  <si>
    <t>02.02.2023 10:58:26</t>
  </si>
  <si>
    <t>02.02.2023 10:58:27</t>
  </si>
  <si>
    <t>02.02.2023 10:58:29</t>
  </si>
  <si>
    <t>02.02.2023 10:58:30</t>
  </si>
  <si>
    <t>02.02.2023 10:58:32</t>
  </si>
  <si>
    <t>02.02.2023 10:59:53</t>
  </si>
  <si>
    <t>02.02.2023 10:59:54</t>
  </si>
  <si>
    <t>02.02.2023 10:59:56</t>
  </si>
  <si>
    <t>02.02.2023 10:59:57</t>
  </si>
  <si>
    <t>02.02.2023 10:59:59</t>
  </si>
  <si>
    <t>02.02.2023 11:00:00</t>
  </si>
  <si>
    <t>02.02.2023 11:00:02</t>
  </si>
  <si>
    <t>02.02.2023 11:00:03</t>
  </si>
  <si>
    <t>02.02.2023 11:00:48</t>
  </si>
  <si>
    <t>02.02.2023 11:00:50</t>
  </si>
  <si>
    <t>02.02.2023 11:00:51</t>
  </si>
  <si>
    <t>02.02.2023 11:01:03</t>
  </si>
  <si>
    <t>02.02.2023 11:01:05</t>
  </si>
  <si>
    <t>02.02.2023 11:01:06</t>
  </si>
  <si>
    <t>02.02.2023 11:01:08</t>
  </si>
  <si>
    <t>02.02.2023 11:01:09</t>
  </si>
  <si>
    <t>02.02.2023 11:01:11</t>
  </si>
  <si>
    <t>02.02.2023 11:01:12</t>
  </si>
  <si>
    <t>02.02.2023 11:01:14</t>
  </si>
  <si>
    <t>02.02.2023 11:01:15</t>
  </si>
  <si>
    <t>02.02.2023 11:01:17</t>
  </si>
  <si>
    <t>02.02.2023 11:01:18</t>
  </si>
  <si>
    <t>02.02.2023 11:01:30</t>
  </si>
  <si>
    <t>02.02.2023 11:01:32</t>
  </si>
  <si>
    <t>02.02.2023 11:01:33</t>
  </si>
  <si>
    <t>02.02.2023 11:01:35</t>
  </si>
  <si>
    <t>02.02.2023 11:01:38</t>
  </si>
  <si>
    <t>02.02.2023 11:01:39</t>
  </si>
  <si>
    <t>02.02.2023 11:01:41</t>
  </si>
  <si>
    <t>02.02.2023 11:01:42</t>
  </si>
  <si>
    <t>02.02.2023 11:01:44</t>
  </si>
  <si>
    <t>02.02.2023 11:01:45</t>
  </si>
  <si>
    <t>02.02.2023 11:01:47</t>
  </si>
  <si>
    <t>02.02.2023 11:01:48</t>
  </si>
  <si>
    <t>02.02.2023 11:01:53</t>
  </si>
  <si>
    <t>02.02.2023 11:01:54</t>
  </si>
  <si>
    <t>02.02.2023 11:01:56</t>
  </si>
  <si>
    <t>02.02.2023 11:01:57</t>
  </si>
  <si>
    <t>02.02.2023 11:01:59</t>
  </si>
  <si>
    <t>02.02.2023 11:02:00</t>
  </si>
  <si>
    <t>02.02.2023 11:02:02</t>
  </si>
  <si>
    <t>02.02.2023 11:04:09</t>
  </si>
  <si>
    <t>02.02.2023 11:04:11</t>
  </si>
  <si>
    <t>02.02.2023 11:04:12</t>
  </si>
  <si>
    <t>02.02.2023 11:04:14</t>
  </si>
  <si>
    <t>02.02.2023 11:04:15</t>
  </si>
  <si>
    <t>02.02.2023 11:04:17</t>
  </si>
  <si>
    <t>02.02.2023 11:04:18</t>
  </si>
  <si>
    <t>02.02.2023 11:04:20</t>
  </si>
  <si>
    <t>02.02.2023 11:04:33</t>
  </si>
  <si>
    <t>02.02.2023 11:04:35</t>
  </si>
  <si>
    <t>02.02.2023 11:04:36</t>
  </si>
  <si>
    <t>02.02.2023 11:04:38</t>
  </si>
  <si>
    <t>02.02.2023 11:04:39</t>
  </si>
  <si>
    <t>02.02.2023 11:04:41</t>
  </si>
  <si>
    <t>02.02.2023 11:05:11</t>
  </si>
  <si>
    <t>02.02.2023 11:05:12</t>
  </si>
  <si>
    <t>02.02.2023 11:05:14</t>
  </si>
  <si>
    <t>02.02.2023 11:05:15</t>
  </si>
  <si>
    <t>02.02.2023 11:05:17</t>
  </si>
  <si>
    <t>02.02.2023 11:05:18</t>
  </si>
  <si>
    <t>02.02.2023 11:05:22</t>
  </si>
  <si>
    <t>02.02.2023 11:05:24</t>
  </si>
  <si>
    <t>02.02.2023 11:05:25</t>
  </si>
  <si>
    <t>02.02.2023 11:05:27</t>
  </si>
  <si>
    <t>02.02.2023 11:05:28</t>
  </si>
  <si>
    <t>02.02.2023 11:05:30</t>
  </si>
  <si>
    <t>02.02.2023 11:05:31</t>
  </si>
  <si>
    <t>02.02.2023 11:05:33</t>
  </si>
  <si>
    <t>02.02.2023 11:05:34</t>
  </si>
  <si>
    <t>02.02.2023 11:05:36</t>
  </si>
  <si>
    <t>02.02.2023 11:05:37</t>
  </si>
  <si>
    <t>02.02.2023 11:06:48</t>
  </si>
  <si>
    <t>02.02.2023 11:06:49</t>
  </si>
  <si>
    <t>02.02.2023 11:06:51</t>
  </si>
  <si>
    <t>02.02.2023 11:06:52</t>
  </si>
  <si>
    <t>02.02.2023 11:06:54</t>
  </si>
  <si>
    <t>02.02.2023 11:06:55</t>
  </si>
  <si>
    <t>02.02.2023 11:06:57</t>
  </si>
  <si>
    <t>02.02.2023 11:06:58</t>
  </si>
  <si>
    <t>02.02.2023 11:07:00</t>
  </si>
  <si>
    <t>02.02.2023 11:07:03</t>
  </si>
  <si>
    <t>02.02.2023 11:07:04</t>
  </si>
  <si>
    <t>02.02.2023 11:08:51</t>
  </si>
  <si>
    <t>02.02.2023 11:08:52</t>
  </si>
  <si>
    <t>02.02.2023 11:08:54</t>
  </si>
  <si>
    <t>02.02.2023 11:08:55</t>
  </si>
  <si>
    <t>02.02.2023 11:08:57</t>
  </si>
  <si>
    <t>02.02.2023 11:08:58</t>
  </si>
  <si>
    <t>02.02.2023 11:09:00</t>
  </si>
  <si>
    <t>02.02.2023 11:10:27</t>
  </si>
  <si>
    <t>02.02.2023 11:10:28</t>
  </si>
  <si>
    <t>02.02.2023 11:10:30</t>
  </si>
  <si>
    <t>02.02.2023 11:10:31</t>
  </si>
  <si>
    <t>02.02.2023 11:10:34</t>
  </si>
  <si>
    <t>02.02.2023 11:10:36</t>
  </si>
  <si>
    <t>02.02.2023 11:10:37</t>
  </si>
  <si>
    <t>02.02.2023 11:10:39</t>
  </si>
  <si>
    <t>02.02.2023 11:10:40</t>
  </si>
  <si>
    <t>02.02.2023 11:10:42</t>
  </si>
  <si>
    <t>02.02.2023 11:10:43</t>
  </si>
  <si>
    <t>02.02.2023 11:10:45</t>
  </si>
  <si>
    <t>02.02.2023 11:10:46</t>
  </si>
  <si>
    <t>02.02.2023 11:10:48</t>
  </si>
  <si>
    <t>02.02.2023 11:10:49</t>
  </si>
  <si>
    <t>02.02.2023 11:10:51</t>
  </si>
  <si>
    <t>02.02.2023 11:11:06</t>
  </si>
  <si>
    <t>02.02.2023 11:11:07</t>
  </si>
  <si>
    <t>02.02.2023 11:11:09</t>
  </si>
  <si>
    <t>02.02.2023 11:11:10</t>
  </si>
  <si>
    <t>02.02.2023 11:11:12</t>
  </si>
  <si>
    <t>02.02.2023 11:11:13</t>
  </si>
  <si>
    <t>02.02.2023 11:11:15</t>
  </si>
  <si>
    <t>02.02.2023 11:11:16</t>
  </si>
  <si>
    <t>02.02.2023 11:11:18</t>
  </si>
  <si>
    <t>02.02.2023 11:11:19</t>
  </si>
  <si>
    <t>02.02.2023 11:11:21</t>
  </si>
  <si>
    <t>02.02.2023 11:12:07</t>
  </si>
  <si>
    <t>02.02.2023 11:12:09</t>
  </si>
  <si>
    <t>02.02.2023 11:12:10</t>
  </si>
  <si>
    <t>02.02.2023 11:12:12</t>
  </si>
  <si>
    <t>02.02.2023 11:12:13</t>
  </si>
  <si>
    <t>02.02.2023 11:12:15</t>
  </si>
  <si>
    <t>02.02.2023 11:12:52</t>
  </si>
  <si>
    <t>02.02.2023 11:12:55</t>
  </si>
  <si>
    <t>02.02.2023 11:12:57</t>
  </si>
  <si>
    <t>02.02.2023 11:12:58</t>
  </si>
  <si>
    <t>02.02.2023 11:13:00</t>
  </si>
  <si>
    <t>02.02.2023 11:13:01</t>
  </si>
  <si>
    <t>02.02.2023 11:13:03</t>
  </si>
  <si>
    <t>02.02.2023 11:13:06</t>
  </si>
  <si>
    <t>02.02.2023 11:13:07</t>
  </si>
  <si>
    <t>02.02.2023 11:13:09</t>
  </si>
  <si>
    <t>02.02.2023 11:13:10</t>
  </si>
  <si>
    <t>02.02.2023 11:13:12</t>
  </si>
  <si>
    <t>02.02.2023 11:13:13</t>
  </si>
  <si>
    <t>02.02.2023 11:13:15</t>
  </si>
  <si>
    <t>02.02.2023 11:13:16</t>
  </si>
  <si>
    <t>02.02.2023 11:13:18</t>
  </si>
  <si>
    <t>02.02.2023 11:13:19</t>
  </si>
  <si>
    <t>02.02.2023 11:13:21</t>
  </si>
  <si>
    <t>02.02.2023 11:13:22</t>
  </si>
  <si>
    <t>02.02.2023 11:13:24</t>
  </si>
  <si>
    <t>02.02.2023 11:13:25</t>
  </si>
  <si>
    <t>02.02.2023 11:13:27</t>
  </si>
  <si>
    <t>02.02.2023 11:14:27</t>
  </si>
  <si>
    <t>02.02.2023 11:14:28</t>
  </si>
  <si>
    <t>02.02.2023 11:14:30</t>
  </si>
  <si>
    <t>02.02.2023 11:14:31</t>
  </si>
  <si>
    <t>02.02.2023 11:14:33</t>
  </si>
  <si>
    <t>02.02.2023 11:14:34</t>
  </si>
  <si>
    <t>02.02.2023 11:14:36</t>
  </si>
  <si>
    <t>02.02.2023 11:14:37</t>
  </si>
  <si>
    <t>02.02.2023 11:15:39</t>
  </si>
  <si>
    <t>02.02.2023 11:15:40</t>
  </si>
  <si>
    <t>02.02.2023 11:15:42</t>
  </si>
  <si>
    <t>02.02.2023 11:15:43</t>
  </si>
  <si>
    <t>02.02.2023 11:15:45</t>
  </si>
  <si>
    <t>02.02.2023 11:15:46</t>
  </si>
  <si>
    <t>02.02.2023 11:16:49</t>
  </si>
  <si>
    <t>02.02.2023 11:16:51</t>
  </si>
  <si>
    <t>02.02.2023 11:16:52</t>
  </si>
  <si>
    <t>02.02.2023 11:16:54</t>
  </si>
  <si>
    <t>02.02.2023 11:16:55</t>
  </si>
  <si>
    <t>02.02.2023 11:16:57</t>
  </si>
  <si>
    <t>02.02.2023 11:16:58</t>
  </si>
  <si>
    <t>02.02.2023 11:17:13</t>
  </si>
  <si>
    <t>02.02.2023 11:17:15</t>
  </si>
  <si>
    <t>02.02.2023 11:17:16</t>
  </si>
  <si>
    <t>02.02.2023 11:17:18</t>
  </si>
  <si>
    <t>02.02.2023 11:17:19</t>
  </si>
  <si>
    <t>02.02.2023 11:17:21</t>
  </si>
  <si>
    <t>02.02.2023 11:17:22</t>
  </si>
  <si>
    <t>02.02.2023 11:17:24</t>
  </si>
  <si>
    <t>02.02.2023 11:17:25</t>
  </si>
  <si>
    <t>02.02.2023 11:18:10</t>
  </si>
  <si>
    <t>02.02.2023 11:18:12</t>
  </si>
  <si>
    <t>02.02.2023 11:18:13</t>
  </si>
  <si>
    <t>02.02.2023 11:18:15</t>
  </si>
  <si>
    <t>02.02.2023 11:18:18</t>
  </si>
  <si>
    <t>02.02.2023 11:18:21</t>
  </si>
  <si>
    <t>02.02.2023 11:19:10</t>
  </si>
  <si>
    <t>02.02.2023 11:19:12</t>
  </si>
  <si>
    <t>02.02.2023 11:19:13</t>
  </si>
  <si>
    <t>02.02.2023 11:19:15</t>
  </si>
  <si>
    <t>02.02.2023 11:19:16</t>
  </si>
  <si>
    <t>02.02.2023 11:19:18</t>
  </si>
  <si>
    <t>02.02.2023 11:19:19</t>
  </si>
  <si>
    <t>02.02.2023 11:19:21</t>
  </si>
  <si>
    <t>02.02.2023 11:19:37</t>
  </si>
  <si>
    <t>02.02.2023 11:19:39</t>
  </si>
  <si>
    <t>02.02.2023 11:19:40</t>
  </si>
  <si>
    <t>02.02.2023 11:19:42</t>
  </si>
  <si>
    <t>02.02.2023 11:19:43</t>
  </si>
  <si>
    <t>02.02.2023 11:19:45</t>
  </si>
  <si>
    <t>02.02.2023 11:19:46</t>
  </si>
  <si>
    <t>02.02.2023 11:19:48</t>
  </si>
  <si>
    <t>02.02.2023 11:20:22</t>
  </si>
  <si>
    <t>02.02.2023 11:20:23</t>
  </si>
  <si>
    <t>02.02.2023 11:20:25</t>
  </si>
  <si>
    <t>02.02.2023 11:20:26</t>
  </si>
  <si>
    <t>02.02.2023 11:20:28</t>
  </si>
  <si>
    <t>02.02.2023 11:20:29</t>
  </si>
  <si>
    <t>02.02.2023 11:22:08</t>
  </si>
  <si>
    <t>02.02.2023 11:22:10</t>
  </si>
  <si>
    <t>02.02.2023 11:22:11</t>
  </si>
  <si>
    <t>02.02.2023 11:22:13</t>
  </si>
  <si>
    <t>02.02.2023 11:22:14</t>
  </si>
  <si>
    <t>02.02.2023 11:22:16</t>
  </si>
  <si>
    <t>02.02.2023 11:22:17</t>
  </si>
  <si>
    <t>02.02.2023 11:22:19</t>
  </si>
  <si>
    <t>02.02.2023 11:22:20</t>
  </si>
  <si>
    <t>02.02.2023 11:22:22</t>
  </si>
  <si>
    <t>02.02.2023 11:24:05</t>
  </si>
  <si>
    <t>02.02.2023 11:24:07</t>
  </si>
  <si>
    <t>02.02.2023 11:24:08</t>
  </si>
  <si>
    <t>02.02.2023 11:24:10</t>
  </si>
  <si>
    <t>02.02.2023 11:24:11</t>
  </si>
  <si>
    <t>02.02.2023 11:24:13</t>
  </si>
  <si>
    <t>02.02.2023 11:24:16</t>
  </si>
  <si>
    <t>02.02.2023 11:24:35</t>
  </si>
  <si>
    <t>02.02.2023 11:24:37</t>
  </si>
  <si>
    <t>02.02.2023 11:24:38</t>
  </si>
  <si>
    <t>02.02.2023 11:24:40</t>
  </si>
  <si>
    <t>02.02.2023 11:24:41</t>
  </si>
  <si>
    <t>02.02.2023 11:24:43</t>
  </si>
  <si>
    <t>02.02.2023 11:24:44</t>
  </si>
  <si>
    <t>02.02.2023 11:24:47</t>
  </si>
  <si>
    <t>02.02.2023 11:26:57</t>
  </si>
  <si>
    <t>02.02.2023 11:26:59</t>
  </si>
  <si>
    <t>02.02.2023 11:27:00</t>
  </si>
  <si>
    <t>02.02.2023 11:27:02</t>
  </si>
  <si>
    <t>02.02.2023 11:27:03</t>
  </si>
  <si>
    <t>02.02.2023 11:27:05</t>
  </si>
  <si>
    <t>02.02.2023 11:27:53</t>
  </si>
  <si>
    <t>02.02.2023 11:27:54</t>
  </si>
  <si>
    <t>02.02.2023 11:27:56</t>
  </si>
  <si>
    <t>02.02.2023 11:27:57</t>
  </si>
  <si>
    <t>02.02.2023 11:27:59</t>
  </si>
  <si>
    <t>02.02.2023 11:28:00</t>
  </si>
  <si>
    <t>02.02.2023 11:28:02</t>
  </si>
  <si>
    <t>02.02.2023 11:28:15</t>
  </si>
  <si>
    <t>02.02.2023 11:28:20</t>
  </si>
  <si>
    <t>02.02.2023 11:28:21</t>
  </si>
  <si>
    <t>02.02.2023 11:28:23</t>
  </si>
  <si>
    <t>02.02.2023 11:28:26</t>
  </si>
  <si>
    <t>02.02.2023 11:29:42</t>
  </si>
  <si>
    <t>02.02.2023 11:29:44</t>
  </si>
  <si>
    <t>02.02.2023 11:29:45</t>
  </si>
  <si>
    <t>02.02.2023 11:29:47</t>
  </si>
  <si>
    <t>02.02.2023 11:29:48</t>
  </si>
  <si>
    <t>02.02.2023 11:29:50</t>
  </si>
  <si>
    <t>02.02.2023 11:29:51</t>
  </si>
  <si>
    <t>02.02.2023 11:29:53</t>
  </si>
  <si>
    <t>02.02.2023 11:29:54</t>
  </si>
  <si>
    <t>02.02.2023 11:30:11</t>
  </si>
  <si>
    <t>02.02.2023 11:30:12</t>
  </si>
  <si>
    <t>02.02.2023 11:30:14</t>
  </si>
  <si>
    <t>02.02.2023 11:30:15</t>
  </si>
  <si>
    <t>02.02.2023 11:30:17</t>
  </si>
  <si>
    <t>02.02.2023 11:30:18</t>
  </si>
  <si>
    <t>02.02.2023 11:30:20</t>
  </si>
  <si>
    <t>02.02.2023 11:30:21</t>
  </si>
  <si>
    <t>02.02.2023 11:30:23</t>
  </si>
  <si>
    <t>02.02.2023 11:30:36</t>
  </si>
  <si>
    <t>02.02.2023 11:30:38</t>
  </si>
  <si>
    <t>02.02.2023 11:30:39</t>
  </si>
  <si>
    <t>02.02.2023 11:30:41</t>
  </si>
  <si>
    <t>02.02.2023 11:30:42</t>
  </si>
  <si>
    <t>02.02.2023 11:30:44</t>
  </si>
  <si>
    <t>02.02.2023 11:30:45</t>
  </si>
  <si>
    <t>02.02.2023 11:31:08</t>
  </si>
  <si>
    <t>02.02.2023 11:31:09</t>
  </si>
  <si>
    <t>02.02.2023 11:31:12</t>
  </si>
  <si>
    <t>02.02.2023 11:31:14</t>
  </si>
  <si>
    <t>02.02.2023 11:31:15</t>
  </si>
  <si>
    <t>02.02.2023 11:31:17</t>
  </si>
  <si>
    <t>02.02.2023 11:31:18</t>
  </si>
  <si>
    <t>02.02.2023 11:31:51</t>
  </si>
  <si>
    <t>02.02.2023 11:31:53</t>
  </si>
  <si>
    <t>02.02.2023 11:31:54</t>
  </si>
  <si>
    <t>02.02.2023 11:31:56</t>
  </si>
  <si>
    <t>02.02.2023 11:31:57</t>
  </si>
  <si>
    <t>02.02.2023 11:31:59</t>
  </si>
  <si>
    <t>02.02.2023 11:32:00</t>
  </si>
  <si>
    <t>02.02.2023 11:32:02</t>
  </si>
  <si>
    <t>02.02.2023 11:32:26</t>
  </si>
  <si>
    <t>02.02.2023 11:32:27</t>
  </si>
  <si>
    <t>02.02.2023 11:32:29</t>
  </si>
  <si>
    <t>02.02.2023 11:32:30</t>
  </si>
  <si>
    <t>02.02.2023 11:32:32</t>
  </si>
  <si>
    <t>02.02.2023 11:32:33</t>
  </si>
  <si>
    <t>02.02.2023 11:32:35</t>
  </si>
  <si>
    <t>02.02.2023 11:33:12</t>
  </si>
  <si>
    <t>02.02.2023 11:33:14</t>
  </si>
  <si>
    <t>02.02.2023 11:33:15</t>
  </si>
  <si>
    <t>02.02.2023 11:33:17</t>
  </si>
  <si>
    <t>02.02.2023 11:33:18</t>
  </si>
  <si>
    <t>02.02.2023 11:33:20</t>
  </si>
  <si>
    <t>02.02.2023 11:33:21</t>
  </si>
  <si>
    <t>02.02.2023 11:34:30</t>
  </si>
  <si>
    <t>02.02.2023 11:34:32</t>
  </si>
  <si>
    <t>02.02.2023 11:34:33</t>
  </si>
  <si>
    <t>02.02.2023 11:34:35</t>
  </si>
  <si>
    <t>02.02.2023 11:34:36</t>
  </si>
  <si>
    <t>02.02.2023 11:34:38</t>
  </si>
  <si>
    <t>02.02.2023 11:34:39</t>
  </si>
  <si>
    <t>02.02.2023 11:34:45</t>
  </si>
  <si>
    <t>02.02.2023 11:34:47</t>
  </si>
  <si>
    <t>02.02.2023 11:34:48</t>
  </si>
  <si>
    <t>02.02.2023 11:34:50</t>
  </si>
  <si>
    <t>02.02.2023 11:34:51</t>
  </si>
  <si>
    <t>02.02.2023 11:34:53</t>
  </si>
  <si>
    <t>02.02.2023 11:34:54</t>
  </si>
  <si>
    <t>02.02.2023 11:34:56</t>
  </si>
  <si>
    <t>02.02.2023 11:35:24</t>
  </si>
  <si>
    <t>02.02.2023 11:35:26</t>
  </si>
  <si>
    <t>02.02.2023 11:35:29</t>
  </si>
  <si>
    <t>02.02.2023 11:35:30</t>
  </si>
  <si>
    <t>02.02.2023 11:35:32</t>
  </si>
  <si>
    <t>02.02.2023 11:36:27</t>
  </si>
  <si>
    <t>02.02.2023 11:36:29</t>
  </si>
  <si>
    <t>02.02.2023 11:36:30</t>
  </si>
  <si>
    <t>02.02.2023 11:36:32</t>
  </si>
  <si>
    <t>02.02.2023 11:36:33</t>
  </si>
  <si>
    <t>02.02.2023 11:39:17</t>
  </si>
  <si>
    <t>02.02.2023 11:39:18</t>
  </si>
  <si>
    <t>02.02.2023 11:39:20</t>
  </si>
  <si>
    <t>02.02.2023 11:39:21</t>
  </si>
  <si>
    <t>02.02.2023 11:39:23</t>
  </si>
  <si>
    <t>02.02.2023 11:39:24</t>
  </si>
  <si>
    <t>02.02.2023 11:39:26</t>
  </si>
  <si>
    <t>02.02.2023 11:39:27</t>
  </si>
  <si>
    <t>02.02.2023 11:39:29</t>
  </si>
  <si>
    <t>02.02.2023 11:39:30</t>
  </si>
  <si>
    <t>02.02.2023 11:39:32</t>
  </si>
  <si>
    <t>02.02.2023 11:39:33</t>
  </si>
  <si>
    <t>02.02.2023 11:39:35</t>
  </si>
  <si>
    <t>02.02.2023 11:39:47</t>
  </si>
  <si>
    <t>02.02.2023 11:39:48</t>
  </si>
  <si>
    <t>02.02.2023 11:39:50</t>
  </si>
  <si>
    <t>02.02.2023 11:39:51</t>
  </si>
  <si>
    <t>02.02.2023 11:39:53</t>
  </si>
  <si>
    <t>02.02.2023 11:39:56</t>
  </si>
  <si>
    <t>02.02.2023 11:39:57</t>
  </si>
  <si>
    <t>02.02.2023 11:40:14</t>
  </si>
  <si>
    <t>02.02.2023 11:40:17</t>
  </si>
  <si>
    <t>02.02.2023 11:40:18</t>
  </si>
  <si>
    <t>02.02.2023 11:40:20</t>
  </si>
  <si>
    <t>02.02.2023 11:40:33</t>
  </si>
  <si>
    <t>02.02.2023 11:40:35</t>
  </si>
  <si>
    <t>02.02.2023 11:40:36</t>
  </si>
  <si>
    <t>02.02.2023 11:40:38</t>
  </si>
  <si>
    <t>02.02.2023 11:40:39</t>
  </si>
  <si>
    <t>02.02.2023 11:40:41</t>
  </si>
  <si>
    <t>02.02.2023 11:40:42</t>
  </si>
  <si>
    <t>02.02.2023 11:40:44</t>
  </si>
  <si>
    <t>02.02.2023 11:40:45</t>
  </si>
  <si>
    <t>02.02.2023 11:40:47</t>
  </si>
  <si>
    <t>02.02.2023 11:40:48</t>
  </si>
  <si>
    <t>02.02.2023 11:40:50</t>
  </si>
  <si>
    <t>02.02.2023 11:40:51</t>
  </si>
  <si>
    <t>02.02.2023 11:40:53</t>
  </si>
  <si>
    <t>02.02.2023 11:40:54</t>
  </si>
  <si>
    <t>02.02.2023 11:41:06</t>
  </si>
  <si>
    <t>02.02.2023 11:41:08</t>
  </si>
  <si>
    <t>02.02.2023 11:41:09</t>
  </si>
  <si>
    <t>02.02.2023 11:41:11</t>
  </si>
  <si>
    <t>02.02.2023 11:41:12</t>
  </si>
  <si>
    <t>02.02.2023 11:41:14</t>
  </si>
  <si>
    <t>02.02.2023 11:41:15</t>
  </si>
  <si>
    <t>02.02.2023 11:41:17</t>
  </si>
  <si>
    <t>02.02.2023 11:41:18</t>
  </si>
  <si>
    <t>02.02.2023 11:41:20</t>
  </si>
  <si>
    <t>02.02.2023 11:41:21</t>
  </si>
  <si>
    <t>02.02.2023 11:42:08</t>
  </si>
  <si>
    <t>02.02.2023 11:43:11</t>
  </si>
  <si>
    <t>02.02.2023 11:43:12</t>
  </si>
  <si>
    <t>02.02.2023 11:43:14</t>
  </si>
  <si>
    <t>02.02.2023 11:43:15</t>
  </si>
  <si>
    <t>02.02.2023 11:43:17</t>
  </si>
  <si>
    <t>02.02.2023 11:43:18</t>
  </si>
  <si>
    <t>02.02.2023 11:43:20</t>
  </si>
  <si>
    <t>02.02.2023 11:43:48</t>
  </si>
  <si>
    <t>02.02.2023 11:43:50</t>
  </si>
  <si>
    <t>02.02.2023 11:43:51</t>
  </si>
  <si>
    <t>02.02.2023 11:43:53</t>
  </si>
  <si>
    <t>02.02.2023 11:43:54</t>
  </si>
  <si>
    <t>02.02.2023 11:43:56</t>
  </si>
  <si>
    <t>02.02.2023 11:43:59</t>
  </si>
  <si>
    <t>02.02.2023 11:44:11</t>
  </si>
  <si>
    <t>02.02.2023 11:44:12</t>
  </si>
  <si>
    <t>02.02.2023 11:44:14</t>
  </si>
  <si>
    <t>02.02.2023 11:44:15</t>
  </si>
  <si>
    <t>02.02.2023 11:44:17</t>
  </si>
  <si>
    <t>02.02.2023 11:44:18</t>
  </si>
  <si>
    <t>02.02.2023 11:44:20</t>
  </si>
  <si>
    <t>02.02.2023 11:44:21</t>
  </si>
  <si>
    <t>02.02.2023 11:44:53</t>
  </si>
  <si>
    <t>02.02.2023 11:45:03</t>
  </si>
  <si>
    <t>02.02.2023 11:45:05</t>
  </si>
  <si>
    <t>02.02.2023 11:45:06</t>
  </si>
  <si>
    <t>02.02.2023 11:45:08</t>
  </si>
  <si>
    <t>02.02.2023 11:45:09</t>
  </si>
  <si>
    <t>02.02.2023 11:45:11</t>
  </si>
  <si>
    <t>02.02.2023 11:45:12</t>
  </si>
  <si>
    <t>02.02.2023 11:45:33</t>
  </si>
  <si>
    <t>02.02.2023 11:45:35</t>
  </si>
  <si>
    <t>02.02.2023 11:45:36</t>
  </si>
  <si>
    <t>02.02.2023 11:45:38</t>
  </si>
  <si>
    <t>02.02.2023 11:45:39</t>
  </si>
  <si>
    <t>02.02.2023 11:45:41</t>
  </si>
  <si>
    <t>02.02.2023 11:45:44</t>
  </si>
  <si>
    <t>02.02.2023 11:45:45</t>
  </si>
  <si>
    <t>02.02.2023 11:45:47</t>
  </si>
  <si>
    <t>02.02.2023 11:46:29</t>
  </si>
  <si>
    <t>02.02.2023 11:46:30</t>
  </si>
  <si>
    <t>02.02.2023 11:46:32</t>
  </si>
  <si>
    <t>02.02.2023 11:46:33</t>
  </si>
  <si>
    <t>02.02.2023 11:46:35</t>
  </si>
  <si>
    <t>02.02.2023 11:46:36</t>
  </si>
  <si>
    <t>02.02.2023 11:46:51</t>
  </si>
  <si>
    <t>02.02.2023 11:46:53</t>
  </si>
  <si>
    <t>02.02.2023 11:46:54</t>
  </si>
  <si>
    <t>02.02.2023 11:46:56</t>
  </si>
  <si>
    <t>02.02.2023 11:46:57</t>
  </si>
  <si>
    <t>02.02.2023 11:46:59</t>
  </si>
  <si>
    <t>02.02.2023 11:47:00</t>
  </si>
  <si>
    <t>02.02.2023 11:47:02</t>
  </si>
  <si>
    <t>02.02.2023 11:47:03</t>
  </si>
  <si>
    <t>02.02.2023 11:47:05</t>
  </si>
  <si>
    <t>02.02.2023 11:47:06</t>
  </si>
  <si>
    <t>02.02.2023 11:47:30</t>
  </si>
  <si>
    <t>02.02.2023 11:47:32</t>
  </si>
  <si>
    <t>02.02.2023 11:47:33</t>
  </si>
  <si>
    <t>02.02.2023 11:47:35</t>
  </si>
  <si>
    <t>02.02.2023 11:47:36</t>
  </si>
  <si>
    <t>02.02.2023 11:48:29</t>
  </si>
  <si>
    <t>02.02.2023 11:48:30</t>
  </si>
  <si>
    <t>02.02.2023 11:48:32</t>
  </si>
  <si>
    <t>02.02.2023 11:48:33</t>
  </si>
  <si>
    <t>02.02.2023 11:48:35</t>
  </si>
  <si>
    <t>02.02.2023 11:48:36</t>
  </si>
  <si>
    <t>02.02.2023 11:48:38</t>
  </si>
  <si>
    <t>02.02.2023 11:48:39</t>
  </si>
  <si>
    <t>02.02.2023 11:48:41</t>
  </si>
  <si>
    <t>02.02.2023 11:48:42</t>
  </si>
  <si>
    <t>02.02.2023 11:49:11</t>
  </si>
  <si>
    <t>02.02.2023 11:49:12</t>
  </si>
  <si>
    <t>02.02.2023 11:49:14</t>
  </si>
  <si>
    <t>02.02.2023 11:49:15</t>
  </si>
  <si>
    <t>02.02.2023 11:49:17</t>
  </si>
  <si>
    <t>02.02.2023 11:49:18</t>
  </si>
  <si>
    <t>02.02.2023 11:49:20</t>
  </si>
  <si>
    <t>02.02.2023 11:49:29</t>
  </si>
  <si>
    <t>02.02.2023 11:50:02</t>
  </si>
  <si>
    <t>02.02.2023 11:50:05</t>
  </si>
  <si>
    <t>02.02.2023 11:50:06</t>
  </si>
  <si>
    <t>02.02.2023 11:50:08</t>
  </si>
  <si>
    <t>02.02.2023 11:50:09</t>
  </si>
  <si>
    <t>02.02.2023 11:50:11</t>
  </si>
  <si>
    <t>02.02.2023 11:50:12</t>
  </si>
  <si>
    <t>02.02.2023 11:50:23</t>
  </si>
  <si>
    <t>02.02.2023 11:50:24</t>
  </si>
  <si>
    <t>02.02.2023 11:50:26</t>
  </si>
  <si>
    <t>02.02.2023 11:50:27</t>
  </si>
  <si>
    <t>02.02.2023 11:50:29</t>
  </si>
  <si>
    <t>02.02.2023 11:50:32</t>
  </si>
  <si>
    <t>02.02.2023 11:50:35</t>
  </si>
  <si>
    <t>02.02.2023 11:50:36</t>
  </si>
  <si>
    <t>02.02.2023 11:50:38</t>
  </si>
  <si>
    <t>02.02.2023 11:50:39</t>
  </si>
  <si>
    <t>02.02.2023 11:50:41</t>
  </si>
  <si>
    <t>02.02.2023 11:50:42</t>
  </si>
  <si>
    <t>02.02.2023 11:50:44</t>
  </si>
  <si>
    <t>02.02.2023 11:50:48</t>
  </si>
  <si>
    <t>02.02.2023 11:50:50</t>
  </si>
  <si>
    <t>02.02.2023 11:50:51</t>
  </si>
  <si>
    <t>02.02.2023 11:50:53</t>
  </si>
  <si>
    <t>02.02.2023 11:50:54</t>
  </si>
  <si>
    <t>02.02.2023 11:50:56</t>
  </si>
  <si>
    <t>02.02.2023 11:50:57</t>
  </si>
  <si>
    <t>02.02.2023 11:52:20</t>
  </si>
  <si>
    <t>02.02.2023 11:52:21</t>
  </si>
  <si>
    <t>02.02.2023 11:52:23</t>
  </si>
  <si>
    <t>02.02.2023 11:52:24</t>
  </si>
  <si>
    <t>02.02.2023 11:52:27</t>
  </si>
  <si>
    <t>02.02.2023 11:52:29</t>
  </si>
  <si>
    <t>02.02.2023 11:52:30</t>
  </si>
  <si>
    <t>02.02.2023 11:53:18</t>
  </si>
  <si>
    <t>02.02.2023 11:53:20</t>
  </si>
  <si>
    <t>02.02.2023 11:53:21</t>
  </si>
  <si>
    <t>02.02.2023 11:53:23</t>
  </si>
  <si>
    <t>02.02.2023 11:53:24</t>
  </si>
  <si>
    <t>02.02.2023 11:53:26</t>
  </si>
  <si>
    <t>02.02.2023 11:53:27</t>
  </si>
  <si>
    <t>02.02.2023 11:53:29</t>
  </si>
  <si>
    <t>02.02.2023 11:53:41</t>
  </si>
  <si>
    <t>02.02.2023 11:53:42</t>
  </si>
  <si>
    <t>02.02.2023 11:53:44</t>
  </si>
  <si>
    <t>02.02.2023 11:53:45</t>
  </si>
  <si>
    <t>02.02.2023 11:53:47</t>
  </si>
  <si>
    <t>02.02.2023 11:53:48</t>
  </si>
  <si>
    <t>02.02.2023 11:53:56</t>
  </si>
  <si>
    <t>02.02.2023 11:53:57</t>
  </si>
  <si>
    <t>02.02.2023 11:53:59</t>
  </si>
  <si>
    <t>02.02.2023 11:54:00</t>
  </si>
  <si>
    <t>02.02.2023 11:54:02</t>
  </si>
  <si>
    <t>02.02.2023 11:54:03</t>
  </si>
  <si>
    <t>02.02.2023 11:54:08</t>
  </si>
  <si>
    <t>02.02.2023 11:54:56</t>
  </si>
  <si>
    <t>02.02.2023 11:54:57</t>
  </si>
  <si>
    <t>02.02.2023 11:54:59</t>
  </si>
  <si>
    <t>02.02.2023 11:55:00</t>
  </si>
  <si>
    <t>02.02.2023 11:55:02</t>
  </si>
  <si>
    <t>02.02.2023 11:55:03</t>
  </si>
  <si>
    <t>02.02.2023 11:55:05</t>
  </si>
  <si>
    <t>02.02.2023 11:55:06</t>
  </si>
  <si>
    <t>02.02.2023 11:55:08</t>
  </si>
  <si>
    <t>02.02.2023 11:55:09</t>
  </si>
  <si>
    <t>02.02.2023 11:56:21</t>
  </si>
  <si>
    <t>02.02.2023 11:56:23</t>
  </si>
  <si>
    <t>02.02.2023 11:56:24</t>
  </si>
  <si>
    <t>02.02.2023 11:56:26</t>
  </si>
  <si>
    <t>02.02.2023 11:56:27</t>
  </si>
  <si>
    <t>02.02.2023 11:56:29</t>
  </si>
  <si>
    <t>02.02.2023 11:56:30</t>
  </si>
  <si>
    <t>02.02.2023 11:56:32</t>
  </si>
  <si>
    <t>02.02.2023 11:57:41</t>
  </si>
  <si>
    <t>02.02.2023 11:57:42</t>
  </si>
  <si>
    <t>02.02.2023 11:57:44</t>
  </si>
  <si>
    <t>02.02.2023 11:57:45</t>
  </si>
  <si>
    <t>02.02.2023 11:57:47</t>
  </si>
  <si>
    <t>02.02.2023 11:57:48</t>
  </si>
  <si>
    <t>02.02.2023 11:57:50</t>
  </si>
  <si>
    <t>02.02.2023 11:57:51</t>
  </si>
  <si>
    <t>02.02.2023 11:57:53</t>
  </si>
  <si>
    <t>02.02.2023 11:57:54</t>
  </si>
  <si>
    <t>02.02.2023 11:58:05</t>
  </si>
  <si>
    <t>02.02.2023 11:58:06</t>
  </si>
  <si>
    <t>02.02.2023 11:58:08</t>
  </si>
  <si>
    <t>02.02.2023 11:58:09</t>
  </si>
  <si>
    <t>02.02.2023 11:58:11</t>
  </si>
  <si>
    <t>02.02.2023 11:58:12</t>
  </si>
  <si>
    <t>02.02.2023 11:58:14</t>
  </si>
  <si>
    <t>02.02.2023 11:58:20</t>
  </si>
  <si>
    <t>02.02.2023 11:58:21</t>
  </si>
  <si>
    <t>02.02.2023 11:58:23</t>
  </si>
  <si>
    <t>02.02.2023 11:58:24</t>
  </si>
  <si>
    <t>02.02.2023 11:58:26</t>
  </si>
  <si>
    <t>02.02.2023 11:58:27</t>
  </si>
  <si>
    <t>02.02.2023 11:58:29</t>
  </si>
  <si>
    <t>02.02.2023 11:58:30</t>
  </si>
  <si>
    <t>02.02.2023 11:58:48</t>
  </si>
  <si>
    <t>02.02.2023 11:58:50</t>
  </si>
  <si>
    <t>02.02.2023 11:58:51</t>
  </si>
  <si>
    <t>02.02.2023 11:58:53</t>
  </si>
  <si>
    <t>02.02.2023 11:58:54</t>
  </si>
  <si>
    <t>02.02.2023 11:58:57</t>
  </si>
  <si>
    <t>02.02.2023 11:59:02</t>
  </si>
  <si>
    <t>02.02.2023 11:59:03</t>
  </si>
  <si>
    <t>02.02.2023 11:59:05</t>
  </si>
  <si>
    <t>02.02.2023 11:59:06</t>
  </si>
  <si>
    <t>02.02.2023 11:59:12</t>
  </si>
  <si>
    <t>02.02.2023 11:59:14</t>
  </si>
  <si>
    <t>02.02.2023 11:59:15</t>
  </si>
  <si>
    <t>02.02.2023 11:59:17</t>
  </si>
  <si>
    <t>02.02.2023 11:59:18</t>
  </si>
  <si>
    <t>02.02.2023 11:59:20</t>
  </si>
  <si>
    <t>02.02.2023 11:59:21</t>
  </si>
  <si>
    <t>02.02.2023 11:59:23</t>
  </si>
  <si>
    <t>02.02.2023 11:59:32</t>
  </si>
  <si>
    <t>02.02.2023 11:59:33</t>
  </si>
  <si>
    <t>02.02.2023 11:59:35</t>
  </si>
  <si>
    <t>02.02.2023 11:59:38</t>
  </si>
  <si>
    <t>02.02.2023 11:59:39</t>
  </si>
  <si>
    <t>02.02.2023 11:59:41</t>
  </si>
  <si>
    <t>02.02.2023 11:59:42</t>
  </si>
  <si>
    <t>02.02.2023 11:59:44</t>
  </si>
  <si>
    <t>02.02.2023 11:59:45</t>
  </si>
  <si>
    <t>02.02.2023 11:59:47</t>
  </si>
  <si>
    <t>02.02.2023 11:59:48</t>
  </si>
  <si>
    <t>02.02.2023 11:59:50</t>
  </si>
  <si>
    <t>02.02.2023 11:59:51</t>
  </si>
  <si>
    <t>02.02.2023 11:59:53</t>
  </si>
  <si>
    <t>02.02.2023 11:59:54</t>
  </si>
  <si>
    <t>02.02.2023 11:59:56</t>
  </si>
  <si>
    <t>02.02.2023 12:00:45</t>
  </si>
  <si>
    <t>02.02.2023 12:00:46</t>
  </si>
  <si>
    <t>02.02.2023 12:00:48</t>
  </si>
  <si>
    <t>02.02.2023 12:00:49</t>
  </si>
  <si>
    <t>02.02.2023 12:00:51</t>
  </si>
  <si>
    <t>02.02.2023 12:00:54</t>
  </si>
  <si>
    <t>02.02.2023 12:00:55</t>
  </si>
  <si>
    <t>02.02.2023 12:00:57</t>
  </si>
  <si>
    <t>02.02.2023 12:01:24</t>
  </si>
  <si>
    <t>02.02.2023 12:01:25</t>
  </si>
  <si>
    <t>02.02.2023 12:01:27</t>
  </si>
  <si>
    <t>02.02.2023 12:01:28</t>
  </si>
  <si>
    <t>02.02.2023 12:01:31</t>
  </si>
  <si>
    <t>02.02.2023 12:01:33</t>
  </si>
  <si>
    <t>02.02.2023 12:01:34</t>
  </si>
  <si>
    <t>02.02.2023 12:01:36</t>
  </si>
  <si>
    <t>02.02.2023 12:01:37</t>
  </si>
  <si>
    <t>02.02.2023 12:02:01</t>
  </si>
  <si>
    <t>02.02.2023 12:02:03</t>
  </si>
  <si>
    <t>02.02.2023 12:02:04</t>
  </si>
  <si>
    <t>02.02.2023 12:02:06</t>
  </si>
  <si>
    <t>02.02.2023 12:02:07</t>
  </si>
  <si>
    <t>02.02.2023 12:02:09</t>
  </si>
  <si>
    <t>02.02.2023 12:02:10</t>
  </si>
  <si>
    <t>02.02.2023 12:02:12</t>
  </si>
  <si>
    <t>02.02.2023 12:02:30</t>
  </si>
  <si>
    <t>02.02.2023 12:02:31</t>
  </si>
  <si>
    <t>02.02.2023 12:02:33</t>
  </si>
  <si>
    <t>02.02.2023 12:02:34</t>
  </si>
  <si>
    <t>02.02.2023 12:02:36</t>
  </si>
  <si>
    <t>02.02.2023 12:02:37</t>
  </si>
  <si>
    <t>02.02.2023 12:03:33</t>
  </si>
  <si>
    <t>02.02.2023 12:03:34</t>
  </si>
  <si>
    <t>02.02.2023 12:03:36</t>
  </si>
  <si>
    <t>02.02.2023 12:03:37</t>
  </si>
  <si>
    <t>02.02.2023 12:03:39</t>
  </si>
  <si>
    <t>02.02.2023 12:03:40</t>
  </si>
  <si>
    <t>02.02.2023 12:03:42</t>
  </si>
  <si>
    <t>02.02.2023 12:03:43</t>
  </si>
  <si>
    <t>02.02.2023 12:03:45</t>
  </si>
  <si>
    <t>02.02.2023 12:04:01</t>
  </si>
  <si>
    <t>02.02.2023 12:04:03</t>
  </si>
  <si>
    <t>02.02.2023 12:04:04</t>
  </si>
  <si>
    <t>02.02.2023 12:04:06</t>
  </si>
  <si>
    <t>02.02.2023 12:04:07</t>
  </si>
  <si>
    <t>02.02.2023 12:04:09</t>
  </si>
  <si>
    <t>02.02.2023 12:04:10</t>
  </si>
  <si>
    <t>02.02.2023 12:04:36</t>
  </si>
  <si>
    <t>02.02.2023 12:04:37</t>
  </si>
  <si>
    <t>02.02.2023 12:04:39</t>
  </si>
  <si>
    <t>02.02.2023 12:04:40</t>
  </si>
  <si>
    <t>02.02.2023 12:04:42</t>
  </si>
  <si>
    <t>02.02.2023 12:04:43</t>
  </si>
  <si>
    <t>02.02.2023 12:04:45</t>
  </si>
  <si>
    <t>02.02.2023 12:04:46</t>
  </si>
  <si>
    <t>02.02.2023 12:04:48</t>
  </si>
  <si>
    <t>02.02.2023 12:05:40</t>
  </si>
  <si>
    <t>02.02.2023 12:05:42</t>
  </si>
  <si>
    <t>02.02.2023 12:05:43</t>
  </si>
  <si>
    <t>02.02.2023 12:05:45</t>
  </si>
  <si>
    <t>02.02.2023 12:05:46</t>
  </si>
  <si>
    <t>02.02.2023 12:05:48</t>
  </si>
  <si>
    <t>02.02.2023 12:05:49</t>
  </si>
  <si>
    <t>02.02.2023 12:05:51</t>
  </si>
  <si>
    <t>02.02.2023 12:06:33</t>
  </si>
  <si>
    <t>02.02.2023 12:06:34</t>
  </si>
  <si>
    <t>02.02.2023 12:06:36</t>
  </si>
  <si>
    <t>02.02.2023 12:06:37</t>
  </si>
  <si>
    <t>02.02.2023 12:06:39</t>
  </si>
  <si>
    <t>02.02.2023 12:06:40</t>
  </si>
  <si>
    <t>02.02.2023 12:06:45</t>
  </si>
  <si>
    <t>02.02.2023 12:06:57</t>
  </si>
  <si>
    <t>02.02.2023 12:06:58</t>
  </si>
  <si>
    <t>02.02.2023 12:07:00</t>
  </si>
  <si>
    <t>02.02.2023 12:07:01</t>
  </si>
  <si>
    <t>02.02.2023 12:07:03</t>
  </si>
  <si>
    <t>02.02.2023 12:07:04</t>
  </si>
  <si>
    <t>02.02.2023 12:07:06</t>
  </si>
  <si>
    <t>02.02.2023 12:07:07</t>
  </si>
  <si>
    <t>02.02.2023 12:07:09</t>
  </si>
  <si>
    <t>02.02.2023 12:07:10</t>
  </si>
  <si>
    <t>02.02.2023 12:07:36</t>
  </si>
  <si>
    <t>02.02.2023 12:07:37</t>
  </si>
  <si>
    <t>02.02.2023 12:07:39</t>
  </si>
  <si>
    <t>02.02.2023 12:07:40</t>
  </si>
  <si>
    <t>02.02.2023 12:07:45</t>
  </si>
  <si>
    <t>02.02.2023 12:07:49</t>
  </si>
  <si>
    <t>02.02.2023 12:08:03</t>
  </si>
  <si>
    <t>02.02.2023 12:08:04</t>
  </si>
  <si>
    <t>02.02.2023 12:08:06</t>
  </si>
  <si>
    <t>02.02.2023 12:08:07</t>
  </si>
  <si>
    <t>02.02.2023 12:08:09</t>
  </si>
  <si>
    <t>02.02.2023 12:08:10</t>
  </si>
  <si>
    <t>02.02.2023 12:08:12</t>
  </si>
  <si>
    <t>02.02.2023 12:08:15</t>
  </si>
  <si>
    <t>02.02.2023 12:08:51</t>
  </si>
  <si>
    <t>02.02.2023 12:08:52</t>
  </si>
  <si>
    <t>02.02.2023 12:08:57</t>
  </si>
  <si>
    <t>02.02.2023 12:08:58</t>
  </si>
  <si>
    <t>02.02.2023 12:09:00</t>
  </si>
  <si>
    <t>02.02.2023 12:09:04</t>
  </si>
  <si>
    <t>02.02.2023 12:09:06</t>
  </si>
  <si>
    <t>02.02.2023 12:09:07</t>
  </si>
  <si>
    <t>02.02.2023 12:09:09</t>
  </si>
  <si>
    <t>02.02.2023 12:09:10</t>
  </si>
  <si>
    <t>02.02.2023 12:09:12</t>
  </si>
  <si>
    <t>02.02.2023 12:09:13</t>
  </si>
  <si>
    <t>02.02.2023 12:09:15</t>
  </si>
  <si>
    <t>02.02.2023 12:10:27</t>
  </si>
  <si>
    <t>02.02.2023 12:10:28</t>
  </si>
  <si>
    <t>02.02.2023 12:10:30</t>
  </si>
  <si>
    <t>02.02.2023 12:10:31</t>
  </si>
  <si>
    <t>02.02.2023 12:10:34</t>
  </si>
  <si>
    <t>02.02.2023 12:10:36</t>
  </si>
  <si>
    <t>02.02.2023 12:10:37</t>
  </si>
  <si>
    <t>02.02.2023 12:11:19</t>
  </si>
  <si>
    <t>02.02.2023 12:11:21</t>
  </si>
  <si>
    <t>02.02.2023 12:11:22</t>
  </si>
  <si>
    <t>02.02.2023 12:11:24</t>
  </si>
  <si>
    <t>02.02.2023 12:11:25</t>
  </si>
  <si>
    <t>02.02.2023 12:11:28</t>
  </si>
  <si>
    <t>02.02.2023 12:11:30</t>
  </si>
  <si>
    <t>02.02.2023 12:11:31</t>
  </si>
  <si>
    <t>02.02.2023 12:12:16</t>
  </si>
  <si>
    <t>02.02.2023 12:12:18</t>
  </si>
  <si>
    <t>02.02.2023 12:12:19</t>
  </si>
  <si>
    <t>02.02.2023 12:12:21</t>
  </si>
  <si>
    <t>02.02.2023 12:12:22</t>
  </si>
  <si>
    <t>02.02.2023 12:12:24</t>
  </si>
  <si>
    <t>02.02.2023 12:12:25</t>
  </si>
  <si>
    <t>02.02.2023 12:12:27</t>
  </si>
  <si>
    <t>02.02.2023 12:12:30</t>
  </si>
  <si>
    <t>02.02.2023 12:13:09</t>
  </si>
  <si>
    <t>02.02.2023 12:13:10</t>
  </si>
  <si>
    <t>02.02.2023 12:13:12</t>
  </si>
  <si>
    <t>02.02.2023 12:13:13</t>
  </si>
  <si>
    <t>02.02.2023 12:13:15</t>
  </si>
  <si>
    <t>02.02.2023 12:13:16</t>
  </si>
  <si>
    <t>02.02.2023 12:13:18</t>
  </si>
  <si>
    <t>02.02.2023 12:13:19</t>
  </si>
  <si>
    <t>02.02.2023 12:13:21</t>
  </si>
  <si>
    <t>02.02.2023 12:13:37</t>
  </si>
  <si>
    <t>02.02.2023 12:13:39</t>
  </si>
  <si>
    <t>02.02.2023 12:13:40</t>
  </si>
  <si>
    <t>02.02.2023 12:13:42</t>
  </si>
  <si>
    <t>02.02.2023 12:13:43</t>
  </si>
  <si>
    <t>02.02.2023 12:13:45</t>
  </si>
  <si>
    <t>02.02.2023 12:13:46</t>
  </si>
  <si>
    <t>02.02.2023 12:13:48</t>
  </si>
  <si>
    <t>02.02.2023 12:14:00</t>
  </si>
  <si>
    <t>02.02.2023 12:14:01</t>
  </si>
  <si>
    <t>02.02.2023 12:14:03</t>
  </si>
  <si>
    <t>02.02.2023 12:14:25</t>
  </si>
  <si>
    <t>02.02.2023 12:14:27</t>
  </si>
  <si>
    <t>02.02.2023 12:14:28</t>
  </si>
  <si>
    <t>02.02.2023 12:14:30</t>
  </si>
  <si>
    <t>02.02.2023 12:14:31</t>
  </si>
  <si>
    <t>02.02.2023 12:14:34</t>
  </si>
  <si>
    <t>02.02.2023 12:14:36</t>
  </si>
  <si>
    <t>02.02.2023 12:14:37</t>
  </si>
  <si>
    <t>02.02.2023 12:14:39</t>
  </si>
  <si>
    <t>02.02.2023 12:14:40</t>
  </si>
  <si>
    <t>02.02.2023 12:14:42</t>
  </si>
  <si>
    <t>02.02.2023 12:14:43</t>
  </si>
  <si>
    <t>02.02.2023 12:14:45</t>
  </si>
  <si>
    <t>02.02.2023 12:14:46</t>
  </si>
  <si>
    <t>02.02.2023 12:14:48</t>
  </si>
  <si>
    <t>02.02.2023 12:14:49</t>
  </si>
  <si>
    <t>02.02.2023 12:15:04</t>
  </si>
  <si>
    <t>02.02.2023 12:15:06</t>
  </si>
  <si>
    <t>02.02.2023 12:15:07</t>
  </si>
  <si>
    <t>02.02.2023 12:15:09</t>
  </si>
  <si>
    <t>02.02.2023 12:15:10</t>
  </si>
  <si>
    <t>02.02.2023 12:15:12</t>
  </si>
  <si>
    <t>02.02.2023 12:15:13</t>
  </si>
  <si>
    <t>02.02.2023 12:15:15</t>
  </si>
  <si>
    <t>02.02.2023 12:16:33</t>
  </si>
  <si>
    <t>02.02.2023 12:16:34</t>
  </si>
  <si>
    <t>02.02.2023 12:16:36</t>
  </si>
  <si>
    <t>02.02.2023 12:16:37</t>
  </si>
  <si>
    <t>02.02.2023 12:16:39</t>
  </si>
  <si>
    <t>02.02.2023 12:16:40</t>
  </si>
  <si>
    <t>02.02.2023 12:18:48</t>
  </si>
  <si>
    <t>02.02.2023 12:18:49</t>
  </si>
  <si>
    <t>02.02.2023 12:18:51</t>
  </si>
  <si>
    <t>02.02.2023 12:18:52</t>
  </si>
  <si>
    <t>02.02.2023 12:18:54</t>
  </si>
  <si>
    <t>02.02.2023 12:18:55</t>
  </si>
  <si>
    <t>02.02.2023 12:18:57</t>
  </si>
  <si>
    <t>02.02.2023 12:18:58</t>
  </si>
  <si>
    <t>02.02.2023 12:19:00</t>
  </si>
  <si>
    <t>02.02.2023 12:20:04</t>
  </si>
  <si>
    <t>02.02.2023 12:20:06</t>
  </si>
  <si>
    <t>02.02.2023 12:20:09</t>
  </si>
  <si>
    <t>02.02.2023 12:20:10</t>
  </si>
  <si>
    <t>02.02.2023 12:20:12</t>
  </si>
  <si>
    <t>02.02.2023 12:20:13</t>
  </si>
  <si>
    <t>02.02.2023 12:20:15</t>
  </si>
  <si>
    <t>02.02.2023 12:20:16</t>
  </si>
  <si>
    <t>02.02.2023 12:20:18</t>
  </si>
  <si>
    <t>02.02.2023 12:20:19</t>
  </si>
  <si>
    <t>02.02.2023 12:20:21</t>
  </si>
  <si>
    <t>02.02.2023 12:20:24</t>
  </si>
  <si>
    <t>02.02.2023 12:22:05</t>
  </si>
  <si>
    <t>02.02.2023 12:22:07</t>
  </si>
  <si>
    <t>02.02.2023 12:22:08</t>
  </si>
  <si>
    <t>02.02.2023 12:22:10</t>
  </si>
  <si>
    <t>02.02.2023 12:22:14</t>
  </si>
  <si>
    <t>02.02.2023 12:22:17</t>
  </si>
  <si>
    <t>02.02.2023 12:22:20</t>
  </si>
  <si>
    <t>02.02.2023 12:23:07</t>
  </si>
  <si>
    <t>02.02.2023 12:23:08</t>
  </si>
  <si>
    <t>02.02.2023 12:23:10</t>
  </si>
  <si>
    <t>02.02.2023 12:23:11</t>
  </si>
  <si>
    <t>02.02.2023 12:23:13</t>
  </si>
  <si>
    <t>02.02.2023 12:23:14</t>
  </si>
  <si>
    <t>02.02.2023 12:23:16</t>
  </si>
  <si>
    <t>02.02.2023 12:23:38</t>
  </si>
  <si>
    <t>02.02.2023 12:23:41</t>
  </si>
  <si>
    <t>02.02.2023 12:23:42</t>
  </si>
  <si>
    <t>02.02.2023 12:23:44</t>
  </si>
  <si>
    <t>02.02.2023 12:23:45</t>
  </si>
  <si>
    <t>02.02.2023 12:24:45</t>
  </si>
  <si>
    <t>02.02.2023 12:24:47</t>
  </si>
  <si>
    <t>02.02.2023 12:24:48</t>
  </si>
  <si>
    <t>02.02.2023 12:24:50</t>
  </si>
  <si>
    <t>02.02.2023 12:24:51</t>
  </si>
  <si>
    <t>02.02.2023 12:24:53</t>
  </si>
  <si>
    <t>02.02.2023 12:24:54</t>
  </si>
  <si>
    <t>02.02.2023 12:24:56</t>
  </si>
  <si>
    <t>02.02.2023 12:24:57</t>
  </si>
  <si>
    <t>02.02.2023 12:24:59</t>
  </si>
  <si>
    <t>02.02.2023 12:25:00</t>
  </si>
  <si>
    <t>02.02.2023 12:25:03</t>
  </si>
  <si>
    <t>02.02.2023 12:25:05</t>
  </si>
  <si>
    <t>02.02.2023 12:25:06</t>
  </si>
  <si>
    <t>02.02.2023 12:25:08</t>
  </si>
  <si>
    <t>02.02.2023 12:25:09</t>
  </si>
  <si>
    <t>02.02.2023 12:25:20</t>
  </si>
  <si>
    <t>02.02.2023 12:25:21</t>
  </si>
  <si>
    <t>02.02.2023 12:25:23</t>
  </si>
  <si>
    <t>02.02.2023 12:25:24</t>
  </si>
  <si>
    <t>02.02.2023 12:25:26</t>
  </si>
  <si>
    <t>02.02.2023 12:25:27</t>
  </si>
  <si>
    <t>02.02.2023 12:25:29</t>
  </si>
  <si>
    <t>02.02.2023 12:25:30</t>
  </si>
  <si>
    <t>02.02.2023 12:27:06</t>
  </si>
  <si>
    <t>02.02.2023 12:27:08</t>
  </si>
  <si>
    <t>02.02.2023 12:27:09</t>
  </si>
  <si>
    <t>02.02.2023 12:27:11</t>
  </si>
  <si>
    <t>02.02.2023 12:27:12</t>
  </si>
  <si>
    <t>02.02.2023 12:27:14</t>
  </si>
  <si>
    <t>02.02.2023 12:27:15</t>
  </si>
  <si>
    <t>02.02.2023 12:27:20</t>
  </si>
  <si>
    <t>02.02.2023 12:27:21</t>
  </si>
  <si>
    <t>02.02.2023 12:27:23</t>
  </si>
  <si>
    <t>02.02.2023 12:27:24</t>
  </si>
  <si>
    <t>02.02.2023 12:27:26</t>
  </si>
  <si>
    <t>02.02.2023 12:27:27</t>
  </si>
  <si>
    <t>02.02.2023 12:27:33</t>
  </si>
  <si>
    <t>02.02.2023 12:29:17</t>
  </si>
  <si>
    <t>02.02.2023 12:29:20</t>
  </si>
  <si>
    <t>02.02.2023 12:29:21</t>
  </si>
  <si>
    <t>02.02.2023 12:29:23</t>
  </si>
  <si>
    <t>02.02.2023 12:29:24</t>
  </si>
  <si>
    <t>02.02.2023 12:29:26</t>
  </si>
  <si>
    <t>02.02.2023 12:29:30</t>
  </si>
  <si>
    <t>02.02.2023 12:29:33</t>
  </si>
  <si>
    <t>02.02.2023 12:29:35</t>
  </si>
  <si>
    <t>02.02.2023 12:29:36</t>
  </si>
  <si>
    <t>02.02.2023 12:29:38</t>
  </si>
  <si>
    <t>02.02.2023 12:29:39</t>
  </si>
  <si>
    <t>02.02.2023 12:29:50</t>
  </si>
  <si>
    <t>02.02.2023 12:29:51</t>
  </si>
  <si>
    <t>02.02.2023 12:29:53</t>
  </si>
  <si>
    <t>02.02.2023 12:29:54</t>
  </si>
  <si>
    <t>02.02.2023 12:29:56</t>
  </si>
  <si>
    <t>02.02.2023 12:29:57</t>
  </si>
  <si>
    <t>02.02.2023 12:29:59</t>
  </si>
  <si>
    <t>02.02.2023 12:30:08</t>
  </si>
  <si>
    <t>02.02.2023 12:30:09</t>
  </si>
  <si>
    <t>02.02.2023 12:30:11</t>
  </si>
  <si>
    <t>02.02.2023 12:30:12</t>
  </si>
  <si>
    <t>02.02.2023 12:30:14</t>
  </si>
  <si>
    <t>02.02.2023 12:30:15</t>
  </si>
  <si>
    <t>02.02.2023 12:30:57</t>
  </si>
  <si>
    <t>02.02.2023 12:30:59</t>
  </si>
  <si>
    <t>02.02.2023 12:31:00</t>
  </si>
  <si>
    <t>02.02.2023 12:31:02</t>
  </si>
  <si>
    <t>02.02.2023 12:31:03</t>
  </si>
  <si>
    <t>02.02.2023 12:31:05</t>
  </si>
  <si>
    <t>02.02.2023 12:31:06</t>
  </si>
  <si>
    <t>02.02.2023 12:31:08</t>
  </si>
  <si>
    <t>02.02.2023 12:31:09</t>
  </si>
  <si>
    <t>02.02.2023 12:31:11</t>
  </si>
  <si>
    <t>02.02.2023 12:31:12</t>
  </si>
  <si>
    <t>02.02.2023 12:31:17</t>
  </si>
  <si>
    <t>02.02.2023 12:32:12</t>
  </si>
  <si>
    <t>02.02.2023 12:32:14</t>
  </si>
  <si>
    <t>02.02.2023 12:32:15</t>
  </si>
  <si>
    <t>02.02.2023 12:32:17</t>
  </si>
  <si>
    <t>02.02.2023 12:32:21</t>
  </si>
  <si>
    <t>02.02.2023 12:32:24</t>
  </si>
  <si>
    <t>02.02.2023 12:32:26</t>
  </si>
  <si>
    <t>02.02.2023 12:32:27</t>
  </si>
  <si>
    <t>02.02.2023 12:32:29</t>
  </si>
  <si>
    <t>02.02.2023 12:32:30</t>
  </si>
  <si>
    <t>02.02.2023 12:32:32</t>
  </si>
  <si>
    <t>02.02.2023 12:32:33</t>
  </si>
  <si>
    <t>02.02.2023 12:32:35</t>
  </si>
  <si>
    <t>02.02.2023 12:32:36</t>
  </si>
  <si>
    <t>02.02.2023 12:32:38</t>
  </si>
  <si>
    <t>02.02.2023 12:32:39</t>
  </si>
  <si>
    <t>02.02.2023 12:32:41</t>
  </si>
  <si>
    <t>02.02.2023 12:32:44</t>
  </si>
  <si>
    <t>02.02.2023 12:32:46</t>
  </si>
  <si>
    <t>02.02.2023 12:32:48</t>
  </si>
  <si>
    <t>02.02.2023 12:32:49</t>
  </si>
  <si>
    <t>02.02.2023 12:32:51</t>
  </si>
  <si>
    <t>02.02.2023 12:32:52</t>
  </si>
  <si>
    <t>02.02.2023 12:32:57</t>
  </si>
  <si>
    <t>02.02.2023 12:32:58</t>
  </si>
  <si>
    <t>02.02.2023 12:33:00</t>
  </si>
  <si>
    <t>02.02.2023 12:33:33</t>
  </si>
  <si>
    <t>02.02.2023 12:33:34</t>
  </si>
  <si>
    <t>02.02.2023 12:33:36</t>
  </si>
  <si>
    <t>02.02.2023 12:33:37</t>
  </si>
  <si>
    <t>02.02.2023 12:33:39</t>
  </si>
  <si>
    <t>02.02.2023 12:33:40</t>
  </si>
  <si>
    <t>02.02.2023 12:33:42</t>
  </si>
  <si>
    <t>02.02.2023 12:33:43</t>
  </si>
  <si>
    <t>02.02.2023 12:33:46</t>
  </si>
  <si>
    <t>02.02.2023 12:33:49</t>
  </si>
  <si>
    <t>02.02.2023 12:33:51</t>
  </si>
  <si>
    <t>02.02.2023 12:33:52</t>
  </si>
  <si>
    <t>02.02.2023 12:33:54</t>
  </si>
  <si>
    <t>02.02.2023 12:34:04</t>
  </si>
  <si>
    <t>02.02.2023 12:34:06</t>
  </si>
  <si>
    <t>02.02.2023 12:35:04</t>
  </si>
  <si>
    <t>02.02.2023 12:35:06</t>
  </si>
  <si>
    <t>02.02.2023 12:35:07</t>
  </si>
  <si>
    <t>02.02.2023 12:35:09</t>
  </si>
  <si>
    <t>02.02.2023 12:35:10</t>
  </si>
  <si>
    <t>02.02.2023 12:35:12</t>
  </si>
  <si>
    <t>02.02.2023 12:35:13</t>
  </si>
  <si>
    <t>02.02.2023 12:36:09</t>
  </si>
  <si>
    <t>02.02.2023 12:36:10</t>
  </si>
  <si>
    <t>02.02.2023 12:36:12</t>
  </si>
  <si>
    <t>02.02.2023 12:36:13</t>
  </si>
  <si>
    <t>02.02.2023 12:36:15</t>
  </si>
  <si>
    <t>02.02.2023 12:36:18</t>
  </si>
  <si>
    <t>02.02.2023 12:36:42</t>
  </si>
  <si>
    <t>02.02.2023 12:36:43</t>
  </si>
  <si>
    <t>02.02.2023 12:36:45</t>
  </si>
  <si>
    <t>02.02.2023 12:36:46</t>
  </si>
  <si>
    <t>02.02.2023 12:36:48</t>
  </si>
  <si>
    <t>02.02.2023 12:36:49</t>
  </si>
  <si>
    <t>02.02.2023 12:36:51</t>
  </si>
  <si>
    <t>02.02.2023 12:37:40</t>
  </si>
  <si>
    <t>02.02.2023 12:37:42</t>
  </si>
  <si>
    <t>02.02.2023 12:37:43</t>
  </si>
  <si>
    <t>02.02.2023 12:37:45</t>
  </si>
  <si>
    <t>02.02.2023 12:37:46</t>
  </si>
  <si>
    <t>02.02.2023 12:37:48</t>
  </si>
  <si>
    <t>02.02.2023 12:38:01</t>
  </si>
  <si>
    <t>02.02.2023 12:38:03</t>
  </si>
  <si>
    <t>02.02.2023 12:38:04</t>
  </si>
  <si>
    <t>02.02.2023 12:38:06</t>
  </si>
  <si>
    <t>02.02.2023 12:38:07</t>
  </si>
  <si>
    <t>02.02.2023 12:38:09</t>
  </si>
  <si>
    <t>02.02.2023 12:38:10</t>
  </si>
  <si>
    <t>02.02.2023 12:38:12</t>
  </si>
  <si>
    <t>02.02.2023 12:38:13</t>
  </si>
  <si>
    <t>02.02.2023 12:38:15</t>
  </si>
  <si>
    <t>02.02.2023 12:38:16</t>
  </si>
  <si>
    <t>02.02.2023 12:38:18</t>
  </si>
  <si>
    <t>02.02.2023 12:38:19</t>
  </si>
  <si>
    <t>02.02.2023 12:38:21</t>
  </si>
  <si>
    <t>02.02.2023 12:38:22</t>
  </si>
  <si>
    <t>02.02.2023 12:38:24</t>
  </si>
  <si>
    <t>02.02.2023 12:38:27</t>
  </si>
  <si>
    <t>02.02.2023 12:38:30</t>
  </si>
  <si>
    <t>02.02.2023 12:38:31</t>
  </si>
  <si>
    <t>02.02.2023 12:38:33</t>
  </si>
  <si>
    <t>02.02.2023 12:38:34</t>
  </si>
  <si>
    <t>02.02.2023 12:38:48</t>
  </si>
  <si>
    <t>02.02.2023 12:38:49</t>
  </si>
  <si>
    <t>02.02.2023 12:38:51</t>
  </si>
  <si>
    <t>02.02.2023 12:38:52</t>
  </si>
  <si>
    <t>02.02.2023 12:38:54</t>
  </si>
  <si>
    <t>02.02.2023 12:39:09</t>
  </si>
  <si>
    <t>02.02.2023 12:39:10</t>
  </si>
  <si>
    <t>02.02.2023 12:39:12</t>
  </si>
  <si>
    <t>02.02.2023 12:39:13</t>
  </si>
  <si>
    <t>02.02.2023 12:39:15</t>
  </si>
  <si>
    <t>02.02.2023 12:39:16</t>
  </si>
  <si>
    <t>02.02.2023 12:39:18</t>
  </si>
  <si>
    <t>02.02.2023 12:39:19</t>
  </si>
  <si>
    <t>02.02.2023 12:39:21</t>
  </si>
  <si>
    <t>02.02.2023 12:39:22</t>
  </si>
  <si>
    <t>02.02.2023 12:40:19</t>
  </si>
  <si>
    <t>02.02.2023 12:40:21</t>
  </si>
  <si>
    <t>02.02.2023 12:40:22</t>
  </si>
  <si>
    <t>02.02.2023 12:40:24</t>
  </si>
  <si>
    <t>02.02.2023 12:40:25</t>
  </si>
  <si>
    <t>02.02.2023 12:40:27</t>
  </si>
  <si>
    <t>02.02.2023 12:40:28</t>
  </si>
  <si>
    <t>02.02.2023 12:40:30</t>
  </si>
  <si>
    <t>02.02.2023 12:40:43</t>
  </si>
  <si>
    <t>02.02.2023 12:40:45</t>
  </si>
  <si>
    <t>02.02.2023 12:40:46</t>
  </si>
  <si>
    <t>02.02.2023 12:40:48</t>
  </si>
  <si>
    <t>02.02.2023 12:40:49</t>
  </si>
  <si>
    <t>02.02.2023 12:40:51</t>
  </si>
  <si>
    <t>02.02.2023 12:41:16</t>
  </si>
  <si>
    <t>02.02.2023 12:41:18</t>
  </si>
  <si>
    <t>02.02.2023 12:41:19</t>
  </si>
  <si>
    <t>02.02.2023 12:41:21</t>
  </si>
  <si>
    <t>02.02.2023 12:41:22</t>
  </si>
  <si>
    <t>02.02.2023 12:41:48</t>
  </si>
  <si>
    <t>02.02.2023 12:41:49</t>
  </si>
  <si>
    <t>02.02.2023 12:41:51</t>
  </si>
  <si>
    <t>02.02.2023 12:41:52</t>
  </si>
  <si>
    <t>02.02.2023 12:41:54</t>
  </si>
  <si>
    <t>02.02.2023 12:41:55</t>
  </si>
  <si>
    <t>02.02.2023 12:41:57</t>
  </si>
  <si>
    <t>02.02.2023 12:41:58</t>
  </si>
  <si>
    <t>02.02.2023 12:42:00</t>
  </si>
  <si>
    <t>02.02.2023 12:42:01</t>
  </si>
  <si>
    <t>02.02.2023 12:42:03</t>
  </si>
  <si>
    <t>02.02.2023 12:42:04</t>
  </si>
  <si>
    <t>02.02.2023 12:42:06</t>
  </si>
  <si>
    <t>02.02.2023 12:42:07</t>
  </si>
  <si>
    <t>02.02.2023 12:42:12</t>
  </si>
  <si>
    <t>02.02.2023 12:42:34</t>
  </si>
  <si>
    <t>02.02.2023 12:42:36</t>
  </si>
  <si>
    <t>02.02.2023 12:42:37</t>
  </si>
  <si>
    <t>02.02.2023 12:42:39</t>
  </si>
  <si>
    <t>02.02.2023 12:42:40</t>
  </si>
  <si>
    <t>02.02.2023 12:42:42</t>
  </si>
  <si>
    <t>02.02.2023 12:42:43</t>
  </si>
  <si>
    <t>02.02.2023 12:43:06</t>
  </si>
  <si>
    <t>02.02.2023 12:43:07</t>
  </si>
  <si>
    <t>02.02.2023 12:43:09</t>
  </si>
  <si>
    <t>02.02.2023 12:43:10</t>
  </si>
  <si>
    <t>02.02.2023 12:43:12</t>
  </si>
  <si>
    <t>02.02.2023 12:43:13</t>
  </si>
  <si>
    <t>02.02.2023 12:43:15</t>
  </si>
  <si>
    <t>02.02.2023 12:43:16</t>
  </si>
  <si>
    <t>02.02.2023 12:43:25</t>
  </si>
  <si>
    <t>02.02.2023 12:43:27</t>
  </si>
  <si>
    <t>02.02.2023 12:43:28</t>
  </si>
  <si>
    <t>02.02.2023 12:43:30</t>
  </si>
  <si>
    <t>02.02.2023 12:43:31</t>
  </si>
  <si>
    <t>02.02.2023 12:43:33</t>
  </si>
  <si>
    <t>02.02.2023 12:43:34</t>
  </si>
  <si>
    <t>02.02.2023 12:43:36</t>
  </si>
  <si>
    <t>02.02.2023 12:44:16</t>
  </si>
  <si>
    <t>02.02.2023 12:44:18</t>
  </si>
  <si>
    <t>02.02.2023 12:44:19</t>
  </si>
  <si>
    <t>02.02.2023 12:44:21</t>
  </si>
  <si>
    <t>02.02.2023 12:44:22</t>
  </si>
  <si>
    <t>02.02.2023 12:44:24</t>
  </si>
  <si>
    <t>02.02.2023 12:44:45</t>
  </si>
  <si>
    <t>02.02.2023 12:44:46</t>
  </si>
  <si>
    <t>02.02.2023 12:44:49</t>
  </si>
  <si>
    <t>02.02.2023 12:44:51</t>
  </si>
  <si>
    <t>02.02.2023 12:44:52</t>
  </si>
  <si>
    <t>02.02.2023 12:44:54</t>
  </si>
  <si>
    <t>02.02.2023 12:44:55</t>
  </si>
  <si>
    <t>02.02.2023 12:44:57</t>
  </si>
  <si>
    <t>02.02.2023 12:44:58</t>
  </si>
  <si>
    <t>02.02.2023 12:45:01</t>
  </si>
  <si>
    <t>02.02.2023 12:45:03</t>
  </si>
  <si>
    <t>02.02.2023 12:45:10</t>
  </si>
  <si>
    <t>02.02.2023 12:45:13</t>
  </si>
  <si>
    <t>02.02.2023 12:45:27</t>
  </si>
  <si>
    <t>02.02.2023 12:45:28</t>
  </si>
  <si>
    <t>02.02.2023 12:45:33</t>
  </si>
  <si>
    <t>02.02.2023 12:45:34</t>
  </si>
  <si>
    <t>02.02.2023 12:45:36</t>
  </si>
  <si>
    <t>02.02.2023 12:45:37</t>
  </si>
  <si>
    <t>02.02.2023 12:45:39</t>
  </si>
  <si>
    <t>02.02.2023 12:45:40</t>
  </si>
  <si>
    <t>02.02.2023 12:45:42</t>
  </si>
  <si>
    <t>02.02.2023 12:45:43</t>
  </si>
  <si>
    <t>02.02.2023 12:45:45</t>
  </si>
  <si>
    <t>02.02.2023 12:46:09</t>
  </si>
  <si>
    <t>02.02.2023 12:46:12</t>
  </si>
  <si>
    <t>02.02.2023 12:46:13</t>
  </si>
  <si>
    <t>02.02.2023 12:46:15</t>
  </si>
  <si>
    <t>02.02.2023 12:46:16</t>
  </si>
  <si>
    <t>02.02.2023 12:46:31</t>
  </si>
  <si>
    <t>02.02.2023 12:46:33</t>
  </si>
  <si>
    <t>02.02.2023 12:46:34</t>
  </si>
  <si>
    <t>02.02.2023 12:46:36</t>
  </si>
  <si>
    <t>02.02.2023 12:46:37</t>
  </si>
  <si>
    <t>02.02.2023 12:46:39</t>
  </si>
  <si>
    <t>02.02.2023 12:46:40</t>
  </si>
  <si>
    <t>02.02.2023 12:46:42</t>
  </si>
  <si>
    <t>02.02.2023 12:46:43</t>
  </si>
  <si>
    <t>02.02.2023 12:46:45</t>
  </si>
  <si>
    <t>02.02.2023 12:46:46</t>
  </si>
  <si>
    <t>02.02.2023 12:46:48</t>
  </si>
  <si>
    <t>02.02.2023 12:46:49</t>
  </si>
  <si>
    <t>02.02.2023 12:46:51</t>
  </si>
  <si>
    <t>02.02.2023 12:46:52</t>
  </si>
  <si>
    <t>02.02.2023 12:46:54</t>
  </si>
  <si>
    <t>02.02.2023 12:47:11</t>
  </si>
  <si>
    <t>02.02.2023 12:47:13</t>
  </si>
  <si>
    <t>02.02.2023 12:47:14</t>
  </si>
  <si>
    <t>02.02.2023 12:47:16</t>
  </si>
  <si>
    <t>02.02.2023 12:47:17</t>
  </si>
  <si>
    <t>02.02.2023 12:47:19</t>
  </si>
  <si>
    <t>02.02.2023 12:47:20</t>
  </si>
  <si>
    <t>02.02.2023 12:47:22</t>
  </si>
  <si>
    <t>02.02.2023 12:47:23</t>
  </si>
  <si>
    <t>02.02.2023 12:47:25</t>
  </si>
  <si>
    <t>02.02.2023 12:47:26</t>
  </si>
  <si>
    <t>02.02.2023 12:47:34</t>
  </si>
  <si>
    <t>02.02.2023 12:47:35</t>
  </si>
  <si>
    <t>02.02.2023 12:47:37</t>
  </si>
  <si>
    <t>02.02.2023 12:47:38</t>
  </si>
  <si>
    <t>02.02.2023 12:47:41</t>
  </si>
  <si>
    <t>02.02.2023 12:47:43</t>
  </si>
  <si>
    <t>02.02.2023 12:47:44</t>
  </si>
  <si>
    <t>02.02.2023 12:47:46</t>
  </si>
  <si>
    <t>02.02.2023 12:47:47</t>
  </si>
  <si>
    <t>02.02.2023 12:47:49</t>
  </si>
  <si>
    <t>02.02.2023 12:47:50</t>
  </si>
  <si>
    <t>02.02.2023 12:47:52</t>
  </si>
  <si>
    <t>02.02.2023 12:47:53</t>
  </si>
  <si>
    <t>02.02.2023 12:47:55</t>
  </si>
  <si>
    <t>02.02.2023 12:47:56</t>
  </si>
  <si>
    <t>02.02.2023 12:48:01</t>
  </si>
  <si>
    <t>02.02.2023 12:48:02</t>
  </si>
  <si>
    <t>02.02.2023 12:48:04</t>
  </si>
  <si>
    <t>02.02.2023 12:48:05</t>
  </si>
  <si>
    <t>02.02.2023 12:48:07</t>
  </si>
  <si>
    <t>02.02.2023 12:48:08</t>
  </si>
  <si>
    <t>02.02.2023 12:48:10</t>
  </si>
  <si>
    <t>02.02.2023 12:48:11</t>
  </si>
  <si>
    <t>02.02.2023 12:48:13</t>
  </si>
  <si>
    <t>02.02.2023 12:48:50</t>
  </si>
  <si>
    <t>02.02.2023 12:48:56</t>
  </si>
  <si>
    <t>02.02.2023 12:51:48</t>
  </si>
  <si>
    <t>02.02.2023 12:51:50</t>
  </si>
  <si>
    <t>02.02.2023 12:51:51</t>
  </si>
  <si>
    <t>02.02.2023 12:51:53</t>
  </si>
  <si>
    <t>02.02.2023 12:51:54</t>
  </si>
  <si>
    <t>02.02.2023 12:51:56</t>
  </si>
  <si>
    <t>02.02.2023 12:52:03</t>
  </si>
  <si>
    <t>02.02.2023 12:52:04</t>
  </si>
  <si>
    <t>02.02.2023 12:52:07</t>
  </si>
  <si>
    <t>02.02.2023 12:52:09</t>
  </si>
  <si>
    <t>02.02.2023 12:52:10</t>
  </si>
  <si>
    <t>02.02.2023 12:52:12</t>
  </si>
  <si>
    <t>02.02.2023 12:52:13</t>
  </si>
  <si>
    <t>02.02.2023 12:52:15</t>
  </si>
  <si>
    <t>02.02.2023 12:52:16</t>
  </si>
  <si>
    <t>02.02.2023 12:52:18</t>
  </si>
  <si>
    <t>02.02.2023 12:53:49</t>
  </si>
  <si>
    <t>02.02.2023 12:53:51</t>
  </si>
  <si>
    <t>02.02.2023 12:53:52</t>
  </si>
  <si>
    <t>02.02.2023 12:53:55</t>
  </si>
  <si>
    <t>02.02.2023 12:53:57</t>
  </si>
  <si>
    <t>02.02.2023 12:53:58</t>
  </si>
  <si>
    <t>02.02.2023 12:54:00</t>
  </si>
  <si>
    <t>02.02.2023 12:54:01</t>
  </si>
  <si>
    <t>02.02.2023 12:54:03</t>
  </si>
  <si>
    <t>02.02.2023 12:54:04</t>
  </si>
  <si>
    <t>02.02.2023 12:54:06</t>
  </si>
  <si>
    <t>02.02.2023 12:54:07</t>
  </si>
  <si>
    <t>02.02.2023 12:54:09</t>
  </si>
  <si>
    <t>02.02.2023 12:54:10</t>
  </si>
  <si>
    <t>02.02.2023 12:54:12</t>
  </si>
  <si>
    <t>02.02.2023 12:54:13</t>
  </si>
  <si>
    <t>02.02.2023 12:54:15</t>
  </si>
  <si>
    <t>02.02.2023 12:54:16</t>
  </si>
  <si>
    <t>02.02.2023 12:54:18</t>
  </si>
  <si>
    <t>02.02.2023 12:54:19</t>
  </si>
  <si>
    <t>02.02.2023 12:56:21</t>
  </si>
  <si>
    <t>02.02.2023 12:56:22</t>
  </si>
  <si>
    <t>02.02.2023 12:56:24</t>
  </si>
  <si>
    <t>02.02.2023 12:56:27</t>
  </si>
  <si>
    <t>02.02.2023 12:56:28</t>
  </si>
  <si>
    <t>02.02.2023 12:57:58</t>
  </si>
  <si>
    <t>02.02.2023 12:58:00</t>
  </si>
  <si>
    <t>02.02.2023 12:58:01</t>
  </si>
  <si>
    <t>02.02.2023 12:58:03</t>
  </si>
  <si>
    <t>02.02.2023 12:58:04</t>
  </si>
  <si>
    <t>02.02.2023 12:59:36</t>
  </si>
  <si>
    <t>02.02.2023 12:59:37</t>
  </si>
  <si>
    <t>02.02.2023 12:59:39</t>
  </si>
  <si>
    <t>02.02.2023 12:59:40</t>
  </si>
  <si>
    <t>02.02.2023 12:59:42</t>
  </si>
  <si>
    <t>02.02.2023 12:59:43</t>
  </si>
  <si>
    <t>02.02.2023 12:59:45</t>
  </si>
  <si>
    <t>02.02.2023 12:59:46</t>
  </si>
  <si>
    <t>02.02.2023 12:59:48</t>
  </si>
  <si>
    <t>02.02.2023 13:03:00</t>
  </si>
  <si>
    <t>02.02.2023 13:03:01</t>
  </si>
  <si>
    <t>02.02.2023 13:03:03</t>
  </si>
  <si>
    <t>02.02.2023 13:03:04</t>
  </si>
  <si>
    <t>02.02.2023 13:03:06</t>
  </si>
  <si>
    <t>02.02.2023 13:03:07</t>
  </si>
  <si>
    <t>02.02.2023 13:03:09</t>
  </si>
  <si>
    <t>02.02.2023 13:03:10</t>
  </si>
  <si>
    <t>02.02.2023 13:03:54</t>
  </si>
  <si>
    <t>02.02.2023 13:03:55</t>
  </si>
  <si>
    <t>02.02.2023 13:03:57</t>
  </si>
  <si>
    <t>02.02.2023 13:03:58</t>
  </si>
  <si>
    <t>02.02.2023 13:04:00</t>
  </si>
  <si>
    <t>02.02.2023 13:04:01</t>
  </si>
  <si>
    <t>02.02.2023 13:04:03</t>
  </si>
  <si>
    <t>02.02.2023 13:04:21</t>
  </si>
  <si>
    <t>02.02.2023 13:04:22</t>
  </si>
  <si>
    <t>02.02.2023 13:04:24</t>
  </si>
  <si>
    <t>02.02.2023 13:04:25</t>
  </si>
  <si>
    <t>02.02.2023 13:04:28</t>
  </si>
  <si>
    <t>02.02.2023 13:04:30</t>
  </si>
  <si>
    <t>02.02.2023 13:04:55</t>
  </si>
  <si>
    <t>02.02.2023 13:04:57</t>
  </si>
  <si>
    <t>02.02.2023 13:04:58</t>
  </si>
  <si>
    <t>02.02.2023 13:05:00</t>
  </si>
  <si>
    <t>02.02.2023 13:05:01</t>
  </si>
  <si>
    <t>02.02.2023 13:05:03</t>
  </si>
  <si>
    <t>02.02.2023 13:05:04</t>
  </si>
  <si>
    <t>02.02.2023 13:05:06</t>
  </si>
  <si>
    <t>02.02.2023 13:05:36</t>
  </si>
  <si>
    <t>02.02.2023 13:05:37</t>
  </si>
  <si>
    <t>02.02.2023 13:05:39</t>
  </si>
  <si>
    <t>02.02.2023 13:05:40</t>
  </si>
  <si>
    <t>02.02.2023 13:05:42</t>
  </si>
  <si>
    <t>02.02.2023 13:05:43</t>
  </si>
  <si>
    <t>02.02.2023 13:05:45</t>
  </si>
  <si>
    <t>02.02.2023 13:05:46</t>
  </si>
  <si>
    <t>02.02.2023 13:05:48</t>
  </si>
  <si>
    <t>02.02.2023 13:06:10</t>
  </si>
  <si>
    <t>02.02.2023 13:06:12</t>
  </si>
  <si>
    <t>02.02.2023 13:06:13</t>
  </si>
  <si>
    <t>02.02.2023 13:06:15</t>
  </si>
  <si>
    <t>02.02.2023 13:06:16</t>
  </si>
  <si>
    <t>02.02.2023 13:06:18</t>
  </si>
  <si>
    <t>02.02.2023 13:06:19</t>
  </si>
  <si>
    <t>02.02.2023 13:06:21</t>
  </si>
  <si>
    <t>02.02.2023 13:06:22</t>
  </si>
  <si>
    <t>02.02.2023 13:06:54</t>
  </si>
  <si>
    <t>02.02.2023 13:06:55</t>
  </si>
  <si>
    <t>02.02.2023 13:06:57</t>
  </si>
  <si>
    <t>02.02.2023 13:06:58</t>
  </si>
  <si>
    <t>02.02.2023 13:07:00</t>
  </si>
  <si>
    <t>02.02.2023 13:07:01</t>
  </si>
  <si>
    <t>02.02.2023 13:07:03</t>
  </si>
  <si>
    <t>02.02.2023 13:07:57</t>
  </si>
  <si>
    <t>02.02.2023 13:07:58</t>
  </si>
  <si>
    <t>02.02.2023 13:08:00</t>
  </si>
  <si>
    <t>02.02.2023 13:08:01</t>
  </si>
  <si>
    <t>02.02.2023 13:08:03</t>
  </si>
  <si>
    <t>02.02.2023 13:08:04</t>
  </si>
  <si>
    <t>02.02.2023 13:08:06</t>
  </si>
  <si>
    <t>02.02.2023 13:08:07</t>
  </si>
  <si>
    <t>02.02.2023 13:08:13</t>
  </si>
  <si>
    <t>02.02.2023 13:08:15</t>
  </si>
  <si>
    <t>02.02.2023 13:08:16</t>
  </si>
  <si>
    <t>02.02.2023 13:08:18</t>
  </si>
  <si>
    <t>02.02.2023 13:08:19</t>
  </si>
  <si>
    <t>02.02.2023 13:08:21</t>
  </si>
  <si>
    <t>02.02.2023 13:08:30</t>
  </si>
  <si>
    <t>02.02.2023 13:08:31</t>
  </si>
  <si>
    <t>02.02.2023 13:08:33</t>
  </si>
  <si>
    <t>02.02.2023 13:08:34</t>
  </si>
  <si>
    <t>02.02.2023 13:08:36</t>
  </si>
  <si>
    <t>02.02.2023 13:08:37</t>
  </si>
  <si>
    <t>02.02.2023 13:08:39</t>
  </si>
  <si>
    <t>02.02.2023 13:08:40</t>
  </si>
  <si>
    <t>02.02.2023 13:08:42</t>
  </si>
  <si>
    <t>02.02.2023 13:08:49</t>
  </si>
  <si>
    <t>02.02.2023 13:08:51</t>
  </si>
  <si>
    <t>02.02.2023 13:08:52</t>
  </si>
  <si>
    <t>02.02.2023 13:08:54</t>
  </si>
  <si>
    <t>02.02.2023 13:08:55</t>
  </si>
  <si>
    <t>02.02.2023 13:08:57</t>
  </si>
  <si>
    <t>02.02.2023 13:08:58</t>
  </si>
  <si>
    <t>02.02.2023 13:09:39</t>
  </si>
  <si>
    <t>02.02.2023 13:09:40</t>
  </si>
  <si>
    <t>02.02.2023 13:09:42</t>
  </si>
  <si>
    <t>02.02.2023 13:09:43</t>
  </si>
  <si>
    <t>02.02.2023 13:09:45</t>
  </si>
  <si>
    <t>02.02.2023 13:09:48</t>
  </si>
  <si>
    <t>02.02.2023 13:09:49</t>
  </si>
  <si>
    <t>02.02.2023 13:09:51</t>
  </si>
  <si>
    <t>02.02.2023 13:09:52</t>
  </si>
  <si>
    <t>02.02.2023 13:09:54</t>
  </si>
  <si>
    <t>02.02.2023 13:09:55</t>
  </si>
  <si>
    <t>02.02.2023 13:10:19</t>
  </si>
  <si>
    <t>02.02.2023 13:10:21</t>
  </si>
  <si>
    <t>02.02.2023 13:10:22</t>
  </si>
  <si>
    <t>02.02.2023 13:10:24</t>
  </si>
  <si>
    <t>02.02.2023 13:10:25</t>
  </si>
  <si>
    <t>02.02.2023 13:10:28</t>
  </si>
  <si>
    <t>02.02.2023 13:10:39</t>
  </si>
  <si>
    <t>02.02.2023 13:10:40</t>
  </si>
  <si>
    <t>02.02.2023 13:10:46</t>
  </si>
  <si>
    <t>02.02.2023 13:10:48</t>
  </si>
  <si>
    <t>02.02.2023 13:10:49</t>
  </si>
  <si>
    <t>02.02.2023 13:10:51</t>
  </si>
  <si>
    <t>02.02.2023 13:11:27</t>
  </si>
  <si>
    <t>02.02.2023 13:11:28</t>
  </si>
  <si>
    <t>02.02.2023 13:11:30</t>
  </si>
  <si>
    <t>02.02.2023 13:11:31</t>
  </si>
  <si>
    <t>02.02.2023 13:11:33</t>
  </si>
  <si>
    <t>02.02.2023 13:11:34</t>
  </si>
  <si>
    <t>02.02.2023 13:12:21</t>
  </si>
  <si>
    <t>02.02.2023 13:12:22</t>
  </si>
  <si>
    <t>02.02.2023 13:12:24</t>
  </si>
  <si>
    <t>02.02.2023 13:12:25</t>
  </si>
  <si>
    <t>02.02.2023 13:12:27</t>
  </si>
  <si>
    <t>02.02.2023 13:12:28</t>
  </si>
  <si>
    <t>02.02.2023 13:12:30</t>
  </si>
  <si>
    <t>02.02.2023 13:12:31</t>
  </si>
  <si>
    <t>02.02.2023 13:12:40</t>
  </si>
  <si>
    <t>02.02.2023 13:12:42</t>
  </si>
  <si>
    <t>02.02.2023 13:13:06</t>
  </si>
  <si>
    <t>02.02.2023 13:13:07</t>
  </si>
  <si>
    <t>02.02.2023 13:13:10</t>
  </si>
  <si>
    <t>02.02.2023 13:13:12</t>
  </si>
  <si>
    <t>02.02.2023 13:13:13</t>
  </si>
  <si>
    <t>02.02.2023 13:13:16</t>
  </si>
  <si>
    <t>02.02.2023 13:13:19</t>
  </si>
  <si>
    <t>02.02.2023 13:13:21</t>
  </si>
  <si>
    <t>02.02.2023 13:13:22</t>
  </si>
  <si>
    <t>02.02.2023 13:13:24</t>
  </si>
  <si>
    <t>02.02.2023 13:13:25</t>
  </si>
  <si>
    <t>02.02.2023 13:13:27</t>
  </si>
  <si>
    <t>02.02.2023 13:13:28</t>
  </si>
  <si>
    <t>02.02.2023 13:13:30</t>
  </si>
  <si>
    <t>02.02.2023 13:13:31</t>
  </si>
  <si>
    <t>02.02.2023 13:13:33</t>
  </si>
  <si>
    <t>02.02.2023 13:13:34</t>
  </si>
  <si>
    <t>02.02.2023 13:13:36</t>
  </si>
  <si>
    <t>02.02.2023 13:13:37</t>
  </si>
  <si>
    <t>02.02.2023 13:13:39</t>
  </si>
  <si>
    <t>02.02.2023 13:13:40</t>
  </si>
  <si>
    <t>02.02.2023 13:15:05</t>
  </si>
  <si>
    <t>02.02.2023 13:15:07</t>
  </si>
  <si>
    <t>02.02.2023 13:15:08</t>
  </si>
  <si>
    <t>02.02.2023 13:15:10</t>
  </si>
  <si>
    <t>02.02.2023 13:15:11</t>
  </si>
  <si>
    <t>02.02.2023 13:15:13</t>
  </si>
  <si>
    <t>02.02.2023 13:15:14</t>
  </si>
  <si>
    <t>02.02.2023 13:15:16</t>
  </si>
  <si>
    <t>02.02.2023 13:15:35</t>
  </si>
  <si>
    <t>02.02.2023 13:15:37</t>
  </si>
  <si>
    <t>02.02.2023 13:15:38</t>
  </si>
  <si>
    <t>02.02.2023 13:15:40</t>
  </si>
  <si>
    <t>02.02.2023 13:15:41</t>
  </si>
  <si>
    <t>02.02.2023 13:15:43</t>
  </si>
  <si>
    <t>02.02.2023 13:15:44</t>
  </si>
  <si>
    <t>02.02.2023 13:15:46</t>
  </si>
  <si>
    <t>02.02.2023 13:16:59</t>
  </si>
  <si>
    <t>02.02.2023 13:17:01</t>
  </si>
  <si>
    <t>02.02.2023 13:17:04</t>
  </si>
  <si>
    <t>02.02.2023 13:17:05</t>
  </si>
  <si>
    <t>02.02.2023 13:17:13</t>
  </si>
  <si>
    <t>02.02.2023 13:17:16</t>
  </si>
  <si>
    <t>02.02.2023 13:17:17</t>
  </si>
  <si>
    <t>02.02.2023 13:17:19</t>
  </si>
  <si>
    <t>02.02.2023 13:17:20</t>
  </si>
  <si>
    <t>02.02.2023 13:17:22</t>
  </si>
  <si>
    <t>02.02.2023 13:17:23</t>
  </si>
  <si>
    <t>02.02.2023 13:17:25</t>
  </si>
  <si>
    <t>02.02.2023 13:17:26</t>
  </si>
  <si>
    <t>02.02.2023 13:17:28</t>
  </si>
  <si>
    <t>02.02.2023 13:17:29</t>
  </si>
  <si>
    <t>02.02.2023 13:17:32</t>
  </si>
  <si>
    <t>02.02.2023 13:17:34</t>
  </si>
  <si>
    <t>02.02.2023 13:17:35</t>
  </si>
  <si>
    <t>02.02.2023 13:17:37</t>
  </si>
  <si>
    <t>02.02.2023 13:17:52</t>
  </si>
  <si>
    <t>02.02.2023 13:17:53</t>
  </si>
  <si>
    <t>02.02.2023 13:17:55</t>
  </si>
  <si>
    <t>02.02.2023 13:17:58</t>
  </si>
  <si>
    <t>02.02.2023 13:17:59</t>
  </si>
  <si>
    <t>02.02.2023 13:18:01</t>
  </si>
  <si>
    <t>02.02.2023 13:18:04</t>
  </si>
  <si>
    <t>02.02.2023 13:18:25</t>
  </si>
  <si>
    <t>02.02.2023 13:18:28</t>
  </si>
  <si>
    <t>02.02.2023 13:18:29</t>
  </si>
  <si>
    <t>02.02.2023 13:18:31</t>
  </si>
  <si>
    <t>02.02.2023 13:18:32</t>
  </si>
  <si>
    <t>02.02.2023 13:18:34</t>
  </si>
  <si>
    <t>02.02.2023 13:18:35</t>
  </si>
  <si>
    <t>02.02.2023 13:18:37</t>
  </si>
  <si>
    <t>02.02.2023 13:18:38</t>
  </si>
  <si>
    <t>02.02.2023 13:18:40</t>
  </si>
  <si>
    <t>02.02.2023 13:18:41</t>
  </si>
  <si>
    <t>02.02.2023 13:18:43</t>
  </si>
  <si>
    <t>02.02.2023 13:18:44</t>
  </si>
  <si>
    <t>02.02.2023 13:18:46</t>
  </si>
  <si>
    <t>02.02.2023 13:18:47</t>
  </si>
  <si>
    <t>02.02.2023 13:18:49</t>
  </si>
  <si>
    <t>02.02.2023 13:18:50</t>
  </si>
  <si>
    <t>02.02.2023 13:18:52</t>
  </si>
  <si>
    <t>02.02.2023 13:18:53</t>
  </si>
  <si>
    <t>02.02.2023 13:18:55</t>
  </si>
  <si>
    <t>02.02.2023 13:18:56</t>
  </si>
  <si>
    <t>02.02.2023 13:18:58</t>
  </si>
  <si>
    <t>02.02.2023 13:18:59</t>
  </si>
  <si>
    <t>02.02.2023 13:19:01</t>
  </si>
  <si>
    <t>02.02.2023 13:19:11</t>
  </si>
  <si>
    <t>02.02.2023 13:19:12</t>
  </si>
  <si>
    <t>02.02.2023 13:19:14</t>
  </si>
  <si>
    <t>02.02.2023 13:19:15</t>
  </si>
  <si>
    <t>02.02.2023 13:19:17</t>
  </si>
  <si>
    <t>02.02.2023 13:19:18</t>
  </si>
  <si>
    <t>02.02.2023 13:19:20</t>
  </si>
  <si>
    <t>02.02.2023 13:19:21</t>
  </si>
  <si>
    <t>02.02.2023 13:19:23</t>
  </si>
  <si>
    <t>02.02.2023 13:19:26</t>
  </si>
  <si>
    <t>02.02.2023 13:19:27</t>
  </si>
  <si>
    <t>02.02.2023 13:19:29</t>
  </si>
  <si>
    <t>02.02.2023 13:19:30</t>
  </si>
  <si>
    <t>02.02.2023 13:19:32</t>
  </si>
  <si>
    <t>02.02.2023 13:19:33</t>
  </si>
  <si>
    <t>02.02.2023 13:19:35</t>
  </si>
  <si>
    <t>02.02.2023 13:19:50</t>
  </si>
  <si>
    <t>02.02.2023 13:19:51</t>
  </si>
  <si>
    <t>02.02.2023 13:19:53</t>
  </si>
  <si>
    <t>02.02.2023 13:19:54</t>
  </si>
  <si>
    <t>02.02.2023 13:19:56</t>
  </si>
  <si>
    <t>02.02.2023 13:19:57</t>
  </si>
  <si>
    <t>02.02.2023 13:19:59</t>
  </si>
  <si>
    <t>02.02.2023 13:20:08</t>
  </si>
  <si>
    <t>02.02.2023 13:20:09</t>
  </si>
  <si>
    <t>02.02.2023 13:20:11</t>
  </si>
  <si>
    <t>02.02.2023 13:20:12</t>
  </si>
  <si>
    <t>02.02.2023 13:20:14</t>
  </si>
  <si>
    <t>02.02.2023 13:20:17</t>
  </si>
  <si>
    <t>02.02.2023 13:20:21</t>
  </si>
  <si>
    <t>02.02.2023 13:21:29</t>
  </si>
  <si>
    <t>02.02.2023 13:21:30</t>
  </si>
  <si>
    <t>02.02.2023 13:21:33</t>
  </si>
  <si>
    <t>02.02.2023 13:21:34</t>
  </si>
  <si>
    <t>02.02.2023 13:21:36</t>
  </si>
  <si>
    <t>02.02.2023 13:21:37</t>
  </si>
  <si>
    <t>02.02.2023 13:21:40</t>
  </si>
  <si>
    <t>02.02.2023 13:21:43</t>
  </si>
  <si>
    <t>02.02.2023 13:21:45</t>
  </si>
  <si>
    <t>02.02.2023 13:22:06</t>
  </si>
  <si>
    <t>02.02.2023 13:22:07</t>
  </si>
  <si>
    <t>02.02.2023 13:22:10</t>
  </si>
  <si>
    <t>02.02.2023 13:22:13</t>
  </si>
  <si>
    <t>02.02.2023 13:22:15</t>
  </si>
  <si>
    <t>02.02.2023 13:22:16</t>
  </si>
  <si>
    <t>02.02.2023 13:22:18</t>
  </si>
  <si>
    <t>02.02.2023 13:22:19</t>
  </si>
  <si>
    <t>02.02.2023 13:22:21</t>
  </si>
  <si>
    <t>02.02.2023 13:22:24</t>
  </si>
  <si>
    <t>02.02.2023 13:22:25</t>
  </si>
  <si>
    <t>02.02.2023 13:22:27</t>
  </si>
  <si>
    <t>02.02.2023 13:22:30</t>
  </si>
  <si>
    <t>02.02.2023 13:22:34</t>
  </si>
  <si>
    <t>02.02.2023 13:22:36</t>
  </si>
  <si>
    <t>02.02.2023 13:22:37</t>
  </si>
  <si>
    <t>02.02.2023 13:22:39</t>
  </si>
  <si>
    <t>02.02.2023 13:22:40</t>
  </si>
  <si>
    <t>02.02.2023 13:22:42</t>
  </si>
  <si>
    <t>02.02.2023 13:22:43</t>
  </si>
  <si>
    <t>02.02.2023 13:22:45</t>
  </si>
  <si>
    <t>02.02.2023 13:22:46</t>
  </si>
  <si>
    <t>02.02.2023 13:22:48</t>
  </si>
  <si>
    <t>02.02.2023 13:22:51</t>
  </si>
  <si>
    <t>02.02.2023 13:22:52</t>
  </si>
  <si>
    <t>02.02.2023 13:22:53</t>
  </si>
  <si>
    <t>02.02.2023 13:23:05</t>
  </si>
  <si>
    <t>02.02.2023 13:23:08</t>
  </si>
  <si>
    <t>02.02.2023 13:23:10</t>
  </si>
  <si>
    <t>02.02.2023 13:23:11</t>
  </si>
  <si>
    <t>02.02.2023 13:23:13</t>
  </si>
  <si>
    <t>02.02.2023 13:24:14</t>
  </si>
  <si>
    <t>02.02.2023 13:24:16</t>
  </si>
  <si>
    <t>02.02.2023 13:24:17</t>
  </si>
  <si>
    <t>02.02.2023 13:24:19</t>
  </si>
  <si>
    <t>02.02.2023 13:24:20</t>
  </si>
  <si>
    <t>02.02.2023 13:24:22</t>
  </si>
  <si>
    <t>02.02.2023 13:24:23</t>
  </si>
  <si>
    <t>02.02.2023 13:24:25</t>
  </si>
  <si>
    <t>02.02.2023 13:24:26</t>
  </si>
  <si>
    <t>02.02.2023 13:24:28</t>
  </si>
  <si>
    <t>02.02.2023 13:24:29</t>
  </si>
  <si>
    <t>02.02.2023 13:24:31</t>
  </si>
  <si>
    <t>02.02.2023 13:24:32</t>
  </si>
  <si>
    <t>02.02.2023 13:27:02</t>
  </si>
  <si>
    <t>02.02.2023 13:27:04</t>
  </si>
  <si>
    <t>02.02.2023 13:27:05</t>
  </si>
  <si>
    <t>02.02.2023 13:27:07</t>
  </si>
  <si>
    <t>02.02.2023 13:27:08</t>
  </si>
  <si>
    <t>02.02.2023 13:27:10</t>
  </si>
  <si>
    <t>02.02.2023 13:27:11</t>
  </si>
  <si>
    <t>02.02.2023 13:27:13</t>
  </si>
  <si>
    <t>02.02.2023 13:27:44</t>
  </si>
  <si>
    <t>02.02.2023 13:27:46</t>
  </si>
  <si>
    <t>02.02.2023 13:27:47</t>
  </si>
  <si>
    <t>02.02.2023 13:27:49</t>
  </si>
  <si>
    <t>02.02.2023 13:27:50</t>
  </si>
  <si>
    <t>02.02.2023 13:27:52</t>
  </si>
  <si>
    <t>02.02.2023 13:27:53</t>
  </si>
  <si>
    <t>02.02.2023 13:28:11</t>
  </si>
  <si>
    <t>02.02.2023 13:28:13</t>
  </si>
  <si>
    <t>02.02.2023 13:28:14</t>
  </si>
  <si>
    <t>02.02.2023 13:28:16</t>
  </si>
  <si>
    <t>02.02.2023 13:28:17</t>
  </si>
  <si>
    <t>02.02.2023 13:28:19</t>
  </si>
  <si>
    <t>02.02.2023 13:28:20</t>
  </si>
  <si>
    <t>02.02.2023 13:28:32</t>
  </si>
  <si>
    <t>02.02.2023 13:28:34</t>
  </si>
  <si>
    <t>02.02.2023 13:28:35</t>
  </si>
  <si>
    <t>02.02.2023 13:28:37</t>
  </si>
  <si>
    <t>02.02.2023 13:28:38</t>
  </si>
  <si>
    <t>02.02.2023 13:28:40</t>
  </si>
  <si>
    <t>02.02.2023 13:28:41</t>
  </si>
  <si>
    <t>02.02.2023 13:29:20</t>
  </si>
  <si>
    <t>02.02.2023 13:29:22</t>
  </si>
  <si>
    <t>02.02.2023 13:29:23</t>
  </si>
  <si>
    <t>02.02.2023 13:29:25</t>
  </si>
  <si>
    <t>02.02.2023 13:29:26</t>
  </si>
  <si>
    <t>02.02.2023 13:29:28</t>
  </si>
  <si>
    <t>02.02.2023 13:29:29</t>
  </si>
  <si>
    <t>02.02.2023 13:29:31</t>
  </si>
  <si>
    <t>02.02.2023 13:29:50</t>
  </si>
  <si>
    <t>02.02.2023 13:29:53</t>
  </si>
  <si>
    <t>02.02.2023 13:29:55</t>
  </si>
  <si>
    <t>02.02.2023 13:29:56</t>
  </si>
  <si>
    <t>02.02.2023 13:29:58</t>
  </si>
  <si>
    <t>02.02.2023 13:29:59</t>
  </si>
  <si>
    <t>02.02.2023 13:30:01</t>
  </si>
  <si>
    <t>02.02.2023 13:30:02</t>
  </si>
  <si>
    <t>02.02.2023 13:30:04</t>
  </si>
  <si>
    <t>02.02.2023 13:30:29</t>
  </si>
  <si>
    <t>02.02.2023 13:30:31</t>
  </si>
  <si>
    <t>02.02.2023 13:30:32</t>
  </si>
  <si>
    <t>02.02.2023 13:30:35</t>
  </si>
  <si>
    <t>02.02.2023 13:30:37</t>
  </si>
  <si>
    <t>02.02.2023 13:30:41</t>
  </si>
  <si>
    <t>02.02.2023 13:30:43</t>
  </si>
  <si>
    <t>02.02.2023 13:30:44</t>
  </si>
  <si>
    <t>02.02.2023 13:30:46</t>
  </si>
  <si>
    <t>02.02.2023 13:30:47</t>
  </si>
  <si>
    <t>02.02.2023 13:30:49</t>
  </si>
  <si>
    <t>02.02.2023 13:30:50</t>
  </si>
  <si>
    <t>02.02.2023 13:30:52</t>
  </si>
  <si>
    <t>02.02.2023 13:31:05</t>
  </si>
  <si>
    <t>02.02.2023 13:31:06</t>
  </si>
  <si>
    <t>02.02.2023 13:31:08</t>
  </si>
  <si>
    <t>02.02.2023 13:31:09</t>
  </si>
  <si>
    <t>02.02.2023 13:31:11</t>
  </si>
  <si>
    <t>02.02.2023 13:31:12</t>
  </si>
  <si>
    <t>02.02.2023 13:31:14</t>
  </si>
  <si>
    <t>02.02.2023 13:31:15</t>
  </si>
  <si>
    <t>02.02.2023 13:32:35</t>
  </si>
  <si>
    <t>02.02.2023 13:32:36</t>
  </si>
  <si>
    <t>02.02.2023 13:32:38</t>
  </si>
  <si>
    <t>02.02.2023 13:32:39</t>
  </si>
  <si>
    <t>02.02.2023 13:32:41</t>
  </si>
  <si>
    <t>02.02.2023 13:32:44</t>
  </si>
  <si>
    <t>02.02.2023 13:33:21</t>
  </si>
  <si>
    <t>02.02.2023 13:33:23</t>
  </si>
  <si>
    <t>02.02.2023 13:33:24</t>
  </si>
  <si>
    <t>02.02.2023 13:33:26</t>
  </si>
  <si>
    <t>02.02.2023 13:33:27</t>
  </si>
  <si>
    <t>02.02.2023 13:33:29</t>
  </si>
  <si>
    <t>02.02.2023 13:34:17</t>
  </si>
  <si>
    <t>02.02.2023 13:34:18</t>
  </si>
  <si>
    <t>02.02.2023 13:34:20</t>
  </si>
  <si>
    <t>02.02.2023 13:34:21</t>
  </si>
  <si>
    <t>02.02.2023 13:34:23</t>
  </si>
  <si>
    <t>02.02.2023 13:34:24</t>
  </si>
  <si>
    <t>02.02.2023 13:34:26</t>
  </si>
  <si>
    <t>02.02.2023 13:34:27</t>
  </si>
  <si>
    <t>02.02.2023 13:34:29</t>
  </si>
  <si>
    <t>02.02.2023 13:34:51</t>
  </si>
  <si>
    <t>02.02.2023 13:34:53</t>
  </si>
  <si>
    <t>02.02.2023 13:34:54</t>
  </si>
  <si>
    <t>02.02.2023 13:34:56</t>
  </si>
  <si>
    <t>02.02.2023 13:34:57</t>
  </si>
  <si>
    <t>02.02.2023 13:34:59</t>
  </si>
  <si>
    <t>02.02.2023 13:35:00</t>
  </si>
  <si>
    <t>02.02.2023 13:35:24</t>
  </si>
  <si>
    <t>02.02.2023 13:35:26</t>
  </si>
  <si>
    <t>02.02.2023 13:35:27</t>
  </si>
  <si>
    <t>02.02.2023 13:35:29</t>
  </si>
  <si>
    <t>02.02.2023 13:35:32</t>
  </si>
  <si>
    <t>02.02.2023 13:37:24</t>
  </si>
  <si>
    <t>02.02.2023 13:37:26</t>
  </si>
  <si>
    <t>02.02.2023 13:37:27</t>
  </si>
  <si>
    <t>02.02.2023 13:37:29</t>
  </si>
  <si>
    <t>02.02.2023 13:37:30</t>
  </si>
  <si>
    <t>02.02.2023 13:37:32</t>
  </si>
  <si>
    <t>02.02.2023 13:37:35</t>
  </si>
  <si>
    <t>02.02.2023 13:37:36</t>
  </si>
  <si>
    <t>02.02.2023 13:37:38</t>
  </si>
  <si>
    <t>02.02.2023 13:37:39</t>
  </si>
  <si>
    <t>02.02.2023 13:37:41</t>
  </si>
  <si>
    <t>02.02.2023 13:37:42</t>
  </si>
  <si>
    <t>02.02.2023 13:37:44</t>
  </si>
  <si>
    <t>02.02.2023 13:37:45</t>
  </si>
  <si>
    <t>02.02.2023 13:37:47</t>
  </si>
  <si>
    <t>02.02.2023 13:37:48</t>
  </si>
  <si>
    <t>02.02.2023 13:37:57</t>
  </si>
  <si>
    <t>02.02.2023 13:37:59</t>
  </si>
  <si>
    <t>02.02.2023 13:38:00</t>
  </si>
  <si>
    <t>02.02.2023 13:38:02</t>
  </si>
  <si>
    <t>02.02.2023 13:38:03</t>
  </si>
  <si>
    <t>02.02.2023 13:38:05</t>
  </si>
  <si>
    <t>02.02.2023 13:38:06</t>
  </si>
  <si>
    <t>02.02.2023 13:40:39</t>
  </si>
  <si>
    <t>02.02.2023 13:40:41</t>
  </si>
  <si>
    <t>02.02.2023 13:40:42</t>
  </si>
  <si>
    <t>02.02.2023 13:40:44</t>
  </si>
  <si>
    <t>02.02.2023 13:40:45</t>
  </si>
  <si>
    <t>02.02.2023 13:40:47</t>
  </si>
  <si>
    <t>02.02.2023 13:40:59</t>
  </si>
  <si>
    <t>02.02.2023 13:41:00</t>
  </si>
  <si>
    <t>02.02.2023 13:41:02</t>
  </si>
  <si>
    <t>02.02.2023 13:41:03</t>
  </si>
  <si>
    <t>02.02.2023 13:41:06</t>
  </si>
  <si>
    <t>02.02.2023 13:42:27</t>
  </si>
  <si>
    <t>02.02.2023 13:42:29</t>
  </si>
  <si>
    <t>02.02.2023 13:42:30</t>
  </si>
  <si>
    <t>02.02.2023 13:42:32</t>
  </si>
  <si>
    <t>02.02.2023 13:42:33</t>
  </si>
  <si>
    <t>02.02.2023 13:42:35</t>
  </si>
  <si>
    <t>02.02.2023 13:42:36</t>
  </si>
  <si>
    <t>02.02.2023 13:42:38</t>
  </si>
  <si>
    <t>02.02.2023 13:42:39</t>
  </si>
  <si>
    <t>02.02.2023 13:42:44</t>
  </si>
  <si>
    <t>02.02.2023 13:42:45</t>
  </si>
  <si>
    <t>02.02.2023 13:42:47</t>
  </si>
  <si>
    <t>02.02.2023 13:42:48</t>
  </si>
  <si>
    <t>02.02.2023 13:42:50</t>
  </si>
  <si>
    <t>02.02.2023 13:42:51</t>
  </si>
  <si>
    <t>02.02.2023 13:42:53</t>
  </si>
  <si>
    <t>02.02.2023 13:42:54</t>
  </si>
  <si>
    <t>02.02.2023 13:42:56</t>
  </si>
  <si>
    <t>02.02.2023 13:42:57</t>
  </si>
  <si>
    <t>02.02.2023 13:43:00</t>
  </si>
  <si>
    <t>02.02.2023 13:43:02</t>
  </si>
  <si>
    <t>02.02.2023 13:43:03</t>
  </si>
  <si>
    <t>02.02.2023 13:43:05</t>
  </si>
  <si>
    <t>02.02.2023 13:43:06</t>
  </si>
  <si>
    <t>02.02.2023 13:43:08</t>
  </si>
  <si>
    <t>02.02.2023 13:43:09</t>
  </si>
  <si>
    <t>02.02.2023 13:43:12</t>
  </si>
  <si>
    <t>02.02.2023 13:43:14</t>
  </si>
  <si>
    <t>02.02.2023 13:43:15</t>
  </si>
  <si>
    <t>02.02.2023 13:43:17</t>
  </si>
  <si>
    <t>02.02.2023 13:43:18</t>
  </si>
  <si>
    <t>02.02.2023 13:43:33</t>
  </si>
  <si>
    <t>02.02.2023 13:43:35</t>
  </si>
  <si>
    <t>02.02.2023 13:43:36</t>
  </si>
  <si>
    <t>02.02.2023 13:43:38</t>
  </si>
  <si>
    <t>02.02.2023 13:43:39</t>
  </si>
  <si>
    <t>02.02.2023 13:43:41</t>
  </si>
  <si>
    <t>02.02.2023 13:43:42</t>
  </si>
  <si>
    <t>02.02.2023 13:44:42</t>
  </si>
  <si>
    <t>02.02.2023 13:44:44</t>
  </si>
  <si>
    <t>02.02.2023 13:44:45</t>
  </si>
  <si>
    <t>02.02.2023 13:44:47</t>
  </si>
  <si>
    <t>02.02.2023 13:44:48</t>
  </si>
  <si>
    <t>02.02.2023 13:44:50</t>
  </si>
  <si>
    <t>02.02.2023 13:44:51</t>
  </si>
  <si>
    <t>02.02.2023 13:44:53</t>
  </si>
  <si>
    <t>02.02.2023 13:44:54</t>
  </si>
  <si>
    <t>02.02.2023 13:45:09</t>
  </si>
  <si>
    <t>02.02.2023 13:45:11</t>
  </si>
  <si>
    <t>02.02.2023 13:45:12</t>
  </si>
  <si>
    <t>02.02.2023 13:45:14</t>
  </si>
  <si>
    <t>02.02.2023 13:45:15</t>
  </si>
  <si>
    <t>02.02.2023 13:45:17</t>
  </si>
  <si>
    <t>02.02.2023 13:45:20</t>
  </si>
  <si>
    <t>02.02.2023 13:46:09</t>
  </si>
  <si>
    <t>02.02.2023 13:46:11</t>
  </si>
  <si>
    <t>02.02.2023 13:46:12</t>
  </si>
  <si>
    <t>02.02.2023 13:46:14</t>
  </si>
  <si>
    <t>02.02.2023 13:46:15</t>
  </si>
  <si>
    <t>02.02.2023 13:46:24</t>
  </si>
  <si>
    <t>02.02.2023 13:46:26</t>
  </si>
  <si>
    <t>02.02.2023 13:46:27</t>
  </si>
  <si>
    <t>02.02.2023 13:46:29</t>
  </si>
  <si>
    <t>02.02.2023 13:46:30</t>
  </si>
  <si>
    <t>02.02.2023 13:46:32</t>
  </si>
  <si>
    <t>02.02.2023 13:46:33</t>
  </si>
  <si>
    <t>02.02.2023 13:47:08</t>
  </si>
  <si>
    <t>02.02.2023 13:47:09</t>
  </si>
  <si>
    <t>02.02.2023 13:47:11</t>
  </si>
  <si>
    <t>02.02.2023 13:47:12</t>
  </si>
  <si>
    <t>02.02.2023 13:47:14</t>
  </si>
  <si>
    <t>02.02.2023 13:47:15</t>
  </si>
  <si>
    <t>02.02.2023 13:47:17</t>
  </si>
  <si>
    <t>02.02.2023 13:47:18</t>
  </si>
  <si>
    <t>02.02.2023 13:47:20</t>
  </si>
  <si>
    <t>02.02.2023 13:48:24</t>
  </si>
  <si>
    <t>02.02.2023 13:48:26</t>
  </si>
  <si>
    <t>02.02.2023 13:48:27</t>
  </si>
  <si>
    <t>02.02.2023 13:48:29</t>
  </si>
  <si>
    <t>02.02.2023 13:48:32</t>
  </si>
  <si>
    <t>02.02.2023 13:48:33</t>
  </si>
  <si>
    <t>02.02.2023 13:48:54</t>
  </si>
  <si>
    <t>02.02.2023 13:48:56</t>
  </si>
  <si>
    <t>02.02.2023 13:48:57</t>
  </si>
  <si>
    <t>02.02.2023 13:48:59</t>
  </si>
  <si>
    <t>02.02.2023 13:49:00</t>
  </si>
  <si>
    <t>02.02.2023 13:49:02</t>
  </si>
  <si>
    <t>02.02.2023 13:49:03</t>
  </si>
  <si>
    <t>02.02.2023 13:49:05</t>
  </si>
  <si>
    <t>02.02.2023 13:49:30</t>
  </si>
  <si>
    <t>02.02.2023 13:49:32</t>
  </si>
  <si>
    <t>02.02.2023 13:49:33</t>
  </si>
  <si>
    <t>02.02.2023 13:49:36</t>
  </si>
  <si>
    <t>02.02.2023 13:49:38</t>
  </si>
  <si>
    <t>02.02.2023 13:49:39</t>
  </si>
  <si>
    <t>02.02.2023 13:50:21</t>
  </si>
  <si>
    <t>02.02.2023 13:50:23</t>
  </si>
  <si>
    <t>02.02.2023 13:50:24</t>
  </si>
  <si>
    <t>02.02.2023 13:50:26</t>
  </si>
  <si>
    <t>02.02.2023 13:50:27</t>
  </si>
  <si>
    <t>02.02.2023 13:50:29</t>
  </si>
  <si>
    <t>02.02.2023 13:50:30</t>
  </si>
  <si>
    <t>02.02.2023 13:50:32</t>
  </si>
  <si>
    <t>02.02.2023 13:50:33</t>
  </si>
  <si>
    <t>02.02.2023 13:50:35</t>
  </si>
  <si>
    <t>02.02.2023 13:51:23</t>
  </si>
  <si>
    <t>02.02.2023 13:51:24</t>
  </si>
  <si>
    <t>02.02.2023 13:51:26</t>
  </si>
  <si>
    <t>02.02.2023 13:51:27</t>
  </si>
  <si>
    <t>02.02.2023 13:51:29</t>
  </si>
  <si>
    <t>02.02.2023 13:51:30</t>
  </si>
  <si>
    <t>02.02.2023 13:51:32</t>
  </si>
  <si>
    <t>02.02.2023 13:51:35</t>
  </si>
  <si>
    <t>02.02.2023 13:52:27</t>
  </si>
  <si>
    <t>02.02.2023 13:52:29</t>
  </si>
  <si>
    <t>02.02.2023 13:52:30</t>
  </si>
  <si>
    <t>02.02.2023 13:52:32</t>
  </si>
  <si>
    <t>02.02.2023 13:52:33</t>
  </si>
  <si>
    <t>02.02.2023 13:52:36</t>
  </si>
  <si>
    <t>02.02.2023 13:52:38</t>
  </si>
  <si>
    <t>02.02.2023 13:52:39</t>
  </si>
  <si>
    <t>02.02.2023 13:52:41</t>
  </si>
  <si>
    <t>02.02.2023 13:52:42</t>
  </si>
  <si>
    <t>02.02.2023 13:52:44</t>
  </si>
  <si>
    <t>02.02.2023 13:52:45</t>
  </si>
  <si>
    <t>02.02.2023 13:52:47</t>
  </si>
  <si>
    <t>02.02.2023 13:52:48</t>
  </si>
  <si>
    <t>02.02.2023 13:52:50</t>
  </si>
  <si>
    <t>02.02.2023 13:53:39</t>
  </si>
  <si>
    <t>02.02.2023 13:53:41</t>
  </si>
  <si>
    <t>02.02.2023 13:53:42</t>
  </si>
  <si>
    <t>02.02.2023 13:53:44</t>
  </si>
  <si>
    <t>02.02.2023 13:53:45</t>
  </si>
  <si>
    <t>02.02.2023 13:53:47</t>
  </si>
  <si>
    <t>02.02.2023 13:53:48</t>
  </si>
  <si>
    <t>02.02.2023 13:53:50</t>
  </si>
  <si>
    <t>02.02.2023 13:55:03</t>
  </si>
  <si>
    <t>02.02.2023 13:55:05</t>
  </si>
  <si>
    <t>02.02.2023 13:55:06</t>
  </si>
  <si>
    <t>02.02.2023 13:55:08</t>
  </si>
  <si>
    <t>02.02.2023 13:55:09</t>
  </si>
  <si>
    <t>02.02.2023 13:55:11</t>
  </si>
  <si>
    <t>02.02.2023 13:55:12</t>
  </si>
  <si>
    <t>02.02.2023 13:55:14</t>
  </si>
  <si>
    <t>02.02.2023 13:55:15</t>
  </si>
  <si>
    <t>02.02.2023 13:56:21</t>
  </si>
  <si>
    <t>02.02.2023 13:56:23</t>
  </si>
  <si>
    <t>02.02.2023 13:56:24</t>
  </si>
  <si>
    <t>02.02.2023 13:56:26</t>
  </si>
  <si>
    <t>02.02.2023 13:56:27</t>
  </si>
  <si>
    <t>02.02.2023 13:56:29</t>
  </si>
  <si>
    <t>02.02.2023 13:56:30</t>
  </si>
  <si>
    <t>02.02.2023 13:56:54</t>
  </si>
  <si>
    <t>02.02.2023 13:56:56</t>
  </si>
  <si>
    <t>02.02.2023 13:56:59</t>
  </si>
  <si>
    <t>02.02.2023 13:57:00</t>
  </si>
  <si>
    <t>02.02.2023 13:57:45</t>
  </si>
  <si>
    <t>02.02.2023 13:57:47</t>
  </si>
  <si>
    <t>02.02.2023 13:57:48</t>
  </si>
  <si>
    <t>02.02.2023 13:57:50</t>
  </si>
  <si>
    <t>02.02.2023 13:57:51</t>
  </si>
  <si>
    <t>02.02.2023 13:57:53</t>
  </si>
  <si>
    <t>02.02.2023 13:57:54</t>
  </si>
  <si>
    <t>02.02.2023 13:58:09</t>
  </si>
  <si>
    <t>02.02.2023 13:58:11</t>
  </si>
  <si>
    <t>02.02.2023 13:58:12</t>
  </si>
  <si>
    <t>02.02.2023 13:58:14</t>
  </si>
  <si>
    <t>02.02.2023 13:58:15</t>
  </si>
  <si>
    <t>02.02.2023 13:58:17</t>
  </si>
  <si>
    <t>02.02.2023 13:58:18</t>
  </si>
  <si>
    <t>02.02.2023 13:58:20</t>
  </si>
  <si>
    <t>02.02.2023 13:59:27</t>
  </si>
  <si>
    <t>02.02.2023 13:59:28</t>
  </si>
  <si>
    <t>02.02.2023 13:59:30</t>
  </si>
  <si>
    <t>02.02.2023 13:59:31</t>
  </si>
  <si>
    <t>02.02.2023 13:59:33</t>
  </si>
  <si>
    <t>02.02.2023 13:59:34</t>
  </si>
  <si>
    <t>02.02.2023 14:00:34</t>
  </si>
  <si>
    <t>02.02.2023 14:00:36</t>
  </si>
  <si>
    <t>02.02.2023 14:00:37</t>
  </si>
  <si>
    <t>02.02.2023 14:00:40</t>
  </si>
  <si>
    <t>02.02.2023 14:00:42</t>
  </si>
  <si>
    <t>02.02.2023 14:00:43</t>
  </si>
  <si>
    <t>02.02.2023 14:00:45</t>
  </si>
  <si>
    <t>02.02.2023 14:00:55</t>
  </si>
  <si>
    <t>02.02.2023 14:00:57</t>
  </si>
  <si>
    <t>02.02.2023 14:00:58</t>
  </si>
  <si>
    <t>02.02.2023 14:01:00</t>
  </si>
  <si>
    <t>02.02.2023 14:01:01</t>
  </si>
  <si>
    <t>02.02.2023 14:01:07</t>
  </si>
  <si>
    <t>02.02.2023 14:01:09</t>
  </si>
  <si>
    <t>02.02.2023 14:01:10</t>
  </si>
  <si>
    <t>02.02.2023 14:01:13</t>
  </si>
  <si>
    <t>02.02.2023 14:02:30</t>
  </si>
  <si>
    <t>02.02.2023 14:02:31</t>
  </si>
  <si>
    <t>02.02.2023 14:02:33</t>
  </si>
  <si>
    <t>02.02.2023 14:02:34</t>
  </si>
  <si>
    <t>02.02.2023 14:02:36</t>
  </si>
  <si>
    <t>02.02.2023 14:02:37</t>
  </si>
  <si>
    <t>02.02.2023 14:04:31</t>
  </si>
  <si>
    <t>02.02.2023 14:04:33</t>
  </si>
  <si>
    <t>02.02.2023 14:04:34</t>
  </si>
  <si>
    <t>02.02.2023 14:04:36</t>
  </si>
  <si>
    <t>02.02.2023 14:04:37</t>
  </si>
  <si>
    <t>02.02.2023 14:04:39</t>
  </si>
  <si>
    <t>02.02.2023 14:05:06</t>
  </si>
  <si>
    <t>02.02.2023 14:05:07</t>
  </si>
  <si>
    <t>02.02.2023 14:05:10</t>
  </si>
  <si>
    <t>02.02.2023 14:05:12</t>
  </si>
  <si>
    <t>02.02.2023 14:05:13</t>
  </si>
  <si>
    <t>02.02.2023 14:05:36</t>
  </si>
  <si>
    <t>02.02.2023 14:05:37</t>
  </si>
  <si>
    <t>02.02.2023 14:05:39</t>
  </si>
  <si>
    <t>02.02.2023 14:05:40</t>
  </si>
  <si>
    <t>02.02.2023 14:05:42</t>
  </si>
  <si>
    <t>02.02.2023 14:05:43</t>
  </si>
  <si>
    <t>02.02.2023 14:05:45</t>
  </si>
  <si>
    <t>02.02.2023 14:06:06</t>
  </si>
  <si>
    <t>02.02.2023 14:06:07</t>
  </si>
  <si>
    <t>02.02.2023 14:06:09</t>
  </si>
  <si>
    <t>02.02.2023 14:06:10</t>
  </si>
  <si>
    <t>02.02.2023 14:06:12</t>
  </si>
  <si>
    <t>02.02.2023 14:06:13</t>
  </si>
  <si>
    <t>02.02.2023 14:06:15</t>
  </si>
  <si>
    <t>02.02.2023 14:06:16</t>
  </si>
  <si>
    <t>02.02.2023 14:06:42</t>
  </si>
  <si>
    <t>02.02.2023 14:06:43</t>
  </si>
  <si>
    <t>02.02.2023 14:06:45</t>
  </si>
  <si>
    <t>02.02.2023 14:06:46</t>
  </si>
  <si>
    <t>02.02.2023 14:06:48</t>
  </si>
  <si>
    <t>02.02.2023 14:06:49</t>
  </si>
  <si>
    <t>02.02.2023 14:06:51</t>
  </si>
  <si>
    <t>02.02.2023 14:06:52</t>
  </si>
  <si>
    <t>02.02.2023 14:07:16</t>
  </si>
  <si>
    <t>02.02.2023 14:07:18</t>
  </si>
  <si>
    <t>02.02.2023 14:07:19</t>
  </si>
  <si>
    <t>02.02.2023 14:07:21</t>
  </si>
  <si>
    <t>02.02.2023 14:07:22</t>
  </si>
  <si>
    <t>02.02.2023 14:07:24</t>
  </si>
  <si>
    <t>02.02.2023 14:07:25</t>
  </si>
  <si>
    <t>02.02.2023 14:07:27</t>
  </si>
  <si>
    <t>02.02.2023 14:07:28</t>
  </si>
  <si>
    <t>02.02.2023 14:07:33</t>
  </si>
  <si>
    <t>02.02.2023 14:07:34</t>
  </si>
  <si>
    <t>02.02.2023 14:07:36</t>
  </si>
  <si>
    <t>02.02.2023 14:07:48</t>
  </si>
  <si>
    <t>02.02.2023 14:07:49</t>
  </si>
  <si>
    <t>02.02.2023 14:07:51</t>
  </si>
  <si>
    <t>02.02.2023 14:07:52</t>
  </si>
  <si>
    <t>02.02.2023 14:07:54</t>
  </si>
  <si>
    <t>02.02.2023 14:07:55</t>
  </si>
  <si>
    <t>02.02.2023 14:07:57</t>
  </si>
  <si>
    <t>02.02.2023 14:08:10</t>
  </si>
  <si>
    <t>02.02.2023 14:08:12</t>
  </si>
  <si>
    <t>02.02.2023 14:08:13</t>
  </si>
  <si>
    <t>02.02.2023 14:08:15</t>
  </si>
  <si>
    <t>02.02.2023 14:08:16</t>
  </si>
  <si>
    <t>02.02.2023 14:08:18</t>
  </si>
  <si>
    <t>02.02.2023 14:08:19</t>
  </si>
  <si>
    <t>02.02.2023 14:08:21</t>
  </si>
  <si>
    <t>02.02.2023 14:08:22</t>
  </si>
  <si>
    <t>02.02.2023 14:08:24</t>
  </si>
  <si>
    <t>02.02.2023 14:08:25</t>
  </si>
  <si>
    <t>02.02.2023 14:08:34</t>
  </si>
  <si>
    <t>02.02.2023 14:08:36</t>
  </si>
  <si>
    <t>02.02.2023 14:08:37</t>
  </si>
  <si>
    <t>02.02.2023 14:08:40</t>
  </si>
  <si>
    <t>02.02.2023 14:08:42</t>
  </si>
  <si>
    <t>02.02.2023 14:08:43</t>
  </si>
  <si>
    <t>02.02.2023 14:08:45</t>
  </si>
  <si>
    <t>02.02.2023 14:08:46</t>
  </si>
  <si>
    <t>02.02.2023 14:08:48</t>
  </si>
  <si>
    <t>02.02.2023 14:08:49</t>
  </si>
  <si>
    <t>02.02.2023 14:09:51</t>
  </si>
  <si>
    <t>02.02.2023 14:09:52</t>
  </si>
  <si>
    <t>02.02.2023 14:09:54</t>
  </si>
  <si>
    <t>02.02.2023 14:09:55</t>
  </si>
  <si>
    <t>02.02.2023 14:09:57</t>
  </si>
  <si>
    <t>02.02.2023 14:09:58</t>
  </si>
  <si>
    <t>02.02.2023 14:10:00</t>
  </si>
  <si>
    <t>02.02.2023 14:10:01</t>
  </si>
  <si>
    <t>02.02.2023 14:10:04</t>
  </si>
  <si>
    <t>02.02.2023 14:10:06</t>
  </si>
  <si>
    <t>02.02.2023 14:10:07</t>
  </si>
  <si>
    <t>02.02.2023 14:10:09</t>
  </si>
  <si>
    <t>02.02.2023 14:10:10</t>
  </si>
  <si>
    <t>02.02.2023 14:10:12</t>
  </si>
  <si>
    <t>02.02.2023 14:10:13</t>
  </si>
  <si>
    <t>02.02.2023 14:10:37</t>
  </si>
  <si>
    <t>02.02.2023 14:10:40</t>
  </si>
  <si>
    <t>02.02.2023 14:10:42</t>
  </si>
  <si>
    <t>02.02.2023 14:10:43</t>
  </si>
  <si>
    <t>02.02.2023 14:10:45</t>
  </si>
  <si>
    <t>02.02.2023 14:10:46</t>
  </si>
  <si>
    <t>02.02.2023 14:10:48</t>
  </si>
  <si>
    <t>02.02.2023 14:10:49</t>
  </si>
  <si>
    <t>02.02.2023 14:10:51</t>
  </si>
  <si>
    <t>02.02.2023 14:10:52</t>
  </si>
  <si>
    <t>02.02.2023 14:10:54</t>
  </si>
  <si>
    <t>02.02.2023 14:10:55</t>
  </si>
  <si>
    <t>02.02.2023 14:10:57</t>
  </si>
  <si>
    <t>02.02.2023 14:11:31</t>
  </si>
  <si>
    <t>02.02.2023 14:11:32</t>
  </si>
  <si>
    <t>02.02.2023 14:11:34</t>
  </si>
  <si>
    <t>02.02.2023 14:11:35</t>
  </si>
  <si>
    <t>02.02.2023 14:11:37</t>
  </si>
  <si>
    <t>02.02.2023 14:11:38</t>
  </si>
  <si>
    <t>02.02.2023 14:11:40</t>
  </si>
  <si>
    <t>02.02.2023 14:11:49</t>
  </si>
  <si>
    <t>02.02.2023 14:11:50</t>
  </si>
  <si>
    <t>02.02.2023 14:11:52</t>
  </si>
  <si>
    <t>02.02.2023 14:11:53</t>
  </si>
  <si>
    <t>02.02.2023 14:11:55</t>
  </si>
  <si>
    <t>02.02.2023 14:11:56</t>
  </si>
  <si>
    <t>02.02.2023 14:11:58</t>
  </si>
  <si>
    <t>02.02.2023 14:12:05</t>
  </si>
  <si>
    <t>02.02.2023 14:12:08</t>
  </si>
  <si>
    <t>02.02.2023 14:12:10</t>
  </si>
  <si>
    <t>02.02.2023 14:12:11</t>
  </si>
  <si>
    <t>02.02.2023 14:12:13</t>
  </si>
  <si>
    <t>02.02.2023 14:12:16</t>
  </si>
  <si>
    <t>02.02.2023 14:12:17</t>
  </si>
  <si>
    <t>02.02.2023 14:12:18</t>
  </si>
  <si>
    <t>02.02.2023 14:12:20</t>
  </si>
  <si>
    <t>02.02.2023 14:12:21</t>
  </si>
  <si>
    <t>02.02.2023 14:12:23</t>
  </si>
  <si>
    <t>02.02.2023 14:12:24</t>
  </si>
  <si>
    <t>02.02.2023 14:12:26</t>
  </si>
  <si>
    <t>02.02.2023 14:12:27</t>
  </si>
  <si>
    <t>02.02.2023 14:13:18</t>
  </si>
  <si>
    <t>02.02.2023 14:13:20</t>
  </si>
  <si>
    <t>02.02.2023 14:13:21</t>
  </si>
  <si>
    <t>02.02.2023 14:13:23</t>
  </si>
  <si>
    <t>02.02.2023 14:13:24</t>
  </si>
  <si>
    <t>02.02.2023 14:13:26</t>
  </si>
  <si>
    <t>02.02.2023 14:13:27</t>
  </si>
  <si>
    <t>02.02.2023 14:14:23</t>
  </si>
  <si>
    <t>02.02.2023 14:14:24</t>
  </si>
  <si>
    <t>02.02.2023 14:14:26</t>
  </si>
  <si>
    <t>02.02.2023 14:14:27</t>
  </si>
  <si>
    <t>02.02.2023 14:14:29</t>
  </si>
  <si>
    <t>02.02.2023 14:15:12</t>
  </si>
  <si>
    <t>02.02.2023 14:15:14</t>
  </si>
  <si>
    <t>02.02.2023 14:15:15</t>
  </si>
  <si>
    <t>02.02.2023 14:15:17</t>
  </si>
  <si>
    <t>02.02.2023 14:15:18</t>
  </si>
  <si>
    <t>02.02.2023 14:15:20</t>
  </si>
  <si>
    <t>02.02.2023 14:15:21</t>
  </si>
  <si>
    <t>02.02.2023 14:15:23</t>
  </si>
  <si>
    <t>02.02.2023 14:15:24</t>
  </si>
  <si>
    <t>02.02.2023 14:15:26</t>
  </si>
  <si>
    <t>02.02.2023 14:15:27</t>
  </si>
  <si>
    <t>02.02.2023 14:15:59</t>
  </si>
  <si>
    <t>02.02.2023 14:16:00</t>
  </si>
  <si>
    <t>02.02.2023 14:16:02</t>
  </si>
  <si>
    <t>02.02.2023 14:16:03</t>
  </si>
  <si>
    <t>02.02.2023 14:16:05</t>
  </si>
  <si>
    <t>02.02.2023 14:16:06</t>
  </si>
  <si>
    <t>02.02.2023 14:16:08</t>
  </si>
  <si>
    <t>02.02.2023 14:16:18</t>
  </si>
  <si>
    <t>02.02.2023 14:16:20</t>
  </si>
  <si>
    <t>02.02.2023 14:16:21</t>
  </si>
  <si>
    <t>02.02.2023 14:16:24</t>
  </si>
  <si>
    <t>02.02.2023 14:16:26</t>
  </si>
  <si>
    <t>02.02.2023 14:16:27</t>
  </si>
  <si>
    <t>02.02.2023 14:16:29</t>
  </si>
  <si>
    <t>02.02.2023 14:16:30</t>
  </si>
  <si>
    <t>02.02.2023 14:16:33</t>
  </si>
  <si>
    <t>02.02.2023 14:16:35</t>
  </si>
  <si>
    <t>02.02.2023 14:16:36</t>
  </si>
  <si>
    <t>02.02.2023 14:18:05</t>
  </si>
  <si>
    <t>02.02.2023 14:18:06</t>
  </si>
  <si>
    <t>02.02.2023 14:18:08</t>
  </si>
  <si>
    <t>02.02.2023 14:18:11</t>
  </si>
  <si>
    <t>02.02.2023 14:18:15</t>
  </si>
  <si>
    <t>02.02.2023 14:18:17</t>
  </si>
  <si>
    <t>02.02.2023 14:18:18</t>
  </si>
  <si>
    <t>02.02.2023 14:18:20</t>
  </si>
  <si>
    <t>02.02.2023 14:18:21</t>
  </si>
  <si>
    <t>02.02.2023 14:18:24</t>
  </si>
  <si>
    <t>02.02.2023 14:18:26</t>
  </si>
  <si>
    <t>02.02.2023 14:18:29</t>
  </si>
  <si>
    <t>02.02.2023 14:18:30</t>
  </si>
  <si>
    <t>02.02.2023 14:18:32</t>
  </si>
  <si>
    <t>02.02.2023 14:18:33</t>
  </si>
  <si>
    <t>02.02.2023 14:18:39</t>
  </si>
  <si>
    <t>02.02.2023 14:18:41</t>
  </si>
  <si>
    <t>02.02.2023 14:18:42</t>
  </si>
  <si>
    <t>02.02.2023 14:19:14</t>
  </si>
  <si>
    <t>02.02.2023 14:19:15</t>
  </si>
  <si>
    <t>02.02.2023 14:19:17</t>
  </si>
  <si>
    <t>02.02.2023 14:19:18</t>
  </si>
  <si>
    <t>02.02.2023 14:19:20</t>
  </si>
  <si>
    <t>02.02.2023 14:19:21</t>
  </si>
  <si>
    <t>02.02.2023 14:19:23</t>
  </si>
  <si>
    <t>02.02.2023 14:19:24</t>
  </si>
  <si>
    <t>02.02.2023 14:19:33</t>
  </si>
  <si>
    <t>02.02.2023 14:19:35</t>
  </si>
  <si>
    <t>02.02.2023 14:19:36</t>
  </si>
  <si>
    <t>02.02.2023 14:19:38</t>
  </si>
  <si>
    <t>02.02.2023 14:19:41</t>
  </si>
  <si>
    <t>02.02.2023 14:19:42</t>
  </si>
  <si>
    <t>02.02.2023 14:19:44</t>
  </si>
  <si>
    <t>02.02.2023 14:19:45</t>
  </si>
  <si>
    <t>02.02.2023 14:19:47</t>
  </si>
  <si>
    <t>02.02.2023 14:19:48</t>
  </si>
  <si>
    <t>02.02.2023 14:19:50</t>
  </si>
  <si>
    <t>02.02.2023 14:19:51</t>
  </si>
  <si>
    <t>02.02.2023 14:19:53</t>
  </si>
  <si>
    <t>02.02.2023 14:23:17</t>
  </si>
  <si>
    <t>02.02.2023 14:23:18</t>
  </si>
  <si>
    <t>02.02.2023 14:23:20</t>
  </si>
  <si>
    <t>02.02.2023 14:23:21</t>
  </si>
  <si>
    <t>02.02.2023 14:23:23</t>
  </si>
  <si>
    <t>02.02.2023 14:23:50</t>
  </si>
  <si>
    <t>02.02.2023 14:23:51</t>
  </si>
  <si>
    <t>02.02.2023 14:23:53</t>
  </si>
  <si>
    <t>02.02.2023 14:23:54</t>
  </si>
  <si>
    <t>02.02.2023 14:23:56</t>
  </si>
  <si>
    <t>02.02.2023 14:23:57</t>
  </si>
  <si>
    <t>02.02.2023 14:24:08</t>
  </si>
  <si>
    <t>02.02.2023 14:24:09</t>
  </si>
  <si>
    <t>02.02.2023 14:24:11</t>
  </si>
  <si>
    <t>02.02.2023 14:24:12</t>
  </si>
  <si>
    <t>02.02.2023 14:24:14</t>
  </si>
  <si>
    <t>02.02.2023 14:24:15</t>
  </si>
  <si>
    <t>02.02.2023 14:24:17</t>
  </si>
  <si>
    <t>02.02.2023 14:24:20</t>
  </si>
  <si>
    <t>02.02.2023 14:24:21</t>
  </si>
  <si>
    <t>02.02.2023 14:24:23</t>
  </si>
  <si>
    <t>02.02.2023 14:24:24</t>
  </si>
  <si>
    <t>02.02.2023 14:24:26</t>
  </si>
  <si>
    <t>02.02.2023 14:24:27</t>
  </si>
  <si>
    <t>02.02.2023 14:24:29</t>
  </si>
  <si>
    <t>02.02.2023 14:24:33</t>
  </si>
  <si>
    <t>02.02.2023 14:26:07</t>
  </si>
  <si>
    <t>02.02.2023 14:26:09</t>
  </si>
  <si>
    <t>02.02.2023 14:26:10</t>
  </si>
  <si>
    <t>02.02.2023 14:26:12</t>
  </si>
  <si>
    <t>02.02.2023 14:26:13</t>
  </si>
  <si>
    <t>02.02.2023 14:26:15</t>
  </si>
  <si>
    <t>02.02.2023 14:26:16</t>
  </si>
  <si>
    <t>02.02.2023 14:26:18</t>
  </si>
  <si>
    <t>02.02.2023 14:26:19</t>
  </si>
  <si>
    <t>02.02.2023 14:28:13</t>
  </si>
  <si>
    <t>02.02.2023 14:28:15</t>
  </si>
  <si>
    <t>02.02.2023 14:28:18</t>
  </si>
  <si>
    <t>02.02.2023 14:28:19</t>
  </si>
  <si>
    <t>02.02.2023 14:28:21</t>
  </si>
  <si>
    <t>02.02.2023 14:28:22</t>
  </si>
  <si>
    <t>02.02.2023 14:28:24</t>
  </si>
  <si>
    <t>02.02.2023 14:28:25</t>
  </si>
  <si>
    <t>02.02.2023 14:28:27</t>
  </si>
  <si>
    <t>02.02.2023 14:28:28</t>
  </si>
  <si>
    <t>02.02.2023 14:28:30</t>
  </si>
  <si>
    <t>02.02.2023 14:28:31</t>
  </si>
  <si>
    <t>02.02.2023 14:28:34</t>
  </si>
  <si>
    <t>02.02.2023 14:28:36</t>
  </si>
  <si>
    <t>02.02.2023 14:28:37</t>
  </si>
  <si>
    <t>02.02.2023 14:28:39</t>
  </si>
  <si>
    <t>02.02.2023 14:28:40</t>
  </si>
  <si>
    <t>02.02.2023 14:28:58</t>
  </si>
  <si>
    <t>02.02.2023 14:29:00</t>
  </si>
  <si>
    <t>02.02.2023 14:29:01</t>
  </si>
  <si>
    <t>02.02.2023 14:29:03</t>
  </si>
  <si>
    <t>02.02.2023 14:29:04</t>
  </si>
  <si>
    <t>02.02.2023 14:29:21</t>
  </si>
  <si>
    <t>02.02.2023 14:29:22</t>
  </si>
  <si>
    <t>02.02.2023 14:29:24</t>
  </si>
  <si>
    <t>02.02.2023 14:29:25</t>
  </si>
  <si>
    <t>02.02.2023 14:29:27</t>
  </si>
  <si>
    <t>02.02.2023 14:29:28</t>
  </si>
  <si>
    <t>02.02.2023 14:29:31</t>
  </si>
  <si>
    <t>02.02.2023 14:29:33</t>
  </si>
  <si>
    <t>02.02.2023 14:29:36</t>
  </si>
  <si>
    <t>02.02.2023 14:29:42</t>
  </si>
  <si>
    <t>02.02.2023 14:29:45</t>
  </si>
  <si>
    <t>02.02.2023 14:29:46</t>
  </si>
  <si>
    <t>02.02.2023 14:29:48</t>
  </si>
  <si>
    <t>02.02.2023 14:29:49</t>
  </si>
  <si>
    <t>02.02.2023 14:29:51</t>
  </si>
  <si>
    <t>02.02.2023 14:29:52</t>
  </si>
  <si>
    <t>02.02.2023 14:29:54</t>
  </si>
  <si>
    <t>02.02.2023 14:29:55</t>
  </si>
  <si>
    <t>02.02.2023 14:29:57</t>
  </si>
  <si>
    <t>02.02.2023 14:30:30</t>
  </si>
  <si>
    <t>02.02.2023 14:30:31</t>
  </si>
  <si>
    <t>02.02.2023 14:30:33</t>
  </si>
  <si>
    <t>02.02.2023 14:31:13</t>
  </si>
  <si>
    <t>02.02.2023 14:31:15</t>
  </si>
  <si>
    <t>02.02.2023 14:31:16</t>
  </si>
  <si>
    <t>02.02.2023 14:31:18</t>
  </si>
  <si>
    <t>02.02.2023 14:31:19</t>
  </si>
  <si>
    <t>02.02.2023 14:31:21</t>
  </si>
  <si>
    <t>02.02.2023 14:31:22</t>
  </si>
  <si>
    <t>02.02.2023 14:31:24</t>
  </si>
  <si>
    <t>02.02.2023 14:32:01</t>
  </si>
  <si>
    <t>02.02.2023 14:32:03</t>
  </si>
  <si>
    <t>02.02.2023 14:32:04</t>
  </si>
  <si>
    <t>02.02.2023 14:32:06</t>
  </si>
  <si>
    <t>02.02.2023 14:32:07</t>
  </si>
  <si>
    <t>02.02.2023 14:32:09</t>
  </si>
  <si>
    <t>02.02.2023 14:32:10</t>
  </si>
  <si>
    <t>02.02.2023 14:32:31</t>
  </si>
  <si>
    <t>02.02.2023 14:32:33</t>
  </si>
  <si>
    <t>02.02.2023 14:32:34</t>
  </si>
  <si>
    <t>02.02.2023 14:32:37</t>
  </si>
  <si>
    <t>02.02.2023 14:32:39</t>
  </si>
  <si>
    <t>02.02.2023 14:32:40</t>
  </si>
  <si>
    <t>02.02.2023 14:33:12</t>
  </si>
  <si>
    <t>02.02.2023 14:33:13</t>
  </si>
  <si>
    <t>02.02.2023 14:33:15</t>
  </si>
  <si>
    <t>02.02.2023 14:33:16</t>
  </si>
  <si>
    <t>02.02.2023 14:33:18</t>
  </si>
  <si>
    <t>02.02.2023 14:33:19</t>
  </si>
  <si>
    <t>02.02.2023 14:33:21</t>
  </si>
  <si>
    <t>02.02.2023 14:33:34</t>
  </si>
  <si>
    <t>02.02.2023 14:33:36</t>
  </si>
  <si>
    <t>02.02.2023 14:33:37</t>
  </si>
  <si>
    <t>02.02.2023 14:33:39</t>
  </si>
  <si>
    <t>02.02.2023 14:33:40</t>
  </si>
  <si>
    <t>02.02.2023 14:33:42</t>
  </si>
  <si>
    <t>02.02.2023 14:33:43</t>
  </si>
  <si>
    <t>02.02.2023 14:34:12</t>
  </si>
  <si>
    <t>02.02.2023 14:34:13</t>
  </si>
  <si>
    <t>02.02.2023 14:34:15</t>
  </si>
  <si>
    <t>02.02.2023 14:34:16</t>
  </si>
  <si>
    <t>02.02.2023 14:34:18</t>
  </si>
  <si>
    <t>02.02.2023 14:34:21</t>
  </si>
  <si>
    <t>02.02.2023 14:34:39</t>
  </si>
  <si>
    <t>02.02.2023 14:34:40</t>
  </si>
  <si>
    <t>02.02.2023 14:34:42</t>
  </si>
  <si>
    <t>02.02.2023 14:34:43</t>
  </si>
  <si>
    <t>02.02.2023 14:34:45</t>
  </si>
  <si>
    <t>02.02.2023 14:34:46</t>
  </si>
  <si>
    <t>02.02.2023 14:34:48</t>
  </si>
  <si>
    <t>02.02.2023 14:34:49</t>
  </si>
  <si>
    <t>02.02.2023 14:35:12</t>
  </si>
  <si>
    <t>02.02.2023 14:35:13</t>
  </si>
  <si>
    <t>02.02.2023 14:35:16</t>
  </si>
  <si>
    <t>02.02.2023 14:35:18</t>
  </si>
  <si>
    <t>02.02.2023 14:35:19</t>
  </si>
  <si>
    <t>02.02.2023 14:35:21</t>
  </si>
  <si>
    <t>02.02.2023 14:35:22</t>
  </si>
  <si>
    <t>02.02.2023 14:35:24</t>
  </si>
  <si>
    <t>02.02.2023 14:35:25</t>
  </si>
  <si>
    <t>02.02.2023 14:35:32</t>
  </si>
  <si>
    <t>02.02.2023 14:35:34</t>
  </si>
  <si>
    <t>02.02.2023 14:35:35</t>
  </si>
  <si>
    <t>02.02.2023 14:35:37</t>
  </si>
  <si>
    <t>02.02.2023 14:35:38</t>
  </si>
  <si>
    <t>02.02.2023 14:35:40</t>
  </si>
  <si>
    <t>02.02.2023 14:35:41</t>
  </si>
  <si>
    <t>02.02.2023 14:35:43</t>
  </si>
  <si>
    <t>02.02.2023 14:35:44</t>
  </si>
  <si>
    <t>02.02.2023 14:35:56</t>
  </si>
  <si>
    <t>02.02.2023 14:35:58</t>
  </si>
  <si>
    <t>02.02.2023 14:35:59</t>
  </si>
  <si>
    <t>02.02.2023 14:36:01</t>
  </si>
  <si>
    <t>02.02.2023 14:36:02</t>
  </si>
  <si>
    <t>02.02.2023 14:36:16</t>
  </si>
  <si>
    <t>02.02.2023 14:36:17</t>
  </si>
  <si>
    <t>02.02.2023 14:36:19</t>
  </si>
  <si>
    <t>02.02.2023 14:36:20</t>
  </si>
  <si>
    <t>02.02.2023 14:36:22</t>
  </si>
  <si>
    <t>02.02.2023 14:36:23</t>
  </si>
  <si>
    <t>02.02.2023 14:36:29</t>
  </si>
  <si>
    <t>02.02.2023 14:36:31</t>
  </si>
  <si>
    <t>02.02.2023 14:36:34</t>
  </si>
  <si>
    <t>02.02.2023 14:36:35</t>
  </si>
  <si>
    <t>02.02.2023 14:36:38</t>
  </si>
  <si>
    <t>02.02.2023 14:36:40</t>
  </si>
  <si>
    <t>02.02.2023 14:36:41</t>
  </si>
  <si>
    <t>02.02.2023 14:36:43</t>
  </si>
  <si>
    <t>02.02.2023 14:36:44</t>
  </si>
  <si>
    <t>02.02.2023 14:36:46</t>
  </si>
  <si>
    <t>02.02.2023 14:36:47</t>
  </si>
  <si>
    <t>02.02.2023 14:36:49</t>
  </si>
  <si>
    <t>02.02.2023 14:38:38</t>
  </si>
  <si>
    <t>02.02.2023 14:38:40</t>
  </si>
  <si>
    <t>02.02.2023 14:38:41</t>
  </si>
  <si>
    <t>02.02.2023 14:38:43</t>
  </si>
  <si>
    <t>02.02.2023 14:38:44</t>
  </si>
  <si>
    <t>02.02.2023 14:38:46</t>
  </si>
  <si>
    <t>02.02.2023 14:38:47</t>
  </si>
  <si>
    <t>02.02.2023 14:39:23</t>
  </si>
  <si>
    <t>02.02.2023 14:39:25</t>
  </si>
  <si>
    <t>02.02.2023 14:39:26</t>
  </si>
  <si>
    <t>02.02.2023 14:39:28</t>
  </si>
  <si>
    <t>02.02.2023 14:39:29</t>
  </si>
  <si>
    <t>02.02.2023 14:39:32</t>
  </si>
  <si>
    <t>02.02.2023 14:39:34</t>
  </si>
  <si>
    <t>02.02.2023 14:39:35</t>
  </si>
  <si>
    <t>02.02.2023 14:39:37</t>
  </si>
  <si>
    <t>02.02.2023 14:39:38</t>
  </si>
  <si>
    <t>02.02.2023 14:39:40</t>
  </si>
  <si>
    <t>02.02.2023 14:39:43</t>
  </si>
  <si>
    <t>02.02.2023 14:39:44</t>
  </si>
  <si>
    <t>02.02.2023 14:39:46</t>
  </si>
  <si>
    <t>02.02.2023 14:39:47</t>
  </si>
  <si>
    <t>02.02.2023 14:39:49</t>
  </si>
  <si>
    <t>02.02.2023 14:39:50</t>
  </si>
  <si>
    <t>02.02.2023 14:39:52</t>
  </si>
  <si>
    <t>02.02.2023 14:39:53</t>
  </si>
  <si>
    <t>02.02.2023 14:39:55</t>
  </si>
  <si>
    <t>02.02.2023 14:40:55</t>
  </si>
  <si>
    <t>02.02.2023 14:40:56</t>
  </si>
  <si>
    <t>02.02.2023 14:40:58</t>
  </si>
  <si>
    <t>02.02.2023 14:40:59</t>
  </si>
  <si>
    <t>02.02.2023 14:41:01</t>
  </si>
  <si>
    <t>02.02.2023 14:41:02</t>
  </si>
  <si>
    <t>02.02.2023 14:41:04</t>
  </si>
  <si>
    <t>02.02.2023 14:41:05</t>
  </si>
  <si>
    <t>02.02.2023 14:41:46</t>
  </si>
  <si>
    <t>02.02.2023 14:41:47</t>
  </si>
  <si>
    <t>02.02.2023 14:41:49</t>
  </si>
  <si>
    <t>02.02.2023 14:41:50</t>
  </si>
  <si>
    <t>02.02.2023 14:41:52</t>
  </si>
  <si>
    <t>02.02.2023 14:41:53</t>
  </si>
  <si>
    <t>02.02.2023 14:41:55</t>
  </si>
  <si>
    <t>02.02.2023 14:42:13</t>
  </si>
  <si>
    <t>02.02.2023 14:42:14</t>
  </si>
  <si>
    <t>02.02.2023 14:42:16</t>
  </si>
  <si>
    <t>02.02.2023 14:42:17</t>
  </si>
  <si>
    <t>02.02.2023 14:42:19</t>
  </si>
  <si>
    <t>02.02.2023 14:42:20</t>
  </si>
  <si>
    <t>02.02.2023 14:42:58</t>
  </si>
  <si>
    <t>02.02.2023 14:42:59</t>
  </si>
  <si>
    <t>02.02.2023 14:43:01</t>
  </si>
  <si>
    <t>02.02.2023 14:43:02</t>
  </si>
  <si>
    <t>02.02.2023 14:43:04</t>
  </si>
  <si>
    <t>02.02.2023 14:43:05</t>
  </si>
  <si>
    <t>02.02.2023 14:43:07</t>
  </si>
  <si>
    <t>02.02.2023 14:43:08</t>
  </si>
  <si>
    <t>02.02.2023 14:43:41</t>
  </si>
  <si>
    <t>02.02.2023 14:43:43</t>
  </si>
  <si>
    <t>02.02.2023 14:43:44</t>
  </si>
  <si>
    <t>02.02.2023 14:43:46</t>
  </si>
  <si>
    <t>02.02.2023 14:43:47</t>
  </si>
  <si>
    <t>02.02.2023 14:43:49</t>
  </si>
  <si>
    <t>02.02.2023 14:43:50</t>
  </si>
  <si>
    <t>02.02.2023 14:44:07</t>
  </si>
  <si>
    <t>02.02.2023 14:44:08</t>
  </si>
  <si>
    <t>02.02.2023 14:44:10</t>
  </si>
  <si>
    <t>02.02.2023 14:44:11</t>
  </si>
  <si>
    <t>02.02.2023 14:44:13</t>
  </si>
  <si>
    <t>02.02.2023 14:44:14</t>
  </si>
  <si>
    <t>02.02.2023 14:44:28</t>
  </si>
  <si>
    <t>02.02.2023 14:44:29</t>
  </si>
  <si>
    <t>02.02.2023 14:44:31</t>
  </si>
  <si>
    <t>02.02.2023 14:44:32</t>
  </si>
  <si>
    <t>02.02.2023 14:44:35</t>
  </si>
  <si>
    <t>02.02.2023 14:45:19</t>
  </si>
  <si>
    <t>02.02.2023 14:45:20</t>
  </si>
  <si>
    <t>02.02.2023 14:45:22</t>
  </si>
  <si>
    <t>02.02.2023 14:45:23</t>
  </si>
  <si>
    <t>02.02.2023 14:45:25</t>
  </si>
  <si>
    <t>02.02.2023 14:45:28</t>
  </si>
  <si>
    <t>02.02.2023 14:45:31</t>
  </si>
  <si>
    <t>02.02.2023 14:45:32</t>
  </si>
  <si>
    <t>02.02.2023 14:45:34</t>
  </si>
  <si>
    <t>02.02.2023 14:45:35</t>
  </si>
  <si>
    <t>02.02.2023 14:45:37</t>
  </si>
  <si>
    <t>02.02.2023 14:45:38</t>
  </si>
  <si>
    <t>02.02.2023 14:45:40</t>
  </si>
  <si>
    <t>02.02.2023 14:45:41</t>
  </si>
  <si>
    <t>02.02.2023 14:45:43</t>
  </si>
  <si>
    <t>02.02.2023 14:45:44</t>
  </si>
  <si>
    <t>02.02.2023 14:45:58</t>
  </si>
  <si>
    <t>02.02.2023 14:45:59</t>
  </si>
  <si>
    <t>02.02.2023 14:46:02</t>
  </si>
  <si>
    <t>02.02.2023 14:46:04</t>
  </si>
  <si>
    <t>02.02.2023 14:46:05</t>
  </si>
  <si>
    <t>02.02.2023 14:46:07</t>
  </si>
  <si>
    <t>02.02.2023 14:46:08</t>
  </si>
  <si>
    <t>02.02.2023 14:46:26</t>
  </si>
  <si>
    <t>02.02.2023 14:46:27</t>
  </si>
  <si>
    <t>02.02.2023 14:46:29</t>
  </si>
  <si>
    <t>02.02.2023 14:46:32</t>
  </si>
  <si>
    <t>02.02.2023 14:46:33</t>
  </si>
  <si>
    <t>02.02.2023 14:46:35</t>
  </si>
  <si>
    <t>02.02.2023 14:46:36</t>
  </si>
  <si>
    <t>02.02.2023 14:46:51</t>
  </si>
  <si>
    <t>02.02.2023 14:46:53</t>
  </si>
  <si>
    <t>02.02.2023 14:46:56</t>
  </si>
  <si>
    <t>02.02.2023 14:46:57</t>
  </si>
  <si>
    <t>02.02.2023 14:47:00</t>
  </si>
  <si>
    <t>02.02.2023 14:47:03</t>
  </si>
  <si>
    <t>02.02.2023 14:47:05</t>
  </si>
  <si>
    <t>02.02.2023 14:47:06</t>
  </si>
  <si>
    <t>02.02.2023 14:47:08</t>
  </si>
  <si>
    <t>02.02.2023 14:47:09</t>
  </si>
  <si>
    <t>02.02.2023 14:47:11</t>
  </si>
  <si>
    <t>02.02.2023 14:47:12</t>
  </si>
  <si>
    <t>02.02.2023 14:47:14</t>
  </si>
  <si>
    <t>02.02.2023 14:47:17</t>
  </si>
  <si>
    <t>02.02.2023 14:47:29</t>
  </si>
  <si>
    <t>02.02.2023 14:47:30</t>
  </si>
  <si>
    <t>02.02.2023 14:47:32</t>
  </si>
  <si>
    <t>02.02.2023 14:47:33</t>
  </si>
  <si>
    <t>02.02.2023 14:47:35</t>
  </si>
  <si>
    <t>02.02.2023 14:47:36</t>
  </si>
  <si>
    <t>02.02.2023 14:47:38</t>
  </si>
  <si>
    <t>02.02.2023 14:47:39</t>
  </si>
  <si>
    <t>02.02.2023 14:47:41</t>
  </si>
  <si>
    <t>02.02.2023 14:47:42</t>
  </si>
  <si>
    <t>02.02.2023 14:47:44</t>
  </si>
  <si>
    <t>02.02.2023 14:47:45</t>
  </si>
  <si>
    <t>02.02.2023 14:47:47</t>
  </si>
  <si>
    <t>02.02.2023 14:47:48</t>
  </si>
  <si>
    <t>02.02.2023 14:47:50</t>
  </si>
  <si>
    <t>02.02.2023 14:47:51</t>
  </si>
  <si>
    <t>02.02.2023 14:47:53</t>
  </si>
  <si>
    <t>02.02.2023 14:47:54</t>
  </si>
  <si>
    <t>02.02.2023 14:47:56</t>
  </si>
  <si>
    <t>02.02.2023 14:47:57</t>
  </si>
  <si>
    <t>02.02.2023 14:48:12</t>
  </si>
  <si>
    <t>02.02.2023 14:48:13</t>
  </si>
  <si>
    <t>02.02.2023 14:48:15</t>
  </si>
  <si>
    <t>02.02.2023 14:48:16</t>
  </si>
  <si>
    <t>02.02.2023 14:48:18</t>
  </si>
  <si>
    <t>02.02.2023 14:48:48</t>
  </si>
  <si>
    <t>02.02.2023 14:48:49</t>
  </si>
  <si>
    <t>02.02.2023 14:48:51</t>
  </si>
  <si>
    <t>02.02.2023 14:48:52</t>
  </si>
  <si>
    <t>02.02.2023 14:48:54</t>
  </si>
  <si>
    <t>02.02.2023 14:48:55</t>
  </si>
  <si>
    <t>02.02.2023 14:48:57</t>
  </si>
  <si>
    <t>02.02.2023 14:48:58</t>
  </si>
  <si>
    <t>02.02.2023 14:49:00</t>
  </si>
  <si>
    <t>02.02.2023 14:49:01</t>
  </si>
  <si>
    <t>02.02.2023 14:49:03</t>
  </si>
  <si>
    <t>02.02.2023 14:49:39</t>
  </si>
  <si>
    <t>02.02.2023 14:49:40</t>
  </si>
  <si>
    <t>02.02.2023 14:49:42</t>
  </si>
  <si>
    <t>02.02.2023 14:49:43</t>
  </si>
  <si>
    <t>02.02.2023 14:49:54</t>
  </si>
  <si>
    <t>02.02.2023 14:49:55</t>
  </si>
  <si>
    <t>02.02.2023 14:49:57</t>
  </si>
  <si>
    <t>02.02.2023 14:49:58</t>
  </si>
  <si>
    <t>02.02.2023 14:50:00</t>
  </si>
  <si>
    <t>02.02.2023 14:50:15</t>
  </si>
  <si>
    <t>02.02.2023 14:50:16</t>
  </si>
  <si>
    <t>02.02.2023 14:50:18</t>
  </si>
  <si>
    <t>02.02.2023 14:50:19</t>
  </si>
  <si>
    <t>02.02.2023 14:50:21</t>
  </si>
  <si>
    <t>02.02.2023 14:50:22</t>
  </si>
  <si>
    <t>02.02.2023 14:52:10</t>
  </si>
  <si>
    <t>02.02.2023 14:52:36</t>
  </si>
  <si>
    <t>02.02.2023 14:52:37</t>
  </si>
  <si>
    <t>02.02.2023 14:52:39</t>
  </si>
  <si>
    <t>02.02.2023 14:52:40</t>
  </si>
  <si>
    <t>02.02.2023 14:52:42</t>
  </si>
  <si>
    <t>02.02.2023 14:52:43</t>
  </si>
  <si>
    <t>02.02.2023 14:52:45</t>
  </si>
  <si>
    <t>02.02.2023 14:53:07</t>
  </si>
  <si>
    <t>02.02.2023 14:53:15</t>
  </si>
  <si>
    <t>02.02.2023 14:53:16</t>
  </si>
  <si>
    <t>02.02.2023 14:53:18</t>
  </si>
  <si>
    <t>02.02.2023 14:53:19</t>
  </si>
  <si>
    <t>02.02.2023 14:53:21</t>
  </si>
  <si>
    <t>02.02.2023 14:53:33</t>
  </si>
  <si>
    <t>02.02.2023 14:53:37</t>
  </si>
  <si>
    <t>02.02.2023 14:53:38</t>
  </si>
  <si>
    <t>02.02.2023 14:53:40</t>
  </si>
  <si>
    <t>02.02.2023 14:53:41</t>
  </si>
  <si>
    <t>02.02.2023 14:53:43</t>
  </si>
  <si>
    <t>02.02.2023 14:53:44</t>
  </si>
  <si>
    <t>02.02.2023 14:53:46</t>
  </si>
  <si>
    <t>02.02.2023 14:53:47</t>
  </si>
  <si>
    <t>02.02.2023 14:53:49</t>
  </si>
  <si>
    <t>02.02.2023 14:53:50</t>
  </si>
  <si>
    <t>02.02.2023 14:54:31</t>
  </si>
  <si>
    <t>02.02.2023 14:54:32</t>
  </si>
  <si>
    <t>02.02.2023 14:54:34</t>
  </si>
  <si>
    <t>02.02.2023 14:54:35</t>
  </si>
  <si>
    <t>02.02.2023 14:54:37</t>
  </si>
  <si>
    <t>02.02.2023 14:54:38</t>
  </si>
  <si>
    <t>02.02.2023 14:54:40</t>
  </si>
  <si>
    <t>02.02.2023 14:54:41</t>
  </si>
  <si>
    <t>02.02.2023 14:54:43</t>
  </si>
  <si>
    <t>02.02.2023 14:54:44</t>
  </si>
  <si>
    <t>02.02.2023 14:54:46</t>
  </si>
  <si>
    <t>02.02.2023 14:54:47</t>
  </si>
  <si>
    <t>02.02.2023 14:54:49</t>
  </si>
  <si>
    <t>02.02.2023 14:54:50</t>
  </si>
  <si>
    <t>02.02.2023 14:56:05</t>
  </si>
  <si>
    <t>02.02.2023 14:56:07</t>
  </si>
  <si>
    <t>02.02.2023 14:56:08</t>
  </si>
  <si>
    <t>02.02.2023 14:56:10</t>
  </si>
  <si>
    <t>02.02.2023 14:56:11</t>
  </si>
  <si>
    <t>02.02.2023 14:56:13</t>
  </si>
  <si>
    <t>02.02.2023 14:56:14</t>
  </si>
  <si>
    <t>02.02.2023 14:56:16</t>
  </si>
  <si>
    <t>02.02.2023 14:56:17</t>
  </si>
  <si>
    <t>02.02.2023 14:56:28</t>
  </si>
  <si>
    <t>02.02.2023 14:56:29</t>
  </si>
  <si>
    <t>02.02.2023 14:56:31</t>
  </si>
  <si>
    <t>02.02.2023 14:56:32</t>
  </si>
  <si>
    <t>02.02.2023 14:56:34</t>
  </si>
  <si>
    <t>02.02.2023 14:56:35</t>
  </si>
  <si>
    <t>02.02.2023 14:56:37</t>
  </si>
  <si>
    <t>02.02.2023 14:57:02</t>
  </si>
  <si>
    <t>02.02.2023 14:57:04</t>
  </si>
  <si>
    <t>02.02.2023 14:57:05</t>
  </si>
  <si>
    <t>02.02.2023 14:57:07</t>
  </si>
  <si>
    <t>02.02.2023 14:57:08</t>
  </si>
  <si>
    <t>02.02.2023 14:57:11</t>
  </si>
  <si>
    <t>02.02.2023 14:57:13</t>
  </si>
  <si>
    <t>02.02.2023 14:57:25</t>
  </si>
  <si>
    <t>02.02.2023 14:57:26</t>
  </si>
  <si>
    <t>02.02.2023 14:57:28</t>
  </si>
  <si>
    <t>02.02.2023 14:57:29</t>
  </si>
  <si>
    <t>02.02.2023 14:57:31</t>
  </si>
  <si>
    <t>02.02.2023 14:57:32</t>
  </si>
  <si>
    <t>02.02.2023 14:57:34</t>
  </si>
  <si>
    <t>02.02.2023 14:57:35</t>
  </si>
  <si>
    <t>02.02.2023 14:57:37</t>
  </si>
  <si>
    <t>02.02.2023 14:58:02</t>
  </si>
  <si>
    <t>02.02.2023 14:58:13</t>
  </si>
  <si>
    <t>02.02.2023 14:58:14</t>
  </si>
  <si>
    <t>02.02.2023 14:58:16</t>
  </si>
  <si>
    <t>02.02.2023 14:58:17</t>
  </si>
  <si>
    <t>02.02.2023 14:58:19</t>
  </si>
  <si>
    <t>02.02.2023 14:58:20</t>
  </si>
  <si>
    <t>02.02.2023 14:58:22</t>
  </si>
  <si>
    <t>02.02.2023 14:58:23</t>
  </si>
  <si>
    <t>02.02.2023 14:58:25</t>
  </si>
  <si>
    <t>02.02.2023 14:58:26</t>
  </si>
  <si>
    <t>02.02.2023 14:58:28</t>
  </si>
  <si>
    <t>02.02.2023 14:58:41</t>
  </si>
  <si>
    <t>02.02.2023 14:58:43</t>
  </si>
  <si>
    <t>02.02.2023 14:58:44</t>
  </si>
  <si>
    <t>02.02.2023 14:58:46</t>
  </si>
  <si>
    <t>02.02.2023 14:58:47</t>
  </si>
  <si>
    <t>02.02.2023 14:58:49</t>
  </si>
  <si>
    <t>02.02.2023 14:58:50</t>
  </si>
  <si>
    <t>02.02.2023 15:01:13</t>
  </si>
  <si>
    <t>02.02.2023 15:01:14</t>
  </si>
  <si>
    <t>02.02.2023 15:01:16</t>
  </si>
  <si>
    <t>02.02.2023 15:01:17</t>
  </si>
  <si>
    <t>02.02.2023 15:01:19</t>
  </si>
  <si>
    <t>02.02.2023 15:01:20</t>
  </si>
  <si>
    <t>02.02.2023 15:02:16</t>
  </si>
  <si>
    <t>02.02.2023 15:02:17</t>
  </si>
  <si>
    <t>02.02.2023 15:02:19</t>
  </si>
  <si>
    <t>02.02.2023 15:02:20</t>
  </si>
  <si>
    <t>02.02.2023 15:02:22</t>
  </si>
  <si>
    <t>02.02.2023 15:03:17</t>
  </si>
  <si>
    <t>02.02.2023 15:03:19</t>
  </si>
  <si>
    <t>02.02.2023 15:03:20</t>
  </si>
  <si>
    <t>02.02.2023 15:03:22</t>
  </si>
  <si>
    <t>02.02.2023 15:03:23</t>
  </si>
  <si>
    <t>02.02.2023 15:03:25</t>
  </si>
  <si>
    <t>02.02.2023 15:03:28</t>
  </si>
  <si>
    <t>02.02.2023 15:03:29</t>
  </si>
  <si>
    <t>02.02.2023 15:03:31</t>
  </si>
  <si>
    <t>02.02.2023 15:03:32</t>
  </si>
  <si>
    <t>02.02.2023 15:03:34</t>
  </si>
  <si>
    <t>02.02.2023 15:03:35</t>
  </si>
  <si>
    <t>02.02.2023 15:03:37</t>
  </si>
  <si>
    <t>02.02.2023 15:03:38</t>
  </si>
  <si>
    <t>02.02.2023 15:04:41</t>
  </si>
  <si>
    <t>02.02.2023 15:04:43</t>
  </si>
  <si>
    <t>02.02.2023 15:04:46</t>
  </si>
  <si>
    <t>02.02.2023 15:04:47</t>
  </si>
  <si>
    <t>02.02.2023 15:04:49</t>
  </si>
  <si>
    <t>02.02.2023 15:04:50</t>
  </si>
  <si>
    <t>02.02.2023 15:04:52</t>
  </si>
  <si>
    <t>02.02.2023 15:05:41</t>
  </si>
  <si>
    <t>02.02.2023 15:05:43</t>
  </si>
  <si>
    <t>02.02.2023 15:05:44</t>
  </si>
  <si>
    <t>02.02.2023 15:05:46</t>
  </si>
  <si>
    <t>02.02.2023 15:05:47</t>
  </si>
  <si>
    <t>02.02.2023 15:05:49</t>
  </si>
  <si>
    <t>02.02.2023 15:05:50</t>
  </si>
  <si>
    <t>02.02.2023 15:05:52</t>
  </si>
  <si>
    <t>02.02.2023 15:06:11</t>
  </si>
  <si>
    <t>02.02.2023 15:06:14</t>
  </si>
  <si>
    <t>02.02.2023 15:06:16</t>
  </si>
  <si>
    <t>02.02.2023 15:06:17</t>
  </si>
  <si>
    <t>02.02.2023 15:06:19</t>
  </si>
  <si>
    <t>02.02.2023 15:06:20</t>
  </si>
  <si>
    <t>02.02.2023 15:06:22</t>
  </si>
  <si>
    <t>02.02.2023 15:06:23</t>
  </si>
  <si>
    <t>02.02.2023 15:06:25</t>
  </si>
  <si>
    <t>02.02.2023 15:06:26</t>
  </si>
  <si>
    <t>02.02.2023 15:06:28</t>
  </si>
  <si>
    <t>02.02.2023 15:06:35</t>
  </si>
  <si>
    <t>02.02.2023 15:06:37</t>
  </si>
  <si>
    <t>02.02.2023 15:06:38</t>
  </si>
  <si>
    <t>02.02.2023 15:06:40</t>
  </si>
  <si>
    <t>02.02.2023 15:06:41</t>
  </si>
  <si>
    <t>02.02.2023 15:06:43</t>
  </si>
  <si>
    <t>02.02.2023 15:06:46</t>
  </si>
  <si>
    <t>02.02.2023 15:06:47</t>
  </si>
  <si>
    <t>02.02.2023 15:07:22</t>
  </si>
  <si>
    <t>02.02.2023 15:07:23</t>
  </si>
  <si>
    <t>02.02.2023 15:07:25</t>
  </si>
  <si>
    <t>02.02.2023 15:07:26</t>
  </si>
  <si>
    <t>02.02.2023 15:07:28</t>
  </si>
  <si>
    <t>02.02.2023 15:07:31</t>
  </si>
  <si>
    <t>02.02.2023 15:07:32</t>
  </si>
  <si>
    <t>02.02.2023 15:07:34</t>
  </si>
  <si>
    <t>02.02.2023 15:07:35</t>
  </si>
  <si>
    <t>02.02.2023 15:07:50</t>
  </si>
  <si>
    <t>02.02.2023 15:07:52</t>
  </si>
  <si>
    <t>02.02.2023 15:07:53</t>
  </si>
  <si>
    <t>02.02.2023 15:07:55</t>
  </si>
  <si>
    <t>02.02.2023 15:07:56</t>
  </si>
  <si>
    <t>02.02.2023 15:07:58</t>
  </si>
  <si>
    <t>02.02.2023 15:08:13</t>
  </si>
  <si>
    <t>02.02.2023 15:08:14</t>
  </si>
  <si>
    <t>02.02.2023 15:08:16</t>
  </si>
  <si>
    <t>02.02.2023 15:08:17</t>
  </si>
  <si>
    <t>02.02.2023 15:08:19</t>
  </si>
  <si>
    <t>02.02.2023 15:08:20</t>
  </si>
  <si>
    <t>02.02.2023 15:08:22</t>
  </si>
  <si>
    <t>02.02.2023 15:10:28</t>
  </si>
  <si>
    <t>02.02.2023 15:10:29</t>
  </si>
  <si>
    <t>02.02.2023 15:10:31</t>
  </si>
  <si>
    <t>02.02.2023 15:10:32</t>
  </si>
  <si>
    <t>02.02.2023 15:10:34</t>
  </si>
  <si>
    <t>02.02.2023 15:10:35</t>
  </si>
  <si>
    <t>02.02.2023 15:10:37</t>
  </si>
  <si>
    <t>02.02.2023 15:10:38</t>
  </si>
  <si>
    <t>02.02.2023 15:10:40</t>
  </si>
  <si>
    <t>02.02.2023 15:10:41</t>
  </si>
  <si>
    <t>02.02.2023 15:10:55</t>
  </si>
  <si>
    <t>02.02.2023 15:10:56</t>
  </si>
  <si>
    <t>02.02.2023 15:10:58</t>
  </si>
  <si>
    <t>02.02.2023 15:10:59</t>
  </si>
  <si>
    <t>02.02.2023 15:11:01</t>
  </si>
  <si>
    <t>02.02.2023 15:11:02</t>
  </si>
  <si>
    <t>02.02.2023 15:11:04</t>
  </si>
  <si>
    <t>02.02.2023 15:11:05</t>
  </si>
  <si>
    <t>02.02.2023 15:11:07</t>
  </si>
  <si>
    <t>02.02.2023 15:11:08</t>
  </si>
  <si>
    <t>02.02.2023 15:11:10</t>
  </si>
  <si>
    <t>02.02.2023 15:11:11</t>
  </si>
  <si>
    <t>02.02.2023 15:11:13</t>
  </si>
  <si>
    <t>02.02.2023 15:11:14</t>
  </si>
  <si>
    <t>02.02.2023 15:11:44</t>
  </si>
  <si>
    <t>02.02.2023 15:11:46</t>
  </si>
  <si>
    <t>02.02.2023 15:11:47</t>
  </si>
  <si>
    <t>02.02.2023 15:11:49</t>
  </si>
  <si>
    <t>02.02.2023 15:11:50</t>
  </si>
  <si>
    <t>02.02.2023 15:11:52</t>
  </si>
  <si>
    <t>02.02.2023 15:12:07</t>
  </si>
  <si>
    <t>02.02.2023 15:12:08</t>
  </si>
  <si>
    <t>02.02.2023 15:12:10</t>
  </si>
  <si>
    <t>02.02.2023 15:12:11</t>
  </si>
  <si>
    <t>02.02.2023 15:12:13</t>
  </si>
  <si>
    <t>02.02.2023 15:12:14</t>
  </si>
  <si>
    <t>02.02.2023 15:12:16</t>
  </si>
  <si>
    <t>02.02.2023 15:12:17</t>
  </si>
  <si>
    <t>02.02.2023 15:12:46</t>
  </si>
  <si>
    <t>02.02.2023 15:12:47</t>
  </si>
  <si>
    <t>02.02.2023 15:12:49</t>
  </si>
  <si>
    <t>02.02.2023 15:12:50</t>
  </si>
  <si>
    <t>02.02.2023 15:12:52</t>
  </si>
  <si>
    <t>02.02.2023 15:12:53</t>
  </si>
  <si>
    <t>02.02.2023 15:12:55</t>
  </si>
  <si>
    <t>02.02.2023 15:12:56</t>
  </si>
  <si>
    <t>02.02.2023 15:14:01</t>
  </si>
  <si>
    <t>02.02.2023 15:14:02</t>
  </si>
  <si>
    <t>02.02.2023 15:14:04</t>
  </si>
  <si>
    <t>02.02.2023 15:14:05</t>
  </si>
  <si>
    <t>02.02.2023 15:14:07</t>
  </si>
  <si>
    <t>02.02.2023 15:14:08</t>
  </si>
  <si>
    <t>02.02.2023 15:14:10</t>
  </si>
  <si>
    <t>02.02.2023 15:14:11</t>
  </si>
  <si>
    <t>02.02.2023 15:15:52</t>
  </si>
  <si>
    <t>02.02.2023 15:15:53</t>
  </si>
  <si>
    <t>02.02.2023 15:15:55</t>
  </si>
  <si>
    <t>02.02.2023 15:15:56</t>
  </si>
  <si>
    <t>02.02.2023 15:16:01</t>
  </si>
  <si>
    <t>02.02.2023 15:16:02</t>
  </si>
  <si>
    <t>02.02.2023 15:16:04</t>
  </si>
  <si>
    <t>02.02.2023 15:16:05</t>
  </si>
  <si>
    <t>02.02.2023 15:16:07</t>
  </si>
  <si>
    <t>02.02.2023 15:16:08</t>
  </si>
  <si>
    <t>02.02.2023 15:16:13</t>
  </si>
  <si>
    <t>02.02.2023 15:16:14</t>
  </si>
  <si>
    <t>02.02.2023 15:16:15</t>
  </si>
  <si>
    <t>02.02.2023 15:16:33</t>
  </si>
  <si>
    <t>02.02.2023 15:16:35</t>
  </si>
  <si>
    <t>02.02.2023 15:16:36</t>
  </si>
  <si>
    <t>02.02.2023 15:16:39</t>
  </si>
  <si>
    <t>02.02.2023 15:16:41</t>
  </si>
  <si>
    <t>02.02.2023 15:16:42</t>
  </si>
  <si>
    <t>02.02.2023 15:16:44</t>
  </si>
  <si>
    <t>02.02.2023 15:16:50</t>
  </si>
  <si>
    <t>02.02.2023 15:16:51</t>
  </si>
  <si>
    <t>02.02.2023 15:16:54</t>
  </si>
  <si>
    <t>02.02.2023 15:16:56</t>
  </si>
  <si>
    <t>02.02.2023 15:16:57</t>
  </si>
  <si>
    <t>02.02.2023 15:16:59</t>
  </si>
  <si>
    <t>02.02.2023 15:17:00</t>
  </si>
  <si>
    <t>02.02.2023 15:17:02</t>
  </si>
  <si>
    <t>02.02.2023 15:17:15</t>
  </si>
  <si>
    <t>02.02.2023 15:17:17</t>
  </si>
  <si>
    <t>02.02.2023 15:17:18</t>
  </si>
  <si>
    <t>02.02.2023 15:17:20</t>
  </si>
  <si>
    <t>02.02.2023 15:17:21</t>
  </si>
  <si>
    <t>02.02.2023 15:17:23</t>
  </si>
  <si>
    <t>02.02.2023 15:17:24</t>
  </si>
  <si>
    <t>02.02.2023 15:17:26</t>
  </si>
  <si>
    <t>02.02.2023 15:17:27</t>
  </si>
  <si>
    <t>02.02.2023 15:17:29</t>
  </si>
  <si>
    <t>02.02.2023 15:17:30</t>
  </si>
  <si>
    <t>02.02.2023 15:17:32</t>
  </si>
  <si>
    <t>02.02.2023 15:17:33</t>
  </si>
  <si>
    <t>02.02.2023 15:17:35</t>
  </si>
  <si>
    <t>02.02.2023 15:17:36</t>
  </si>
  <si>
    <t>02.02.2023 15:19:09</t>
  </si>
  <si>
    <t>02.02.2023 15:19:10</t>
  </si>
  <si>
    <t>02.02.2023 15:19:12</t>
  </si>
  <si>
    <t>02.02.2023 15:19:13</t>
  </si>
  <si>
    <t>02.02.2023 15:19:15</t>
  </si>
  <si>
    <t>02.02.2023 15:19:16</t>
  </si>
  <si>
    <t>02.02.2023 15:19:18</t>
  </si>
  <si>
    <t>02.02.2023 15:19:19</t>
  </si>
  <si>
    <t>02.02.2023 15:19:31</t>
  </si>
  <si>
    <t>02.02.2023 15:19:33</t>
  </si>
  <si>
    <t>02.02.2023 15:19:36</t>
  </si>
  <si>
    <t>02.02.2023 15:19:37</t>
  </si>
  <si>
    <t>02.02.2023 15:19:39</t>
  </si>
  <si>
    <t>02.02.2023 15:19:40</t>
  </si>
  <si>
    <t>02.02.2023 15:19:42</t>
  </si>
  <si>
    <t>02.02.2023 15:19:43</t>
  </si>
  <si>
    <t>02.02.2023 15:19:45</t>
  </si>
  <si>
    <t>02.02.2023 15:19:46</t>
  </si>
  <si>
    <t>02.02.2023 15:19:48</t>
  </si>
  <si>
    <t>02.02.2023 15:19:49</t>
  </si>
  <si>
    <t>02.02.2023 15:19:51</t>
  </si>
  <si>
    <t>02.02.2023 15:20:04</t>
  </si>
  <si>
    <t>02.02.2023 15:20:06</t>
  </si>
  <si>
    <t>02.02.2023 15:20:07</t>
  </si>
  <si>
    <t>02.02.2023 15:20:09</t>
  </si>
  <si>
    <t>02.02.2023 15:20:10</t>
  </si>
  <si>
    <t>02.02.2023 15:20:12</t>
  </si>
  <si>
    <t>02.02.2023 15:20:13</t>
  </si>
  <si>
    <t>02.02.2023 15:20:15</t>
  </si>
  <si>
    <t>02.02.2023 15:20:16</t>
  </si>
  <si>
    <t>02.02.2023 15:20:18</t>
  </si>
  <si>
    <t>02.02.2023 15:20:19</t>
  </si>
  <si>
    <t>02.02.2023 15:21:19</t>
  </si>
  <si>
    <t>02.02.2023 15:21:21</t>
  </si>
  <si>
    <t>02.02.2023 15:21:22</t>
  </si>
  <si>
    <t>02.02.2023 15:21:24</t>
  </si>
  <si>
    <t>02.02.2023 15:21:27</t>
  </si>
  <si>
    <t>02.02.2023 15:21:28</t>
  </si>
  <si>
    <t>02.02.2023 15:21:30</t>
  </si>
  <si>
    <t>02.02.2023 15:21:57</t>
  </si>
  <si>
    <t>02.02.2023 15:21:58</t>
  </si>
  <si>
    <t>02.02.2023 15:22:00</t>
  </si>
  <si>
    <t>02.02.2023 15:22:01</t>
  </si>
  <si>
    <t>02.02.2023 15:22:06</t>
  </si>
  <si>
    <t>02.02.2023 15:22:07</t>
  </si>
  <si>
    <t>02.02.2023 15:22:09</t>
  </si>
  <si>
    <t>02.02.2023 15:22:10</t>
  </si>
  <si>
    <t>02.02.2023 15:22:12</t>
  </si>
  <si>
    <t>02.02.2023 15:22:13</t>
  </si>
  <si>
    <t>02.02.2023 15:22:15</t>
  </si>
  <si>
    <t>02.02.2023 15:22:16</t>
  </si>
  <si>
    <t>02.02.2023 15:22:18</t>
  </si>
  <si>
    <t>02.02.2023 15:24:37</t>
  </si>
  <si>
    <t>02.02.2023 15:24:39</t>
  </si>
  <si>
    <t>02.02.2023 15:24:40</t>
  </si>
  <si>
    <t>02.02.2023 15:24:42</t>
  </si>
  <si>
    <t>02.02.2023 15:24:43</t>
  </si>
  <si>
    <t>02.02.2023 15:24:45</t>
  </si>
  <si>
    <t>02.02.2023 15:24:46</t>
  </si>
  <si>
    <t>02.02.2023 15:24:48</t>
  </si>
  <si>
    <t>02.02.2023 15:25:06</t>
  </si>
  <si>
    <t>02.02.2023 15:25:07</t>
  </si>
  <si>
    <t>02.02.2023 15:25:09</t>
  </si>
  <si>
    <t>02.02.2023 15:25:10</t>
  </si>
  <si>
    <t>02.02.2023 15:25:12</t>
  </si>
  <si>
    <t>02.02.2023 15:25:13</t>
  </si>
  <si>
    <t>02.02.2023 15:25:19</t>
  </si>
  <si>
    <t>02.02.2023 15:25:21</t>
  </si>
  <si>
    <t>02.02.2023 15:25:22</t>
  </si>
  <si>
    <t>02.02.2023 15:25:24</t>
  </si>
  <si>
    <t>02.02.2023 15:25:25</t>
  </si>
  <si>
    <t>02.02.2023 15:25:27</t>
  </si>
  <si>
    <t>02.02.2023 15:25:28</t>
  </si>
  <si>
    <t>02.02.2023 15:26:07</t>
  </si>
  <si>
    <t>02.02.2023 15:26:45</t>
  </si>
  <si>
    <t>02.02.2023 15:26:46</t>
  </si>
  <si>
    <t>02.02.2023 15:26:48</t>
  </si>
  <si>
    <t>02.02.2023 15:26:49</t>
  </si>
  <si>
    <t>02.02.2023 15:26:51</t>
  </si>
  <si>
    <t>02.02.2023 15:26:57</t>
  </si>
  <si>
    <t>02.02.2023 15:26:58</t>
  </si>
  <si>
    <t>02.02.2023 15:27:03</t>
  </si>
  <si>
    <t>02.02.2023 15:27:24</t>
  </si>
  <si>
    <t>02.02.2023 15:27:25</t>
  </si>
  <si>
    <t>02.02.2023 15:27:27</t>
  </si>
  <si>
    <t>02.02.2023 15:27:28</t>
  </si>
  <si>
    <t>02.02.2023 15:27:30</t>
  </si>
  <si>
    <t>02.02.2023 15:27:33</t>
  </si>
  <si>
    <t>02.02.2023 15:27:34</t>
  </si>
  <si>
    <t>02.02.2023 15:27:36</t>
  </si>
  <si>
    <t>02.02.2023 15:27:37</t>
  </si>
  <si>
    <t>02.02.2023 15:27:39</t>
  </si>
  <si>
    <t>02.02.2023 15:27:40</t>
  </si>
  <si>
    <t>02.02.2023 15:27:42</t>
  </si>
  <si>
    <t>02.02.2023 15:28:06</t>
  </si>
  <si>
    <t>02.02.2023 15:28:07</t>
  </si>
  <si>
    <t>02.02.2023 15:28:09</t>
  </si>
  <si>
    <t>02.02.2023 15:28:10</t>
  </si>
  <si>
    <t>02.02.2023 15:28:12</t>
  </si>
  <si>
    <t>02.02.2023 15:28:13</t>
  </si>
  <si>
    <t>02.02.2023 15:28:19</t>
  </si>
  <si>
    <t>02.02.2023 15:28:21</t>
  </si>
  <si>
    <t>02.02.2023 15:28:24</t>
  </si>
  <si>
    <t>02.02.2023 15:28:25</t>
  </si>
  <si>
    <t>02.02.2023 15:28:27</t>
  </si>
  <si>
    <t>02.02.2023 15:28:28</t>
  </si>
  <si>
    <t>02.02.2023 15:31:10</t>
  </si>
  <si>
    <t>02.02.2023 15:31:12</t>
  </si>
  <si>
    <t>02.02.2023 15:31:13</t>
  </si>
  <si>
    <t>02.02.2023 15:31:16</t>
  </si>
  <si>
    <t>02.02.2023 15:31:18</t>
  </si>
  <si>
    <t>02.02.2023 15:31:19</t>
  </si>
  <si>
    <t>02.02.2023 15:31:21</t>
  </si>
  <si>
    <t>02.02.2023 15:31:22</t>
  </si>
  <si>
    <t>02.02.2023 15:31:24</t>
  </si>
  <si>
    <t>02.02.2023 15:31:25</t>
  </si>
  <si>
    <t>02.02.2023 15:31:27</t>
  </si>
  <si>
    <t>02.02.2023 15:31:28</t>
  </si>
  <si>
    <t>02.02.2023 15:31:30</t>
  </si>
  <si>
    <t>02.02.2023 15:32:09</t>
  </si>
  <si>
    <t>02.02.2023 15:32:10</t>
  </si>
  <si>
    <t>02.02.2023 15:32:12</t>
  </si>
  <si>
    <t>02.02.2023 15:32:13</t>
  </si>
  <si>
    <t>02.02.2023 15:32:16</t>
  </si>
  <si>
    <t>02.02.2023 15:32:18</t>
  </si>
  <si>
    <t>02.02.2023 15:32:22</t>
  </si>
  <si>
    <t>02.02.2023 15:32:27</t>
  </si>
  <si>
    <t>02.02.2023 15:32:28</t>
  </si>
  <si>
    <t>02.02.2023 15:32:30</t>
  </si>
  <si>
    <t>02.02.2023 15:32:33</t>
  </si>
  <si>
    <t>02.02.2023 15:32:34</t>
  </si>
  <si>
    <t>02.02.2023 15:32:43</t>
  </si>
  <si>
    <t>02.02.2023 15:32:45</t>
  </si>
  <si>
    <t>02.02.2023 15:32:46</t>
  </si>
  <si>
    <t>02.02.2023 15:32:48</t>
  </si>
  <si>
    <t>02.02.2023 15:32:49</t>
  </si>
  <si>
    <t>02.02.2023 15:32:51</t>
  </si>
  <si>
    <t>02.02.2023 15:32:56</t>
  </si>
  <si>
    <t>02.02.2023 15:32:58</t>
  </si>
  <si>
    <t>02.02.2023 15:32:59</t>
  </si>
  <si>
    <t>02.02.2023 15:33:01</t>
  </si>
  <si>
    <t>02.02.2023 15:33:02</t>
  </si>
  <si>
    <t>02.02.2023 15:33:04</t>
  </si>
  <si>
    <t>02.02.2023 15:33:05</t>
  </si>
  <si>
    <t>02.02.2023 15:33:07</t>
  </si>
  <si>
    <t>02.02.2023 15:33:11</t>
  </si>
  <si>
    <t>02.02.2023 15:33:13</t>
  </si>
  <si>
    <t>02.02.2023 15:33:14</t>
  </si>
  <si>
    <t>02.02.2023 15:33:19</t>
  </si>
  <si>
    <t>02.02.2023 15:33:20</t>
  </si>
  <si>
    <t>02.02.2023 15:33:22</t>
  </si>
  <si>
    <t>02.02.2023 15:33:23</t>
  </si>
  <si>
    <t>02.02.2023 15:33:25</t>
  </si>
  <si>
    <t>02.02.2023 15:33:26</t>
  </si>
  <si>
    <t>02.02.2023 15:33:28</t>
  </si>
  <si>
    <t>02.02.2023 15:33:31</t>
  </si>
  <si>
    <t>02.02.2023 15:33:32</t>
  </si>
  <si>
    <t>02.02.2023 15:33:35</t>
  </si>
  <si>
    <t>02.02.2023 15:33:38</t>
  </si>
  <si>
    <t>02.02.2023 15:34:05</t>
  </si>
  <si>
    <t>02.02.2023 15:34:07</t>
  </si>
  <si>
    <t>02.02.2023 15:34:08</t>
  </si>
  <si>
    <t>02.02.2023 15:34:10</t>
  </si>
  <si>
    <t>02.02.2023 15:34:11</t>
  </si>
  <si>
    <t>02.02.2023 15:34:13</t>
  </si>
  <si>
    <t>02.02.2023 15:34:14</t>
  </si>
  <si>
    <t>02.02.2023 15:34:16</t>
  </si>
  <si>
    <t>02.02.2023 15:34:17</t>
  </si>
  <si>
    <t>02.02.2023 15:34:19</t>
  </si>
  <si>
    <t>02.02.2023 15:34:20</t>
  </si>
  <si>
    <t>02.02.2023 15:34:22</t>
  </si>
  <si>
    <t>02.02.2023 15:35:04</t>
  </si>
  <si>
    <t>02.02.2023 15:35:05</t>
  </si>
  <si>
    <t>02.02.2023 15:35:07</t>
  </si>
  <si>
    <t>02.02.2023 15:35:08</t>
  </si>
  <si>
    <t>02.02.2023 15:35:10</t>
  </si>
  <si>
    <t>02.02.2023 15:35:11</t>
  </si>
  <si>
    <t>02.02.2023 15:35:20</t>
  </si>
  <si>
    <t>02.02.2023 15:35:23</t>
  </si>
  <si>
    <t>02.02.2023 15:35:25</t>
  </si>
  <si>
    <t>02.02.2023 15:35:26</t>
  </si>
  <si>
    <t>02.02.2023 15:35:28</t>
  </si>
  <si>
    <t>02.02.2023 15:35:29</t>
  </si>
  <si>
    <t>02.02.2023 15:35:31</t>
  </si>
  <si>
    <t>02.02.2023 15:35:32</t>
  </si>
  <si>
    <t>02.02.2023 15:35:34</t>
  </si>
  <si>
    <t>02.02.2023 15:35:59</t>
  </si>
  <si>
    <t>02.02.2023 15:36:01</t>
  </si>
  <si>
    <t>02.02.2023 15:36:02</t>
  </si>
  <si>
    <t>02.02.2023 15:36:04</t>
  </si>
  <si>
    <t>02.02.2023 15:36:05</t>
  </si>
  <si>
    <t>02.02.2023 15:36:10</t>
  </si>
  <si>
    <t>02.02.2023 15:36:11</t>
  </si>
  <si>
    <t>02.02.2023 15:36:13</t>
  </si>
  <si>
    <t>02.02.2023 15:36:14</t>
  </si>
  <si>
    <t>02.02.2023 15:37:35</t>
  </si>
  <si>
    <t>02.02.2023 15:37:37</t>
  </si>
  <si>
    <t>02.02.2023 15:37:38</t>
  </si>
  <si>
    <t>02.02.2023 15:37:40</t>
  </si>
  <si>
    <t>02.02.2023 15:37:41</t>
  </si>
  <si>
    <t>02.02.2023 15:37:44</t>
  </si>
  <si>
    <t>02.02.2023 15:37:45</t>
  </si>
  <si>
    <t>02.02.2023 15:37:50</t>
  </si>
  <si>
    <t>02.02.2023 15:37:53</t>
  </si>
  <si>
    <t>02.02.2023 15:37:54</t>
  </si>
  <si>
    <t>02.02.2023 15:37:56</t>
  </si>
  <si>
    <t>02.02.2023 15:38:03</t>
  </si>
  <si>
    <t>02.02.2023 15:39:42</t>
  </si>
  <si>
    <t>02.02.2023 15:39:44</t>
  </si>
  <si>
    <t>02.02.2023 15:39:45</t>
  </si>
  <si>
    <t>02.02.2023 15:39:47</t>
  </si>
  <si>
    <t>02.02.2023 15:39:48</t>
  </si>
  <si>
    <t>02.02.2023 15:39:50</t>
  </si>
  <si>
    <t>02.02.2023 15:39:51</t>
  </si>
  <si>
    <t>02.02.2023 15:39:53</t>
  </si>
  <si>
    <t>02.02.2023 15:39:54</t>
  </si>
  <si>
    <t>02.02.2023 15:39:56</t>
  </si>
  <si>
    <t>02.02.2023 15:40:09</t>
  </si>
  <si>
    <t>02.02.2023 15:40:11</t>
  </si>
  <si>
    <t>02.02.2023 15:40:15</t>
  </si>
  <si>
    <t>02.02.2023 15:40:17</t>
  </si>
  <si>
    <t>02.02.2023 15:40:18</t>
  </si>
  <si>
    <t>02.02.2023 15:40:20</t>
  </si>
  <si>
    <t>02.02.2023 15:40:21</t>
  </si>
  <si>
    <t>02.02.2023 15:40:23</t>
  </si>
  <si>
    <t>02.02.2023 15:40:24</t>
  </si>
  <si>
    <t>02.02.2023 15:40:27</t>
  </si>
  <si>
    <t>02.02.2023 15:40:38</t>
  </si>
  <si>
    <t>02.02.2023 15:40:39</t>
  </si>
  <si>
    <t>02.02.2023 15:40:41</t>
  </si>
  <si>
    <t>02.02.2023 15:40:42</t>
  </si>
  <si>
    <t>02.02.2023 15:40:44</t>
  </si>
  <si>
    <t>02.02.2023 15:40:45</t>
  </si>
  <si>
    <t>02.02.2023 15:40:47</t>
  </si>
  <si>
    <t>02.02.2023 15:40:48</t>
  </si>
  <si>
    <t>02.02.2023 15:41:42</t>
  </si>
  <si>
    <t>02.02.2023 15:41:44</t>
  </si>
  <si>
    <t>02.02.2023 15:41:45</t>
  </si>
  <si>
    <t>02.02.2023 15:41:47</t>
  </si>
  <si>
    <t>02.02.2023 15:41:59</t>
  </si>
  <si>
    <t>02.02.2023 15:42:00</t>
  </si>
  <si>
    <t>02.02.2023 15:42:02</t>
  </si>
  <si>
    <t>02.02.2023 15:42:03</t>
  </si>
  <si>
    <t>02.02.2023 15:42:05</t>
  </si>
  <si>
    <t>02.02.2023 15:42:06</t>
  </si>
  <si>
    <t>02.02.2023 15:42:09</t>
  </si>
  <si>
    <t>02.02.2023 15:42:11</t>
  </si>
  <si>
    <t>02.02.2023 15:42:12</t>
  </si>
  <si>
    <t>02.02.2023 15:42:14</t>
  </si>
  <si>
    <t>02.02.2023 15:42:15</t>
  </si>
  <si>
    <t>02.02.2023 15:43:00</t>
  </si>
  <si>
    <t>02.02.2023 15:43:14</t>
  </si>
  <si>
    <t>02.02.2023 15:43:32</t>
  </si>
  <si>
    <t>02.02.2023 15:43:33</t>
  </si>
  <si>
    <t>02.02.2023 15:43:35</t>
  </si>
  <si>
    <t>02.02.2023 15:43:36</t>
  </si>
  <si>
    <t>02.02.2023 15:43:38</t>
  </si>
  <si>
    <t>02.02.2023 15:43:39</t>
  </si>
  <si>
    <t>02.02.2023 15:43:41</t>
  </si>
  <si>
    <t>02.02.2023 15:43:42</t>
  </si>
  <si>
    <t>02.02.2023 15:43:44</t>
  </si>
  <si>
    <t>02.02.2023 15:43:53</t>
  </si>
  <si>
    <t>02.02.2023 15:43:56</t>
  </si>
  <si>
    <t>02.02.2023 15:43:57</t>
  </si>
  <si>
    <t>02.02.2023 15:43:59</t>
  </si>
  <si>
    <t>02.02.2023 15:44:00</t>
  </si>
  <si>
    <t>02.02.2023 15:44:02</t>
  </si>
  <si>
    <t>02.02.2023 15:44:29</t>
  </si>
  <si>
    <t>02.02.2023 15:44:30</t>
  </si>
  <si>
    <t>02.02.2023 15:44:32</t>
  </si>
  <si>
    <t>02.02.2023 15:44:33</t>
  </si>
  <si>
    <t>02.02.2023 15:44:35</t>
  </si>
  <si>
    <t>02.02.2023 15:44:36</t>
  </si>
  <si>
    <t>02.02.2023 15:44:38</t>
  </si>
  <si>
    <t>02.02.2023 15:44:39</t>
  </si>
  <si>
    <t>02.02.2023 15:45:50</t>
  </si>
  <si>
    <t>02.02.2023 15:45:51</t>
  </si>
  <si>
    <t>02.02.2023 15:45:53</t>
  </si>
  <si>
    <t>02.02.2023 15:45:54</t>
  </si>
  <si>
    <t>02.02.2023 15:45:56</t>
  </si>
  <si>
    <t>02.02.2023 15:46:00</t>
  </si>
  <si>
    <t>02.02.2023 15:46:02</t>
  </si>
  <si>
    <t>02.02.2023 15:46:03</t>
  </si>
  <si>
    <t>02.02.2023 15:46:06</t>
  </si>
  <si>
    <t>02.02.2023 15:46:08</t>
  </si>
  <si>
    <t>02.02.2023 15:46:09</t>
  </si>
  <si>
    <t>02.02.2023 15:46:53</t>
  </si>
  <si>
    <t>02.02.2023 15:46:54</t>
  </si>
  <si>
    <t>02.02.2023 15:46:56</t>
  </si>
  <si>
    <t>02.02.2023 15:46:57</t>
  </si>
  <si>
    <t>02.02.2023 15:46:59</t>
  </si>
  <si>
    <t>02.02.2023 15:47:00</t>
  </si>
  <si>
    <t>02.02.2023 15:47:02</t>
  </si>
  <si>
    <t>02.02.2023 15:47:11</t>
  </si>
  <si>
    <t>02.02.2023 15:47:12</t>
  </si>
  <si>
    <t>02.02.2023 15:47:14</t>
  </si>
  <si>
    <t>02.02.2023 15:47:15</t>
  </si>
  <si>
    <t>02.02.2023 15:47:17</t>
  </si>
  <si>
    <t>02.02.2023 15:47:18</t>
  </si>
  <si>
    <t>02.02.2023 15:47:20</t>
  </si>
  <si>
    <t>02.02.2023 15:47:21</t>
  </si>
  <si>
    <t>02.02.2023 15:47:45</t>
  </si>
  <si>
    <t>02.02.2023 15:47:47</t>
  </si>
  <si>
    <t>02.02.2023 15:47:48</t>
  </si>
  <si>
    <t>02.02.2023 15:47:50</t>
  </si>
  <si>
    <t>02.02.2023 15:47:51</t>
  </si>
  <si>
    <t>02.02.2023 15:47:53</t>
  </si>
  <si>
    <t>02.02.2023 15:47:54</t>
  </si>
  <si>
    <t>02.02.2023 15:47:56</t>
  </si>
  <si>
    <t>02.02.2023 15:48:35</t>
  </si>
  <si>
    <t>02.02.2023 15:48:36</t>
  </si>
  <si>
    <t>02.02.2023 15:48:38</t>
  </si>
  <si>
    <t>02.02.2023 15:48:39</t>
  </si>
  <si>
    <t>02.02.2023 15:48:41</t>
  </si>
  <si>
    <t>02.02.2023 15:48:42</t>
  </si>
  <si>
    <t>02.02.2023 15:48:44</t>
  </si>
  <si>
    <t>02.02.2023 15:48:45</t>
  </si>
  <si>
    <t>02.02.2023 15:48:47</t>
  </si>
  <si>
    <t>02.02.2023 15:49:12</t>
  </si>
  <si>
    <t>02.02.2023 15:49:14</t>
  </si>
  <si>
    <t>02.02.2023 15:49:15</t>
  </si>
  <si>
    <t>02.02.2023 15:49:17</t>
  </si>
  <si>
    <t>02.02.2023 15:49:18</t>
  </si>
  <si>
    <t>02.02.2023 15:49:20</t>
  </si>
  <si>
    <t>02.02.2023 15:49:21</t>
  </si>
  <si>
    <t>02.02.2023 15:49:23</t>
  </si>
  <si>
    <t>02.02.2023 15:49:24</t>
  </si>
  <si>
    <t>02.02.2023 15:50:14</t>
  </si>
  <si>
    <t>02.02.2023 15:50:15</t>
  </si>
  <si>
    <t>02.02.2023 15:50:17</t>
  </si>
  <si>
    <t>02.02.2023 15:50:18</t>
  </si>
  <si>
    <t>02.02.2023 15:50:20</t>
  </si>
  <si>
    <t>02.02.2023 15:50:21</t>
  </si>
  <si>
    <t>02.02.2023 15:50:23</t>
  </si>
  <si>
    <t>02.02.2023 15:50:24</t>
  </si>
  <si>
    <t>02.02.2023 15:50:26</t>
  </si>
  <si>
    <t>02.02.2023 15:50:27</t>
  </si>
  <si>
    <t>02.02.2023 15:50:48</t>
  </si>
  <si>
    <t>02.02.2023 15:50:50</t>
  </si>
  <si>
    <t>02.02.2023 15:50:51</t>
  </si>
  <si>
    <t>02.02.2023 15:50:53</t>
  </si>
  <si>
    <t>02.02.2023 15:50:54</t>
  </si>
  <si>
    <t>02.02.2023 15:50:56</t>
  </si>
  <si>
    <t>02.02.2023 15:50:57</t>
  </si>
  <si>
    <t>02.02.2023 15:51:39</t>
  </si>
  <si>
    <t>02.02.2023 15:51:41</t>
  </si>
  <si>
    <t>02.02.2023 15:51:42</t>
  </si>
  <si>
    <t>02.02.2023 15:51:44</t>
  </si>
  <si>
    <t>02.02.2023 15:51:45</t>
  </si>
  <si>
    <t>02.02.2023 15:51:47</t>
  </si>
  <si>
    <t>02.02.2023 15:51:48</t>
  </si>
  <si>
    <t>02.02.2023 15:51:50</t>
  </si>
  <si>
    <t>02.02.2023 15:51:51</t>
  </si>
  <si>
    <t>02.02.2023 15:51:53</t>
  </si>
  <si>
    <t>02.02.2023 15:51:54</t>
  </si>
  <si>
    <t>02.02.2023 15:51:56</t>
  </si>
  <si>
    <t>02.02.2023 15:51:57</t>
  </si>
  <si>
    <t>02.02.2023 15:52:50</t>
  </si>
  <si>
    <t>02.02.2023 15:52:51</t>
  </si>
  <si>
    <t>02.02.2023 15:52:53</t>
  </si>
  <si>
    <t>02.02.2023 15:52:54</t>
  </si>
  <si>
    <t>02.02.2023 15:52:56</t>
  </si>
  <si>
    <t>02.02.2023 15:52:57</t>
  </si>
  <si>
    <t>02.02.2023 15:53:03</t>
  </si>
  <si>
    <t>02.02.2023 15:53:05</t>
  </si>
  <si>
    <t>02.02.2023 15:53:06</t>
  </si>
  <si>
    <t>02.02.2023 15:53:08</t>
  </si>
  <si>
    <t>02.02.2023 15:53:09</t>
  </si>
  <si>
    <t>02.02.2023 15:53:11</t>
  </si>
  <si>
    <t>02.02.2023 15:53:12</t>
  </si>
  <si>
    <t>02.02.2023 15:53:14</t>
  </si>
  <si>
    <t>02.02.2023 15:53:17</t>
  </si>
  <si>
    <t>02.02.2023 15:53:19</t>
  </si>
  <si>
    <t>02.02.2023 15:53:21</t>
  </si>
  <si>
    <t>02.02.2023 15:53:22</t>
  </si>
  <si>
    <t>02.02.2023 15:53:24</t>
  </si>
  <si>
    <t>02.02.2023 15:53:25</t>
  </si>
  <si>
    <t>02.02.2023 15:53:27</t>
  </si>
  <si>
    <t>02.02.2023 15:53:34</t>
  </si>
  <si>
    <t>02.02.2023 15:53:36</t>
  </si>
  <si>
    <t>02.02.2023 15:53:37</t>
  </si>
  <si>
    <t>02.02.2023 15:53:52</t>
  </si>
  <si>
    <t>02.02.2023 15:53:54</t>
  </si>
  <si>
    <t>02.02.2023 15:53:55</t>
  </si>
  <si>
    <t>02.02.2023 15:53:58</t>
  </si>
  <si>
    <t>02.02.2023 15:54:00</t>
  </si>
  <si>
    <t>02.02.2023 15:54:01</t>
  </si>
  <si>
    <t>02.02.2023 15:54:19</t>
  </si>
  <si>
    <t>02.02.2023 15:54:21</t>
  </si>
  <si>
    <t>02.02.2023 15:54:22</t>
  </si>
  <si>
    <t>02.02.2023 15:54:24</t>
  </si>
  <si>
    <t>02.02.2023 15:54:25</t>
  </si>
  <si>
    <t>02.02.2023 15:54:27</t>
  </si>
  <si>
    <t>02.02.2023 15:54:28</t>
  </si>
  <si>
    <t>02.02.2023 15:54:31</t>
  </si>
  <si>
    <t>02.02.2023 15:54:46</t>
  </si>
  <si>
    <t>02.02.2023 15:54:48</t>
  </si>
  <si>
    <t>02.02.2023 15:54:49</t>
  </si>
  <si>
    <t>02.02.2023 15:54:51</t>
  </si>
  <si>
    <t>02.02.2023 15:54:52</t>
  </si>
  <si>
    <t>02.02.2023 15:54:55</t>
  </si>
  <si>
    <t>02.02.2023 15:54:57</t>
  </si>
  <si>
    <t>02.02.2023 15:55:16</t>
  </si>
  <si>
    <t>02.02.2023 15:55:18</t>
  </si>
  <si>
    <t>02.02.2023 15:55:19</t>
  </si>
  <si>
    <t>02.02.2023 15:55:21</t>
  </si>
  <si>
    <t>02.02.2023 15:55:33</t>
  </si>
  <si>
    <t>02.02.2023 15:55:34</t>
  </si>
  <si>
    <t>02.02.2023 15:55:36</t>
  </si>
  <si>
    <t>02.02.2023 15:55:37</t>
  </si>
  <si>
    <t>02.02.2023 15:55:39</t>
  </si>
  <si>
    <t>02.02.2023 15:55:40</t>
  </si>
  <si>
    <t>02.02.2023 15:55:42</t>
  </si>
  <si>
    <t>02.02.2023 15:55:43</t>
  </si>
  <si>
    <t>02.02.2023 15:55:45</t>
  </si>
  <si>
    <t>02.02.2023 15:55:46</t>
  </si>
  <si>
    <t>02.02.2023 15:55:51</t>
  </si>
  <si>
    <t>02.02.2023 15:55:52</t>
  </si>
  <si>
    <t>02.02.2023 15:55:54</t>
  </si>
  <si>
    <t>02.02.2023 15:55:55</t>
  </si>
  <si>
    <t>02.02.2023 15:55:57</t>
  </si>
  <si>
    <t>02.02.2023 15:55:58</t>
  </si>
  <si>
    <t>02.02.2023 15:56:00</t>
  </si>
  <si>
    <t>02.02.2023 15:57:27</t>
  </si>
  <si>
    <t>02.02.2023 15:57:28</t>
  </si>
  <si>
    <t>02.02.2023 15:57:30</t>
  </si>
  <si>
    <t>02.02.2023 15:57:31</t>
  </si>
  <si>
    <t>02.02.2023 15:57:34</t>
  </si>
  <si>
    <t>02.02.2023 15:57:36</t>
  </si>
  <si>
    <t>02.02.2023 15:57:43</t>
  </si>
  <si>
    <t>02.02.2023 15:57:45</t>
  </si>
  <si>
    <t>02.02.2023 15:57:46</t>
  </si>
  <si>
    <t>02.02.2023 15:57:48</t>
  </si>
  <si>
    <t>02.02.2023 15:57:49</t>
  </si>
  <si>
    <t>02.02.2023 15:57:57</t>
  </si>
  <si>
    <t>02.02.2023 15:57:58</t>
  </si>
  <si>
    <t>02.02.2023 15:58:00</t>
  </si>
  <si>
    <t>02.02.2023 15:58:03</t>
  </si>
  <si>
    <t>02.02.2023 15:58:04</t>
  </si>
  <si>
    <t>02.02.2023 15:58:06</t>
  </si>
  <si>
    <t>02.02.2023 15:58:07</t>
  </si>
  <si>
    <t>02.02.2023 15:58:09</t>
  </si>
  <si>
    <t>02.02.2023 15:58:10</t>
  </si>
  <si>
    <t>02.02.2023 15:59:51</t>
  </si>
  <si>
    <t>02.02.2023 15:59:52</t>
  </si>
  <si>
    <t>02.02.2023 15:59:54</t>
  </si>
  <si>
    <t>02.02.2023 15:59:55</t>
  </si>
  <si>
    <t>02.02.2023 15:59:57</t>
  </si>
  <si>
    <t>02.02.2023 15:59:58</t>
  </si>
  <si>
    <t>02.02.2023 16:00:00</t>
  </si>
  <si>
    <t>02.02.2023 16:00:01</t>
  </si>
  <si>
    <t>02.02.2023 16:00:03</t>
  </si>
  <si>
    <t>02.02.2023 16:00:21</t>
  </si>
  <si>
    <t>02.02.2023 16:00:22</t>
  </si>
  <si>
    <t>02.02.2023 16:00:24</t>
  </si>
  <si>
    <t>02.02.2023 16:00:25</t>
  </si>
  <si>
    <t>02.02.2023 16:00:27</t>
  </si>
  <si>
    <t>02.02.2023 16:00:28</t>
  </si>
  <si>
    <t>02.02.2023 16:00:30</t>
  </si>
  <si>
    <t>02.02.2023 16:00:31</t>
  </si>
  <si>
    <t>02.02.2023 16:00:52</t>
  </si>
  <si>
    <t>02.02.2023 16:00:54</t>
  </si>
  <si>
    <t>02.02.2023 16:00:55</t>
  </si>
  <si>
    <t>02.02.2023 16:00:57</t>
  </si>
  <si>
    <t>02.02.2023 16:00:58</t>
  </si>
  <si>
    <t>02.02.2023 16:01:00</t>
  </si>
  <si>
    <t>02.02.2023 16:01:01</t>
  </si>
  <si>
    <t>02.02.2023 16:01:30</t>
  </si>
  <si>
    <t>02.02.2023 16:01:31</t>
  </si>
  <si>
    <t>02.02.2023 16:01:33</t>
  </si>
  <si>
    <t>02.02.2023 16:01:34</t>
  </si>
  <si>
    <t>02.02.2023 16:01:36</t>
  </si>
  <si>
    <t>02.02.2023 16:01:37</t>
  </si>
  <si>
    <t>02.02.2023 16:01:39</t>
  </si>
  <si>
    <t>02.02.2023 16:02:48</t>
  </si>
  <si>
    <t>02.02.2023 16:02:49</t>
  </si>
  <si>
    <t>02.02.2023 16:02:51</t>
  </si>
  <si>
    <t>02.02.2023 16:02:52</t>
  </si>
  <si>
    <t>02.02.2023 16:02:54</t>
  </si>
  <si>
    <t>02.02.2023 16:02:55</t>
  </si>
  <si>
    <t>02.02.2023 16:02:57</t>
  </si>
  <si>
    <t>02.02.2023 16:03:40</t>
  </si>
  <si>
    <t>02.02.2023 16:03:42</t>
  </si>
  <si>
    <t>02.02.2023 16:03:43</t>
  </si>
  <si>
    <t>02.02.2023 16:03:45</t>
  </si>
  <si>
    <t>02.02.2023 16:03:46</t>
  </si>
  <si>
    <t>02.02.2023 16:03:48</t>
  </si>
  <si>
    <t>02.02.2023 16:03:49</t>
  </si>
  <si>
    <t>02.02.2023 16:03:51</t>
  </si>
  <si>
    <t>02.02.2023 16:03:52</t>
  </si>
  <si>
    <t>02.02.2023 16:03:54</t>
  </si>
  <si>
    <t>02.02.2023 16:03:55</t>
  </si>
  <si>
    <t>02.02.2023 16:03:57</t>
  </si>
  <si>
    <t>02.02.2023 16:03:58</t>
  </si>
  <si>
    <t>02.02.2023 16:04:00</t>
  </si>
  <si>
    <t>02.02.2023 16:04:01</t>
  </si>
  <si>
    <t>02.02.2023 16:04:03</t>
  </si>
  <si>
    <t>02.02.2023 16:05:00</t>
  </si>
  <si>
    <t>02.02.2023 16:05:01</t>
  </si>
  <si>
    <t>02.02.2023 16:05:03</t>
  </si>
  <si>
    <t>02.02.2023 16:06:09</t>
  </si>
  <si>
    <t>02.02.2023 16:06:10</t>
  </si>
  <si>
    <t>02.02.2023 16:06:12</t>
  </si>
  <si>
    <t>02.02.2023 16:06:13</t>
  </si>
  <si>
    <t>02.02.2023 16:06:15</t>
  </si>
  <si>
    <t>02.02.2023 16:06:16</t>
  </si>
  <si>
    <t>02.02.2023 16:06:18</t>
  </si>
  <si>
    <t>02.02.2023 16:06:19</t>
  </si>
  <si>
    <t>02.02.2023 16:06:21</t>
  </si>
  <si>
    <t>02.02.2023 16:06:36</t>
  </si>
  <si>
    <t>02.02.2023 16:06:37</t>
  </si>
  <si>
    <t>02.02.2023 16:06:39</t>
  </si>
  <si>
    <t>02.02.2023 16:06:40</t>
  </si>
  <si>
    <t>02.02.2023 16:06:42</t>
  </si>
  <si>
    <t>02.02.2023 16:07:03</t>
  </si>
  <si>
    <t>02.02.2023 16:07:04</t>
  </si>
  <si>
    <t>02.02.2023 16:07:06</t>
  </si>
  <si>
    <t>02.02.2023 16:07:07</t>
  </si>
  <si>
    <t>02.02.2023 16:07:09</t>
  </si>
  <si>
    <t>02.02.2023 16:07:10</t>
  </si>
  <si>
    <t>02.02.2023 16:07:12</t>
  </si>
  <si>
    <t>02.02.2023 16:07:15</t>
  </si>
  <si>
    <t>02.02.2023 16:07:16</t>
  </si>
  <si>
    <t>02.02.2023 16:07:18</t>
  </si>
  <si>
    <t>02.02.2023 16:07:19</t>
  </si>
  <si>
    <t>02.02.2023 16:07:21</t>
  </si>
  <si>
    <t>02.02.2023 16:07:22</t>
  </si>
  <si>
    <t>02.02.2023 16:07:24</t>
  </si>
  <si>
    <t>02.02.2023 16:07:25</t>
  </si>
  <si>
    <t>02.02.2023 16:07:40</t>
  </si>
  <si>
    <t>02.02.2023 16:07:42</t>
  </si>
  <si>
    <t>02.02.2023 16:07:43</t>
  </si>
  <si>
    <t>02.02.2023 16:07:45</t>
  </si>
  <si>
    <t>02.02.2023 16:07:46</t>
  </si>
  <si>
    <t>02.02.2023 16:07:48</t>
  </si>
  <si>
    <t>02.02.2023 16:07:49</t>
  </si>
  <si>
    <t>02.02.2023 16:07:51</t>
  </si>
  <si>
    <t>02.02.2023 16:08:25</t>
  </si>
  <si>
    <t>02.02.2023 16:08:27</t>
  </si>
  <si>
    <t>02.02.2023 16:08:28</t>
  </si>
  <si>
    <t>02.02.2023 16:08:30</t>
  </si>
  <si>
    <t>02.02.2023 16:08:31</t>
  </si>
  <si>
    <t>02.02.2023 16:08:33</t>
  </si>
  <si>
    <t>02.02.2023 16:08:36</t>
  </si>
  <si>
    <t>02.02.2023 16:09:19</t>
  </si>
  <si>
    <t>02.02.2023 16:09:21</t>
  </si>
  <si>
    <t>02.02.2023 16:09:22</t>
  </si>
  <si>
    <t>02.02.2023 16:09:24</t>
  </si>
  <si>
    <t>02.02.2023 16:09:25</t>
  </si>
  <si>
    <t>02.02.2023 16:09:27</t>
  </si>
  <si>
    <t>02.02.2023 16:09:28</t>
  </si>
  <si>
    <t>02.02.2023 16:09:30</t>
  </si>
  <si>
    <t>02.02.2023 16:11:04</t>
  </si>
  <si>
    <t>02.02.2023 16:11:06</t>
  </si>
  <si>
    <t>02.02.2023 16:11:07</t>
  </si>
  <si>
    <t>02.02.2023 16:11:09</t>
  </si>
  <si>
    <t>02.02.2023 16:11:10</t>
  </si>
  <si>
    <t>02.02.2023 16:11:12</t>
  </si>
  <si>
    <t>02.02.2023 16:11:13</t>
  </si>
  <si>
    <t>02.02.2023 16:11:15</t>
  </si>
  <si>
    <t>02.02.2023 16:11:22</t>
  </si>
  <si>
    <t>02.02.2023 16:11:24</t>
  </si>
  <si>
    <t>02.02.2023 16:11:25</t>
  </si>
  <si>
    <t>02.02.2023 16:11:27</t>
  </si>
  <si>
    <t>02.02.2023 16:11:28</t>
  </si>
  <si>
    <t>02.02.2023 16:11:30</t>
  </si>
  <si>
    <t>02.02.2023 16:11:31</t>
  </si>
  <si>
    <t>02.02.2023 16:11:33</t>
  </si>
  <si>
    <t>02.02.2023 16:11:34</t>
  </si>
  <si>
    <t>02.02.2023 16:12:46</t>
  </si>
  <si>
    <t>02.02.2023 16:12:48</t>
  </si>
  <si>
    <t>02.02.2023 16:12:49</t>
  </si>
  <si>
    <t>02.02.2023 16:12:51</t>
  </si>
  <si>
    <t>02.02.2023 16:12:52</t>
  </si>
  <si>
    <t>02.02.2023 16:12:54</t>
  </si>
  <si>
    <t>02.02.2023 16:12:55</t>
  </si>
  <si>
    <t>02.02.2023 16:12:57</t>
  </si>
  <si>
    <t>02.02.2023 16:13:21</t>
  </si>
  <si>
    <t>02.02.2023 16:13:22</t>
  </si>
  <si>
    <t>02.02.2023 16:13:24</t>
  </si>
  <si>
    <t>02.02.2023 16:13:25</t>
  </si>
  <si>
    <t>02.02.2023 16:13:27</t>
  </si>
  <si>
    <t>02.02.2023 16:13:28</t>
  </si>
  <si>
    <t>02.02.2023 16:13:36</t>
  </si>
  <si>
    <t>02.02.2023 16:13:42</t>
  </si>
  <si>
    <t>02.02.2023 16:13:55</t>
  </si>
  <si>
    <t>02.02.2023 16:13:58</t>
  </si>
  <si>
    <t>02.02.2023 16:14:00</t>
  </si>
  <si>
    <t>02.02.2023 16:14:01</t>
  </si>
  <si>
    <t>02.02.2023 16:14:03</t>
  </si>
  <si>
    <t>02.02.2023 16:14:04</t>
  </si>
  <si>
    <t>02.02.2023 16:15:00</t>
  </si>
  <si>
    <t>02.02.2023 16:15:01</t>
  </si>
  <si>
    <t>02.02.2023 16:15:03</t>
  </si>
  <si>
    <t>02.02.2023 16:15:04</t>
  </si>
  <si>
    <t>02.02.2023 16:15:06</t>
  </si>
  <si>
    <t>02.02.2023 16:15:07</t>
  </si>
  <si>
    <t>02.02.2023 16:15:09</t>
  </si>
  <si>
    <t>02.02.2023 16:15:10</t>
  </si>
  <si>
    <t>02.02.2023 16:15:13</t>
  </si>
  <si>
    <t>02.02.2023 16:15:16</t>
  </si>
  <si>
    <t>02.02.2023 16:15:18</t>
  </si>
  <si>
    <t>02.02.2023 16:15:19</t>
  </si>
  <si>
    <t>02.02.2023 16:15:21</t>
  </si>
  <si>
    <t>02.02.2023 16:15:30</t>
  </si>
  <si>
    <t>02.02.2023 16:15:31</t>
  </si>
  <si>
    <t>02.02.2023 16:15:33</t>
  </si>
  <si>
    <t>02.02.2023 16:15:34</t>
  </si>
  <si>
    <t>02.02.2023 16:15:36</t>
  </si>
  <si>
    <t>02.02.2023 16:15:37</t>
  </si>
  <si>
    <t>02.02.2023 16:15:39</t>
  </si>
  <si>
    <t>02.02.2023 16:15:40</t>
  </si>
  <si>
    <t>02.02.2023 16:15:43</t>
  </si>
  <si>
    <t>02.02.2023 16:15:45</t>
  </si>
  <si>
    <t>02.02.2023 16:15:46</t>
  </si>
  <si>
    <t>02.02.2023 16:15:48</t>
  </si>
  <si>
    <t>02.02.2023 16:15:51</t>
  </si>
  <si>
    <t>02.02.2023 16:15:52</t>
  </si>
  <si>
    <t>02.02.2023 16:15:54</t>
  </si>
  <si>
    <t>02.02.2023 16:16:12</t>
  </si>
  <si>
    <t>02.02.2023 16:16:13</t>
  </si>
  <si>
    <t>02.02.2023 16:16:15</t>
  </si>
  <si>
    <t>02.02.2023 16:16:16</t>
  </si>
  <si>
    <t>02.02.2023 16:16:18</t>
  </si>
  <si>
    <t>02.02.2023 16:16:19</t>
  </si>
  <si>
    <t>02.02.2023 16:16:21</t>
  </si>
  <si>
    <t>02.02.2023 16:16:24</t>
  </si>
  <si>
    <t>02.02.2023 16:16:25</t>
  </si>
  <si>
    <t>02.02.2023 16:16:27</t>
  </si>
  <si>
    <t>02.02.2023 16:16:28</t>
  </si>
  <si>
    <t>02.02.2023 16:16:30</t>
  </si>
  <si>
    <t>02.02.2023 16:16:31</t>
  </si>
  <si>
    <t>02.02.2023 16:16:33</t>
  </si>
  <si>
    <t>02.02.2023 16:16:45</t>
  </si>
  <si>
    <t>02.02.2023 16:16:48</t>
  </si>
  <si>
    <t>02.02.2023 16:16:49</t>
  </si>
  <si>
    <t>02.02.2023 16:16:51</t>
  </si>
  <si>
    <t>02.02.2023 16:16:52</t>
  </si>
  <si>
    <t>02.02.2023 16:16:54</t>
  </si>
  <si>
    <t>02.02.2023 16:16:55</t>
  </si>
  <si>
    <t>02.02.2023 16:16:57</t>
  </si>
  <si>
    <t>02.02.2023 16:16:58</t>
  </si>
  <si>
    <t>02.02.2023 16:17:16</t>
  </si>
  <si>
    <t>02.02.2023 16:17:17</t>
  </si>
  <si>
    <t>02.02.2023 16:17:19</t>
  </si>
  <si>
    <t>02.02.2023 16:17:20</t>
  </si>
  <si>
    <t>02.02.2023 16:17:23</t>
  </si>
  <si>
    <t>02.02.2023 16:17:25</t>
  </si>
  <si>
    <t>02.02.2023 16:17:26</t>
  </si>
  <si>
    <t>02.02.2023 16:17:28</t>
  </si>
  <si>
    <t>02.02.2023 16:17:41</t>
  </si>
  <si>
    <t>02.02.2023 16:17:43</t>
  </si>
  <si>
    <t>02.02.2023 16:17:44</t>
  </si>
  <si>
    <t>02.02.2023 16:17:46</t>
  </si>
  <si>
    <t>02.02.2023 16:17:47</t>
  </si>
  <si>
    <t>02.02.2023 16:17:49</t>
  </si>
  <si>
    <t>02.02.2023 16:17:50</t>
  </si>
  <si>
    <t>02.02.2023 16:18:31</t>
  </si>
  <si>
    <t>02.02.2023 16:18:32</t>
  </si>
  <si>
    <t>02.02.2023 16:18:34</t>
  </si>
  <si>
    <t>02.02.2023 16:18:35</t>
  </si>
  <si>
    <t>02.02.2023 16:18:38</t>
  </si>
  <si>
    <t>02.02.2023 16:18:40</t>
  </si>
  <si>
    <t>02.02.2023 16:18:43</t>
  </si>
  <si>
    <t>02.02.2023 16:18:44</t>
  </si>
  <si>
    <t>02.02.2023 16:18:46</t>
  </si>
  <si>
    <t>02.02.2023 16:18:47</t>
  </si>
  <si>
    <t>02.02.2023 16:18:49</t>
  </si>
  <si>
    <t>02.02.2023 16:18:50</t>
  </si>
  <si>
    <t>02.02.2023 16:18:52</t>
  </si>
  <si>
    <t>02.02.2023 16:18:53</t>
  </si>
  <si>
    <t>02.02.2023 16:18:55</t>
  </si>
  <si>
    <t>02.02.2023 16:18:56</t>
  </si>
  <si>
    <t>02.02.2023 16:18:58</t>
  </si>
  <si>
    <t>02.02.2023 16:18:59</t>
  </si>
  <si>
    <t>02.02.2023 16:19:01</t>
  </si>
  <si>
    <t>02.02.2023 16:19:02</t>
  </si>
  <si>
    <t>02.02.2023 16:19:04</t>
  </si>
  <si>
    <t>02.02.2023 16:19:10</t>
  </si>
  <si>
    <t>02.02.2023 16:19:11</t>
  </si>
  <si>
    <t>02.02.2023 16:19:16</t>
  </si>
  <si>
    <t>02.02.2023 16:19:19</t>
  </si>
  <si>
    <t>02.02.2023 16:19:20</t>
  </si>
  <si>
    <t>02.02.2023 16:19:22</t>
  </si>
  <si>
    <t>02.02.2023 16:19:23</t>
  </si>
  <si>
    <t>02.02.2023 16:19:25</t>
  </si>
  <si>
    <t>02.02.2023 16:19:32</t>
  </si>
  <si>
    <t>02.02.2023 16:19:34</t>
  </si>
  <si>
    <t>02.02.2023 16:19:35</t>
  </si>
  <si>
    <t>02.02.2023 16:19:40</t>
  </si>
  <si>
    <t>02.02.2023 16:20:05</t>
  </si>
  <si>
    <t>02.02.2023 16:20:07</t>
  </si>
  <si>
    <t>02.02.2023 16:20:08</t>
  </si>
  <si>
    <t>02.02.2023 16:20:10</t>
  </si>
  <si>
    <t>02.02.2023 16:20:11</t>
  </si>
  <si>
    <t>02.02.2023 16:20:13</t>
  </si>
  <si>
    <t>02.02.2023 16:20:14</t>
  </si>
  <si>
    <t>02.02.2023 16:20:16</t>
  </si>
  <si>
    <t>02.02.2023 16:21:35</t>
  </si>
  <si>
    <t>02.02.2023 16:21:37</t>
  </si>
  <si>
    <t>02.02.2023 16:21:38</t>
  </si>
  <si>
    <t>02.02.2023 16:21:40</t>
  </si>
  <si>
    <t>02.02.2023 16:21:41</t>
  </si>
  <si>
    <t>02.02.2023 16:21:43</t>
  </si>
  <si>
    <t>02.02.2023 16:21:44</t>
  </si>
  <si>
    <t>02.02.2023 16:21:55</t>
  </si>
  <si>
    <t>02.02.2023 16:21:56</t>
  </si>
  <si>
    <t>02.02.2023 16:21:58</t>
  </si>
  <si>
    <t>02.02.2023 16:21:59</t>
  </si>
  <si>
    <t>02.02.2023 16:22:01</t>
  </si>
  <si>
    <t>02.02.2023 16:22:02</t>
  </si>
  <si>
    <t>02.02.2023 16:22:04</t>
  </si>
  <si>
    <t>02.02.2023 16:22:25</t>
  </si>
  <si>
    <t>02.02.2023 16:22:26</t>
  </si>
  <si>
    <t>02.02.2023 16:22:28</t>
  </si>
  <si>
    <t>02.02.2023 16:22:29</t>
  </si>
  <si>
    <t>02.02.2023 16:22:34</t>
  </si>
  <si>
    <t>02.02.2023 16:22:35</t>
  </si>
  <si>
    <t>02.02.2023 16:22:37</t>
  </si>
  <si>
    <t>02.02.2023 16:22:38</t>
  </si>
  <si>
    <t>02.02.2023 16:22:40</t>
  </si>
  <si>
    <t>02.02.2023 16:22:41</t>
  </si>
  <si>
    <t>02.02.2023 16:22:43</t>
  </si>
  <si>
    <t>02.02.2023 16:22:44</t>
  </si>
  <si>
    <t>02.02.2023 16:22:46</t>
  </si>
  <si>
    <t>02.02.2023 16:22:47</t>
  </si>
  <si>
    <t>02.02.2023 16:22:49</t>
  </si>
  <si>
    <t>02.02.2023 16:22:50</t>
  </si>
  <si>
    <t>02.02.2023 16:22:52</t>
  </si>
  <si>
    <t>02.02.2023 16:22:56</t>
  </si>
  <si>
    <t>02.02.2023 16:22:59</t>
  </si>
  <si>
    <t>02.02.2023 16:23:01</t>
  </si>
  <si>
    <t>02.02.2023 16:23:11</t>
  </si>
  <si>
    <t>02.02.2023 16:23:13</t>
  </si>
  <si>
    <t>02.02.2023 16:23:14</t>
  </si>
  <si>
    <t>02.02.2023 16:23:16</t>
  </si>
  <si>
    <t>02.02.2023 16:23:19</t>
  </si>
  <si>
    <t>02.02.2023 16:23:23</t>
  </si>
  <si>
    <t>02.02.2023 16:23:24</t>
  </si>
  <si>
    <t>02.02.2023 16:23:26</t>
  </si>
  <si>
    <t>02.02.2023 16:23:27</t>
  </si>
  <si>
    <t>02.02.2023 16:23:50</t>
  </si>
  <si>
    <t>02.02.2023 16:23:51</t>
  </si>
  <si>
    <t>02.02.2023 16:23:53</t>
  </si>
  <si>
    <t>02.02.2023 16:23:54</t>
  </si>
  <si>
    <t>02.02.2023 16:23:56</t>
  </si>
  <si>
    <t>02.02.2023 16:24:03</t>
  </si>
  <si>
    <t>02.02.2023 16:24:05</t>
  </si>
  <si>
    <t>02.02.2023 16:24:06</t>
  </si>
  <si>
    <t>02.02.2023 16:24:15</t>
  </si>
  <si>
    <t>02.02.2023 16:24:17</t>
  </si>
  <si>
    <t>02.02.2023 16:24:18</t>
  </si>
  <si>
    <t>02.02.2023 16:24:20</t>
  </si>
  <si>
    <t>02.02.2023 16:24:45</t>
  </si>
  <si>
    <t>02.02.2023 16:24:47</t>
  </si>
  <si>
    <t>02.02.2023 16:24:48</t>
  </si>
  <si>
    <t>02.02.2023 16:24:50</t>
  </si>
  <si>
    <t>02.02.2023 16:24:51</t>
  </si>
  <si>
    <t>02.02.2023 16:24:53</t>
  </si>
  <si>
    <t>02.02.2023 16:24:54</t>
  </si>
  <si>
    <t>02.02.2023 16:24:56</t>
  </si>
  <si>
    <t>02.02.2023 16:24:57</t>
  </si>
  <si>
    <t>02.02.2023 16:25:59</t>
  </si>
  <si>
    <t>02.02.2023 16:26:00</t>
  </si>
  <si>
    <t>02.02.2023 16:26:02</t>
  </si>
  <si>
    <t>02.02.2023 16:26:03</t>
  </si>
  <si>
    <t>02.02.2023 16:26:05</t>
  </si>
  <si>
    <t>02.02.2023 16:26:06</t>
  </si>
  <si>
    <t>02.02.2023 16:26:08</t>
  </si>
  <si>
    <t>02.02.2023 16:26:09</t>
  </si>
  <si>
    <t>02.02.2023 16:26:11</t>
  </si>
  <si>
    <t>02.02.2023 16:26:12</t>
  </si>
  <si>
    <t>02.02.2023 16:26:15</t>
  </si>
  <si>
    <t>02.02.2023 16:26:18</t>
  </si>
  <si>
    <t>02.02.2023 16:26:20</t>
  </si>
  <si>
    <t>02.02.2023 16:26:21</t>
  </si>
  <si>
    <t>02.02.2023 16:26:23</t>
  </si>
  <si>
    <t>02.02.2023 16:26:27</t>
  </si>
  <si>
    <t>02.02.2023 16:26:38</t>
  </si>
  <si>
    <t>02.02.2023 16:26:39</t>
  </si>
  <si>
    <t>02.02.2023 16:26:41</t>
  </si>
  <si>
    <t>02.02.2023 16:26:42</t>
  </si>
  <si>
    <t>02.02.2023 16:26:44</t>
  </si>
  <si>
    <t>02.02.2023 16:26:45</t>
  </si>
  <si>
    <t>02.02.2023 16:27:32</t>
  </si>
  <si>
    <t>02.02.2023 16:27:33</t>
  </si>
  <si>
    <t>02.02.2023 16:27:35</t>
  </si>
  <si>
    <t>02.02.2023 16:27:36</t>
  </si>
  <si>
    <t>02.02.2023 16:27:38</t>
  </si>
  <si>
    <t>02.02.2023 16:27:42</t>
  </si>
  <si>
    <t>02.02.2023 16:27:59</t>
  </si>
  <si>
    <t>02.02.2023 16:28:00</t>
  </si>
  <si>
    <t>02.02.2023 16:28:03</t>
  </si>
  <si>
    <t>02.02.2023 16:28:05</t>
  </si>
  <si>
    <t>02.02.2023 16:28:06</t>
  </si>
  <si>
    <t>02.02.2023 16:28:08</t>
  </si>
  <si>
    <t>02.02.2023 16:28:09</t>
  </si>
  <si>
    <t>02.02.2023 16:28:17</t>
  </si>
  <si>
    <t>02.02.2023 16:28:18</t>
  </si>
  <si>
    <t>02.02.2023 16:28:20</t>
  </si>
  <si>
    <t>02.02.2023 16:28:21</t>
  </si>
  <si>
    <t>02.02.2023 16:28:23</t>
  </si>
  <si>
    <t>02.02.2023 16:28:24</t>
  </si>
  <si>
    <t>02.02.2023 16:28:26</t>
  </si>
  <si>
    <t>02.02.2023 16:28:27</t>
  </si>
  <si>
    <t>02.02.2023 16:28:29</t>
  </si>
  <si>
    <t>02.02.2023 16:28:42</t>
  </si>
  <si>
    <t>02.02.2023 16:28:44</t>
  </si>
  <si>
    <t>02.02.2023 16:28:45</t>
  </si>
  <si>
    <t>02.02.2023 16:28:47</t>
  </si>
  <si>
    <t>02.02.2023 16:28:48</t>
  </si>
  <si>
    <t>02.02.2023 16:28:50</t>
  </si>
  <si>
    <t>02.02.2023 16:28:51</t>
  </si>
  <si>
    <t>02.02.2023 16:28:53</t>
  </si>
  <si>
    <t>02.02.2023 16:28:54</t>
  </si>
  <si>
    <t>02.02.2023 16:28:56</t>
  </si>
  <si>
    <t>02.02.2023 16:28:57</t>
  </si>
  <si>
    <t>02.02.2023 16:29:02</t>
  </si>
  <si>
    <t>02.02.2023 16:29:03</t>
  </si>
  <si>
    <t>02.02.2023 16:29:05</t>
  </si>
  <si>
    <t>02.02.2023 16:29:06</t>
  </si>
  <si>
    <t>02.02.2023 16:29:08</t>
  </si>
  <si>
    <t>02.02.2023 16:29:24</t>
  </si>
  <si>
    <t>02.02.2023 16:29:26</t>
  </si>
  <si>
    <t>02.02.2023 16:29:27</t>
  </si>
  <si>
    <t>02.02.2023 16:29:29</t>
  </si>
  <si>
    <t>02.02.2023 16:29:30</t>
  </si>
  <si>
    <t>02.02.2023 16:29:35</t>
  </si>
  <si>
    <t>02.02.2023 16:30:02</t>
  </si>
  <si>
    <t>02.02.2023 16:30:33</t>
  </si>
  <si>
    <t>02.02.2023 16:30:35</t>
  </si>
  <si>
    <t>02.02.2023 16:30:36</t>
  </si>
  <si>
    <t>02.02.2023 16:30:39</t>
  </si>
  <si>
    <t>02.02.2023 16:30:41</t>
  </si>
  <si>
    <t>02.02.2023 16:30:42</t>
  </si>
  <si>
    <t>02.02.2023 16:30:44</t>
  </si>
  <si>
    <t>02.02.2023 16:31:26</t>
  </si>
  <si>
    <t>02.02.2023 16:31:27</t>
  </si>
  <si>
    <t>02.02.2023 16:31:29</t>
  </si>
  <si>
    <t>02.02.2023 16:31:30</t>
  </si>
  <si>
    <t>02.02.2023 16:31:32</t>
  </si>
  <si>
    <t>02.02.2023 16:31:33</t>
  </si>
  <si>
    <t>02.02.2023 16:31:35</t>
  </si>
  <si>
    <t>02.02.2023 16:31:36</t>
  </si>
  <si>
    <t>02.02.2023 16:31:38</t>
  </si>
  <si>
    <t>02.02.2023 16:31:39</t>
  </si>
  <si>
    <t>02.02.2023 16:31:41</t>
  </si>
  <si>
    <t>02.02.2023 16:31:42</t>
  </si>
  <si>
    <t>02.02.2023 16:31:44</t>
  </si>
  <si>
    <t>02.02.2023 16:31:45</t>
  </si>
  <si>
    <t>02.02.2023 16:31:47</t>
  </si>
  <si>
    <t>02.02.2023 16:31:56</t>
  </si>
  <si>
    <t>02.02.2023 16:31:57</t>
  </si>
  <si>
    <t>02.02.2023 16:31:59</t>
  </si>
  <si>
    <t>02.02.2023 16:32:02</t>
  </si>
  <si>
    <t>02.02.2023 16:32:03</t>
  </si>
  <si>
    <t>02.02.2023 16:32:33</t>
  </si>
  <si>
    <t>02.02.2023 16:32:34</t>
  </si>
  <si>
    <t>02.02.2023 16:32:36</t>
  </si>
  <si>
    <t>02.02.2023 16:32:37</t>
  </si>
  <si>
    <t>02.02.2023 16:32:39</t>
  </si>
  <si>
    <t>02.02.2023 16:32:40</t>
  </si>
  <si>
    <t>02.02.2023 16:32:42</t>
  </si>
  <si>
    <t>02.02.2023 16:32:43</t>
  </si>
  <si>
    <t>02.02.2023 16:33:49</t>
  </si>
  <si>
    <t>02.02.2023 16:33:51</t>
  </si>
  <si>
    <t>02.02.2023 16:33:52</t>
  </si>
  <si>
    <t>02.02.2023 16:33:54</t>
  </si>
  <si>
    <t>02.02.2023 16:33:55</t>
  </si>
  <si>
    <t>02.02.2023 16:33:58</t>
  </si>
  <si>
    <t>02.02.2023 16:35:31</t>
  </si>
  <si>
    <t>02.02.2023 16:35:33</t>
  </si>
  <si>
    <t>02.02.2023 16:35:34</t>
  </si>
  <si>
    <t>02.02.2023 16:35:36</t>
  </si>
  <si>
    <t>02.02.2023 16:35:37</t>
  </si>
  <si>
    <t>02.02.2023 16:35:43</t>
  </si>
  <si>
    <t>02.02.2023 16:36:13</t>
  </si>
  <si>
    <t>02.02.2023 16:36:15</t>
  </si>
  <si>
    <t>02.02.2023 16:36:16</t>
  </si>
  <si>
    <t>02.02.2023 16:36:18</t>
  </si>
  <si>
    <t>02.02.2023 16:36:21</t>
  </si>
  <si>
    <t>02.02.2023 16:36:22</t>
  </si>
  <si>
    <t>02.02.2023 16:36:24</t>
  </si>
  <si>
    <t>02.02.2023 16:36:42</t>
  </si>
  <si>
    <t>02.02.2023 16:36:43</t>
  </si>
  <si>
    <t>02.02.2023 16:36:45</t>
  </si>
  <si>
    <t>02.02.2023 16:36:46</t>
  </si>
  <si>
    <t>02.02.2023 16:36:49</t>
  </si>
  <si>
    <t>02.02.2023 16:36:50</t>
  </si>
  <si>
    <t>02.02.2023 16:36:52</t>
  </si>
  <si>
    <t>02.02.2023 16:36:55</t>
  </si>
  <si>
    <t>02.02.2023 16:36:56</t>
  </si>
  <si>
    <t>02.02.2023 16:36:58</t>
  </si>
  <si>
    <t>02.02.2023 16:36:59</t>
  </si>
  <si>
    <t>02.02.2023 16:37:01</t>
  </si>
  <si>
    <t>02.02.2023 16:38:41</t>
  </si>
  <si>
    <t>02.02.2023 16:38:43</t>
  </si>
  <si>
    <t>02.02.2023 16:38:44</t>
  </si>
  <si>
    <t>02.02.2023 16:38:46</t>
  </si>
  <si>
    <t>02.02.2023 16:38:47</t>
  </si>
  <si>
    <t>02.02.2023 16:38:49</t>
  </si>
  <si>
    <t>02.02.2023 16:38:50</t>
  </si>
  <si>
    <t>02.02.2023 16:38:52</t>
  </si>
  <si>
    <t>02.02.2023 16:39:07</t>
  </si>
  <si>
    <t>02.02.2023 16:39:08</t>
  </si>
  <si>
    <t>02.02.2023 16:39:10</t>
  </si>
  <si>
    <t>02.02.2023 16:39:11</t>
  </si>
  <si>
    <t>02.02.2023 16:39:13</t>
  </si>
  <si>
    <t>02.02.2023 16:39:14</t>
  </si>
  <si>
    <t>02.02.2023 16:39:16</t>
  </si>
  <si>
    <t>02.02.2023 16:39:26</t>
  </si>
  <si>
    <t>02.02.2023 16:39:28</t>
  </si>
  <si>
    <t>02.02.2023 16:39:29</t>
  </si>
  <si>
    <t>02.02.2023 16:39:31</t>
  </si>
  <si>
    <t>02.02.2023 16:39:32</t>
  </si>
  <si>
    <t>02.02.2023 16:39:34</t>
  </si>
  <si>
    <t>02.02.2023 16:39:37</t>
  </si>
  <si>
    <t>02.02.2023 16:39:38</t>
  </si>
  <si>
    <t>02.02.2023 16:39:41</t>
  </si>
  <si>
    <t>02.02.2023 16:39:43</t>
  </si>
  <si>
    <t>02.02.2023 16:39:44</t>
  </si>
  <si>
    <t>02.02.2023 16:39:46</t>
  </si>
  <si>
    <t>02.02.2023 16:40:35</t>
  </si>
  <si>
    <t>02.02.2023 16:40:37</t>
  </si>
  <si>
    <t>02.02.2023 16:40:38</t>
  </si>
  <si>
    <t>02.02.2023 16:40:40</t>
  </si>
  <si>
    <t>02.02.2023 16:40:41</t>
  </si>
  <si>
    <t>02.02.2023 16:40:44</t>
  </si>
  <si>
    <t>02.02.2023 16:40:46</t>
  </si>
  <si>
    <t>02.02.2023 16:40:47</t>
  </si>
  <si>
    <t>02.02.2023 16:40:49</t>
  </si>
  <si>
    <t>02.02.2023 16:40:53</t>
  </si>
  <si>
    <t>02.02.2023 16:40:58</t>
  </si>
  <si>
    <t>02.02.2023 16:40:59</t>
  </si>
  <si>
    <t>02.02.2023 16:41:01</t>
  </si>
  <si>
    <t>02.02.2023 16:41:02</t>
  </si>
  <si>
    <t>02.02.2023 16:41:04</t>
  </si>
  <si>
    <t>02.02.2023 16:41:05</t>
  </si>
  <si>
    <t>02.02.2023 16:41:08</t>
  </si>
  <si>
    <t>02.02.2023 16:41:10</t>
  </si>
  <si>
    <t>02.02.2023 16:41:13</t>
  </si>
  <si>
    <t>02.02.2023 16:41:14</t>
  </si>
  <si>
    <t>02.02.2023 16:41:16</t>
  </si>
  <si>
    <t>02.02.2023 16:41:17</t>
  </si>
  <si>
    <t>02.02.2023 16:41:19</t>
  </si>
  <si>
    <t>02.02.2023 16:41:20</t>
  </si>
  <si>
    <t>02.02.2023 16:41:22</t>
  </si>
  <si>
    <t>02.02.2023 16:41:23</t>
  </si>
  <si>
    <t>02.02.2023 16:41:25</t>
  </si>
  <si>
    <t>02.02.2023 16:41:26</t>
  </si>
  <si>
    <t>02.02.2023 16:41:28</t>
  </si>
  <si>
    <t>02.02.2023 16:41:29</t>
  </si>
  <si>
    <t>02.02.2023 16:42:02</t>
  </si>
  <si>
    <t>02.02.2023 16:42:03</t>
  </si>
  <si>
    <t>02.02.2023 16:42:05</t>
  </si>
  <si>
    <t>02.02.2023 16:42:06</t>
  </si>
  <si>
    <t>02.02.2023 16:42:08</t>
  </si>
  <si>
    <t>02.02.2023 16:42:09</t>
  </si>
  <si>
    <t>02.02.2023 16:42:11</t>
  </si>
  <si>
    <t>02.02.2023 16:42:12</t>
  </si>
  <si>
    <t>02.02.2023 16:42:14</t>
  </si>
  <si>
    <t>02.02.2023 16:42:15</t>
  </si>
  <si>
    <t>02.02.2023 16:42:17</t>
  </si>
  <si>
    <t>02.02.2023 16:42:29</t>
  </si>
  <si>
    <t>02.02.2023 16:42:30</t>
  </si>
  <si>
    <t>02.02.2023 16:42:32</t>
  </si>
  <si>
    <t>02.02.2023 16:42:33</t>
  </si>
  <si>
    <t>02.02.2023 16:42:35</t>
  </si>
  <si>
    <t>02.02.2023 16:42:36</t>
  </si>
  <si>
    <t>02.02.2023 16:42:38</t>
  </si>
  <si>
    <t>02.02.2023 16:42:39</t>
  </si>
  <si>
    <t>02.02.2023 16:42:41</t>
  </si>
  <si>
    <t>02.02.2023 16:42:42</t>
  </si>
  <si>
    <t>02.02.2023 16:42:44</t>
  </si>
  <si>
    <t>02.02.2023 16:42:47</t>
  </si>
  <si>
    <t>02.02.2023 16:42:48</t>
  </si>
  <si>
    <t>02.02.2023 16:42:50</t>
  </si>
  <si>
    <t>02.02.2023 16:43:00</t>
  </si>
  <si>
    <t>02.02.2023 16:43:02</t>
  </si>
  <si>
    <t>02.02.2023 16:43:03</t>
  </si>
  <si>
    <t>02.02.2023 16:43:23</t>
  </si>
  <si>
    <t>02.02.2023 16:43:24</t>
  </si>
  <si>
    <t>02.02.2023 16:43:26</t>
  </si>
  <si>
    <t>02.02.2023 16:43:27</t>
  </si>
  <si>
    <t>02.02.2023 16:43:29</t>
  </si>
  <si>
    <t>02.02.2023 16:43:30</t>
  </si>
  <si>
    <t>02.02.2023 16:43:35</t>
  </si>
  <si>
    <t>02.02.2023 16:43:38</t>
  </si>
  <si>
    <t>02.02.2023 16:43:39</t>
  </si>
  <si>
    <t>02.02.2023 16:43:40</t>
  </si>
  <si>
    <t>02.02.2023 16:43:42</t>
  </si>
  <si>
    <t>02.02.2023 16:43:43</t>
  </si>
  <si>
    <t>02.02.2023 16:43:45</t>
  </si>
  <si>
    <t>02.02.2023 16:44:33</t>
  </si>
  <si>
    <t>02.02.2023 16:44:34</t>
  </si>
  <si>
    <t>02.02.2023 16:44:36</t>
  </si>
  <si>
    <t>02.02.2023 16:44:37</t>
  </si>
  <si>
    <t>02.02.2023 16:44:39</t>
  </si>
  <si>
    <t>02.02.2023 16:44:40</t>
  </si>
  <si>
    <t>02.02.2023 16:44:43</t>
  </si>
  <si>
    <t>02.02.2023 16:45:00</t>
  </si>
  <si>
    <t>02.02.2023 16:45:01</t>
  </si>
  <si>
    <t>02.02.2023 16:45:03</t>
  </si>
  <si>
    <t>02.02.2023 16:45:04</t>
  </si>
  <si>
    <t>02.02.2023 16:45:06</t>
  </si>
  <si>
    <t>02.02.2023 16:45:07</t>
  </si>
  <si>
    <t>02.02.2023 16:45:09</t>
  </si>
  <si>
    <t>02.02.2023 16:45:49</t>
  </si>
  <si>
    <t>02.02.2023 16:45:51</t>
  </si>
  <si>
    <t>02.02.2023 16:45:52</t>
  </si>
  <si>
    <t>02.02.2023 16:45:54</t>
  </si>
  <si>
    <t>02.02.2023 16:45:55</t>
  </si>
  <si>
    <t>02.02.2023 16:46:07</t>
  </si>
  <si>
    <t>02.02.2023 16:46:09</t>
  </si>
  <si>
    <t>02.02.2023 16:46:10</t>
  </si>
  <si>
    <t>02.02.2023 16:46:12</t>
  </si>
  <si>
    <t>02.02.2023 16:46:15</t>
  </si>
  <si>
    <t>02.02.2023 16:46:40</t>
  </si>
  <si>
    <t>02.02.2023 16:46:42</t>
  </si>
  <si>
    <t>02.02.2023 16:46:43</t>
  </si>
  <si>
    <t>02.02.2023 16:46:45</t>
  </si>
  <si>
    <t>02.02.2023 16:46:49</t>
  </si>
  <si>
    <t>02.02.2023 16:46:51</t>
  </si>
  <si>
    <t>02.02.2023 16:46:52</t>
  </si>
  <si>
    <t>02.02.2023 16:46:54</t>
  </si>
  <si>
    <t>02.02.2023 16:46:55</t>
  </si>
  <si>
    <t>02.02.2023 16:47:57</t>
  </si>
  <si>
    <t>02.02.2023 16:47:58</t>
  </si>
  <si>
    <t>02.02.2023 16:48:00</t>
  </si>
  <si>
    <t>02.02.2023 16:48:01</t>
  </si>
  <si>
    <t>02.02.2023 16:48:03</t>
  </si>
  <si>
    <t>02.02.2023 16:48:04</t>
  </si>
  <si>
    <t>02.02.2023 16:48:06</t>
  </si>
  <si>
    <t>02.02.2023 16:48:07</t>
  </si>
  <si>
    <t>02.02.2023 16:48:09</t>
  </si>
  <si>
    <t>02.02.2023 16:49:40</t>
  </si>
  <si>
    <t>02.02.2023 16:49:42</t>
  </si>
  <si>
    <t>02.02.2023 16:49:43</t>
  </si>
  <si>
    <t>02.02.2023 16:50:01</t>
  </si>
  <si>
    <t>02.02.2023 16:50:03</t>
  </si>
  <si>
    <t>02.02.2023 16:50:04</t>
  </si>
  <si>
    <t>02.02.2023 16:50:07</t>
  </si>
  <si>
    <t>02.02.2023 16:50:09</t>
  </si>
  <si>
    <t>02.02.2023 16:50:13</t>
  </si>
  <si>
    <t>02.02.2023 16:50:15</t>
  </si>
  <si>
    <t>02.02.2023 16:50:16</t>
  </si>
  <si>
    <t>02.02.2023 16:50:19</t>
  </si>
  <si>
    <t>02.02.2023 16:50:22</t>
  </si>
  <si>
    <t>02.02.2023 16:50:24</t>
  </si>
  <si>
    <t>02.02.2023 16:50:25</t>
  </si>
  <si>
    <t>02.02.2023 16:50:27</t>
  </si>
  <si>
    <t>02.02.2023 16:50:28</t>
  </si>
  <si>
    <t>02.02.2023 16:50:49</t>
  </si>
  <si>
    <t>02.02.2023 16:50:51</t>
  </si>
  <si>
    <t>02.02.2023 16:50:52</t>
  </si>
  <si>
    <t>02.02.2023 16:50:54</t>
  </si>
  <si>
    <t>02.02.2023 16:50:55</t>
  </si>
  <si>
    <t>02.02.2023 16:50:57</t>
  </si>
  <si>
    <t>02.02.2023 16:50:58</t>
  </si>
  <si>
    <t>02.02.2023 16:51:00</t>
  </si>
  <si>
    <t>02.02.2023 16:51:16</t>
  </si>
  <si>
    <t>02.02.2023 16:51:18</t>
  </si>
  <si>
    <t>02.02.2023 16:51:19</t>
  </si>
  <si>
    <t>02.02.2023 16:51:21</t>
  </si>
  <si>
    <t>02.02.2023 16:51:22</t>
  </si>
  <si>
    <t>02.02.2023 16:51:24</t>
  </si>
  <si>
    <t>02.02.2023 16:51:37</t>
  </si>
  <si>
    <t>02.02.2023 16:51:39</t>
  </si>
  <si>
    <t>02.02.2023 16:51:40</t>
  </si>
  <si>
    <t>02.02.2023 16:51:42</t>
  </si>
  <si>
    <t>02.02.2023 16:51:43</t>
  </si>
  <si>
    <t>02.02.2023 16:51:45</t>
  </si>
  <si>
    <t>02.02.2023 16:51:46</t>
  </si>
  <si>
    <t>02.02.2023 16:52:01</t>
  </si>
  <si>
    <t>02.02.2023 16:52:03</t>
  </si>
  <si>
    <t>02.02.2023 16:52:06</t>
  </si>
  <si>
    <t>02.02.2023 16:52:07</t>
  </si>
  <si>
    <t>02.02.2023 16:52:09</t>
  </si>
  <si>
    <t>02.02.2023 16:52:22</t>
  </si>
  <si>
    <t>02.02.2023 16:52:23</t>
  </si>
  <si>
    <t>02.02.2023 16:52:25</t>
  </si>
  <si>
    <t>02.02.2023 16:52:26</t>
  </si>
  <si>
    <t>02.02.2023 16:52:28</t>
  </si>
  <si>
    <t>02.02.2023 16:52:31</t>
  </si>
  <si>
    <t>02.02.2023 16:52:37</t>
  </si>
  <si>
    <t>02.02.2023 16:52:38</t>
  </si>
  <si>
    <t>02.02.2023 16:52:40</t>
  </si>
  <si>
    <t>02.02.2023 16:52:41</t>
  </si>
  <si>
    <t>02.02.2023 16:52:43</t>
  </si>
  <si>
    <t>02.02.2023 16:52:44</t>
  </si>
  <si>
    <t>02.02.2023 16:52:46</t>
  </si>
  <si>
    <t>02.02.2023 16:52:47</t>
  </si>
  <si>
    <t>02.02.2023 16:52:49</t>
  </si>
  <si>
    <t>02.02.2023 16:53:23</t>
  </si>
  <si>
    <t>02.02.2023 16:53:25</t>
  </si>
  <si>
    <t>02.02.2023 16:53:26</t>
  </si>
  <si>
    <t>02.02.2023 16:53:47</t>
  </si>
  <si>
    <t>02.02.2023 16:53:49</t>
  </si>
  <si>
    <t>02.02.2023 16:53:50</t>
  </si>
  <si>
    <t>02.02.2023 16:53:52</t>
  </si>
  <si>
    <t>02.02.2023 16:53:53</t>
  </si>
  <si>
    <t>02.02.2023 16:53:55</t>
  </si>
  <si>
    <t>02.02.2023 16:53:59</t>
  </si>
  <si>
    <t>02.02.2023 16:54:01</t>
  </si>
  <si>
    <t>02.02.2023 16:54:02</t>
  </si>
  <si>
    <t>02.02.2023 16:54:04</t>
  </si>
  <si>
    <t>02.02.2023 16:54:40</t>
  </si>
  <si>
    <t>02.02.2023 16:54:41</t>
  </si>
  <si>
    <t>02.02.2023 16:54:43</t>
  </si>
  <si>
    <t>02.02.2023 16:54:44</t>
  </si>
  <si>
    <t>02.02.2023 16:54:46</t>
  </si>
  <si>
    <t>02.02.2023 16:54:47</t>
  </si>
  <si>
    <t>02.02.2023 16:54:49</t>
  </si>
  <si>
    <t>02.02.2023 16:54:50</t>
  </si>
  <si>
    <t>02.02.2023 16:54:52</t>
  </si>
  <si>
    <t>02.02.2023 16:54:53</t>
  </si>
  <si>
    <t>02.02.2023 16:56:08</t>
  </si>
  <si>
    <t>02.02.2023 16:56:10</t>
  </si>
  <si>
    <t>02.02.2023 16:56:11</t>
  </si>
  <si>
    <t>02.02.2023 16:56:13</t>
  </si>
  <si>
    <t>02.02.2023 16:56:14</t>
  </si>
  <si>
    <t>02.02.2023 16:56:16</t>
  </si>
  <si>
    <t>02.02.2023 16:56:32</t>
  </si>
  <si>
    <t>02.02.2023 16:56:34</t>
  </si>
  <si>
    <t>02.02.2023 16:56:35</t>
  </si>
  <si>
    <t>02.02.2023 16:56:37</t>
  </si>
  <si>
    <t>02.02.2023 16:56:38</t>
  </si>
  <si>
    <t>02.02.2023 16:56:43</t>
  </si>
  <si>
    <t>02.02.2023 16:56:46</t>
  </si>
  <si>
    <t>02.02.2023 16:56:47</t>
  </si>
  <si>
    <t>02.02.2023 16:56:49</t>
  </si>
  <si>
    <t>02.02.2023 16:56:50</t>
  </si>
  <si>
    <t>02.02.2023 16:56:52</t>
  </si>
  <si>
    <t>02.02.2023 16:56:53</t>
  </si>
  <si>
    <t>02.02.2023 16:56:55</t>
  </si>
  <si>
    <t>02.02.2023 16:57:55</t>
  </si>
  <si>
    <t>02.02.2023 16:57:56</t>
  </si>
  <si>
    <t>02.02.2023 16:57:57</t>
  </si>
  <si>
    <t>02.02.2023 16:57:59</t>
  </si>
  <si>
    <t>02.02.2023 16:58:00</t>
  </si>
  <si>
    <t>02.02.2023 16:58:02</t>
  </si>
  <si>
    <t>02.02.2023 16:58:03</t>
  </si>
  <si>
    <t>02.02.2023 16:58:05</t>
  </si>
  <si>
    <t>02.02.2023 16:58:14</t>
  </si>
  <si>
    <t>02.02.2023 16:58:15</t>
  </si>
  <si>
    <t>02.02.2023 16:58:17</t>
  </si>
  <si>
    <t>02.02.2023 16:58:18</t>
  </si>
  <si>
    <t>02.02.2023 16:58:20</t>
  </si>
  <si>
    <t>02.02.2023 16:58:21</t>
  </si>
  <si>
    <t>02.02.2023 16:58:23</t>
  </si>
  <si>
    <t>02.02.2023 16:59:17</t>
  </si>
  <si>
    <t>02.02.2023 16:59:18</t>
  </si>
  <si>
    <t>02.02.2023 16:59:20</t>
  </si>
  <si>
    <t>02.02.2023 16:59:21</t>
  </si>
  <si>
    <t>02.02.2023 16:59:23</t>
  </si>
  <si>
    <t>02.02.2023 16:59:24</t>
  </si>
  <si>
    <t>02.02.2023 16:59:45</t>
  </si>
  <si>
    <t>02.02.2023 16:59:47</t>
  </si>
  <si>
    <t>02.02.2023 16:59:48</t>
  </si>
  <si>
    <t>02.02.2023 16:59:51</t>
  </si>
  <si>
    <t>02.02.2023 16:59:53</t>
  </si>
  <si>
    <t>02.02.2023 16:59:54</t>
  </si>
  <si>
    <t>02.02.2023 17:00:06</t>
  </si>
  <si>
    <t>02.02.2023 17:00:08</t>
  </si>
  <si>
    <t>02.02.2023 17:00:09</t>
  </si>
  <si>
    <t>02.02.2023 17:00:11</t>
  </si>
  <si>
    <t>02.02.2023 17:00:12</t>
  </si>
  <si>
    <t>02.02.2023 17:00:14</t>
  </si>
  <si>
    <t>02.02.2023 17:00:15</t>
  </si>
  <si>
    <t>02.02.2023 17:00:17</t>
  </si>
  <si>
    <t>02.02.2023 17:00:50</t>
  </si>
  <si>
    <t>02.02.2023 17:00:51</t>
  </si>
  <si>
    <t>02.02.2023 17:00:53</t>
  </si>
  <si>
    <t>02.02.2023 17:00:54</t>
  </si>
  <si>
    <t>02.02.2023 17:00:56</t>
  </si>
  <si>
    <t>02.02.2023 17:00:57</t>
  </si>
  <si>
    <t>02.02.2023 17:00:59</t>
  </si>
  <si>
    <t>02.02.2023 17:01:17</t>
  </si>
  <si>
    <t>02.02.2023 17:01:18</t>
  </si>
  <si>
    <t>02.02.2023 17:01:20</t>
  </si>
  <si>
    <t>02.02.2023 17:01:21</t>
  </si>
  <si>
    <t>02.02.2023 17:01:23</t>
  </si>
  <si>
    <t>02.02.2023 17:01:24</t>
  </si>
  <si>
    <t>02.02.2023 17:01:26</t>
  </si>
  <si>
    <t>02.02.2023 17:01:41</t>
  </si>
  <si>
    <t>02.02.2023 17:01:42</t>
  </si>
  <si>
    <t>02.02.2023 17:01:44</t>
  </si>
  <si>
    <t>02.02.2023 17:01:45</t>
  </si>
  <si>
    <t>02.02.2023 17:01:47</t>
  </si>
  <si>
    <t>02.02.2023 17:01:48</t>
  </si>
  <si>
    <t>02.02.2023 17:01:50</t>
  </si>
  <si>
    <t>02.02.2023 17:01:51</t>
  </si>
  <si>
    <t>02.02.2023 17:01:53</t>
  </si>
  <si>
    <t>02.02.2023 17:01:54</t>
  </si>
  <si>
    <t>02.02.2023 17:02:54</t>
  </si>
  <si>
    <t>02.02.2023 17:02:56</t>
  </si>
  <si>
    <t>02.02.2023 17:02:57</t>
  </si>
  <si>
    <t>02.02.2023 17:02:59</t>
  </si>
  <si>
    <t>02.02.2023 17:03:00</t>
  </si>
  <si>
    <t>02.02.2023 17:03:03</t>
  </si>
  <si>
    <t>02.02.2023 17:03:05</t>
  </si>
  <si>
    <t>02.02.2023 17:03:06</t>
  </si>
  <si>
    <t>02.02.2023 17:03:18</t>
  </si>
  <si>
    <t>02.02.2023 17:03:20</t>
  </si>
  <si>
    <t>02.02.2023 17:03:21</t>
  </si>
  <si>
    <t>02.02.2023 17:03:26</t>
  </si>
  <si>
    <t>02.02.2023 17:03:27</t>
  </si>
  <si>
    <t>02.02.2023 17:03:41</t>
  </si>
  <si>
    <t>02.02.2023 17:03:42</t>
  </si>
  <si>
    <t>02.02.2023 17:04:05</t>
  </si>
  <si>
    <t>02.02.2023 17:04:06</t>
  </si>
  <si>
    <t>02.02.2023 17:04:08</t>
  </si>
  <si>
    <t>02.02.2023 17:04:09</t>
  </si>
  <si>
    <t>02.02.2023 17:04:11</t>
  </si>
  <si>
    <t>02.02.2023 17:04:12</t>
  </si>
  <si>
    <t>02.02.2023 17:04:14</t>
  </si>
  <si>
    <t>02.02.2023 17:04:15</t>
  </si>
  <si>
    <t>02.02.2023 17:04:17</t>
  </si>
  <si>
    <t>02.02.2023 17:04:18</t>
  </si>
  <si>
    <t>02.02.2023 17:04:20</t>
  </si>
  <si>
    <t>02.02.2023 17:04:26</t>
  </si>
  <si>
    <t>02.02.2023 17:04:27</t>
  </si>
  <si>
    <t>02.02.2023 17:04:29</t>
  </si>
  <si>
    <t>02.02.2023 17:04:30</t>
  </si>
  <si>
    <t>02.02.2023 17:04:32</t>
  </si>
  <si>
    <t>02.02.2023 17:04:33</t>
  </si>
  <si>
    <t>02.02.2023 17:04:35</t>
  </si>
  <si>
    <t>02.02.2023 17:04:36</t>
  </si>
  <si>
    <t>02.02.2023 17:04:38</t>
  </si>
  <si>
    <t>02.02.2023 17:04:48</t>
  </si>
  <si>
    <t>02.02.2023 17:04:50</t>
  </si>
  <si>
    <t>02.02.2023 17:04:51</t>
  </si>
  <si>
    <t>02.02.2023 17:04:53</t>
  </si>
  <si>
    <t>02.02.2023 17:04:54</t>
  </si>
  <si>
    <t>02.02.2023 17:04:56</t>
  </si>
  <si>
    <t>02.02.2023 17:04:57</t>
  </si>
  <si>
    <t>02.02.2023 17:05:24</t>
  </si>
  <si>
    <t>02.02.2023 17:05:26</t>
  </si>
  <si>
    <t>02.02.2023 17:05:27</t>
  </si>
  <si>
    <t>02.02.2023 17:05:29</t>
  </si>
  <si>
    <t>02.02.2023 17:05:30</t>
  </si>
  <si>
    <t>02.02.2023 17:05:32</t>
  </si>
  <si>
    <t>02.02.2023 17:05:41</t>
  </si>
  <si>
    <t>02.02.2023 17:05:42</t>
  </si>
  <si>
    <t>02.02.2023 17:05:45</t>
  </si>
  <si>
    <t>02.02.2023 17:05:47</t>
  </si>
  <si>
    <t>02.02.2023 17:05:48</t>
  </si>
  <si>
    <t>02.02.2023 17:05:50</t>
  </si>
  <si>
    <t>02.02.2023 17:05:51</t>
  </si>
  <si>
    <t>02.02.2023 17:05:53</t>
  </si>
  <si>
    <t>02.02.2023 17:06:00</t>
  </si>
  <si>
    <t>02.02.2023 17:06:02</t>
  </si>
  <si>
    <t>02.02.2023 17:06:03</t>
  </si>
  <si>
    <t>02.02.2023 17:06:05</t>
  </si>
  <si>
    <t>02.02.2023 17:06:06</t>
  </si>
  <si>
    <t>02.02.2023 17:06:08</t>
  </si>
  <si>
    <t>02.02.2023 17:06:09</t>
  </si>
  <si>
    <t>02.02.2023 17:06:20</t>
  </si>
  <si>
    <t>02.02.2023 17:06:21</t>
  </si>
  <si>
    <t>02.02.2023 17:06:23</t>
  </si>
  <si>
    <t>02.02.2023 17:06:24</t>
  </si>
  <si>
    <t>02.02.2023 17:06:26</t>
  </si>
  <si>
    <t>02.02.2023 17:06:27</t>
  </si>
  <si>
    <t>02.02.2023 17:06:29</t>
  </si>
  <si>
    <t>02.02.2023 17:06:53</t>
  </si>
  <si>
    <t>02.02.2023 17:06:54</t>
  </si>
  <si>
    <t>02.02.2023 17:06:57</t>
  </si>
  <si>
    <t>02.02.2023 17:06:59</t>
  </si>
  <si>
    <t>02.02.2023 17:07:00</t>
  </si>
  <si>
    <t>02.02.2023 17:07:02</t>
  </si>
  <si>
    <t>02.02.2023 17:07:03</t>
  </si>
  <si>
    <t>02.02.2023 17:07:20</t>
  </si>
  <si>
    <t>02.02.2023 17:07:21</t>
  </si>
  <si>
    <t>02.02.2023 17:07:23</t>
  </si>
  <si>
    <t>02.02.2023 17:07:24</t>
  </si>
  <si>
    <t>02.02.2023 17:07:26</t>
  </si>
  <si>
    <t>02.02.2023 17:07:27</t>
  </si>
  <si>
    <t>02.02.2023 17:07:29</t>
  </si>
  <si>
    <t>02.02.2023 17:07:30</t>
  </si>
  <si>
    <t>02.02.2023 17:08:08</t>
  </si>
  <si>
    <t>02.02.2023 17:08:09</t>
  </si>
  <si>
    <t>02.02.2023 17:08:11</t>
  </si>
  <si>
    <t>02.02.2023 17:08:12</t>
  </si>
  <si>
    <t>02.02.2023 17:08:14</t>
  </si>
  <si>
    <t>02.02.2023 17:08:15</t>
  </si>
  <si>
    <t>02.02.2023 17:08:17</t>
  </si>
  <si>
    <t>02.02.2023 17:08:18</t>
  </si>
  <si>
    <t>02.02.2023 17:09:00</t>
  </si>
  <si>
    <t>02.02.2023 17:09:02</t>
  </si>
  <si>
    <t>02.02.2023 17:09:03</t>
  </si>
  <si>
    <t>02.02.2023 17:09:05</t>
  </si>
  <si>
    <t>02.02.2023 17:09:06</t>
  </si>
  <si>
    <t>02.02.2023 17:09:08</t>
  </si>
  <si>
    <t>02.02.2023 17:09:09</t>
  </si>
  <si>
    <t>02.02.2023 17:09:11</t>
  </si>
  <si>
    <t>02.02.2023 17:09:41</t>
  </si>
  <si>
    <t>02.02.2023 17:09:42</t>
  </si>
  <si>
    <t>02.02.2023 17:09:44</t>
  </si>
  <si>
    <t>02.02.2023 17:09:45</t>
  </si>
  <si>
    <t>02.02.2023 17:09:48</t>
  </si>
  <si>
    <t>02.02.2023 17:09:50</t>
  </si>
  <si>
    <t>02.02.2023 17:09:51</t>
  </si>
  <si>
    <t>02.02.2023 17:10:05</t>
  </si>
  <si>
    <t>02.02.2023 17:10:06</t>
  </si>
  <si>
    <t>02.02.2023 17:10:11</t>
  </si>
  <si>
    <t>02.02.2023 17:10:12</t>
  </si>
  <si>
    <t>02.02.2023 17:10:14</t>
  </si>
  <si>
    <t>02.02.2023 17:10:18</t>
  </si>
  <si>
    <t>02.02.2023 17:10:20</t>
  </si>
  <si>
    <t>02.02.2023 17:10:21</t>
  </si>
  <si>
    <t>02.02.2023 17:10:23</t>
  </si>
  <si>
    <t>02.02.2023 17:10:24</t>
  </si>
  <si>
    <t>02.02.2023 17:10:26</t>
  </si>
  <si>
    <t>02.02.2023 17:10:27</t>
  </si>
  <si>
    <t>02.02.2023 17:10:47</t>
  </si>
  <si>
    <t>02.02.2023 17:10:48</t>
  </si>
  <si>
    <t>02.02.2023 17:10:50</t>
  </si>
  <si>
    <t>02.02.2023 17:10:51</t>
  </si>
  <si>
    <t>02.02.2023 17:10:53</t>
  </si>
  <si>
    <t>02.02.2023 17:10:54</t>
  </si>
  <si>
    <t>02.02.2023 17:10:56</t>
  </si>
  <si>
    <t>02.02.2023 17:10:57</t>
  </si>
  <si>
    <t>02.02.2023 17:11:36</t>
  </si>
  <si>
    <t>02.02.2023 17:11:38</t>
  </si>
  <si>
    <t>02.02.2023 17:11:41</t>
  </si>
  <si>
    <t>02.02.2023 17:11:42</t>
  </si>
  <si>
    <t>02.02.2023 17:11:44</t>
  </si>
  <si>
    <t>02.02.2023 17:11:45</t>
  </si>
  <si>
    <t>02.02.2023 17:11:47</t>
  </si>
  <si>
    <t>02.02.2023 17:11:48</t>
  </si>
  <si>
    <t>02.02.2023 17:12:11</t>
  </si>
  <si>
    <t>02.02.2023 17:12:12</t>
  </si>
  <si>
    <t>02.02.2023 17:12:14</t>
  </si>
  <si>
    <t>02.02.2023 17:12:15</t>
  </si>
  <si>
    <t>02.02.2023 17:12:17</t>
  </si>
  <si>
    <t>02.02.2023 17:12:18</t>
  </si>
  <si>
    <t>02.02.2023 17:12:20</t>
  </si>
  <si>
    <t>02.02.2023 17:12:21</t>
  </si>
  <si>
    <t>02.02.2023 17:12:54</t>
  </si>
  <si>
    <t>02.02.2023 17:13:20</t>
  </si>
  <si>
    <t>02.02.2023 17:13:21</t>
  </si>
  <si>
    <t>02.02.2023 17:13:24</t>
  </si>
  <si>
    <t>02.02.2023 17:13:30</t>
  </si>
  <si>
    <t>02.02.2023 17:14:19</t>
  </si>
  <si>
    <t>02.02.2023 17:14:21</t>
  </si>
  <si>
    <t>02.02.2023 17:14:22</t>
  </si>
  <si>
    <t>02.02.2023 17:14:24</t>
  </si>
  <si>
    <t>02.02.2023 17:14:25</t>
  </si>
  <si>
    <t>02.02.2023 17:14:27</t>
  </si>
  <si>
    <t>02.02.2023 17:14:31</t>
  </si>
  <si>
    <t>02.02.2023 17:15:16</t>
  </si>
  <si>
    <t>02.02.2023 17:15:18</t>
  </si>
  <si>
    <t>02.02.2023 17:15:19</t>
  </si>
  <si>
    <t>02.02.2023 17:15:21</t>
  </si>
  <si>
    <t>02.02.2023 17:15:22</t>
  </si>
  <si>
    <t>02.02.2023 17:15:24</t>
  </si>
  <si>
    <t>02.02.2023 17:15:25</t>
  </si>
  <si>
    <t>02.02.2023 17:15:27</t>
  </si>
  <si>
    <t>02.02.2023 17:15:40</t>
  </si>
  <si>
    <t>02.02.2023 17:15:42</t>
  </si>
  <si>
    <t>02.02.2023 17:15:43</t>
  </si>
  <si>
    <t>02.02.2023 17:15:45</t>
  </si>
  <si>
    <t>02.02.2023 17:15:48</t>
  </si>
  <si>
    <t>02.02.2023 17:17:43</t>
  </si>
  <si>
    <t>02.02.2023 17:17:45</t>
  </si>
  <si>
    <t>02.02.2023 17:17:46</t>
  </si>
  <si>
    <t>02.02.2023 17:17:48</t>
  </si>
  <si>
    <t>02.02.2023 17:17:49</t>
  </si>
  <si>
    <t>02.02.2023 17:17:51</t>
  </si>
  <si>
    <t>02.02.2023 17:17:52</t>
  </si>
  <si>
    <t>02.02.2023 17:17:54</t>
  </si>
  <si>
    <t>02.02.2023 17:18:51</t>
  </si>
  <si>
    <t>02.02.2023 17:18:52</t>
  </si>
  <si>
    <t>02.02.2023 17:19:42</t>
  </si>
  <si>
    <t>02.02.2023 17:19:43</t>
  </si>
  <si>
    <t>02.02.2023 17:19:45</t>
  </si>
  <si>
    <t>02.02.2023 17:19:46</t>
  </si>
  <si>
    <t>02.02.2023 17:19:48</t>
  </si>
  <si>
    <t>02.02.2023 17:19:49</t>
  </si>
  <si>
    <t>02.02.2023 17:19:51</t>
  </si>
  <si>
    <t>02.02.2023 17:20:00</t>
  </si>
  <si>
    <t>02.02.2023 17:20:01</t>
  </si>
  <si>
    <t>02.02.2023 17:20:03</t>
  </si>
  <si>
    <t>02.02.2023 17:20:04</t>
  </si>
  <si>
    <t>02.02.2023 17:20:06</t>
  </si>
  <si>
    <t>02.02.2023 17:20:07</t>
  </si>
  <si>
    <t>02.02.2023 17:20:09</t>
  </si>
  <si>
    <t>02.02.2023 17:20:10</t>
  </si>
  <si>
    <t>02.02.2023 17:20:12</t>
  </si>
  <si>
    <t>02.02.2023 17:20:13</t>
  </si>
  <si>
    <t>02.02.2023 17:20:25</t>
  </si>
  <si>
    <t>02.02.2023 17:20:27</t>
  </si>
  <si>
    <t>02.02.2023 17:20:28</t>
  </si>
  <si>
    <t>02.02.2023 17:20:30</t>
  </si>
  <si>
    <t>02.02.2023 17:20:31</t>
  </si>
  <si>
    <t>02.02.2023 17:20:33</t>
  </si>
  <si>
    <t>02.02.2023 17:20:34</t>
  </si>
  <si>
    <t>02.02.2023 17:20:36</t>
  </si>
  <si>
    <t>02.02.2023 17:20:37</t>
  </si>
  <si>
    <t>02.02.2023 17:20:39</t>
  </si>
  <si>
    <t>02.02.2023 17:20:40</t>
  </si>
  <si>
    <t>02.02.2023 17:20:43</t>
  </si>
  <si>
    <t>02.02.2023 17:20:55</t>
  </si>
  <si>
    <t>02.02.2023 17:20:57</t>
  </si>
  <si>
    <t>02.02.2023 17:20:58</t>
  </si>
  <si>
    <t>02.02.2023 17:21:00</t>
  </si>
  <si>
    <t>02.02.2023 17:21:01</t>
  </si>
  <si>
    <t>02.02.2023 17:21:03</t>
  </si>
  <si>
    <t>02.02.2023 17:21:04</t>
  </si>
  <si>
    <t>02.02.2023 17:21:06</t>
  </si>
  <si>
    <t>02.02.2023 17:21:07</t>
  </si>
  <si>
    <t>02.02.2023 17:21:34</t>
  </si>
  <si>
    <t>02.02.2023 17:21:35</t>
  </si>
  <si>
    <t>02.02.2023 17:21:37</t>
  </si>
  <si>
    <t>02.02.2023 17:21:38</t>
  </si>
  <si>
    <t>02.02.2023 17:21:40</t>
  </si>
  <si>
    <t>02.02.2023 17:21:41</t>
  </si>
  <si>
    <t>02.02.2023 17:21:43</t>
  </si>
  <si>
    <t>02.02.2023 17:21:44</t>
  </si>
  <si>
    <t>02.02.2023 17:22:16</t>
  </si>
  <si>
    <t>02.02.2023 17:22:17</t>
  </si>
  <si>
    <t>02.02.2023 17:22:20</t>
  </si>
  <si>
    <t>02.02.2023 17:22:22</t>
  </si>
  <si>
    <t>02.02.2023 17:22:23</t>
  </si>
  <si>
    <t>02.02.2023 17:22:25</t>
  </si>
  <si>
    <t>02.02.2023 17:22:31</t>
  </si>
  <si>
    <t>02.02.2023 17:22:32</t>
  </si>
  <si>
    <t>02.02.2023 17:22:34</t>
  </si>
  <si>
    <t>02.02.2023 17:22:35</t>
  </si>
  <si>
    <t>02.02.2023 17:22:37</t>
  </si>
  <si>
    <t>02.02.2023 17:22:38</t>
  </si>
  <si>
    <t>02.02.2023 17:22:40</t>
  </si>
  <si>
    <t>02.02.2023 17:22:41</t>
  </si>
  <si>
    <t>02.02.2023 17:22:53</t>
  </si>
  <si>
    <t>02.02.2023 17:22:55</t>
  </si>
  <si>
    <t>02.02.2023 17:22:56</t>
  </si>
  <si>
    <t>02.02.2023 17:22:58</t>
  </si>
  <si>
    <t>02.02.2023 17:22:59</t>
  </si>
  <si>
    <t>02.02.2023 17:23:01</t>
  </si>
  <si>
    <t>02.02.2023 17:23:07</t>
  </si>
  <si>
    <t>02.02.2023 17:23:08</t>
  </si>
  <si>
    <t>02.02.2023 17:23:10</t>
  </si>
  <si>
    <t>02.02.2023 17:23:11</t>
  </si>
  <si>
    <t>02.02.2023 17:23:13</t>
  </si>
  <si>
    <t>02.02.2023 17:23:20</t>
  </si>
  <si>
    <t>02.02.2023 17:23:23</t>
  </si>
  <si>
    <t>02.02.2023 17:23:25</t>
  </si>
  <si>
    <t>02.02.2023 17:23:26</t>
  </si>
  <si>
    <t>02.02.2023 17:23:28</t>
  </si>
  <si>
    <t>02.02.2023 17:23:44</t>
  </si>
  <si>
    <t>02.02.2023 17:23:46</t>
  </si>
  <si>
    <t>02.02.2023 17:23:47</t>
  </si>
  <si>
    <t>02.02.2023 17:23:49</t>
  </si>
  <si>
    <t>02.02.2023 17:23:50</t>
  </si>
  <si>
    <t>02.02.2023 17:23:52</t>
  </si>
  <si>
    <t>02.02.2023 17:23:53</t>
  </si>
  <si>
    <t>02.02.2023 17:23:55</t>
  </si>
  <si>
    <t>02.02.2023 17:23:56</t>
  </si>
  <si>
    <t>02.02.2023 17:23:58</t>
  </si>
  <si>
    <t>02.02.2023 17:24:49</t>
  </si>
  <si>
    <t>02.02.2023 17:24:50</t>
  </si>
  <si>
    <t>02.02.2023 17:24:52</t>
  </si>
  <si>
    <t>02.02.2023 17:24:53</t>
  </si>
  <si>
    <t>02.02.2023 17:24:55</t>
  </si>
  <si>
    <t>02.02.2023 17:24:56</t>
  </si>
  <si>
    <t>02.02.2023 17:25:08</t>
  </si>
  <si>
    <t>02.02.2023 17:25:10</t>
  </si>
  <si>
    <t>02.02.2023 17:25:11</t>
  </si>
  <si>
    <t>02.02.2023 17:25:13</t>
  </si>
  <si>
    <t>02.02.2023 17:25:14</t>
  </si>
  <si>
    <t>02.02.2023 17:25:19</t>
  </si>
  <si>
    <t>02.02.2023 17:25:20</t>
  </si>
  <si>
    <t>02.02.2023 17:25:22</t>
  </si>
  <si>
    <t>02.02.2023 17:25:23</t>
  </si>
  <si>
    <t>02.02.2023 17:25:28</t>
  </si>
  <si>
    <t>02.02.2023 17:25:29</t>
  </si>
  <si>
    <t>02.02.2023 17:25:31</t>
  </si>
  <si>
    <t>02.02.2023 17:25:32</t>
  </si>
  <si>
    <t>02.02.2023 17:25:34</t>
  </si>
  <si>
    <t>02.02.2023 17:25:35</t>
  </si>
  <si>
    <t>02.02.2023 17:26:07</t>
  </si>
  <si>
    <t>02.02.2023 17:26:08</t>
  </si>
  <si>
    <t>02.02.2023 17:26:10</t>
  </si>
  <si>
    <t>02.02.2023 17:26:11</t>
  </si>
  <si>
    <t>02.02.2023 17:26:13</t>
  </si>
  <si>
    <t>02.02.2023 17:26:14</t>
  </si>
  <si>
    <t>02.02.2023 17:26:17</t>
  </si>
  <si>
    <t>02.02.2023 17:26:41</t>
  </si>
  <si>
    <t>02.02.2023 17:26:42</t>
  </si>
  <si>
    <t>02.02.2023 17:26:44</t>
  </si>
  <si>
    <t>02.02.2023 17:26:45</t>
  </si>
  <si>
    <t>02.02.2023 17:26:47</t>
  </si>
  <si>
    <t>02.02.2023 17:26:48</t>
  </si>
  <si>
    <t>02.02.2023 17:26:50</t>
  </si>
  <si>
    <t>02.02.2023 17:27:18</t>
  </si>
  <si>
    <t>02.02.2023 17:27:20</t>
  </si>
  <si>
    <t>02.02.2023 17:27:21</t>
  </si>
  <si>
    <t>02.02.2023 17:27:23</t>
  </si>
  <si>
    <t>02.02.2023 17:27:24</t>
  </si>
  <si>
    <t>02.02.2023 17:27:26</t>
  </si>
  <si>
    <t>02.02.2023 17:27:38</t>
  </si>
  <si>
    <t>02.02.2023 17:27:39</t>
  </si>
  <si>
    <t>02.02.2023 17:27:41</t>
  </si>
  <si>
    <t>02.02.2023 17:27:42</t>
  </si>
  <si>
    <t>02.02.2023 17:27:44</t>
  </si>
  <si>
    <t>02.02.2023 17:27:45</t>
  </si>
  <si>
    <t>02.02.2023 17:28:08</t>
  </si>
  <si>
    <t>02.02.2023 17:28:09</t>
  </si>
  <si>
    <t>02.02.2023 17:28:11</t>
  </si>
  <si>
    <t>02.02.2023 17:28:12</t>
  </si>
  <si>
    <t>02.02.2023 17:28:14</t>
  </si>
  <si>
    <t>02.02.2023 17:28:15</t>
  </si>
  <si>
    <t>02.02.2023 17:28:17</t>
  </si>
  <si>
    <t>02.02.2023 17:28:32</t>
  </si>
  <si>
    <t>02.02.2023 17:28:33</t>
  </si>
  <si>
    <t>02.02.2023 17:28:35</t>
  </si>
  <si>
    <t>02.02.2023 17:28:36</t>
  </si>
  <si>
    <t>02.02.2023 17:28:38</t>
  </si>
  <si>
    <t>02.02.2023 17:28:39</t>
  </si>
  <si>
    <t>02.02.2023 17:28:41</t>
  </si>
  <si>
    <t>02.02.2023 17:29:24</t>
  </si>
  <si>
    <t>02.02.2023 17:29:26</t>
  </si>
  <si>
    <t>02.02.2023 17:29:27</t>
  </si>
  <si>
    <t>02.02.2023 17:29:29</t>
  </si>
  <si>
    <t>02.02.2023 17:29:30</t>
  </si>
  <si>
    <t>02.02.2023 17:29:32</t>
  </si>
  <si>
    <t>02.02.2023 17:29:33</t>
  </si>
  <si>
    <t>02.02.2023 17:29:35</t>
  </si>
  <si>
    <t>02.02.2023 17:29:36</t>
  </si>
  <si>
    <t>02.02.2023 17:29:38</t>
  </si>
  <si>
    <t>02.02.2023 17:29:54</t>
  </si>
  <si>
    <t>02.02.2023 17:29:56</t>
  </si>
  <si>
    <t>02.02.2023 17:29:57</t>
  </si>
  <si>
    <t>02.02.2023 17:29:59</t>
  </si>
  <si>
    <t>02.02.2023 17:30:00</t>
  </si>
  <si>
    <t>02.02.2023 17:30:02</t>
  </si>
  <si>
    <t>02.02.2023 17:30:05</t>
  </si>
  <si>
    <t>02.02.2023 17:30:06</t>
  </si>
  <si>
    <t>02.02.2023 17:30:18</t>
  </si>
  <si>
    <t>02.02.2023 17:30:20</t>
  </si>
  <si>
    <t>02.02.2023 17:30:21</t>
  </si>
  <si>
    <t>02.02.2023 17:30:23</t>
  </si>
  <si>
    <t>02.02.2023 17:30:24</t>
  </si>
  <si>
    <t>02.02.2023 17:30:26</t>
  </si>
  <si>
    <t>02.02.2023 17:30:27</t>
  </si>
  <si>
    <t>02.02.2023 17:30:42</t>
  </si>
  <si>
    <t>02.02.2023 17:30:44</t>
  </si>
  <si>
    <t>02.02.2023 17:30:45</t>
  </si>
  <si>
    <t>02.02.2023 17:30:47</t>
  </si>
  <si>
    <t>02.02.2023 17:30:48</t>
  </si>
  <si>
    <t>02.02.2023 17:30:50</t>
  </si>
  <si>
    <t>02.02.2023 17:30:53</t>
  </si>
  <si>
    <t>02.02.2023 17:32:14</t>
  </si>
  <si>
    <t>02.02.2023 17:32:15</t>
  </si>
  <si>
    <t>02.02.2023 17:32:17</t>
  </si>
  <si>
    <t>02.02.2023 17:32:18</t>
  </si>
  <si>
    <t>02.02.2023 17:32:20</t>
  </si>
  <si>
    <t>02.02.2023 17:32:32</t>
  </si>
  <si>
    <t>02.02.2023 17:32:33</t>
  </si>
  <si>
    <t>02.02.2023 17:32:36</t>
  </si>
  <si>
    <t>02.02.2023 17:32:38</t>
  </si>
  <si>
    <t>02.02.2023 17:32:39</t>
  </si>
  <si>
    <t>02.02.2023 17:32:41</t>
  </si>
  <si>
    <t>02.02.2023 17:32:42</t>
  </si>
  <si>
    <t>02.02.2023 17:32:44</t>
  </si>
  <si>
    <t>02.02.2023 17:33:27</t>
  </si>
  <si>
    <t>02.02.2023 17:33:29</t>
  </si>
  <si>
    <t>02.02.2023 17:33:30</t>
  </si>
  <si>
    <t>02.02.2023 17:33:32</t>
  </si>
  <si>
    <t>02.02.2023 17:33:33</t>
  </si>
  <si>
    <t>02.02.2023 17:33:35</t>
  </si>
  <si>
    <t>02.02.2023 17:33:36</t>
  </si>
  <si>
    <t>02.02.2023 17:33:56</t>
  </si>
  <si>
    <t>02.02.2023 17:33:57</t>
  </si>
  <si>
    <t>02.02.2023 17:33:59</t>
  </si>
  <si>
    <t>02.02.2023 17:34:00</t>
  </si>
  <si>
    <t>02.02.2023 17:34:02</t>
  </si>
  <si>
    <t>02.02.2023 17:34:03</t>
  </si>
  <si>
    <t>02.02.2023 17:34:05</t>
  </si>
  <si>
    <t>02.02.2023 17:34:18</t>
  </si>
  <si>
    <t>02.02.2023 17:34:20</t>
  </si>
  <si>
    <t>02.02.2023 17:34:21</t>
  </si>
  <si>
    <t>02.02.2023 17:34:23</t>
  </si>
  <si>
    <t>02.02.2023 17:34:24</t>
  </si>
  <si>
    <t>02.02.2023 17:36:02</t>
  </si>
  <si>
    <t>02.02.2023 17:36:03</t>
  </si>
  <si>
    <t>02.02.2023 17:36:05</t>
  </si>
  <si>
    <t>02.02.2023 17:36:06</t>
  </si>
  <si>
    <t>02.02.2023 17:36:08</t>
  </si>
  <si>
    <t>02.02.2023 17:36:09</t>
  </si>
  <si>
    <t>02.02.2023 17:36:11</t>
  </si>
  <si>
    <t>02.02.2023 17:36:12</t>
  </si>
  <si>
    <t>02.02.2023 17:36:41</t>
  </si>
  <si>
    <t>02.02.2023 17:36:42</t>
  </si>
  <si>
    <t>02.02.2023 17:36:44</t>
  </si>
  <si>
    <t>02.02.2023 17:36:45</t>
  </si>
  <si>
    <t>02.02.2023 17:36:47</t>
  </si>
  <si>
    <t>02.02.2023 17:36:48</t>
  </si>
  <si>
    <t>02.02.2023 17:37:00</t>
  </si>
  <si>
    <t>02.02.2023 17:37:03</t>
  </si>
  <si>
    <t>02.02.2023 17:37:05</t>
  </si>
  <si>
    <t>02.02.2023 17:37:06</t>
  </si>
  <si>
    <t>02.02.2023 17:37:09</t>
  </si>
  <si>
    <t>02.02.2023 17:37:14</t>
  </si>
  <si>
    <t>02.02.2023 17:37:15</t>
  </si>
  <si>
    <t>02.02.2023 17:37:29</t>
  </si>
  <si>
    <t>02.02.2023 17:37:30</t>
  </si>
  <si>
    <t>02.02.2023 17:37:33</t>
  </si>
  <si>
    <t>02.02.2023 17:37:35</t>
  </si>
  <si>
    <t>02.02.2023 17:37:36</t>
  </si>
  <si>
    <t>02.02.2023 17:38:12</t>
  </si>
  <si>
    <t>02.02.2023 17:38:14</t>
  </si>
  <si>
    <t>02.02.2023 17:38:15</t>
  </si>
  <si>
    <t>02.02.2023 17:38:17</t>
  </si>
  <si>
    <t>02.02.2023 17:38:18</t>
  </si>
  <si>
    <t>02.02.2023 17:38:20</t>
  </si>
  <si>
    <t>02.02.2023 17:38:21</t>
  </si>
  <si>
    <t>02.02.2023 17:38:27</t>
  </si>
  <si>
    <t>02.02.2023 17:38:29</t>
  </si>
  <si>
    <t>02.02.2023 17:38:30</t>
  </si>
  <si>
    <t>02.02.2023 17:38:32</t>
  </si>
  <si>
    <t>02.02.2023 17:38:33</t>
  </si>
  <si>
    <t>02.02.2023 17:38:35</t>
  </si>
  <si>
    <t>02.02.2023 17:38:36</t>
  </si>
  <si>
    <t>02.02.2023 17:38:38</t>
  </si>
  <si>
    <t>02.02.2023 17:38:59</t>
  </si>
  <si>
    <t>02.02.2023 17:39:00</t>
  </si>
  <si>
    <t>02.02.2023 17:39:02</t>
  </si>
  <si>
    <t>02.02.2023 17:39:03</t>
  </si>
  <si>
    <t>02.02.2023 17:39:05</t>
  </si>
  <si>
    <t>02.02.2023 17:39:06</t>
  </si>
  <si>
    <t>02.02.2023 17:39:08</t>
  </si>
  <si>
    <t>02.02.2023 17:39:11</t>
  </si>
  <si>
    <t>02.02.2023 17:39:12</t>
  </si>
  <si>
    <t>02.02.2023 17:39:14</t>
  </si>
  <si>
    <t>02.02.2023 17:39:15</t>
  </si>
  <si>
    <t>02.02.2023 17:39:17</t>
  </si>
  <si>
    <t>02.02.2023 17:39:18</t>
  </si>
  <si>
    <t>02.02.2023 17:39:20</t>
  </si>
  <si>
    <t>02.02.2023 17:39:21</t>
  </si>
  <si>
    <t>02.02.2023 17:39:29</t>
  </si>
  <si>
    <t>02.02.2023 17:39:30</t>
  </si>
  <si>
    <t>02.02.2023 17:39:32</t>
  </si>
  <si>
    <t>02.02.2023 17:39:33</t>
  </si>
  <si>
    <t>02.02.2023 17:39:35</t>
  </si>
  <si>
    <t>02.02.2023 17:39:36</t>
  </si>
  <si>
    <t>02.02.2023 17:39:38</t>
  </si>
  <si>
    <t>02.02.2023 17:39:39</t>
  </si>
  <si>
    <t>02.02.2023 17:39:41</t>
  </si>
  <si>
    <t>02.02.2023 17:39:42</t>
  </si>
  <si>
    <t>02.02.2023 17:39:44</t>
  </si>
  <si>
    <t>02.02.2023 17:39:45</t>
  </si>
  <si>
    <t>02.02.2023 17:39:47</t>
  </si>
  <si>
    <t>02.02.2023 17:39:51</t>
  </si>
  <si>
    <t>02.02.2023 17:39:54</t>
  </si>
  <si>
    <t>02.02.2023 17:40:11</t>
  </si>
  <si>
    <t>02.02.2023 17:40:44</t>
  </si>
  <si>
    <t>02.02.2023 17:40:45</t>
  </si>
  <si>
    <t>02.02.2023 17:40:47</t>
  </si>
  <si>
    <t>02.02.2023 17:40:50</t>
  </si>
  <si>
    <t>02.02.2023 17:40:51</t>
  </si>
  <si>
    <t>02.02.2023 17:40:53</t>
  </si>
  <si>
    <t>02.02.2023 17:40:54</t>
  </si>
  <si>
    <t>02.02.2023 17:41:03</t>
  </si>
  <si>
    <t>02.02.2023 17:41:05</t>
  </si>
  <si>
    <t>02.02.2023 17:41:06</t>
  </si>
  <si>
    <t>02.02.2023 17:41:08</t>
  </si>
  <si>
    <t>02.02.2023 17:41:09</t>
  </si>
  <si>
    <t>02.02.2023 17:41:11</t>
  </si>
  <si>
    <t>02.02.2023 17:41:12</t>
  </si>
  <si>
    <t>02.02.2023 17:41:14</t>
  </si>
  <si>
    <t>02.02.2023 17:41:15</t>
  </si>
  <si>
    <t>02.02.2023 17:41:17</t>
  </si>
  <si>
    <t>02.02.2023 17:41:29</t>
  </si>
  <si>
    <t>02.02.2023 17:41:30</t>
  </si>
  <si>
    <t>02.02.2023 17:41:32</t>
  </si>
  <si>
    <t>02.02.2023 17:41:33</t>
  </si>
  <si>
    <t>02.02.2023 17:41:35</t>
  </si>
  <si>
    <t>02.02.2023 17:41:36</t>
  </si>
  <si>
    <t>02.02.2023 17:42:14</t>
  </si>
  <si>
    <t>02.02.2023 17:42:15</t>
  </si>
  <si>
    <t>02.02.2023 17:42:17</t>
  </si>
  <si>
    <t>02.02.2023 17:42:18</t>
  </si>
  <si>
    <t>02.02.2023 17:42:20</t>
  </si>
  <si>
    <t>02.02.2023 17:42:21</t>
  </si>
  <si>
    <t>02.02.2023 17:42:24</t>
  </si>
  <si>
    <t>02.02.2023 17:42:26</t>
  </si>
  <si>
    <t>02.02.2023 17:42:27</t>
  </si>
  <si>
    <t>02.02.2023 17:42:33</t>
  </si>
  <si>
    <t>02.02.2023 17:42:38</t>
  </si>
  <si>
    <t>02.02.2023 17:42:39</t>
  </si>
  <si>
    <t>02.02.2023 17:42:41</t>
  </si>
  <si>
    <t>02.02.2023 17:42:42</t>
  </si>
  <si>
    <t>02.02.2023 17:43:03</t>
  </si>
  <si>
    <t>02.02.2023 17:43:05</t>
  </si>
  <si>
    <t>02.02.2023 17:43:06</t>
  </si>
  <si>
    <t>02.02.2023 17:43:08</t>
  </si>
  <si>
    <t>02.02.2023 17:43:09</t>
  </si>
  <si>
    <t>02.02.2023 17:43:11</t>
  </si>
  <si>
    <t>02.02.2023 17:43:30</t>
  </si>
  <si>
    <t>02.02.2023 17:43:32</t>
  </si>
  <si>
    <t>02.02.2023 17:43:33</t>
  </si>
  <si>
    <t>02.02.2023 17:43:35</t>
  </si>
  <si>
    <t>02.02.2023 17:43:36</t>
  </si>
  <si>
    <t>02.02.2023 17:43:38</t>
  </si>
  <si>
    <t>02.02.2023 17:43:39</t>
  </si>
  <si>
    <t>02.02.2023 17:43:41</t>
  </si>
  <si>
    <t>02.02.2023 17:43:42</t>
  </si>
  <si>
    <t>02.02.2023 17:43:54</t>
  </si>
  <si>
    <t>02.02.2023 17:43:56</t>
  </si>
  <si>
    <t>02.02.2023 17:43:57</t>
  </si>
  <si>
    <t>02.02.2023 17:43:59</t>
  </si>
  <si>
    <t>02.02.2023 17:44:00</t>
  </si>
  <si>
    <t>02.02.2023 17:44:02</t>
  </si>
  <si>
    <t>02.02.2023 17:44:03</t>
  </si>
  <si>
    <t>02.02.2023 17:44:30</t>
  </si>
  <si>
    <t>02.02.2023 17:44:31</t>
  </si>
  <si>
    <t>02.02.2023 17:44:33</t>
  </si>
  <si>
    <t>02.02.2023 17:44:34</t>
  </si>
  <si>
    <t>02.02.2023 17:44:36</t>
  </si>
  <si>
    <t>02.02.2023 17:45:04</t>
  </si>
  <si>
    <t>02.02.2023 17:45:06</t>
  </si>
  <si>
    <t>02.02.2023 17:45:07</t>
  </si>
  <si>
    <t>02.02.2023 17:45:12</t>
  </si>
  <si>
    <t>02.02.2023 17:45:13</t>
  </si>
  <si>
    <t>02.02.2023 17:45:15</t>
  </si>
  <si>
    <t>02.02.2023 17:45:18</t>
  </si>
  <si>
    <t>02.02.2023 17:45:21</t>
  </si>
  <si>
    <t>02.02.2023 17:45:22</t>
  </si>
  <si>
    <t>02.02.2023 17:45:24</t>
  </si>
  <si>
    <t>02.02.2023 17:45:25</t>
  </si>
  <si>
    <t>02.02.2023 17:45:27</t>
  </si>
  <si>
    <t>02.02.2023 17:45:28</t>
  </si>
  <si>
    <t>02.02.2023 17:45:31</t>
  </si>
  <si>
    <t>02.02.2023 17:46:19</t>
  </si>
  <si>
    <t>02.02.2023 17:46:21</t>
  </si>
  <si>
    <t>02.02.2023 17:46:25</t>
  </si>
  <si>
    <t>02.02.2023 17:46:28</t>
  </si>
  <si>
    <t>02.02.2023 17:46:30</t>
  </si>
  <si>
    <t>02.02.2023 17:46:31</t>
  </si>
  <si>
    <t>02.02.2023 17:46:33</t>
  </si>
  <si>
    <t>02.02.2023 17:46:34</t>
  </si>
  <si>
    <t>02.02.2023 17:47:01</t>
  </si>
  <si>
    <t>02.02.2023 17:47:03</t>
  </si>
  <si>
    <t>02.02.2023 17:47:04</t>
  </si>
  <si>
    <t>02.02.2023 17:47:06</t>
  </si>
  <si>
    <t>02.02.2023 17:47:07</t>
  </si>
  <si>
    <t>02.02.2023 17:47:09</t>
  </si>
  <si>
    <t>02.02.2023 17:47:12</t>
  </si>
  <si>
    <t>02.02.2023 17:47:13</t>
  </si>
  <si>
    <t>02.02.2023 17:47:15</t>
  </si>
  <si>
    <t>02.02.2023 17:47:16</t>
  </si>
  <si>
    <t>02.02.2023 17:47:18</t>
  </si>
  <si>
    <t>02.02.2023 17:47:19</t>
  </si>
  <si>
    <t>02.02.2023 17:47:21</t>
  </si>
  <si>
    <t>02.02.2023 17:47:22</t>
  </si>
  <si>
    <t>02.02.2023 17:47:25</t>
  </si>
  <si>
    <t>02.02.2023 17:47:27</t>
  </si>
  <si>
    <t>02.02.2023 17:47:28</t>
  </si>
  <si>
    <t>02.02.2023 17:47:30</t>
  </si>
  <si>
    <t>02.02.2023 17:47:31</t>
  </si>
  <si>
    <t>02.02.2023 17:47:33</t>
  </si>
  <si>
    <t>02.02.2023 17:47:39</t>
  </si>
  <si>
    <t>02.02.2023 17:47:45</t>
  </si>
  <si>
    <t>02.02.2023 17:47:46</t>
  </si>
  <si>
    <t>02.02.2023 17:47:48</t>
  </si>
  <si>
    <t>02.02.2023 17:47:49</t>
  </si>
  <si>
    <t>02.02.2023 17:47:51</t>
  </si>
  <si>
    <t>02.02.2023 17:47:52</t>
  </si>
  <si>
    <t>02.02.2023 17:48:01</t>
  </si>
  <si>
    <t>02.02.2023 17:48:02</t>
  </si>
  <si>
    <t>02.02.2023 17:48:04</t>
  </si>
  <si>
    <t>02.02.2023 17:48:05</t>
  </si>
  <si>
    <t>02.02.2023 17:48:07</t>
  </si>
  <si>
    <t>02.02.2023 17:48:08</t>
  </si>
  <si>
    <t>02.02.2023 17:48:14</t>
  </si>
  <si>
    <t>02.02.2023 17:48:16</t>
  </si>
  <si>
    <t>02.02.2023 17:48:17</t>
  </si>
  <si>
    <t>02.02.2023 17:48:19</t>
  </si>
  <si>
    <t>02.02.2023 17:48:40</t>
  </si>
  <si>
    <t>02.02.2023 17:48:41</t>
  </si>
  <si>
    <t>02.02.2023 17:48:43</t>
  </si>
  <si>
    <t>02.02.2023 17:48:44</t>
  </si>
  <si>
    <t>02.02.2023 17:48:46</t>
  </si>
  <si>
    <t>02.02.2023 17:48:53</t>
  </si>
  <si>
    <t>02.02.2023 17:48:55</t>
  </si>
  <si>
    <t>02.02.2023 17:48:56</t>
  </si>
  <si>
    <t>02.02.2023 17:48:58</t>
  </si>
  <si>
    <t>02.02.2023 17:48:59</t>
  </si>
  <si>
    <t>02.02.2023 17:49:01</t>
  </si>
  <si>
    <t>02.02.2023 17:49:02</t>
  </si>
  <si>
    <t>02.02.2023 17:49:29</t>
  </si>
  <si>
    <t>02.02.2023 17:49:31</t>
  </si>
  <si>
    <t>02.02.2023 17:49:34</t>
  </si>
  <si>
    <t>02.02.2023 17:49:35</t>
  </si>
  <si>
    <t>02.02.2023 17:49:37</t>
  </si>
  <si>
    <t>02.02.2023 17:49:38</t>
  </si>
  <si>
    <t>02.02.2023 17:49:53</t>
  </si>
  <si>
    <t>02.02.2023 17:50:02</t>
  </si>
  <si>
    <t>02.02.2023 17:50:05</t>
  </si>
  <si>
    <t>02.02.2023 17:50:08</t>
  </si>
  <si>
    <t>02.02.2023 17:50:10</t>
  </si>
  <si>
    <t>02.02.2023 17:50:11</t>
  </si>
  <si>
    <t>02.02.2023 17:50:13</t>
  </si>
  <si>
    <t>02.02.2023 17:50:14</t>
  </si>
  <si>
    <t>02.02.2023 17:50:28</t>
  </si>
  <si>
    <t>02.02.2023 17:50:29</t>
  </si>
  <si>
    <t>02.02.2023 17:50:31</t>
  </si>
  <si>
    <t>02.02.2023 17:50:32</t>
  </si>
  <si>
    <t>02.02.2023 17:50:34</t>
  </si>
  <si>
    <t>02.02.2023 17:50:37</t>
  </si>
  <si>
    <t>02.02.2023 17:50:38</t>
  </si>
  <si>
    <t>02.02.2023 17:50:40</t>
  </si>
  <si>
    <t>02.02.2023 17:50:41</t>
  </si>
  <si>
    <t>02.02.2023 17:50:44</t>
  </si>
  <si>
    <t>02.02.2023 17:50:46</t>
  </si>
  <si>
    <t>02.02.2023 17:50:47</t>
  </si>
  <si>
    <t>02.02.2023 17:50:49</t>
  </si>
  <si>
    <t>02.02.2023 17:50:50</t>
  </si>
  <si>
    <t>02.02.2023 17:50:52</t>
  </si>
  <si>
    <t>02.02.2023 17:50:56</t>
  </si>
  <si>
    <t>02.02.2023 17:51:01</t>
  </si>
  <si>
    <t>02.02.2023 17:51:02</t>
  </si>
  <si>
    <t>02.02.2023 17:51:04</t>
  </si>
  <si>
    <t>02.02.2023 17:51:05</t>
  </si>
  <si>
    <t>02.02.2023 17:51:11</t>
  </si>
  <si>
    <t>02.02.2023 17:51:14</t>
  </si>
  <si>
    <t>02.02.2023 17:51:16</t>
  </si>
  <si>
    <t>02.02.2023 17:51:17</t>
  </si>
  <si>
    <t>02.02.2023 17:51:19</t>
  </si>
  <si>
    <t>02.02.2023 17:51:20</t>
  </si>
  <si>
    <t>02.02.2023 17:51:56</t>
  </si>
  <si>
    <t>02.02.2023 17:51:58</t>
  </si>
  <si>
    <t>02.02.2023 17:51:59</t>
  </si>
  <si>
    <t>02.02.2023 17:52:01</t>
  </si>
  <si>
    <t>02.02.2023 17:52:02</t>
  </si>
  <si>
    <t>02.02.2023 17:52:04</t>
  </si>
  <si>
    <t>02.02.2023 17:52:05</t>
  </si>
  <si>
    <t>02.02.2023 17:52:07</t>
  </si>
  <si>
    <t>02.02.2023 17:52:53</t>
  </si>
  <si>
    <t>02.02.2023 17:52:55</t>
  </si>
  <si>
    <t>02.02.2023 17:52:56</t>
  </si>
  <si>
    <t>02.02.2023 17:52:58</t>
  </si>
  <si>
    <t>02.02.2023 17:52:59</t>
  </si>
  <si>
    <t>02.02.2023 17:53:01</t>
  </si>
  <si>
    <t>02.02.2023 17:53:02</t>
  </si>
  <si>
    <t>02.02.2023 17:53:07</t>
  </si>
  <si>
    <t>02.02.2023 17:53:08</t>
  </si>
  <si>
    <t>02.02.2023 17:53:10</t>
  </si>
  <si>
    <t>02.02.2023 17:53:11</t>
  </si>
  <si>
    <t>02.02.2023 17:53:14</t>
  </si>
  <si>
    <t>02.02.2023 17:53:16</t>
  </si>
  <si>
    <t>02.02.2023 17:53:17</t>
  </si>
  <si>
    <t>02.02.2023 17:53:19</t>
  </si>
  <si>
    <t>02.02.2023 17:53:20</t>
  </si>
  <si>
    <t>02.02.2023 17:53:22</t>
  </si>
  <si>
    <t>02.02.2023 17:53:35</t>
  </si>
  <si>
    <t>02.02.2023 17:53:37</t>
  </si>
  <si>
    <t>02.02.2023 17:53:38</t>
  </si>
  <si>
    <t>02.02.2023 17:53:40</t>
  </si>
  <si>
    <t>02.02.2023 17:53:41</t>
  </si>
  <si>
    <t>02.02.2023 17:53:43</t>
  </si>
  <si>
    <t>02.02.2023 17:53:44</t>
  </si>
  <si>
    <t>02.02.2023 17:53:46</t>
  </si>
  <si>
    <t>02.02.2023 17:53:47</t>
  </si>
  <si>
    <t>02.02.2023 17:53:49</t>
  </si>
  <si>
    <t>02.02.2023 17:53:50</t>
  </si>
  <si>
    <t>02.02.2023 17:53:52</t>
  </si>
  <si>
    <t>02.02.2023 17:53:53</t>
  </si>
  <si>
    <t>02.02.2023 17:54:19</t>
  </si>
  <si>
    <t>02.02.2023 17:54:20</t>
  </si>
  <si>
    <t>02.02.2023 17:54:22</t>
  </si>
  <si>
    <t>02.02.2023 17:54:23</t>
  </si>
  <si>
    <t>02.02.2023 17:54:25</t>
  </si>
  <si>
    <t>02.02.2023 17:54:26</t>
  </si>
  <si>
    <t>02.02.2023 17:54:29</t>
  </si>
  <si>
    <t>02.02.2023 17:54:31</t>
  </si>
  <si>
    <t>02.02.2023 17:54:34</t>
  </si>
  <si>
    <t>02.02.2023 17:54:47</t>
  </si>
  <si>
    <t>02.02.2023 17:54:49</t>
  </si>
  <si>
    <t>02.02.2023 17:54:50</t>
  </si>
  <si>
    <t>02.02.2023 17:54:52</t>
  </si>
  <si>
    <t>02.02.2023 17:54:56</t>
  </si>
  <si>
    <t>02.02.2023 17:55:37</t>
  </si>
  <si>
    <t>02.02.2023 17:55:38</t>
  </si>
  <si>
    <t>02.02.2023 17:55:40</t>
  </si>
  <si>
    <t>02.02.2023 17:55:41</t>
  </si>
  <si>
    <t>02.02.2023 17:55:43</t>
  </si>
  <si>
    <t>02.02.2023 17:55:44</t>
  </si>
  <si>
    <t>02.02.2023 17:55:46</t>
  </si>
  <si>
    <t>02.02.2023 17:55:47</t>
  </si>
  <si>
    <t>02.02.2023 17:55:49</t>
  </si>
  <si>
    <t>02.02.2023 17:55:50</t>
  </si>
  <si>
    <t>02.02.2023 17:55:52</t>
  </si>
  <si>
    <t>02.02.2023 17:55:53</t>
  </si>
  <si>
    <t>02.02.2023 17:55:55</t>
  </si>
  <si>
    <t>02.02.2023 17:55:56</t>
  </si>
  <si>
    <t>02.02.2023 17:55:58</t>
  </si>
  <si>
    <t>02.02.2023 17:55:59</t>
  </si>
  <si>
    <t>02.02.2023 17:56:01</t>
  </si>
  <si>
    <t>02.02.2023 17:56:02</t>
  </si>
  <si>
    <t>02.02.2023 17:57:02</t>
  </si>
  <si>
    <t>02.02.2023 17:57:03</t>
  </si>
  <si>
    <t>02.02.2023 17:57:05</t>
  </si>
  <si>
    <t>02.02.2023 17:57:06</t>
  </si>
  <si>
    <t>02.02.2023 17:57:08</t>
  </si>
  <si>
    <t>02.02.2023 17:57:36</t>
  </si>
  <si>
    <t>02.02.2023 17:57:38</t>
  </si>
  <si>
    <t>02.02.2023 17:57:39</t>
  </si>
  <si>
    <t>02.02.2023 17:57:41</t>
  </si>
  <si>
    <t>02.02.2023 17:57:42</t>
  </si>
  <si>
    <t>02.02.2023 17:57:44</t>
  </si>
  <si>
    <t>02.02.2023 17:58:15</t>
  </si>
  <si>
    <t>02.02.2023 17:58:17</t>
  </si>
  <si>
    <t>02.02.2023 17:58:18</t>
  </si>
  <si>
    <t>02.02.2023 17:58:20</t>
  </si>
  <si>
    <t>02.02.2023 17:58:21</t>
  </si>
  <si>
    <t>02.02.2023 17:58:23</t>
  </si>
  <si>
    <t>02.02.2023 17:58:24</t>
  </si>
  <si>
    <t>02.02.2023 17:58:27</t>
  </si>
  <si>
    <t>02.02.2023 17:58:30</t>
  </si>
  <si>
    <t>02.02.2023 17:58:32</t>
  </si>
  <si>
    <t>02.02.2023 17:58:50</t>
  </si>
  <si>
    <t>02.02.2023 17:58:51</t>
  </si>
  <si>
    <t>02.02.2023 17:58:53</t>
  </si>
  <si>
    <t>02.02.2023 17:58:54</t>
  </si>
  <si>
    <t>02.02.2023 17:58:57</t>
  </si>
  <si>
    <t>02.02.2023 17:59:00</t>
  </si>
  <si>
    <t>02.02.2023 17:59:02</t>
  </si>
  <si>
    <t>02.02.2023 17:59:03</t>
  </si>
  <si>
    <t>02.02.2023 17:59:05</t>
  </si>
  <si>
    <t>02.02.2023 17:59:06</t>
  </si>
  <si>
    <t>02.02.2023 17:59:08</t>
  </si>
  <si>
    <t>02.02.2023 17:59:09</t>
  </si>
  <si>
    <t>02.02.2023 17:59:12</t>
  </si>
  <si>
    <t>02.02.2023 17:59:15</t>
  </si>
  <si>
    <t>02.02.2023 17:59:17</t>
  </si>
  <si>
    <t>02.02.2023 17:59:21</t>
  </si>
  <si>
    <t>02.02.2023 17:59:23</t>
  </si>
  <si>
    <t>02.02.2023 17:59:24</t>
  </si>
  <si>
    <t>02.02.2023 17:59:26</t>
  </si>
  <si>
    <t>02.02.2023 17:59:27</t>
  </si>
  <si>
    <t>02.02.2023 17:59:29</t>
  </si>
  <si>
    <t>02.02.2023 17:59:30</t>
  </si>
  <si>
    <t>02.02.2023 17:59:48</t>
  </si>
  <si>
    <t>02.02.2023 17:59:50</t>
  </si>
  <si>
    <t>02.02.2023 17:59:51</t>
  </si>
  <si>
    <t>02.02.2023 17:59:53</t>
  </si>
  <si>
    <t>02.02.2023 17:59:54</t>
  </si>
  <si>
    <t>02.02.2023 17:59:56</t>
  </si>
  <si>
    <t>02.02.2023 17:59:57</t>
  </si>
  <si>
    <t>02.02.2023 18:00:23</t>
  </si>
  <si>
    <t>02.02.2023 18:00:24</t>
  </si>
  <si>
    <t>02.02.2023 18:00:26</t>
  </si>
  <si>
    <t>02.02.2023 18:00:27</t>
  </si>
  <si>
    <t>02.02.2023 18:00:29</t>
  </si>
  <si>
    <t>02.02.2023 18:00:30</t>
  </si>
  <si>
    <t>02.02.2023 18:00:32</t>
  </si>
  <si>
    <t>02.02.2023 18:01:00</t>
  </si>
  <si>
    <t>02.02.2023 18:01:02</t>
  </si>
  <si>
    <t>02.02.2023 18:01:03</t>
  </si>
  <si>
    <t>02.02.2023 18:01:05</t>
  </si>
  <si>
    <t>02.02.2023 18:01:06</t>
  </si>
  <si>
    <t>02.02.2023 18:01:08</t>
  </si>
  <si>
    <t>02.02.2023 18:01:09</t>
  </si>
  <si>
    <t>02.02.2023 18:01:11</t>
  </si>
  <si>
    <t>02.02.2023 18:01:12</t>
  </si>
  <si>
    <t>02.02.2023 18:02:30</t>
  </si>
  <si>
    <t>02.02.2023 18:02:32</t>
  </si>
  <si>
    <t>02.02.2023 18:02:33</t>
  </si>
  <si>
    <t>02.02.2023 18:02:35</t>
  </si>
  <si>
    <t>02.02.2023 18:02:36</t>
  </si>
  <si>
    <t>02.02.2023 18:02:39</t>
  </si>
  <si>
    <t>02.02.2023 18:02:41</t>
  </si>
  <si>
    <t>02.02.2023 18:02:42</t>
  </si>
  <si>
    <t>02.02.2023 18:02:44</t>
  </si>
  <si>
    <t>02.02.2023 18:02:51</t>
  </si>
  <si>
    <t>02.02.2023 18:02:53</t>
  </si>
  <si>
    <t>02.02.2023 18:02:56</t>
  </si>
  <si>
    <t>02.02.2023 18:02:57</t>
  </si>
  <si>
    <t>02.02.2023 18:02:59</t>
  </si>
  <si>
    <t>02.02.2023 18:03:00</t>
  </si>
  <si>
    <t>02.02.2023 18:03:02</t>
  </si>
  <si>
    <t>02.02.2023 18:03:45</t>
  </si>
  <si>
    <t>02.02.2023 18:03:46</t>
  </si>
  <si>
    <t>02.02.2023 18:03:48</t>
  </si>
  <si>
    <t>02.02.2023 18:03:49</t>
  </si>
  <si>
    <t>02.02.2023 18:03:51</t>
  </si>
  <si>
    <t>02.02.2023 18:03:52</t>
  </si>
  <si>
    <t>02.02.2023 18:03:54</t>
  </si>
  <si>
    <t>02.02.2023 18:04:00</t>
  </si>
  <si>
    <t>02.02.2023 18:04:01</t>
  </si>
  <si>
    <t>02.02.2023 18:04:03</t>
  </si>
  <si>
    <t>02.02.2023 18:04:04</t>
  </si>
  <si>
    <t>02.02.2023 18:04:06</t>
  </si>
  <si>
    <t>02.02.2023 18:04:07</t>
  </si>
  <si>
    <t>02.02.2023 18:04:09</t>
  </si>
  <si>
    <t>02.02.2023 18:04:10</t>
  </si>
  <si>
    <t>02.02.2023 18:05:01</t>
  </si>
  <si>
    <t>02.02.2023 18:05:03</t>
  </si>
  <si>
    <t>02.02.2023 18:05:04</t>
  </si>
  <si>
    <t>02.02.2023 18:05:06</t>
  </si>
  <si>
    <t>02.02.2023 18:05:07</t>
  </si>
  <si>
    <t>02.02.2023 18:05:09</t>
  </si>
  <si>
    <t>02.02.2023 18:05:10</t>
  </si>
  <si>
    <t>02.02.2023 18:05:12</t>
  </si>
  <si>
    <t>02.02.2023 18:05:13</t>
  </si>
  <si>
    <t>02.02.2023 18:05:19</t>
  </si>
  <si>
    <t>02.02.2023 18:05:21</t>
  </si>
  <si>
    <t>02.02.2023 18:05:22</t>
  </si>
  <si>
    <t>02.02.2023 18:05:24</t>
  </si>
  <si>
    <t>02.02.2023 18:05:25</t>
  </si>
  <si>
    <t>02.02.2023 18:05:27</t>
  </si>
  <si>
    <t>02.02.2023 18:05:28</t>
  </si>
  <si>
    <t>02.02.2023 18:05:30</t>
  </si>
  <si>
    <t>02.02.2023 18:05:31</t>
  </si>
  <si>
    <t>02.02.2023 18:05:33</t>
  </si>
  <si>
    <t>02.02.2023 18:05:34</t>
  </si>
  <si>
    <t>02.02.2023 18:05:36</t>
  </si>
  <si>
    <t>02.02.2023 18:05:58</t>
  </si>
  <si>
    <t>02.02.2023 18:06:00</t>
  </si>
  <si>
    <t>02.02.2023 18:06:01</t>
  </si>
  <si>
    <t>02.02.2023 18:06:03</t>
  </si>
  <si>
    <t>02.02.2023 18:06:04</t>
  </si>
  <si>
    <t>02.02.2023 18:06:06</t>
  </si>
  <si>
    <t>02.02.2023 18:06:07</t>
  </si>
  <si>
    <t>02.02.2023 18:06:13</t>
  </si>
  <si>
    <t>02.02.2023 18:06:15</t>
  </si>
  <si>
    <t>02.02.2023 18:06:16</t>
  </si>
  <si>
    <t>02.02.2023 18:06:18</t>
  </si>
  <si>
    <t>02.02.2023 18:06:21</t>
  </si>
  <si>
    <t>02.02.2023 18:06:25</t>
  </si>
  <si>
    <t>02.02.2023 18:06:28</t>
  </si>
  <si>
    <t>02.02.2023 18:06:31</t>
  </si>
  <si>
    <t>02.02.2023 18:06:33</t>
  </si>
  <si>
    <t>02.02.2023 18:06:34</t>
  </si>
  <si>
    <t>02.02.2023 18:06:36</t>
  </si>
  <si>
    <t>02.02.2023 18:06:37</t>
  </si>
  <si>
    <t>02.02.2023 18:06:39</t>
  </si>
  <si>
    <t>02.02.2023 18:07:09</t>
  </si>
  <si>
    <t>02.02.2023 18:07:10</t>
  </si>
  <si>
    <t>02.02.2023 18:07:12</t>
  </si>
  <si>
    <t>02.02.2023 18:07:13</t>
  </si>
  <si>
    <t>02.02.2023 18:07:15</t>
  </si>
  <si>
    <t>02.02.2023 18:07:16</t>
  </si>
  <si>
    <t>02.02.2023 18:07:18</t>
  </si>
  <si>
    <t>02.02.2023 18:07:19</t>
  </si>
  <si>
    <t>02.02.2023 18:07:39</t>
  </si>
  <si>
    <t>02.02.2023 18:07:40</t>
  </si>
  <si>
    <t>02.02.2023 18:07:42</t>
  </si>
  <si>
    <t>02.02.2023 18:07:43</t>
  </si>
  <si>
    <t>02.02.2023 18:07:45</t>
  </si>
  <si>
    <t>02.02.2023 18:07:46</t>
  </si>
  <si>
    <t>02.02.2023 18:07:49</t>
  </si>
  <si>
    <t>02.02.2023 18:07:57</t>
  </si>
  <si>
    <t>02.02.2023 18:07:58</t>
  </si>
  <si>
    <t>02.02.2023 18:08:01</t>
  </si>
  <si>
    <t>02.02.2023 18:08:03</t>
  </si>
  <si>
    <t>02.02.2023 18:08:04</t>
  </si>
  <si>
    <t>02.02.2023 18:08:06</t>
  </si>
  <si>
    <t>02.02.2023 18:08:07</t>
  </si>
  <si>
    <t>02.02.2023 18:08:09</t>
  </si>
  <si>
    <t>02.02.2023 18:08:10</t>
  </si>
  <si>
    <t>02.02.2023 18:08:12</t>
  </si>
  <si>
    <t>02.02.2023 18:08:13</t>
  </si>
  <si>
    <t>02.02.2023 18:08:15</t>
  </si>
  <si>
    <t>02.02.2023 18:08:16</t>
  </si>
  <si>
    <t>02.02.2023 18:08:41</t>
  </si>
  <si>
    <t>02.02.2023 18:08:43</t>
  </si>
  <si>
    <t>02.02.2023 18:08:44</t>
  </si>
  <si>
    <t>02.02.2023 18:08:46</t>
  </si>
  <si>
    <t>02.02.2023 18:08:47</t>
  </si>
  <si>
    <t>02.02.2023 18:08:49</t>
  </si>
  <si>
    <t>02.02.2023 18:08:50</t>
  </si>
  <si>
    <t>02.02.2023 18:08:52</t>
  </si>
  <si>
    <t>02.02.2023 18:09:17</t>
  </si>
  <si>
    <t>02.02.2023 18:09:19</t>
  </si>
  <si>
    <t>02.02.2023 18:09:20</t>
  </si>
  <si>
    <t>02.02.2023 18:09:22</t>
  </si>
  <si>
    <t>02.02.2023 18:09:25</t>
  </si>
  <si>
    <t>02.02.2023 18:09:28</t>
  </si>
  <si>
    <t>02.02.2023 18:09:32</t>
  </si>
  <si>
    <t>02.02.2023 18:09:34</t>
  </si>
  <si>
    <t>02.02.2023 18:09:35</t>
  </si>
  <si>
    <t>02.02.2023 18:09:37</t>
  </si>
  <si>
    <t>02.02.2023 18:09:38</t>
  </si>
  <si>
    <t>02.02.2023 18:09:40</t>
  </si>
  <si>
    <t>02.02.2023 18:09:41</t>
  </si>
  <si>
    <t>02.02.2023 18:10:05</t>
  </si>
  <si>
    <t>02.02.2023 18:10:07</t>
  </si>
  <si>
    <t>02.02.2023 18:10:08</t>
  </si>
  <si>
    <t>02.02.2023 18:10:10</t>
  </si>
  <si>
    <t>02.02.2023 18:10:11</t>
  </si>
  <si>
    <t>02.02.2023 18:10:13</t>
  </si>
  <si>
    <t>02.02.2023 18:10:31</t>
  </si>
  <si>
    <t>02.02.2023 18:10:32</t>
  </si>
  <si>
    <t>02.02.2023 18:10:34</t>
  </si>
  <si>
    <t>02.02.2023 18:10:35</t>
  </si>
  <si>
    <t>02.02.2023 18:10:37</t>
  </si>
  <si>
    <t>02.02.2023 18:10:56</t>
  </si>
  <si>
    <t>02.02.2023 18:10:59</t>
  </si>
  <si>
    <t>02.02.2023 18:11:01</t>
  </si>
  <si>
    <t>02.02.2023 18:11:02</t>
  </si>
  <si>
    <t>02.02.2023 18:11:04</t>
  </si>
  <si>
    <t>02.02.2023 18:11:05</t>
  </si>
  <si>
    <t>02.02.2023 18:11:07</t>
  </si>
  <si>
    <t>02.02.2023 18:11:47</t>
  </si>
  <si>
    <t>02.02.2023 18:11:49</t>
  </si>
  <si>
    <t>02.02.2023 18:11:50</t>
  </si>
  <si>
    <t>02.02.2023 18:11:52</t>
  </si>
  <si>
    <t>02.02.2023 18:11:53</t>
  </si>
  <si>
    <t>02.02.2023 18:11:55</t>
  </si>
  <si>
    <t>02.02.2023 18:11:56</t>
  </si>
  <si>
    <t>02.02.2023 18:11:58</t>
  </si>
  <si>
    <t>02.02.2023 18:12:44</t>
  </si>
  <si>
    <t>02.02.2023 18:12:46</t>
  </si>
  <si>
    <t>02.02.2023 18:12:47</t>
  </si>
  <si>
    <t>02.02.2023 18:12:49</t>
  </si>
  <si>
    <t>02.02.2023 18:12:50</t>
  </si>
  <si>
    <t>02.02.2023 18:12:52</t>
  </si>
  <si>
    <t>02.02.2023 18:12:59</t>
  </si>
  <si>
    <t>02.02.2023 18:13:01</t>
  </si>
  <si>
    <t>02.02.2023 18:13:02</t>
  </si>
  <si>
    <t>02.02.2023 18:13:04</t>
  </si>
  <si>
    <t>02.02.2023 18:13:34</t>
  </si>
  <si>
    <t>02.02.2023 18:13:35</t>
  </si>
  <si>
    <t>02.02.2023 18:13:37</t>
  </si>
  <si>
    <t>02.02.2023 18:13:38</t>
  </si>
  <si>
    <t>02.02.2023 18:13:40</t>
  </si>
  <si>
    <t>02.02.2023 18:13:41</t>
  </si>
  <si>
    <t>02.02.2023 18:13:43</t>
  </si>
  <si>
    <t>02.02.2023 18:14:14</t>
  </si>
  <si>
    <t>02.02.2023 18:14:16</t>
  </si>
  <si>
    <t>02.02.2023 18:14:17</t>
  </si>
  <si>
    <t>02.02.2023 18:14:19</t>
  </si>
  <si>
    <t>02.02.2023 18:14:20</t>
  </si>
  <si>
    <t>02.02.2023 18:14:22</t>
  </si>
  <si>
    <t>02.02.2023 18:14:23</t>
  </si>
  <si>
    <t>02.02.2023 18:14:40</t>
  </si>
  <si>
    <t>02.02.2023 18:14:41</t>
  </si>
  <si>
    <t>02.02.2023 18:14:43</t>
  </si>
  <si>
    <t>02.02.2023 18:14:44</t>
  </si>
  <si>
    <t>02.02.2023 18:14:46</t>
  </si>
  <si>
    <t>02.02.2023 18:16:26</t>
  </si>
  <si>
    <t>02.02.2023 18:16:28</t>
  </si>
  <si>
    <t>02.02.2023 18:16:29</t>
  </si>
  <si>
    <t>02.02.2023 18:16:31</t>
  </si>
  <si>
    <t>02.02.2023 18:16:32</t>
  </si>
  <si>
    <t>02.02.2023 18:16:34</t>
  </si>
  <si>
    <t>02.02.2023 18:17:34</t>
  </si>
  <si>
    <t>02.02.2023 18:17:35</t>
  </si>
  <si>
    <t>02.02.2023 18:17:37</t>
  </si>
  <si>
    <t>02.02.2023 18:17:38</t>
  </si>
  <si>
    <t>02.02.2023 18:17:40</t>
  </si>
  <si>
    <t>02.02.2023 18:17:41</t>
  </si>
  <si>
    <t>02.02.2023 18:17:43</t>
  </si>
  <si>
    <t>02.02.2023 18:18:05</t>
  </si>
  <si>
    <t>02.02.2023 18:18:07</t>
  </si>
  <si>
    <t>02.02.2023 18:18:08</t>
  </si>
  <si>
    <t>02.02.2023 18:18:10</t>
  </si>
  <si>
    <t>02.02.2023 18:18:11</t>
  </si>
  <si>
    <t>02.02.2023 18:18:13</t>
  </si>
  <si>
    <t>02.02.2023 18:18:14</t>
  </si>
  <si>
    <t>02.02.2023 18:18:29</t>
  </si>
  <si>
    <t>02.02.2023 18:18:31</t>
  </si>
  <si>
    <t>02.02.2023 18:18:32</t>
  </si>
  <si>
    <t>02.02.2023 18:18:34</t>
  </si>
  <si>
    <t>02.02.2023 18:18:35</t>
  </si>
  <si>
    <t>02.02.2023 18:18:40</t>
  </si>
  <si>
    <t>02.02.2023 18:18:43</t>
  </si>
  <si>
    <t>02.02.2023 18:18:44</t>
  </si>
  <si>
    <t>02.02.2023 18:18:46</t>
  </si>
  <si>
    <t>02.02.2023 18:19:02</t>
  </si>
  <si>
    <t>02.02.2023 18:19:04</t>
  </si>
  <si>
    <t>02.02.2023 18:19:07</t>
  </si>
  <si>
    <t>02.02.2023 18:19:08</t>
  </si>
  <si>
    <t>02.02.2023 18:19:10</t>
  </si>
  <si>
    <t>02.02.2023 18:19:58</t>
  </si>
  <si>
    <t>02.02.2023 18:19:59</t>
  </si>
  <si>
    <t>02.02.2023 18:20:01</t>
  </si>
  <si>
    <t>02.02.2023 18:20:02</t>
  </si>
  <si>
    <t>02.02.2023 18:20:04</t>
  </si>
  <si>
    <t>02.02.2023 18:20:05</t>
  </si>
  <si>
    <t>02.02.2023 18:20:07</t>
  </si>
  <si>
    <t>02.02.2023 18:20:08</t>
  </si>
  <si>
    <t>02.02.2023 18:20:11</t>
  </si>
  <si>
    <t>02.02.2023 18:20:13</t>
  </si>
  <si>
    <t>02.02.2023 18:20:14</t>
  </si>
  <si>
    <t>02.02.2023 18:22:11</t>
  </si>
  <si>
    <t>02.02.2023 18:22:13</t>
  </si>
  <si>
    <t>02.02.2023 18:22:14</t>
  </si>
  <si>
    <t>02.02.2023 18:22:16</t>
  </si>
  <si>
    <t>02.02.2023 18:22:17</t>
  </si>
  <si>
    <t>02.02.2023 18:22:19</t>
  </si>
  <si>
    <t>02.02.2023 18:22:20</t>
  </si>
  <si>
    <t>02.02.2023 18:22:22</t>
  </si>
  <si>
    <t>02.02.2023 18:22:23</t>
  </si>
  <si>
    <t>02.02.2023 18:22:26</t>
  </si>
  <si>
    <t>02.02.2023 18:22:28</t>
  </si>
  <si>
    <t>02.02.2023 18:22:29</t>
  </si>
  <si>
    <t>02.02.2023 18:22:40</t>
  </si>
  <si>
    <t>02.02.2023 18:22:41</t>
  </si>
  <si>
    <t>02.02.2023 18:22:43</t>
  </si>
  <si>
    <t>02.02.2023 18:22:44</t>
  </si>
  <si>
    <t>02.02.2023 18:22:46</t>
  </si>
  <si>
    <t>02.02.2023 18:22:47</t>
  </si>
  <si>
    <t>02.02.2023 18:22:49</t>
  </si>
  <si>
    <t>02.02.2023 18:22:50</t>
  </si>
  <si>
    <t>02.02.2023 18:22:52</t>
  </si>
  <si>
    <t>02.02.2023 18:23:47</t>
  </si>
  <si>
    <t>02.02.2023 18:23:49</t>
  </si>
  <si>
    <t>02.02.2023 18:23:50</t>
  </si>
  <si>
    <t>02.02.2023 18:23:52</t>
  </si>
  <si>
    <t>02.02.2023 18:23:53</t>
  </si>
  <si>
    <t>02.02.2023 18:24:04</t>
  </si>
  <si>
    <t>02.02.2023 18:24:05</t>
  </si>
  <si>
    <t>02.02.2023 18:24:08</t>
  </si>
  <si>
    <t>02.02.2023 18:24:10</t>
  </si>
  <si>
    <t>02.02.2023 18:24:11</t>
  </si>
  <si>
    <t>02.02.2023 18:24:20</t>
  </si>
  <si>
    <t>02.02.2023 18:24:22</t>
  </si>
  <si>
    <t>02.02.2023 18:24:23</t>
  </si>
  <si>
    <t>02.02.2023 18:24:25</t>
  </si>
  <si>
    <t>02.02.2023 18:24:26</t>
  </si>
  <si>
    <t>02.02.2023 18:24:28</t>
  </si>
  <si>
    <t>02.02.2023 18:24:29</t>
  </si>
  <si>
    <t>02.02.2023 18:24:31</t>
  </si>
  <si>
    <t>02.02.2023 18:25:07</t>
  </si>
  <si>
    <t>02.02.2023 18:25:08</t>
  </si>
  <si>
    <t>02.02.2023 18:25:10</t>
  </si>
  <si>
    <t>02.02.2023 18:25:11</t>
  </si>
  <si>
    <t>02.02.2023 18:25:13</t>
  </si>
  <si>
    <t>02.02.2023 18:25:14</t>
  </si>
  <si>
    <t>02.02.2023 18:25:16</t>
  </si>
  <si>
    <t>02.02.2023 18:25:17</t>
  </si>
  <si>
    <t>02.02.2023 18:25:19</t>
  </si>
  <si>
    <t>02.02.2023 18:25:20</t>
  </si>
  <si>
    <t>02.02.2023 18:25:22</t>
  </si>
  <si>
    <t>02.02.2023 18:26:16</t>
  </si>
  <si>
    <t>02.02.2023 18:26:17</t>
  </si>
  <si>
    <t>02.02.2023 18:26:19</t>
  </si>
  <si>
    <t>02.02.2023 18:26:20</t>
  </si>
  <si>
    <t>02.02.2023 18:26:22</t>
  </si>
  <si>
    <t>02.02.2023 18:26:23</t>
  </si>
  <si>
    <t>02.02.2023 18:26:25</t>
  </si>
  <si>
    <t>02.02.2023 18:28:35</t>
  </si>
  <si>
    <t>02.02.2023 18:28:37</t>
  </si>
  <si>
    <t>02.02.2023 18:28:38</t>
  </si>
  <si>
    <t>02.02.2023 18:28:40</t>
  </si>
  <si>
    <t>02.02.2023 18:28:41</t>
  </si>
  <si>
    <t>02.02.2023 18:28:56</t>
  </si>
  <si>
    <t>02.02.2023 18:28:58</t>
  </si>
  <si>
    <t>02.02.2023 18:28:59</t>
  </si>
  <si>
    <t>02.02.2023 18:29:01</t>
  </si>
  <si>
    <t>02.02.2023 18:29:02</t>
  </si>
  <si>
    <t>02.02.2023 18:29:04</t>
  </si>
  <si>
    <t>02.02.2023 18:29:05</t>
  </si>
  <si>
    <t>02.02.2023 18:29:07</t>
  </si>
  <si>
    <t>02.02.2023 18:29:08</t>
  </si>
  <si>
    <t>02.02.2023 18:29:10</t>
  </si>
  <si>
    <t>02.02.2023 18:30:08</t>
  </si>
  <si>
    <t>02.02.2023 18:30:10</t>
  </si>
  <si>
    <t>02.02.2023 18:30:11</t>
  </si>
  <si>
    <t>02.02.2023 18:30:13</t>
  </si>
  <si>
    <t>02.02.2023 18:30:14</t>
  </si>
  <si>
    <t>02.02.2023 18:30:16</t>
  </si>
  <si>
    <t>02.02.2023 18:30:17</t>
  </si>
  <si>
    <t>02.02.2023 18:31:02</t>
  </si>
  <si>
    <t>02.02.2023 18:31:04</t>
  </si>
  <si>
    <t>02.02.2023 18:31:05</t>
  </si>
  <si>
    <t>02.02.2023 18:31:07</t>
  </si>
  <si>
    <t>02.02.2023 18:31:08</t>
  </si>
  <si>
    <t>02.02.2023 18:31:10</t>
  </si>
  <si>
    <t>02.02.2023 18:31:11</t>
  </si>
  <si>
    <t>02.02.2023 18:31:44</t>
  </si>
  <si>
    <t>02.02.2023 18:31:46</t>
  </si>
  <si>
    <t>02.02.2023 18:31:47</t>
  </si>
  <si>
    <t>02.02.2023 18:31:49</t>
  </si>
  <si>
    <t>02.02.2023 18:31:50</t>
  </si>
  <si>
    <t>02.02.2023 18:31:52</t>
  </si>
  <si>
    <t>02.02.2023 18:31:53</t>
  </si>
  <si>
    <t>02.02.2023 18:31:55</t>
  </si>
  <si>
    <t>02.02.2023 18:33:11</t>
  </si>
  <si>
    <t>02.02.2023 18:33:13</t>
  </si>
  <si>
    <t>02.02.2023 18:33:14</t>
  </si>
  <si>
    <t>02.02.2023 18:33:16</t>
  </si>
  <si>
    <t>02.02.2023 18:33:17</t>
  </si>
  <si>
    <t>02.02.2023 18:33:19</t>
  </si>
  <si>
    <t>02.02.2023 18:33:20</t>
  </si>
  <si>
    <t>02.02.2023 18:33:22</t>
  </si>
  <si>
    <t>02.02.2023 18:33:28</t>
  </si>
  <si>
    <t>02.02.2023 18:33:29</t>
  </si>
  <si>
    <t>02.02.2023 18:33:31</t>
  </si>
  <si>
    <t>02.02.2023 18:33:32</t>
  </si>
  <si>
    <t>02.02.2023 18:33:34</t>
  </si>
  <si>
    <t>02.02.2023 18:33:35</t>
  </si>
  <si>
    <t>02.02.2023 18:33:38</t>
  </si>
  <si>
    <t>02.02.2023 18:33:40</t>
  </si>
  <si>
    <t>02.02.2023 18:33:41</t>
  </si>
  <si>
    <t>02.02.2023 18:33:43</t>
  </si>
  <si>
    <t>02.02.2023 18:33:44</t>
  </si>
  <si>
    <t>02.02.2023 18:33:46</t>
  </si>
  <si>
    <t>02.02.2023 18:33:47</t>
  </si>
  <si>
    <t>02.02.2023 18:33:49</t>
  </si>
  <si>
    <t>02.02.2023 18:34:34</t>
  </si>
  <si>
    <t>02.02.2023 18:34:35</t>
  </si>
  <si>
    <t>02.02.2023 18:34:37</t>
  </si>
  <si>
    <t>02.02.2023 18:34:38</t>
  </si>
  <si>
    <t>02.02.2023 18:34:40</t>
  </si>
  <si>
    <t>02.02.2023 18:34:41</t>
  </si>
  <si>
    <t>02.02.2023 18:34:43</t>
  </si>
  <si>
    <t>02.02.2023 18:34:44</t>
  </si>
  <si>
    <t>02.02.2023 18:34:46</t>
  </si>
  <si>
    <t>02.02.2023 18:34:47</t>
  </si>
  <si>
    <t>02.02.2023 18:34:49</t>
  </si>
  <si>
    <t>02.02.2023 18:34:50</t>
  </si>
  <si>
    <t>02.02.2023 18:34:52</t>
  </si>
  <si>
    <t>02.02.2023 18:34:53</t>
  </si>
  <si>
    <t>02.02.2023 18:34:55</t>
  </si>
  <si>
    <t>02.02.2023 18:34:56</t>
  </si>
  <si>
    <t>02.02.2023 18:34:58</t>
  </si>
  <si>
    <t>02.02.2023 18:34:59</t>
  </si>
  <si>
    <t>02.02.2023 18:35:01</t>
  </si>
  <si>
    <t>02.02.2023 18:36:41</t>
  </si>
  <si>
    <t>02.02.2023 18:36:43</t>
  </si>
  <si>
    <t>02.02.2023 18:36:44</t>
  </si>
  <si>
    <t>02.02.2023 18:36:46</t>
  </si>
  <si>
    <t>02.02.2023 18:36:47</t>
  </si>
  <si>
    <t>02.02.2023 18:36:49</t>
  </si>
  <si>
    <t>02.02.2023 18:36:50</t>
  </si>
  <si>
    <t>02.02.2023 18:36:56</t>
  </si>
  <si>
    <t>02.02.2023 18:36:58</t>
  </si>
  <si>
    <t>02.02.2023 18:36:59</t>
  </si>
  <si>
    <t>02.02.2023 18:37:01</t>
  </si>
  <si>
    <t>02.02.2023 18:37:02</t>
  </si>
  <si>
    <t>02.02.2023 18:37:04</t>
  </si>
  <si>
    <t>02.02.2023 18:37:05</t>
  </si>
  <si>
    <t>02.02.2023 18:37:11</t>
  </si>
  <si>
    <t>02.02.2023 18:37:13</t>
  </si>
  <si>
    <t>02.02.2023 18:37:14</t>
  </si>
  <si>
    <t>02.02.2023 18:37:16</t>
  </si>
  <si>
    <t>02.02.2023 18:37:17</t>
  </si>
  <si>
    <t>02.02.2023 18:37:19</t>
  </si>
  <si>
    <t>02.02.2023 18:37:20</t>
  </si>
  <si>
    <t>02.02.2023 18:37:22</t>
  </si>
  <si>
    <t>02.02.2023 18:37:23</t>
  </si>
  <si>
    <t>02.02.2023 18:37:25</t>
  </si>
  <si>
    <t>02.02.2023 18:37:26</t>
  </si>
  <si>
    <t>02.02.2023 18:38:28</t>
  </si>
  <si>
    <t>02.02.2023 18:38:29</t>
  </si>
  <si>
    <t>02.02.2023 18:38:31</t>
  </si>
  <si>
    <t>02.02.2023 18:38:32</t>
  </si>
  <si>
    <t>02.02.2023 18:38:34</t>
  </si>
  <si>
    <t>02.02.2023 18:38:35</t>
  </si>
  <si>
    <t>02.02.2023 18:38:37</t>
  </si>
  <si>
    <t>02.02.2023 18:38:38</t>
  </si>
  <si>
    <t>02.02.2023 18:39:01</t>
  </si>
  <si>
    <t>02.02.2023 18:39:02</t>
  </si>
  <si>
    <t>02.02.2023 18:39:04</t>
  </si>
  <si>
    <t>02.02.2023 18:39:05</t>
  </si>
  <si>
    <t>02.02.2023 18:39:07</t>
  </si>
  <si>
    <t>02.02.2023 18:39:08</t>
  </si>
  <si>
    <t>02.02.2023 18:39:10</t>
  </si>
  <si>
    <t>02.02.2023 18:39:11</t>
  </si>
  <si>
    <t>02.02.2023 18:39:13</t>
  </si>
  <si>
    <t>02.02.2023 18:39:28</t>
  </si>
  <si>
    <t>02.02.2023 18:39:29</t>
  </si>
  <si>
    <t>02.02.2023 18:39:31</t>
  </si>
  <si>
    <t>02.02.2023 18:39:32</t>
  </si>
  <si>
    <t>02.02.2023 18:39:34</t>
  </si>
  <si>
    <t>02.02.2023 18:39:35</t>
  </si>
  <si>
    <t>02.02.2023 18:39:38</t>
  </si>
  <si>
    <t>02.02.2023 18:39:40</t>
  </si>
  <si>
    <t>02.02.2023 18:39:43</t>
  </si>
  <si>
    <t>02.02.2023 18:39:44</t>
  </si>
  <si>
    <t>02.02.2023 18:39:46</t>
  </si>
  <si>
    <t>02.02.2023 18:39:47</t>
  </si>
  <si>
    <t>02.02.2023 18:39:49</t>
  </si>
  <si>
    <t>02.02.2023 18:39:50</t>
  </si>
  <si>
    <t>02.02.2023 18:39:52</t>
  </si>
  <si>
    <t>02.02.2023 18:39:53</t>
  </si>
  <si>
    <t>02.02.2023 18:39:55</t>
  </si>
  <si>
    <t>02.02.2023 18:39:56</t>
  </si>
  <si>
    <t>02.02.2023 18:39:58</t>
  </si>
  <si>
    <t>02.02.2023 18:40:34</t>
  </si>
  <si>
    <t>02.02.2023 18:40:35</t>
  </si>
  <si>
    <t>02.02.2023 18:40:37</t>
  </si>
  <si>
    <t>02.02.2023 18:40:38</t>
  </si>
  <si>
    <t>02.02.2023 18:40:40</t>
  </si>
  <si>
    <t>02.02.2023 18:40:41</t>
  </si>
  <si>
    <t>02.02.2023 18:40:50</t>
  </si>
  <si>
    <t>02.02.2023 18:40:52</t>
  </si>
  <si>
    <t>02.02.2023 18:40:53</t>
  </si>
  <si>
    <t>02.02.2023 18:40:55</t>
  </si>
  <si>
    <t>02.02.2023 18:40:56</t>
  </si>
  <si>
    <t>02.02.2023 18:40:58</t>
  </si>
  <si>
    <t>02.02.2023 18:42:07</t>
  </si>
  <si>
    <t>02.02.2023 18:42:08</t>
  </si>
  <si>
    <t>02.02.2023 18:42:10</t>
  </si>
  <si>
    <t>02.02.2023 18:42:11</t>
  </si>
  <si>
    <t>02.02.2023 18:42:13</t>
  </si>
  <si>
    <t>02.02.2023 18:42:53</t>
  </si>
  <si>
    <t>02.02.2023 18:42:55</t>
  </si>
  <si>
    <t>02.02.2023 18:42:56</t>
  </si>
  <si>
    <t>02.02.2023 18:42:58</t>
  </si>
  <si>
    <t>02.02.2023 18:42:59</t>
  </si>
  <si>
    <t>02.02.2023 18:43:01</t>
  </si>
  <si>
    <t>02.02.2023 18:43:02</t>
  </si>
  <si>
    <t>02.02.2023 18:43:04</t>
  </si>
  <si>
    <t>02.02.2023 18:43:40</t>
  </si>
  <si>
    <t>02.02.2023 18:43:41</t>
  </si>
  <si>
    <t>02.02.2023 18:43:43</t>
  </si>
  <si>
    <t>02.02.2023 18:43:44</t>
  </si>
  <si>
    <t>02.02.2023 18:43:46</t>
  </si>
  <si>
    <t>02.02.2023 18:43:47</t>
  </si>
  <si>
    <t>02.02.2023 18:44:26</t>
  </si>
  <si>
    <t>02.02.2023 18:44:28</t>
  </si>
  <si>
    <t>02.02.2023 18:44:29</t>
  </si>
  <si>
    <t>02.02.2023 18:44:31</t>
  </si>
  <si>
    <t>02.02.2023 18:44:32</t>
  </si>
  <si>
    <t>02.02.2023 18:44:34</t>
  </si>
  <si>
    <t>02.02.2023 18:44:35</t>
  </si>
  <si>
    <t>02.02.2023 18:44:37</t>
  </si>
  <si>
    <t>02.02.2023 18:44:38</t>
  </si>
  <si>
    <t>02.02.2023 18:45:05</t>
  </si>
  <si>
    <t>02.02.2023 18:45:07</t>
  </si>
  <si>
    <t>02.02.2023 18:45:08</t>
  </si>
  <si>
    <t>02.02.2023 18:45:10</t>
  </si>
  <si>
    <t>02.02.2023 18:45:11</t>
  </si>
  <si>
    <t>02.02.2023 18:45:13</t>
  </si>
  <si>
    <t>02.02.2023 18:45:14</t>
  </si>
  <si>
    <t>02.02.2023 18:45:19</t>
  </si>
  <si>
    <t>02.02.2023 18:45:28</t>
  </si>
  <si>
    <t>02.02.2023 18:45:29</t>
  </si>
  <si>
    <t>02.02.2023 18:45:31</t>
  </si>
  <si>
    <t>02.02.2023 18:45:32</t>
  </si>
  <si>
    <t>02.02.2023 18:45:34</t>
  </si>
  <si>
    <t>02.02.2023 18:45:35</t>
  </si>
  <si>
    <t>02.02.2023 18:45:37</t>
  </si>
  <si>
    <t>02.02.2023 18:45:38</t>
  </si>
  <si>
    <t>02.02.2023 18:45:40</t>
  </si>
  <si>
    <t>02.02.2023 18:46:26</t>
  </si>
  <si>
    <t>02.02.2023 18:46:28</t>
  </si>
  <si>
    <t>02.02.2023 18:46:29</t>
  </si>
  <si>
    <t>02.02.2023 18:46:31</t>
  </si>
  <si>
    <t>02.02.2023 18:46:32</t>
  </si>
  <si>
    <t>02.02.2023 18:46:34</t>
  </si>
  <si>
    <t>02.02.2023 18:47:10</t>
  </si>
  <si>
    <t>02.02.2023 18:47:11</t>
  </si>
  <si>
    <t>02.02.2023 18:47:13</t>
  </si>
  <si>
    <t>02.02.2023 18:47:14</t>
  </si>
  <si>
    <t>02.02.2023 18:47:17</t>
  </si>
  <si>
    <t>02.02.2023 18:47:19</t>
  </si>
  <si>
    <t>02.02.2023 18:47:22</t>
  </si>
  <si>
    <t>02.02.2023 18:47:23</t>
  </si>
  <si>
    <t>02.02.2023 18:47:26</t>
  </si>
  <si>
    <t>02.02.2023 18:47:28</t>
  </si>
  <si>
    <t>02.02.2023 18:47:37</t>
  </si>
  <si>
    <t>02.02.2023 18:47:52</t>
  </si>
  <si>
    <t>02.02.2023 18:47:53</t>
  </si>
  <si>
    <t>02.02.2023 18:47:55</t>
  </si>
  <si>
    <t>02.02.2023 18:47:58</t>
  </si>
  <si>
    <t>02.02.2023 18:48:01</t>
  </si>
  <si>
    <t>02.02.2023 18:48:02</t>
  </si>
  <si>
    <t>02.02.2023 18:48:04</t>
  </si>
  <si>
    <t>02.02.2023 18:48:05</t>
  </si>
  <si>
    <t>02.02.2023 18:48:07</t>
  </si>
  <si>
    <t>02.02.2023 18:48:08</t>
  </si>
  <si>
    <t>02.02.2023 18:48:10</t>
  </si>
  <si>
    <t>02.02.2023 18:49:08</t>
  </si>
  <si>
    <t>02.02.2023 18:49:11</t>
  </si>
  <si>
    <t>02.02.2023 18:49:16</t>
  </si>
  <si>
    <t>02.02.2023 18:49:19</t>
  </si>
  <si>
    <t>02.02.2023 18:49:20</t>
  </si>
  <si>
    <t>02.02.2023 18:49:22</t>
  </si>
  <si>
    <t>02.02.2023 18:50:14</t>
  </si>
  <si>
    <t>02.02.2023 18:50:16</t>
  </si>
  <si>
    <t>02.02.2023 18:50:17</t>
  </si>
  <si>
    <t>02.02.2023 18:50:19</t>
  </si>
  <si>
    <t>02.02.2023 18:50:20</t>
  </si>
  <si>
    <t>02.02.2023 18:50:22</t>
  </si>
  <si>
    <t>02.02.2023 18:50:23</t>
  </si>
  <si>
    <t>02.02.2023 18:50:25</t>
  </si>
  <si>
    <t>02.02.2023 18:50:26</t>
  </si>
  <si>
    <t>02.02.2023 18:50:28</t>
  </si>
  <si>
    <t>02.02.2023 18:50:29</t>
  </si>
  <si>
    <t>02.02.2023 18:50:31</t>
  </si>
  <si>
    <t>02.02.2023 18:50:32</t>
  </si>
  <si>
    <t>02.02.2023 18:50:49</t>
  </si>
  <si>
    <t>02.02.2023 18:50:50</t>
  </si>
  <si>
    <t>02.02.2023 18:50:52</t>
  </si>
  <si>
    <t>02.02.2023 18:50:53</t>
  </si>
  <si>
    <t>02.02.2023 18:50:55</t>
  </si>
  <si>
    <t>02.02.2023 18:50:56</t>
  </si>
  <si>
    <t>02.02.2023 18:50:58</t>
  </si>
  <si>
    <t>02.02.2023 18:51:08</t>
  </si>
  <si>
    <t>02.02.2023 18:51:10</t>
  </si>
  <si>
    <t>02.02.2023 18:51:11</t>
  </si>
  <si>
    <t>02.02.2023 18:51:14</t>
  </si>
  <si>
    <t>02.02.2023 18:51:16</t>
  </si>
  <si>
    <t>02.02.2023 18:51:17</t>
  </si>
  <si>
    <t>02.02.2023 18:51:19</t>
  </si>
  <si>
    <t>02.02.2023 18:51:28</t>
  </si>
  <si>
    <t>02.02.2023 18:51:29</t>
  </si>
  <si>
    <t>02.02.2023 18:51:31</t>
  </si>
  <si>
    <t>02.02.2023 18:51:32</t>
  </si>
  <si>
    <t>02.02.2023 18:51:34</t>
  </si>
  <si>
    <t>02.02.2023 18:51:35</t>
  </si>
  <si>
    <t>02.02.2023 18:51:37</t>
  </si>
  <si>
    <t>02.02.2023 18:51:49</t>
  </si>
  <si>
    <t>02.02.2023 18:51:50</t>
  </si>
  <si>
    <t>02.02.2023 18:51:52</t>
  </si>
  <si>
    <t>02.02.2023 18:51:53</t>
  </si>
  <si>
    <t>02.02.2023 18:51:55</t>
  </si>
  <si>
    <t>02.02.2023 18:51:56</t>
  </si>
  <si>
    <t>02.02.2023 18:51:58</t>
  </si>
  <si>
    <t>02.02.2023 18:51:59</t>
  </si>
  <si>
    <t>02.02.2023 18:52:01</t>
  </si>
  <si>
    <t>02.02.2023 18:52:02</t>
  </si>
  <si>
    <t>02.02.2023 18:52:10</t>
  </si>
  <si>
    <t>02.02.2023 18:52:11</t>
  </si>
  <si>
    <t>02.02.2023 18:52:13</t>
  </si>
  <si>
    <t>02.02.2023 18:52:14</t>
  </si>
  <si>
    <t>02.02.2023 18:52:16</t>
  </si>
  <si>
    <t>02.02.2023 18:52:19</t>
  </si>
  <si>
    <t>02.02.2023 18:52:20</t>
  </si>
  <si>
    <t>02.02.2023 18:52:22</t>
  </si>
  <si>
    <t>02.02.2023 18:52:23</t>
  </si>
  <si>
    <t>02.02.2023 18:52:25</t>
  </si>
  <si>
    <t>02.02.2023 18:52:26</t>
  </si>
  <si>
    <t>02.02.2023 18:52:28</t>
  </si>
  <si>
    <t>02.02.2023 18:52:29</t>
  </si>
  <si>
    <t>02.02.2023 18:52:31</t>
  </si>
  <si>
    <t>02.02.2023 18:52:32</t>
  </si>
  <si>
    <t>02.02.2023 18:52:34</t>
  </si>
  <si>
    <t>02.02.2023 18:52:35</t>
  </si>
  <si>
    <t>02.02.2023 18:52:37</t>
  </si>
  <si>
    <t>02.02.2023 18:52:38</t>
  </si>
  <si>
    <t>02.02.2023 18:53:28</t>
  </si>
  <si>
    <t>02.02.2023 18:53:29</t>
  </si>
  <si>
    <t>02.02.2023 18:53:31</t>
  </si>
  <si>
    <t>02.02.2023 18:53:35</t>
  </si>
  <si>
    <t>02.02.2023 18:53:40</t>
  </si>
  <si>
    <t>02.02.2023 18:53:41</t>
  </si>
  <si>
    <t>02.02.2023 18:53:43</t>
  </si>
  <si>
    <t>02.02.2023 18:53:44</t>
  </si>
  <si>
    <t>02.02.2023 18:53:46</t>
  </si>
  <si>
    <t>02.02.2023 18:53:47</t>
  </si>
  <si>
    <t>02.02.2023 18:53:49</t>
  </si>
  <si>
    <t>02.02.2023 18:53:58</t>
  </si>
  <si>
    <t>02.02.2023 18:53:59</t>
  </si>
  <si>
    <t>02.02.2023 18:54:01</t>
  </si>
  <si>
    <t>02.02.2023 18:54:02</t>
  </si>
  <si>
    <t>02.02.2023 18:54:07</t>
  </si>
  <si>
    <t>02.02.2023 18:54:50</t>
  </si>
  <si>
    <t>02.02.2023 18:54:51</t>
  </si>
  <si>
    <t>02.02.2023 18:54:53</t>
  </si>
  <si>
    <t>02.02.2023 18:54:56</t>
  </si>
  <si>
    <t>02.02.2023 18:54:57</t>
  </si>
  <si>
    <t>02.02.2023 18:54:59</t>
  </si>
  <si>
    <t>02.02.2023 18:55:02</t>
  </si>
  <si>
    <t>02.02.2023 18:55:03</t>
  </si>
  <si>
    <t>02.02.2023 18:55:05</t>
  </si>
  <si>
    <t>02.02.2023 18:55:06</t>
  </si>
  <si>
    <t>02.02.2023 18:55:08</t>
  </si>
  <si>
    <t>02.02.2023 18:55:09</t>
  </si>
  <si>
    <t>02.02.2023 18:55:11</t>
  </si>
  <si>
    <t>02.02.2023 18:55:12</t>
  </si>
  <si>
    <t>02.02.2023 18:56:33</t>
  </si>
  <si>
    <t>02.02.2023 18:56:35</t>
  </si>
  <si>
    <t>02.02.2023 18:56:36</t>
  </si>
  <si>
    <t>02.02.2023 18:56:38</t>
  </si>
  <si>
    <t>02.02.2023 18:56:39</t>
  </si>
  <si>
    <t>02.02.2023 18:56:41</t>
  </si>
  <si>
    <t>02.02.2023 18:57:21</t>
  </si>
  <si>
    <t>02.02.2023 18:57:23</t>
  </si>
  <si>
    <t>02.02.2023 18:57:24</t>
  </si>
  <si>
    <t>02.02.2023 18:57:26</t>
  </si>
  <si>
    <t>02.02.2023 18:57:27</t>
  </si>
  <si>
    <t>02.02.2023 18:57:29</t>
  </si>
  <si>
    <t>02.02.2023 18:59:12</t>
  </si>
  <si>
    <t>02.02.2023 18:59:14</t>
  </si>
  <si>
    <t>02.02.2023 18:59:15</t>
  </si>
  <si>
    <t>02.02.2023 18:59:17</t>
  </si>
  <si>
    <t>02.02.2023 18:59:18</t>
  </si>
  <si>
    <t>02.02.2023 18:59:20</t>
  </si>
  <si>
    <t>02.02.2023 18:59:35</t>
  </si>
  <si>
    <t>02.02.2023 18:59:36</t>
  </si>
  <si>
    <t>02.02.2023 18:59:37</t>
  </si>
  <si>
    <t>02.02.2023 18:59:39</t>
  </si>
  <si>
    <t>02.02.2023 18:59:40</t>
  </si>
  <si>
    <t>02.02.2023 18:59:42</t>
  </si>
  <si>
    <t>02.02.2023 18:59:43</t>
  </si>
  <si>
    <t>02.02.2023 19:00:52</t>
  </si>
  <si>
    <t>02.02.2023 19:00:54</t>
  </si>
  <si>
    <t>02.02.2023 19:00:55</t>
  </si>
  <si>
    <t>02.02.2023 19:00:57</t>
  </si>
  <si>
    <t>02.02.2023 19:00:58</t>
  </si>
  <si>
    <t>02.02.2023 19:01:00</t>
  </si>
  <si>
    <t>02.02.2023 19:01:12</t>
  </si>
  <si>
    <t>02.02.2023 19:01:13</t>
  </si>
  <si>
    <t>02.02.2023 19:01:15</t>
  </si>
  <si>
    <t>02.02.2023 19:01:16</t>
  </si>
  <si>
    <t>02.02.2023 19:01:18</t>
  </si>
  <si>
    <t>02.02.2023 19:01:19</t>
  </si>
  <si>
    <t>02.02.2023 19:01:21</t>
  </si>
  <si>
    <t>02.02.2023 19:01:52</t>
  </si>
  <si>
    <t>02.02.2023 19:01:54</t>
  </si>
  <si>
    <t>02.02.2023 19:01:55</t>
  </si>
  <si>
    <t>02.02.2023 19:01:57</t>
  </si>
  <si>
    <t>02.02.2023 19:01:58</t>
  </si>
  <si>
    <t>02.02.2023 19:02:00</t>
  </si>
  <si>
    <t>02.02.2023 19:02:01</t>
  </si>
  <si>
    <t>02.02.2023 19:02:03</t>
  </si>
  <si>
    <t>02.02.2023 19:02:04</t>
  </si>
  <si>
    <t>02.02.2023 19:03:09</t>
  </si>
  <si>
    <t>02.02.2023 19:03:10</t>
  </si>
  <si>
    <t>02.02.2023 19:03:12</t>
  </si>
  <si>
    <t>02.02.2023 19:03:13</t>
  </si>
  <si>
    <t>02.02.2023 19:03:15</t>
  </si>
  <si>
    <t>02.02.2023 19:03:16</t>
  </si>
  <si>
    <t>02.02.2023 19:03:18</t>
  </si>
  <si>
    <t>02.02.2023 19:03:43</t>
  </si>
  <si>
    <t>02.02.2023 19:03:45</t>
  </si>
  <si>
    <t>02.02.2023 19:03:46</t>
  </si>
  <si>
    <t>02.02.2023 19:03:48</t>
  </si>
  <si>
    <t>02.02.2023 19:03:49</t>
  </si>
  <si>
    <t>02.02.2023 19:04:06</t>
  </si>
  <si>
    <t>02.02.2023 19:04:07</t>
  </si>
  <si>
    <t>02.02.2023 19:04:10</t>
  </si>
  <si>
    <t>02.02.2023 19:04:12</t>
  </si>
  <si>
    <t>02.02.2023 19:04:13</t>
  </si>
  <si>
    <t>02.02.2023 19:04:15</t>
  </si>
  <si>
    <t>02.02.2023 19:04:16</t>
  </si>
  <si>
    <t>02.02.2023 19:04:36</t>
  </si>
  <si>
    <t>02.02.2023 19:04:37</t>
  </si>
  <si>
    <t>02.02.2023 19:04:38</t>
  </si>
  <si>
    <t>02.02.2023 19:04:40</t>
  </si>
  <si>
    <t>02.02.2023 19:04:41</t>
  </si>
  <si>
    <t>02.02.2023 19:04:43</t>
  </si>
  <si>
    <t>02.02.2023 19:04:44</t>
  </si>
  <si>
    <t>02.02.2023 19:04:46</t>
  </si>
  <si>
    <t>02.02.2023 19:06:25</t>
  </si>
  <si>
    <t>02.02.2023 19:06:26</t>
  </si>
  <si>
    <t>02.02.2023 19:06:28</t>
  </si>
  <si>
    <t>02.02.2023 19:06:29</t>
  </si>
  <si>
    <t>02.02.2023 19:06:31</t>
  </si>
  <si>
    <t>02.02.2023 19:06:32</t>
  </si>
  <si>
    <t>02.02.2023 19:06:34</t>
  </si>
  <si>
    <t>02.02.2023 19:06:35</t>
  </si>
  <si>
    <t>02.02.2023 19:06:37</t>
  </si>
  <si>
    <t>02.02.2023 19:08:23</t>
  </si>
  <si>
    <t>02.02.2023 19:08:25</t>
  </si>
  <si>
    <t>02.02.2023 19:08:26</t>
  </si>
  <si>
    <t>02.02.2023 19:08:28</t>
  </si>
  <si>
    <t>02.02.2023 19:08:29</t>
  </si>
  <si>
    <t>02.02.2023 19:08:59</t>
  </si>
  <si>
    <t>02.02.2023 19:09:01</t>
  </si>
  <si>
    <t>02.02.2023 19:09:02</t>
  </si>
  <si>
    <t>02.02.2023 19:09:04</t>
  </si>
  <si>
    <t>02.02.2023 19:09:05</t>
  </si>
  <si>
    <t>02.02.2023 19:09:07</t>
  </si>
  <si>
    <t>02.02.2023 19:09:08</t>
  </si>
  <si>
    <t>02.02.2023 19:09:10</t>
  </si>
  <si>
    <t>02.02.2023 19:09:34</t>
  </si>
  <si>
    <t>02.02.2023 19:09:35</t>
  </si>
  <si>
    <t>02.02.2023 19:09:37</t>
  </si>
  <si>
    <t>02.02.2023 19:09:38</t>
  </si>
  <si>
    <t>02.02.2023 19:09:40</t>
  </si>
  <si>
    <t>02.02.2023 19:10:26</t>
  </si>
  <si>
    <t>02.02.2023 19:10:28</t>
  </si>
  <si>
    <t>02.02.2023 19:10:29</t>
  </si>
  <si>
    <t>02.02.2023 19:10:31</t>
  </si>
  <si>
    <t>02.02.2023 19:10:32</t>
  </si>
  <si>
    <t>02.02.2023 19:10:34</t>
  </si>
  <si>
    <t>02.02.2023 19:10:35</t>
  </si>
  <si>
    <t>02.02.2023 19:11:07</t>
  </si>
  <si>
    <t>02.02.2023 19:11:08</t>
  </si>
  <si>
    <t>02.02.2023 19:11:10</t>
  </si>
  <si>
    <t>02.02.2023 19:11:11</t>
  </si>
  <si>
    <t>02.02.2023 19:11:13</t>
  </si>
  <si>
    <t>02.02.2023 19:11:14</t>
  </si>
  <si>
    <t>02.02.2023 19:11:16</t>
  </si>
  <si>
    <t>02.02.2023 19:11:17</t>
  </si>
  <si>
    <t>02.02.2023 19:11:59</t>
  </si>
  <si>
    <t>02.02.2023 19:12:01</t>
  </si>
  <si>
    <t>02.02.2023 19:12:02</t>
  </si>
  <si>
    <t>02.02.2023 19:12:04</t>
  </si>
  <si>
    <t>02.02.2023 19:12:05</t>
  </si>
  <si>
    <t>02.02.2023 19:12:07</t>
  </si>
  <si>
    <t>02.02.2023 19:12:08</t>
  </si>
  <si>
    <t>02.02.2023 19:12:10</t>
  </si>
  <si>
    <t>02.02.2023 19:12:11</t>
  </si>
  <si>
    <t>02.02.2023 19:12:13</t>
  </si>
  <si>
    <t>02.02.2023 19:12:14</t>
  </si>
  <si>
    <t>02.02.2023 19:12:16</t>
  </si>
  <si>
    <t>02.02.2023 19:13:13</t>
  </si>
  <si>
    <t>02.02.2023 19:13:14</t>
  </si>
  <si>
    <t>02.02.2023 19:13:16</t>
  </si>
  <si>
    <t>02.02.2023 19:13:17</t>
  </si>
  <si>
    <t>02.02.2023 19:13:19</t>
  </si>
  <si>
    <t>02.02.2023 19:13:20</t>
  </si>
  <si>
    <t>02.02.2023 19:13:22</t>
  </si>
  <si>
    <t>02.02.2023 19:13:23</t>
  </si>
  <si>
    <t>02.02.2023 19:14:38</t>
  </si>
  <si>
    <t>02.02.2023 19:14:40</t>
  </si>
  <si>
    <t>02.02.2023 19:14:41</t>
  </si>
  <si>
    <t>02.02.2023 19:14:43</t>
  </si>
  <si>
    <t>02.02.2023 19:14:44</t>
  </si>
  <si>
    <t>02.02.2023 19:14:46</t>
  </si>
  <si>
    <t>02.02.2023 19:14:47</t>
  </si>
  <si>
    <t>02.02.2023 19:14:49</t>
  </si>
  <si>
    <t>02.02.2023 19:14:50</t>
  </si>
  <si>
    <t>02.02.2023 19:14:52</t>
  </si>
  <si>
    <t>02.02.2023 19:15:07</t>
  </si>
  <si>
    <t>02.02.2023 19:15:08</t>
  </si>
  <si>
    <t>02.02.2023 19:15:10</t>
  </si>
  <si>
    <t>02.02.2023 19:15:11</t>
  </si>
  <si>
    <t>02.02.2023 19:15:13</t>
  </si>
  <si>
    <t>02.02.2023 19:15:14</t>
  </si>
  <si>
    <t>02.02.2023 19:15:16</t>
  </si>
  <si>
    <t>02.02.2023 19:15:56</t>
  </si>
  <si>
    <t>02.02.2023 19:15:58</t>
  </si>
  <si>
    <t>02.02.2023 19:15:59</t>
  </si>
  <si>
    <t>02.02.2023 19:16:01</t>
  </si>
  <si>
    <t>02.02.2023 19:16:02</t>
  </si>
  <si>
    <t>02.02.2023 19:16:04</t>
  </si>
  <si>
    <t>02.02.2023 19:16:05</t>
  </si>
  <si>
    <t>02.02.2023 19:16:07</t>
  </si>
  <si>
    <t>02.02.2023 19:16:08</t>
  </si>
  <si>
    <t>02.02.2023 19:16:10</t>
  </si>
  <si>
    <t>02.02.2023 19:16:11</t>
  </si>
  <si>
    <t>02.02.2023 19:16:13</t>
  </si>
  <si>
    <t>02.02.2023 19:16:14</t>
  </si>
  <si>
    <t>02.02.2023 19:16:16</t>
  </si>
  <si>
    <t>02.02.2023 19:16:17</t>
  </si>
  <si>
    <t>02.02.2023 19:16:19</t>
  </si>
  <si>
    <t>02.02.2023 19:16:53</t>
  </si>
  <si>
    <t>02.02.2023 19:16:55</t>
  </si>
  <si>
    <t>02.02.2023 19:16:56</t>
  </si>
  <si>
    <t>02.02.2023 19:16:58</t>
  </si>
  <si>
    <t>02.02.2023 19:17:40</t>
  </si>
  <si>
    <t>02.02.2023 19:17:41</t>
  </si>
  <si>
    <t>02.02.2023 19:17:43</t>
  </si>
  <si>
    <t>02.02.2023 19:17:44</t>
  </si>
  <si>
    <t>02.02.2023 19:17:46</t>
  </si>
  <si>
    <t>02.02.2023 19:17:47</t>
  </si>
  <si>
    <t>02.02.2023 19:17:49</t>
  </si>
  <si>
    <t>02.02.2023 19:21:08</t>
  </si>
  <si>
    <t>02.02.2023 19:21:10</t>
  </si>
  <si>
    <t>02.02.2023 19:21:11</t>
  </si>
  <si>
    <t>02.02.2023 19:21:13</t>
  </si>
  <si>
    <t>02.02.2023 19:21:14</t>
  </si>
  <si>
    <t>02.02.2023 19:21:16</t>
  </si>
  <si>
    <t>02.02.2023 19:23:23</t>
  </si>
  <si>
    <t>02.02.2023 19:23:25</t>
  </si>
  <si>
    <t>02.02.2023 19:23:26</t>
  </si>
  <si>
    <t>02.02.2023 19:23:28</t>
  </si>
  <si>
    <t>02.02.2023 19:23:29</t>
  </si>
  <si>
    <t>02.02.2023 19:23:31</t>
  </si>
  <si>
    <t>02.02.2023 19:23:58</t>
  </si>
  <si>
    <t>02.02.2023 19:23:59</t>
  </si>
  <si>
    <t>02.02.2023 19:24:01</t>
  </si>
  <si>
    <t>02.02.2023 19:24:02</t>
  </si>
  <si>
    <t>02.02.2023 19:24:04</t>
  </si>
  <si>
    <t>02.02.2023 19:24:05</t>
  </si>
  <si>
    <t>02.02.2023 19:24:07</t>
  </si>
  <si>
    <t>02.02.2023 19:25:04</t>
  </si>
  <si>
    <t>02.02.2023 19:25:05</t>
  </si>
  <si>
    <t>02.02.2023 19:25:07</t>
  </si>
  <si>
    <t>02.02.2023 19:25:08</t>
  </si>
  <si>
    <t>02.02.2023 19:25:10</t>
  </si>
  <si>
    <t>02.02.2023 19:25:38</t>
  </si>
  <si>
    <t>02.02.2023 19:25:40</t>
  </si>
  <si>
    <t>02.02.2023 19:25:41</t>
  </si>
  <si>
    <t>02.02.2023 19:25:43</t>
  </si>
  <si>
    <t>02.02.2023 19:25:44</t>
  </si>
  <si>
    <t>02.02.2023 19:25:46</t>
  </si>
  <si>
    <t>02.02.2023 19:25:47</t>
  </si>
  <si>
    <t>02.02.2023 19:25:49</t>
  </si>
  <si>
    <t>02.02.2023 19:25:50</t>
  </si>
  <si>
    <t>02.02.2023 19:25:52</t>
  </si>
  <si>
    <t>02.02.2023 19:25:53</t>
  </si>
  <si>
    <t>02.02.2023 19:26:47</t>
  </si>
  <si>
    <t>02.02.2023 19:26:49</t>
  </si>
  <si>
    <t>02.02.2023 19:26:50</t>
  </si>
  <si>
    <t>02.02.2023 19:26:52</t>
  </si>
  <si>
    <t>02.02.2023 19:26:55</t>
  </si>
  <si>
    <t>02.02.2023 19:27:46</t>
  </si>
  <si>
    <t>02.02.2023 19:27:47</t>
  </si>
  <si>
    <t>02.02.2023 19:27:49</t>
  </si>
  <si>
    <t>02.02.2023 19:27:50</t>
  </si>
  <si>
    <t>02.02.2023 19:27:52</t>
  </si>
  <si>
    <t>02.02.2023 19:27:53</t>
  </si>
  <si>
    <t>02.02.2023 19:27:55</t>
  </si>
  <si>
    <t>02.02.2023 19:27:58</t>
  </si>
  <si>
    <t>02.02.2023 19:28:19</t>
  </si>
  <si>
    <t>02.02.2023 19:28:20</t>
  </si>
  <si>
    <t>02.02.2023 19:28:22</t>
  </si>
  <si>
    <t>02.02.2023 19:28:23</t>
  </si>
  <si>
    <t>02.02.2023 19:28:25</t>
  </si>
  <si>
    <t>02.02.2023 19:28:26</t>
  </si>
  <si>
    <t>02.02.2023 19:28:28</t>
  </si>
  <si>
    <t>02.02.2023 19:28:29</t>
  </si>
  <si>
    <t>02.02.2023 19:28:32</t>
  </si>
  <si>
    <t>02.02.2023 19:29:05</t>
  </si>
  <si>
    <t>02.02.2023 19:29:06</t>
  </si>
  <si>
    <t>02.02.2023 19:29:09</t>
  </si>
  <si>
    <t>02.02.2023 19:29:11</t>
  </si>
  <si>
    <t>02.02.2023 19:29:12</t>
  </si>
  <si>
    <t>02.02.2023 19:29:14</t>
  </si>
  <si>
    <t>02.02.2023 19:29:15</t>
  </si>
  <si>
    <t>02.02.2023 19:29:17</t>
  </si>
  <si>
    <t>02.02.2023 19:29:18</t>
  </si>
  <si>
    <t>02.02.2023 19:29:20</t>
  </si>
  <si>
    <t>02.02.2023 19:29:21</t>
  </si>
  <si>
    <t>02.02.2023 19:29:27</t>
  </si>
  <si>
    <t>02.02.2023 19:29:29</t>
  </si>
  <si>
    <t>02.02.2023 19:29:30</t>
  </si>
  <si>
    <t>02.02.2023 19:29:32</t>
  </si>
  <si>
    <t>02.02.2023 19:29:33</t>
  </si>
  <si>
    <t>02.02.2023 19:29:35</t>
  </si>
  <si>
    <t>02.02.2023 19:30:00</t>
  </si>
  <si>
    <t>02.02.2023 19:30:02</t>
  </si>
  <si>
    <t>02.02.2023 19:30:03</t>
  </si>
  <si>
    <t>02.02.2023 19:30:05</t>
  </si>
  <si>
    <t>02.02.2023 19:30:06</t>
  </si>
  <si>
    <t>02.02.2023 19:30:08</t>
  </si>
  <si>
    <t>02.02.2023 19:30:09</t>
  </si>
  <si>
    <t>02.02.2023 19:30:11</t>
  </si>
  <si>
    <t>02.02.2023 19:30:12</t>
  </si>
  <si>
    <t>02.02.2023 19:30:14</t>
  </si>
  <si>
    <t>02.02.2023 19:31:54</t>
  </si>
  <si>
    <t>02.02.2023 19:31:56</t>
  </si>
  <si>
    <t>02.02.2023 19:31:57</t>
  </si>
  <si>
    <t>02.02.2023 19:31:59</t>
  </si>
  <si>
    <t>02.02.2023 19:32:00</t>
  </si>
  <si>
    <t>02.02.2023 19:32:02</t>
  </si>
  <si>
    <t>02.02.2023 19:32:03</t>
  </si>
  <si>
    <t>02.02.2023 19:32:05</t>
  </si>
  <si>
    <t>02.02.2023 19:32:21</t>
  </si>
  <si>
    <t>02.02.2023 19:32:23</t>
  </si>
  <si>
    <t>02.02.2023 19:32:24</t>
  </si>
  <si>
    <t>02.02.2023 19:32:26</t>
  </si>
  <si>
    <t>02.02.2023 19:32:27</t>
  </si>
  <si>
    <t>02.02.2023 19:32:29</t>
  </si>
  <si>
    <t>02.02.2023 19:32:30</t>
  </si>
  <si>
    <t>02.02.2023 19:32:35</t>
  </si>
  <si>
    <t>02.02.2023 19:32:36</t>
  </si>
  <si>
    <t>02.02.2023 19:32:38</t>
  </si>
  <si>
    <t>02.02.2023 19:32:39</t>
  </si>
  <si>
    <t>02.02.2023 19:33:14</t>
  </si>
  <si>
    <t>02.02.2023 19:33:15</t>
  </si>
  <si>
    <t>02.02.2023 19:33:18</t>
  </si>
  <si>
    <t>02.02.2023 19:33:20</t>
  </si>
  <si>
    <t>02.02.2023 19:33:21</t>
  </si>
  <si>
    <t>02.02.2023 19:33:23</t>
  </si>
  <si>
    <t>02.02.2023 19:33:35</t>
  </si>
  <si>
    <t>02.02.2023 19:33:36</t>
  </si>
  <si>
    <t>02.02.2023 19:33:38</t>
  </si>
  <si>
    <t>02.02.2023 19:33:41</t>
  </si>
  <si>
    <t>02.02.2023 19:33:42</t>
  </si>
  <si>
    <t>02.02.2023 19:33:44</t>
  </si>
  <si>
    <t>02.02.2023 19:33:45</t>
  </si>
  <si>
    <t>02.02.2023 19:33:47</t>
  </si>
  <si>
    <t>02.02.2023 19:33:48</t>
  </si>
  <si>
    <t>02.02.2023 19:33:50</t>
  </si>
  <si>
    <t>02.02.2023 19:33:51</t>
  </si>
  <si>
    <t>02.02.2023 19:33:53</t>
  </si>
  <si>
    <t>02.02.2023 19:33:54</t>
  </si>
  <si>
    <t>02.02.2023 19:34:30</t>
  </si>
  <si>
    <t>02.02.2023 19:34:32</t>
  </si>
  <si>
    <t>02.02.2023 19:34:33</t>
  </si>
  <si>
    <t>02.02.2023 19:34:35</t>
  </si>
  <si>
    <t>02.02.2023 19:34:36</t>
  </si>
  <si>
    <t>02.02.2023 19:34:38</t>
  </si>
  <si>
    <t>02.02.2023 19:34:39</t>
  </si>
  <si>
    <t>02.02.2023 19:34:41</t>
  </si>
  <si>
    <t>02.02.2023 19:35:21</t>
  </si>
  <si>
    <t>02.02.2023 19:35:23</t>
  </si>
  <si>
    <t>02.02.2023 19:35:24</t>
  </si>
  <si>
    <t>02.02.2023 19:35:26</t>
  </si>
  <si>
    <t>02.02.2023 19:35:29</t>
  </si>
  <si>
    <t>02.02.2023 19:35:32</t>
  </si>
  <si>
    <t>02.02.2023 19:36:12</t>
  </si>
  <si>
    <t>02.02.2023 19:36:14</t>
  </si>
  <si>
    <t>02.02.2023 19:36:17</t>
  </si>
  <si>
    <t>02.02.2023 19:36:18</t>
  </si>
  <si>
    <t>02.02.2023 19:36:20</t>
  </si>
  <si>
    <t>02.02.2023 19:36:21</t>
  </si>
  <si>
    <t>02.02.2023 19:36:23</t>
  </si>
  <si>
    <t>02.02.2023 19:36:46</t>
  </si>
  <si>
    <t>02.02.2023 19:36:48</t>
  </si>
  <si>
    <t>02.02.2023 19:36:49</t>
  </si>
  <si>
    <t>02.02.2023 19:36:51</t>
  </si>
  <si>
    <t>02.02.2023 19:36:52</t>
  </si>
  <si>
    <t>02.02.2023 19:36:54</t>
  </si>
  <si>
    <t>02.02.2023 19:37:18</t>
  </si>
  <si>
    <t>02.02.2023 19:37:19</t>
  </si>
  <si>
    <t>02.02.2023 19:37:21</t>
  </si>
  <si>
    <t>02.02.2023 19:37:22</t>
  </si>
  <si>
    <t>02.02.2023 19:37:24</t>
  </si>
  <si>
    <t>02.02.2023 19:37:25</t>
  </si>
  <si>
    <t>02.02.2023 19:37:27</t>
  </si>
  <si>
    <t>02.02.2023 19:37:28</t>
  </si>
  <si>
    <t>02.02.2023 19:37:30</t>
  </si>
  <si>
    <t>02.02.2023 19:37:31</t>
  </si>
  <si>
    <t>02.02.2023 19:37:33</t>
  </si>
  <si>
    <t>02.02.2023 19:37:34</t>
  </si>
  <si>
    <t>02.02.2023 19:38:44</t>
  </si>
  <si>
    <t>02.02.2023 19:38:46</t>
  </si>
  <si>
    <t>02.02.2023 19:38:47</t>
  </si>
  <si>
    <t>02.02.2023 19:38:49</t>
  </si>
  <si>
    <t>02.02.2023 19:38:50</t>
  </si>
  <si>
    <t>02.02.2023 19:38:52</t>
  </si>
  <si>
    <t>02.02.2023 19:39:20</t>
  </si>
  <si>
    <t>02.02.2023 19:39:31</t>
  </si>
  <si>
    <t>02.02.2023 19:39:32</t>
  </si>
  <si>
    <t>02.02.2023 19:39:34</t>
  </si>
  <si>
    <t>02.02.2023 19:39:35</t>
  </si>
  <si>
    <t>02.02.2023 19:39:37</t>
  </si>
  <si>
    <t>02.02.2023 19:39:52</t>
  </si>
  <si>
    <t>02.02.2023 19:39:53</t>
  </si>
  <si>
    <t>02.02.2023 19:39:55</t>
  </si>
  <si>
    <t>02.02.2023 19:39:56</t>
  </si>
  <si>
    <t>02.02.2023 19:39:58</t>
  </si>
  <si>
    <t>02.02.2023 19:39:59</t>
  </si>
  <si>
    <t>02.02.2023 19:40:01</t>
  </si>
  <si>
    <t>02.02.2023 19:40:04</t>
  </si>
  <si>
    <t>02.02.2023 19:40:05</t>
  </si>
  <si>
    <t>02.02.2023 19:40:07</t>
  </si>
  <si>
    <t>02.02.2023 19:40:08</t>
  </si>
  <si>
    <t>02.02.2023 19:40:10</t>
  </si>
  <si>
    <t>02.02.2023 19:42:29</t>
  </si>
  <si>
    <t>02.02.2023 19:42:31</t>
  </si>
  <si>
    <t>02.02.2023 19:42:32</t>
  </si>
  <si>
    <t>02.02.2023 19:42:34</t>
  </si>
  <si>
    <t>02.02.2023 19:42:35</t>
  </si>
  <si>
    <t>02.02.2023 19:42:37</t>
  </si>
  <si>
    <t>02.02.2023 19:42:38</t>
  </si>
  <si>
    <t>02.02.2023 19:42:40</t>
  </si>
  <si>
    <t>02.02.2023 19:43:47</t>
  </si>
  <si>
    <t>02.02.2023 19:43:52</t>
  </si>
  <si>
    <t>02.02.2023 19:43:53</t>
  </si>
  <si>
    <t>02.02.2023 19:43:55</t>
  </si>
  <si>
    <t>02.02.2023 19:43:56</t>
  </si>
  <si>
    <t>02.02.2023 19:43:58</t>
  </si>
  <si>
    <t>02.02.2023 19:43:59</t>
  </si>
  <si>
    <t>02.02.2023 19:44:01</t>
  </si>
  <si>
    <t>02.02.2023 19:44:38</t>
  </si>
  <si>
    <t>02.02.2023 19:44:40</t>
  </si>
  <si>
    <t>02.02.2023 19:44:41</t>
  </si>
  <si>
    <t>02.02.2023 19:44:43</t>
  </si>
  <si>
    <t>02.02.2023 19:44:44</t>
  </si>
  <si>
    <t>02.02.2023 19:44:46</t>
  </si>
  <si>
    <t>02.02.2023 19:44:47</t>
  </si>
  <si>
    <t>02.02.2023 19:46:34</t>
  </si>
  <si>
    <t>02.02.2023 19:46:35</t>
  </si>
  <si>
    <t>02.02.2023 19:46:37</t>
  </si>
  <si>
    <t>02.02.2023 19:46:38</t>
  </si>
  <si>
    <t>02.02.2023 19:46:40</t>
  </si>
  <si>
    <t>02.02.2023 19:46:41</t>
  </si>
  <si>
    <t>02.02.2023 19:46:44</t>
  </si>
  <si>
    <t>02.02.2023 19:46:47</t>
  </si>
  <si>
    <t>02.02.2023 19:46:48</t>
  </si>
  <si>
    <t>02.02.2023 19:46:50</t>
  </si>
  <si>
    <t>02.02.2023 19:46:51</t>
  </si>
  <si>
    <t>02.02.2023 19:46:53</t>
  </si>
  <si>
    <t>02.02.2023 19:46:54</t>
  </si>
  <si>
    <t>02.02.2023 19:46:56</t>
  </si>
  <si>
    <t>02.02.2023 19:47:24</t>
  </si>
  <si>
    <t>02.02.2023 19:47:26</t>
  </si>
  <si>
    <t>02.02.2023 19:47:27</t>
  </si>
  <si>
    <t>02.02.2023 19:47:29</t>
  </si>
  <si>
    <t>02.02.2023 19:47:30</t>
  </si>
  <si>
    <t>02.02.2023 19:47:32</t>
  </si>
  <si>
    <t>02.02.2023 19:48:09</t>
  </si>
  <si>
    <t>02.02.2023 19:48:11</t>
  </si>
  <si>
    <t>02.02.2023 19:48:12</t>
  </si>
  <si>
    <t>02.02.2023 19:48:14</t>
  </si>
  <si>
    <t>02.02.2023 19:48:17</t>
  </si>
  <si>
    <t>02.02.2023 19:48:18</t>
  </si>
  <si>
    <t>02.02.2023 19:48:21</t>
  </si>
  <si>
    <t>02.02.2023 19:48:23</t>
  </si>
  <si>
    <t>02.02.2023 19:49:53</t>
  </si>
  <si>
    <t>02.02.2023 19:49:54</t>
  </si>
  <si>
    <t>02.02.2023 19:49:57</t>
  </si>
  <si>
    <t>02.02.2023 19:52:06</t>
  </si>
  <si>
    <t>02.02.2023 19:52:08</t>
  </si>
  <si>
    <t>02.02.2023 19:53:11</t>
  </si>
  <si>
    <t>02.02.2023 19:53:12</t>
  </si>
  <si>
    <t>02.02.2023 19:53:14</t>
  </si>
  <si>
    <t>02.02.2023 19:53:15</t>
  </si>
  <si>
    <t>02.02.2023 19:53:17</t>
  </si>
  <si>
    <t>02.02.2023 19:53:18</t>
  </si>
  <si>
    <t>02.02.2023 19:53:20</t>
  </si>
  <si>
    <t>02.02.2023 19:53:21</t>
  </si>
  <si>
    <t>02.02.2023 19:53:23</t>
  </si>
  <si>
    <t>02.02.2023 19:54:24</t>
  </si>
  <si>
    <t>02.02.2023 19:54:26</t>
  </si>
  <si>
    <t>02.02.2023 19:54:27</t>
  </si>
  <si>
    <t>02.02.2023 19:54:29</t>
  </si>
  <si>
    <t>02.02.2023 19:54:30</t>
  </si>
  <si>
    <t>02.02.2023 19:54:32</t>
  </si>
  <si>
    <t>02.02.2023 19:54:33</t>
  </si>
  <si>
    <t>02.02.2023 19:54:35</t>
  </si>
  <si>
    <t>02.02.2023 19:54:56</t>
  </si>
  <si>
    <t>02.02.2023 19:54:57</t>
  </si>
  <si>
    <t>02.02.2023 19:54:59</t>
  </si>
  <si>
    <t>02.02.2023 19:55:00</t>
  </si>
  <si>
    <t>02.02.2023 19:55:02</t>
  </si>
  <si>
    <t>02.02.2023 19:55:03</t>
  </si>
  <si>
    <t>02.02.2023 19:55:30</t>
  </si>
  <si>
    <t>02.02.2023 19:55:32</t>
  </si>
  <si>
    <t>02.02.2023 19:55:33</t>
  </si>
  <si>
    <t>02.02.2023 19:55:35</t>
  </si>
  <si>
    <t>02.02.2023 19:55:36</t>
  </si>
  <si>
    <t>02.02.2023 19:55:38</t>
  </si>
  <si>
    <t>02.02.2023 19:56:35</t>
  </si>
  <si>
    <t>02.02.2023 19:56:38</t>
  </si>
  <si>
    <t>02.02.2023 19:56:39</t>
  </si>
  <si>
    <t>02.02.2023 19:56:41</t>
  </si>
  <si>
    <t>02.02.2023 19:56:42</t>
  </si>
  <si>
    <t>02.02.2023 19:56:51</t>
  </si>
  <si>
    <t>02.02.2023 19:57:36</t>
  </si>
  <si>
    <t>02.02.2023 19:57:38</t>
  </si>
  <si>
    <t>02.02.2023 19:57:39</t>
  </si>
  <si>
    <t>02.02.2023 19:57:41</t>
  </si>
  <si>
    <t>02.02.2023 19:57:42</t>
  </si>
  <si>
    <t>02.02.2023 19:57:44</t>
  </si>
  <si>
    <t>02.02.2023 19:57:45</t>
  </si>
  <si>
    <t>02.02.2023 19:57:47</t>
  </si>
  <si>
    <t>02.02.2023 19:57:48</t>
  </si>
  <si>
    <t>02.02.2023 19:59:51</t>
  </si>
  <si>
    <t>02.02.2023 19:59:53</t>
  </si>
  <si>
    <t>02.02.2023 19:59:54</t>
  </si>
  <si>
    <t>02.02.2023 19:59:56</t>
  </si>
  <si>
    <t>02.02.2023 19:59:57</t>
  </si>
  <si>
    <t>02.02.2023 19:59:59</t>
  </si>
  <si>
    <t>02.02.2023 20:00:00</t>
  </si>
  <si>
    <t>02.02.2023 20:00:02</t>
  </si>
  <si>
    <t>02.02.2023 20:00:23</t>
  </si>
  <si>
    <t>02.02.2023 20:00:24</t>
  </si>
  <si>
    <t>02.02.2023 20:00:26</t>
  </si>
  <si>
    <t>02.02.2023 20:00:27</t>
  </si>
  <si>
    <t>02.02.2023 20:00:29</t>
  </si>
  <si>
    <t>02.02.2023 20:00:30</t>
  </si>
  <si>
    <t>02.02.2023 20:00:32</t>
  </si>
  <si>
    <t>02.02.2023 20:00:33</t>
  </si>
  <si>
    <t>02.02.2023 20:00:35</t>
  </si>
  <si>
    <t>02.02.2023 20:00:36</t>
  </si>
  <si>
    <t>02.02.2023 20:00:38</t>
  </si>
  <si>
    <t>02.02.2023 20:03:32</t>
  </si>
  <si>
    <t>02.02.2023 20:03:33</t>
  </si>
  <si>
    <t>02.02.2023 20:03:35</t>
  </si>
  <si>
    <t>02.02.2023 20:03:36</t>
  </si>
  <si>
    <t>02.02.2023 20:03:38</t>
  </si>
  <si>
    <t>02.02.2023 20:03:39</t>
  </si>
  <si>
    <t>02.02.2023 20:03:45</t>
  </si>
  <si>
    <t>02.02.2023 20:03:47</t>
  </si>
  <si>
    <t>02.02.2023 20:03:50</t>
  </si>
  <si>
    <t>02.02.2023 20:03:51</t>
  </si>
  <si>
    <t>02.02.2023 20:03:53</t>
  </si>
  <si>
    <t>02.02.2023 20:03:56</t>
  </si>
  <si>
    <t>02.02.2023 20:03:57</t>
  </si>
  <si>
    <t>02.02.2023 20:05:10</t>
  </si>
  <si>
    <t>02.02.2023 20:05:12</t>
  </si>
  <si>
    <t>02.02.2023 20:05:13</t>
  </si>
  <si>
    <t>02.02.2023 20:05:16</t>
  </si>
  <si>
    <t>02.02.2023 20:05:18</t>
  </si>
  <si>
    <t>02.02.2023 20:05:21</t>
  </si>
  <si>
    <t>02.02.2023 20:08:03</t>
  </si>
  <si>
    <t>02.02.2023 20:08:04</t>
  </si>
  <si>
    <t>02.02.2023 20:08:06</t>
  </si>
  <si>
    <t>02.02.2023 20:08:07</t>
  </si>
  <si>
    <t>02.02.2023 20:08:09</t>
  </si>
  <si>
    <t>02.02.2023 20:08:10</t>
  </si>
  <si>
    <t>02.02.2023 20:08:12</t>
  </si>
  <si>
    <t>02.02.2023 20:08:13</t>
  </si>
  <si>
    <t>02.02.2023 20:08:19</t>
  </si>
  <si>
    <t>02.02.2023 20:08:21</t>
  </si>
  <si>
    <t>02.02.2023 20:08:24</t>
  </si>
  <si>
    <t>02.02.2023 20:08:25</t>
  </si>
  <si>
    <t>02.02.2023 20:08:27</t>
  </si>
  <si>
    <t>02.02.2023 20:08:28</t>
  </si>
  <si>
    <t>02.02.2023 20:08:55</t>
  </si>
  <si>
    <t>02.02.2023 20:08:57</t>
  </si>
  <si>
    <t>02.02.2023 20:08:58</t>
  </si>
  <si>
    <t>02.02.2023 20:09:00</t>
  </si>
  <si>
    <t>02.02.2023 20:09:01</t>
  </si>
  <si>
    <t>02.02.2023 20:09:03</t>
  </si>
  <si>
    <t>02.02.2023 20:09:04</t>
  </si>
  <si>
    <t>02.02.2023 20:09:06</t>
  </si>
  <si>
    <t>02.02.2023 20:09:09</t>
  </si>
  <si>
    <t>02.02.2023 20:09:10</t>
  </si>
  <si>
    <t>02.02.2023 20:09:12</t>
  </si>
  <si>
    <t>02.02.2023 20:09:13</t>
  </si>
  <si>
    <t>02.02.2023 20:09:15</t>
  </si>
  <si>
    <t>02.02.2023 20:09:37</t>
  </si>
  <si>
    <t>02.02.2023 20:09:39</t>
  </si>
  <si>
    <t>02.02.2023 20:09:42</t>
  </si>
  <si>
    <t>02.02.2023 20:09:43</t>
  </si>
  <si>
    <t>02.02.2023 20:09:45</t>
  </si>
  <si>
    <t>02.02.2023 20:09:48</t>
  </si>
  <si>
    <t>02.02.2023 20:11:28</t>
  </si>
  <si>
    <t>02.02.2023 20:11:30</t>
  </si>
  <si>
    <t>02.02.2023 20:11:31</t>
  </si>
  <si>
    <t>02.02.2023 20:11:33</t>
  </si>
  <si>
    <t>02.02.2023 20:11:34</t>
  </si>
  <si>
    <t>02.02.2023 20:11:40</t>
  </si>
  <si>
    <t>02.02.2023 20:11:42</t>
  </si>
  <si>
    <t>02.02.2023 20:11:43</t>
  </si>
  <si>
    <t>02.02.2023 20:11:45</t>
  </si>
  <si>
    <t>02.02.2023 20:11:46</t>
  </si>
  <si>
    <t>02.02.2023 20:11:48</t>
  </si>
  <si>
    <t>02.02.2023 20:11:49</t>
  </si>
  <si>
    <t>02.02.2023 20:11:51</t>
  </si>
  <si>
    <t>02.02.2023 20:11:52</t>
  </si>
  <si>
    <t>02.02.2023 20:11:54</t>
  </si>
  <si>
    <t>02.02.2023 20:11:55</t>
  </si>
  <si>
    <t>02.02.2023 20:11:57</t>
  </si>
  <si>
    <t>02.02.2023 20:12:28</t>
  </si>
  <si>
    <t>02.02.2023 20:12:30</t>
  </si>
  <si>
    <t>02.02.2023 20:12:31</t>
  </si>
  <si>
    <t>02.02.2023 20:12:39</t>
  </si>
  <si>
    <t>02.02.2023 20:12:40</t>
  </si>
  <si>
    <t>02.02.2023 20:12:42</t>
  </si>
  <si>
    <t>02.02.2023 20:12:43</t>
  </si>
  <si>
    <t>02.02.2023 20:12:45</t>
  </si>
  <si>
    <t>02.02.2023 20:12:46</t>
  </si>
  <si>
    <t>02.02.2023 20:12:48</t>
  </si>
  <si>
    <t>02.02.2023 20:12:51</t>
  </si>
  <si>
    <t>02.02.2023 20:12:52</t>
  </si>
  <si>
    <t>02.02.2023 20:14:45</t>
  </si>
  <si>
    <t>02.02.2023 20:14:46</t>
  </si>
  <si>
    <t>02.02.2023 20:14:48</t>
  </si>
  <si>
    <t>02.02.2023 20:14:49</t>
  </si>
  <si>
    <t>02.02.2023 20:14:51</t>
  </si>
  <si>
    <t>02.02.2023 20:14:52</t>
  </si>
  <si>
    <t>02.02.2023 20:17:12</t>
  </si>
  <si>
    <t>02.02.2023 20:17:13</t>
  </si>
  <si>
    <t>02.02.2023 20:17:15</t>
  </si>
  <si>
    <t>02.02.2023 20:17:16</t>
  </si>
  <si>
    <t>02.02.2023 20:17:18</t>
  </si>
  <si>
    <t>02.02.2023 20:17:19</t>
  </si>
  <si>
    <t>02.02.2023 20:17:21</t>
  </si>
  <si>
    <t>02.02.2023 20:17:22</t>
  </si>
  <si>
    <t>02.02.2023 20:17:24</t>
  </si>
  <si>
    <t>02.02.2023 20:18:34</t>
  </si>
  <si>
    <t>02.02.2023 20:18:36</t>
  </si>
  <si>
    <t>02.02.2023 20:18:37</t>
  </si>
  <si>
    <t>02.02.2023 20:18:39</t>
  </si>
  <si>
    <t>02.02.2023 20:18:40</t>
  </si>
  <si>
    <t>02.02.2023 20:18:42</t>
  </si>
  <si>
    <t>02.02.2023 20:18:43</t>
  </si>
  <si>
    <t>02.02.2023 20:19:51</t>
  </si>
  <si>
    <t>02.02.2023 20:19:52</t>
  </si>
  <si>
    <t>02.02.2023 20:19:54</t>
  </si>
  <si>
    <t>02.02.2023 20:19:55</t>
  </si>
  <si>
    <t>02.02.2023 20:19:57</t>
  </si>
  <si>
    <t>02.02.2023 20:19:58</t>
  </si>
  <si>
    <t>02.02.2023 20:20:00</t>
  </si>
  <si>
    <t>02.02.2023 20:26:57</t>
  </si>
  <si>
    <t>02.02.2023 20:26:58</t>
  </si>
  <si>
    <t>02.02.2023 20:27:00</t>
  </si>
  <si>
    <t>02.02.2023 20:27:01</t>
  </si>
  <si>
    <t>02.02.2023 20:27:03</t>
  </si>
  <si>
    <t>02.02.2023 20:27:04</t>
  </si>
  <si>
    <t>02.02.2023 20:27:06</t>
  </si>
  <si>
    <t>02.02.2023 20:29:33</t>
  </si>
  <si>
    <t>02.02.2023 20:29:34</t>
  </si>
  <si>
    <t>02.02.2023 20:29:36</t>
  </si>
  <si>
    <t>02.02.2023 20:29:37</t>
  </si>
  <si>
    <t>02.02.2023 20:29:39</t>
  </si>
  <si>
    <t>02.02.2023 20:29:42</t>
  </si>
  <si>
    <t>02.02.2023 20:29:45</t>
  </si>
  <si>
    <t>02.02.2023 20:31:39</t>
  </si>
  <si>
    <t>02.02.2023 20:31:40</t>
  </si>
  <si>
    <t>02.02.2023 20:31:42</t>
  </si>
  <si>
    <t>02.02.2023 20:31:43</t>
  </si>
  <si>
    <t>02.02.2023 20:31:45</t>
  </si>
  <si>
    <t>02.02.2023 20:31:46</t>
  </si>
  <si>
    <t>02.02.2023 20:31:48</t>
  </si>
  <si>
    <t>02.02.2023 20:33:06</t>
  </si>
  <si>
    <t>02.02.2023 20:33:07</t>
  </si>
  <si>
    <t>02.02.2023 20:33:09</t>
  </si>
  <si>
    <t>02.02.2023 20:33:10</t>
  </si>
  <si>
    <t>02.02.2023 20:33:12</t>
  </si>
  <si>
    <t>02.02.2023 20:33:13</t>
  </si>
  <si>
    <t>02.02.2023 20:33:15</t>
  </si>
  <si>
    <t>02.02.2023 20:33:16</t>
  </si>
  <si>
    <t>02.02.2023 20:33:55</t>
  </si>
  <si>
    <t>02.02.2023 20:33:57</t>
  </si>
  <si>
    <t>02.02.2023 20:33:58</t>
  </si>
  <si>
    <t>02.02.2023 20:34:00</t>
  </si>
  <si>
    <t>02.02.2023 20:34:01</t>
  </si>
  <si>
    <t>02.02.2023 20:34:03</t>
  </si>
  <si>
    <t>02.02.2023 20:34:04</t>
  </si>
  <si>
    <t>02.02.2023 20:34:28</t>
  </si>
  <si>
    <t>02.02.2023 20:34:30</t>
  </si>
  <si>
    <t>02.02.2023 20:34:31</t>
  </si>
  <si>
    <t>02.02.2023 20:34:33</t>
  </si>
  <si>
    <t>02.02.2023 20:34:34</t>
  </si>
  <si>
    <t>02.02.2023 20:37:19</t>
  </si>
  <si>
    <t>02.02.2023 20:37:21</t>
  </si>
  <si>
    <t>02.02.2023 20:37:22</t>
  </si>
  <si>
    <t>02.02.2023 20:37:24</t>
  </si>
  <si>
    <t>02.02.2023 20:37:25</t>
  </si>
  <si>
    <t>02.02.2023 20:37:27</t>
  </si>
  <si>
    <t>02.02.2023 20:37:28</t>
  </si>
  <si>
    <t>02.02.2023 20:38:03</t>
  </si>
  <si>
    <t>02.02.2023 20:38:04</t>
  </si>
  <si>
    <t>02.02.2023 20:38:06</t>
  </si>
  <si>
    <t>02.02.2023 20:38:07</t>
  </si>
  <si>
    <t>02.02.2023 20:38:09</t>
  </si>
  <si>
    <t>02.02.2023 20:38:10</t>
  </si>
  <si>
    <t>02.02.2023 20:38:12</t>
  </si>
  <si>
    <t>02.02.2023 20:38:13</t>
  </si>
  <si>
    <t>02.02.2023 20:40:01</t>
  </si>
  <si>
    <t>02.02.2023 20:40:03</t>
  </si>
  <si>
    <t>02.02.2023 20:40:07</t>
  </si>
  <si>
    <t>02.02.2023 20:40:09</t>
  </si>
  <si>
    <t>02.02.2023 20:40:10</t>
  </si>
  <si>
    <t>02.02.2023 20:40:12</t>
  </si>
  <si>
    <t>02.02.2023 20:42:22</t>
  </si>
  <si>
    <t>02.02.2023 20:42:24</t>
  </si>
  <si>
    <t>02.02.2023 20:42:25</t>
  </si>
  <si>
    <t>02.02.2023 20:42:27</t>
  </si>
  <si>
    <t>02.02.2023 20:42:28</t>
  </si>
  <si>
    <t>02.02.2023 20:42:30</t>
  </si>
  <si>
    <t>02.02.2023 20:42:31</t>
  </si>
  <si>
    <t>02.02.2023 20:42:33</t>
  </si>
  <si>
    <t>02.02.2023 20:51:01</t>
  </si>
  <si>
    <t>02.02.2023 20:51:03</t>
  </si>
  <si>
    <t>02.02.2023 20:51:04</t>
  </si>
  <si>
    <t>02.02.2023 20:51:06</t>
  </si>
  <si>
    <t>02.02.2023 20:51:07</t>
  </si>
  <si>
    <t>02.02.2023 20:51:09</t>
  </si>
  <si>
    <t>02.02.2023 20:51:16</t>
  </si>
  <si>
    <t>02.02.2023 20:51:18</t>
  </si>
  <si>
    <t>02.02.2023 20:51:19</t>
  </si>
  <si>
    <t>02.02.2023 20:51:21</t>
  </si>
  <si>
    <t>02.02.2023 20:51:22</t>
  </si>
  <si>
    <t>02.02.2023 20:51:24</t>
  </si>
  <si>
    <t>02.02.2023 20:51:25</t>
  </si>
  <si>
    <t>02.02.2023 20:51:27</t>
  </si>
  <si>
    <t>02.02.2023 20:54:09</t>
  </si>
  <si>
    <t>02.02.2023 20:54:10</t>
  </si>
  <si>
    <t>02.02.2023 20:54:12</t>
  </si>
  <si>
    <t>02.02.2023 20:54:13</t>
  </si>
  <si>
    <t>02.02.2023 20:54:15</t>
  </si>
  <si>
    <t>02.02.2023 20:54:16</t>
  </si>
  <si>
    <t>02.02.2023 20:54:18</t>
  </si>
  <si>
    <t>02.02.2023 20:54:19</t>
  </si>
  <si>
    <t>02.02.2023 20:54:21</t>
  </si>
  <si>
    <t>02.02.2023 20:54:22</t>
  </si>
  <si>
    <t>02.02.2023 20:54:24</t>
  </si>
  <si>
    <t>02.02.2023 20:54:25</t>
  </si>
  <si>
    <t>02.02.2023 20:54:28</t>
  </si>
  <si>
    <t>02.02.2023 20:54:31</t>
  </si>
  <si>
    <t>02.02.2023 20:54:33</t>
  </si>
  <si>
    <t>02.02.2023 20:54:34</t>
  </si>
  <si>
    <t>02.02.2023 20:54:36</t>
  </si>
  <si>
    <t>02.02.2023 20:54:37</t>
  </si>
  <si>
    <t>02.02.2023 20:55:03</t>
  </si>
  <si>
    <t>02.02.2023 20:56:22</t>
  </si>
  <si>
    <t>02.02.2023 20:56:24</t>
  </si>
  <si>
    <t>02.02.2023 20:56:25</t>
  </si>
  <si>
    <t>02.02.2023 20:56:27</t>
  </si>
  <si>
    <t>02.02.2023 20:56:28</t>
  </si>
  <si>
    <t>02.02.2023 20:56:33</t>
  </si>
  <si>
    <t>02.02.2023 20:57:04</t>
  </si>
  <si>
    <t>02.02.2023 20:57:05</t>
  </si>
  <si>
    <t>02.02.2023 20:57:07</t>
  </si>
  <si>
    <t>02.02.2023 20:57:08</t>
  </si>
  <si>
    <t>02.02.2023 20:57:10</t>
  </si>
  <si>
    <t>02.02.2023 20:57:11</t>
  </si>
  <si>
    <t>02.02.2023 20:57:13</t>
  </si>
  <si>
    <t>02.02.2023 20:57:14</t>
  </si>
  <si>
    <t>02.02.2023 21:03:55</t>
  </si>
  <si>
    <t>02.02.2023 21:03:56</t>
  </si>
  <si>
    <t>02.02.2023 21:04:01</t>
  </si>
  <si>
    <t>02.02.2023 21:04:02</t>
  </si>
  <si>
    <t>02.02.2023 21:04:04</t>
  </si>
  <si>
    <t>02.02.2023 21:04:05</t>
  </si>
  <si>
    <t>02.02.2023 21:06:46</t>
  </si>
  <si>
    <t>02.02.2023 21:06:47</t>
  </si>
  <si>
    <t>02.02.2023 21:06:49</t>
  </si>
  <si>
    <t>02.02.2023 21:06:50</t>
  </si>
  <si>
    <t>02.02.2023 21:06:52</t>
  </si>
  <si>
    <t>02.02.2023 21:06:53</t>
  </si>
  <si>
    <t>02.02.2023 21:06:55</t>
  </si>
  <si>
    <t>02.02.2023 21:06:56</t>
  </si>
  <si>
    <t>02.02.2023 21:07:08</t>
  </si>
  <si>
    <t>02.02.2023 21:07:10</t>
  </si>
  <si>
    <t>02.02.2023 21:07:11</t>
  </si>
  <si>
    <t>02.02.2023 21:07:13</t>
  </si>
  <si>
    <t>02.02.2023 21:07:14</t>
  </si>
  <si>
    <t>02.02.2023 21:09:19</t>
  </si>
  <si>
    <t>02.02.2023 21:09:20</t>
  </si>
  <si>
    <t>02.02.2023 21:09:22</t>
  </si>
  <si>
    <t>02.02.2023 21:09:23</t>
  </si>
  <si>
    <t>02.02.2023 21:09:25</t>
  </si>
  <si>
    <t>02.02.2023 21:09:26</t>
  </si>
  <si>
    <t>02.02.2023 21:09:28</t>
  </si>
  <si>
    <t>02.02.2023 21:10:58</t>
  </si>
  <si>
    <t>02.02.2023 21:10:59</t>
  </si>
  <si>
    <t>02.02.2023 21:11:01</t>
  </si>
  <si>
    <t>02.02.2023 21:11:02</t>
  </si>
  <si>
    <t>02.02.2023 21:11:04</t>
  </si>
  <si>
    <t>02.02.2023 21:11:05</t>
  </si>
  <si>
    <t>02.02.2023 21:11:07</t>
  </si>
  <si>
    <t>02.02.2023 21:15:32</t>
  </si>
  <si>
    <t>02.02.2023 21:15:34</t>
  </si>
  <si>
    <t>02.02.2023 21:15:35</t>
  </si>
  <si>
    <t>02.02.2023 21:15:37</t>
  </si>
  <si>
    <t>02.02.2023 21:15:38</t>
  </si>
  <si>
    <t>02.02.2023 21:15:40</t>
  </si>
  <si>
    <t>02.02.2023 21:15:41</t>
  </si>
  <si>
    <t>02.02.2023 21:15:43</t>
  </si>
  <si>
    <t>02.02.2023 21:15:44</t>
  </si>
  <si>
    <t>02.02.2023 21:15:46</t>
  </si>
  <si>
    <t>02.02.2023 21:15:47</t>
  </si>
  <si>
    <t>02.02.2023 21:15:49</t>
  </si>
  <si>
    <t>02.02.2023 21:16:34</t>
  </si>
  <si>
    <t>02.02.2023 21:16:35</t>
  </si>
  <si>
    <t>02.02.2023 21:16:37</t>
  </si>
  <si>
    <t>02.02.2023 21:16:38</t>
  </si>
  <si>
    <t>02.02.2023 21:16:40</t>
  </si>
  <si>
    <t>02.02.2023 21:16:41</t>
  </si>
  <si>
    <t>02.02.2023 21:16:43</t>
  </si>
  <si>
    <t>02.02.2023 21:17:16</t>
  </si>
  <si>
    <t>02.02.2023 21:17:17</t>
  </si>
  <si>
    <t>02.02.2023 21:17:19</t>
  </si>
  <si>
    <t>02.02.2023 21:17:20</t>
  </si>
  <si>
    <t>02.02.2023 21:17:22</t>
  </si>
  <si>
    <t>02.02.2023 21:17:23</t>
  </si>
  <si>
    <t>02.02.2023 21:17:25</t>
  </si>
  <si>
    <t>02.02.2023 21:17:26</t>
  </si>
  <si>
    <t>02.02.2023 21:17:28</t>
  </si>
  <si>
    <t>02.02.2023 21:17:56</t>
  </si>
  <si>
    <t>02.02.2023 21:17:58</t>
  </si>
  <si>
    <t>02.02.2023 21:17:59</t>
  </si>
  <si>
    <t>02.02.2023 21:18:01</t>
  </si>
  <si>
    <t>02.02.2023 21:18:02</t>
  </si>
  <si>
    <t>02.02.2023 21:18:04</t>
  </si>
  <si>
    <t>02.02.2023 21:18:05</t>
  </si>
  <si>
    <t>02.02.2023 21:18:07</t>
  </si>
  <si>
    <t>02.02.2023 21:18:08</t>
  </si>
  <si>
    <t>02.02.2023 21:19:22</t>
  </si>
  <si>
    <t>02.02.2023 21:19:23</t>
  </si>
  <si>
    <t>02.02.2023 21:19:25</t>
  </si>
  <si>
    <t>02.02.2023 21:19:26</t>
  </si>
  <si>
    <t>02.02.2023 21:19:28</t>
  </si>
  <si>
    <t>02.02.2023 21:19:29</t>
  </si>
  <si>
    <t>02.02.2023 21:19:31</t>
  </si>
  <si>
    <t>02.02.2023 21:19:43</t>
  </si>
  <si>
    <t>02.02.2023 21:19:44</t>
  </si>
  <si>
    <t>02.02.2023 21:19:46</t>
  </si>
  <si>
    <t>02.02.2023 21:19:47</t>
  </si>
  <si>
    <t>02.02.2023 21:19:49</t>
  </si>
  <si>
    <t>02.02.2023 21:19:50</t>
  </si>
  <si>
    <t>02.02.2023 21:19:52</t>
  </si>
  <si>
    <t>02.02.2023 21:19:53</t>
  </si>
  <si>
    <t>02.02.2023 21:19:55</t>
  </si>
  <si>
    <t>02.02.2023 21:19:56</t>
  </si>
  <si>
    <t>02.02.2023 21:22:29</t>
  </si>
  <si>
    <t>02.02.2023 21:22:31</t>
  </si>
  <si>
    <t>02.02.2023 21:22:32</t>
  </si>
  <si>
    <t>02.02.2023 21:22:34</t>
  </si>
  <si>
    <t>02.02.2023 21:22:35</t>
  </si>
  <si>
    <t>02.02.2023 21:22:37</t>
  </si>
  <si>
    <t>02.02.2023 21:22:38</t>
  </si>
  <si>
    <t>02.02.2023 21:22:40</t>
  </si>
  <si>
    <t>02.02.2023 21:22:55</t>
  </si>
  <si>
    <t>02.02.2023 21:22:56</t>
  </si>
  <si>
    <t>02.02.2023 21:22:58</t>
  </si>
  <si>
    <t>02.02.2023 21:22:59</t>
  </si>
  <si>
    <t>02.02.2023 21:23:01</t>
  </si>
  <si>
    <t>02.02.2023 21:23:02</t>
  </si>
  <si>
    <t>02.02.2023 21:23:04</t>
  </si>
  <si>
    <t>02.02.2023 21:23:38</t>
  </si>
  <si>
    <t>02.02.2023 21:23:40</t>
  </si>
  <si>
    <t>02.02.2023 21:23:41</t>
  </si>
  <si>
    <t>02.02.2023 21:23:43</t>
  </si>
  <si>
    <t>02.02.2023 21:23:44</t>
  </si>
  <si>
    <t>02.02.2023 21:23:46</t>
  </si>
  <si>
    <t>02.02.2023 21:23:47</t>
  </si>
  <si>
    <t>02.02.2023 21:23:49</t>
  </si>
  <si>
    <t>02.02.2023 21:26:31</t>
  </si>
  <si>
    <t>02.02.2023 21:26:32</t>
  </si>
  <si>
    <t>02.02.2023 21:26:34</t>
  </si>
  <si>
    <t>02.02.2023 21:26:35</t>
  </si>
  <si>
    <t>02.02.2023 21:26:37</t>
  </si>
  <si>
    <t>02.02.2023 21:26:38</t>
  </si>
  <si>
    <t>02.02.2023 21:26:40</t>
  </si>
  <si>
    <t>02.02.2023 21:26:56</t>
  </si>
  <si>
    <t>02.02.2023 21:26:58</t>
  </si>
  <si>
    <t>02.02.2023 21:26:59</t>
  </si>
  <si>
    <t>02.02.2023 21:27:01</t>
  </si>
  <si>
    <t>02.02.2023 21:27:02</t>
  </si>
  <si>
    <t>02.02.2023 21:27:05</t>
  </si>
  <si>
    <t>02.02.2023 21:27:28</t>
  </si>
  <si>
    <t>02.02.2023 21:27:29</t>
  </si>
  <si>
    <t>02.02.2023 21:27:31</t>
  </si>
  <si>
    <t>02.02.2023 21:27:32</t>
  </si>
  <si>
    <t>02.02.2023 21:27:34</t>
  </si>
  <si>
    <t>02.02.2023 21:27:35</t>
  </si>
  <si>
    <t>02.02.2023 21:27:37</t>
  </si>
  <si>
    <t>02.02.2023 21:27:41</t>
  </si>
  <si>
    <t>02.02.2023 21:27:43</t>
  </si>
  <si>
    <t>02.02.2023 21:27:44</t>
  </si>
  <si>
    <t>02.02.2023 21:27:46</t>
  </si>
  <si>
    <t>02.02.2023 21:27:47</t>
  </si>
  <si>
    <t>02.02.2023 21:27:49</t>
  </si>
  <si>
    <t>02.02.2023 21:27:50</t>
  </si>
  <si>
    <t>02.02.2023 21:28:31</t>
  </si>
  <si>
    <t>02.02.2023 21:28:32</t>
  </si>
  <si>
    <t>02.02.2023 21:28:34</t>
  </si>
  <si>
    <t>02.02.2023 21:28:35</t>
  </si>
  <si>
    <t>02.02.2023 21:28:37</t>
  </si>
  <si>
    <t>02.02.2023 21:29:02</t>
  </si>
  <si>
    <t>02.02.2023 21:29:04</t>
  </si>
  <si>
    <t>02.02.2023 21:29:05</t>
  </si>
  <si>
    <t>02.02.2023 21:29:22</t>
  </si>
  <si>
    <t>02.02.2023 21:29:25</t>
  </si>
  <si>
    <t>02.02.2023 21:29:26</t>
  </si>
  <si>
    <t>02.02.2023 21:29:28</t>
  </si>
  <si>
    <t>02.02.2023 21:29:29</t>
  </si>
  <si>
    <t>02.02.2023 21:29:31</t>
  </si>
  <si>
    <t>02.02.2023 21:29:32</t>
  </si>
  <si>
    <t>02.02.2023 21:29:34</t>
  </si>
  <si>
    <t>02.02.2023 21:29:35</t>
  </si>
  <si>
    <t>02.02.2023 21:29:37</t>
  </si>
  <si>
    <t>02.02.2023 21:29:40</t>
  </si>
  <si>
    <t>02.02.2023 21:29:41</t>
  </si>
  <si>
    <t>02.02.2023 21:29:43</t>
  </si>
  <si>
    <t>02.02.2023 21:29:46</t>
  </si>
  <si>
    <t>02.02.2023 21:29:47</t>
  </si>
  <si>
    <t>02.02.2023 21:29:48</t>
  </si>
  <si>
    <t>02.02.2023 21:32:20</t>
  </si>
  <si>
    <t>02.02.2023 21:32:21</t>
  </si>
  <si>
    <t>02.02.2023 21:32:23</t>
  </si>
  <si>
    <t>02.02.2023 21:32:24</t>
  </si>
  <si>
    <t>02.02.2023 21:32:26</t>
  </si>
  <si>
    <t>02.02.2023 21:32:27</t>
  </si>
  <si>
    <t>02.02.2023 21:32:29</t>
  </si>
  <si>
    <t>02.02.2023 21:37:45</t>
  </si>
  <si>
    <t>02.02.2023 21:37:47</t>
  </si>
  <si>
    <t>02.02.2023 21:37:48</t>
  </si>
  <si>
    <t>02.02.2023 21:37:50</t>
  </si>
  <si>
    <t>02.02.2023 21:37:51</t>
  </si>
  <si>
    <t>02.02.2023 21:37:53</t>
  </si>
  <si>
    <t>02.02.2023 21:37:54</t>
  </si>
  <si>
    <t>02.02.2023 21:38:20</t>
  </si>
  <si>
    <t>02.02.2023 21:38:21</t>
  </si>
  <si>
    <t>02.02.2023 21:38:23</t>
  </si>
  <si>
    <t>02.02.2023 21:38:24</t>
  </si>
  <si>
    <t>02.02.2023 21:38:26</t>
  </si>
  <si>
    <t>02.02.2023 21:38:27</t>
  </si>
  <si>
    <t>02.02.2023 21:38:29</t>
  </si>
  <si>
    <t>02.02.2023 21:38:30</t>
  </si>
  <si>
    <t>02.02.2023 21:42:47</t>
  </si>
  <si>
    <t>02.02.2023 21:42:48</t>
  </si>
  <si>
    <t>02.02.2023 21:42:50</t>
  </si>
  <si>
    <t>02.02.2023 21:42:51</t>
  </si>
  <si>
    <t>02.02.2023 21:42:53</t>
  </si>
  <si>
    <t>02.02.2023 21:42:54</t>
  </si>
  <si>
    <t>02.02.2023 21:42:56</t>
  </si>
  <si>
    <t>02.02.2023 21:42:57</t>
  </si>
  <si>
    <t>02.02.2023 21:43:15</t>
  </si>
  <si>
    <t>02.02.2023 21:43:18</t>
  </si>
  <si>
    <t>02.02.2023 21:43:20</t>
  </si>
  <si>
    <t>02.02.2023 21:43:21</t>
  </si>
  <si>
    <t>02.02.2023 21:43:23</t>
  </si>
  <si>
    <t>02.02.2023 21:43:24</t>
  </si>
  <si>
    <t>02.02.2023 21:43:26</t>
  </si>
  <si>
    <t>02.02.2023 21:43:27</t>
  </si>
  <si>
    <t>02.02.2023 21:43:29</t>
  </si>
  <si>
    <t>02.02.2023 21:44:48</t>
  </si>
  <si>
    <t>02.02.2023 21:44:50</t>
  </si>
  <si>
    <t>02.02.2023 21:44:51</t>
  </si>
  <si>
    <t>02.02.2023 21:44:53</t>
  </si>
  <si>
    <t>02.02.2023 21:44:56</t>
  </si>
  <si>
    <t>02.02.2023 21:44:57</t>
  </si>
  <si>
    <t>02.02.2023 21:45:09</t>
  </si>
  <si>
    <t>02.02.2023 21:45:12</t>
  </si>
  <si>
    <t>02.02.2023 21:45:14</t>
  </si>
  <si>
    <t>02.02.2023 21:45:17</t>
  </si>
  <si>
    <t>02.02.2023 21:45:18</t>
  </si>
  <si>
    <t>02.02.2023 21:45:20</t>
  </si>
  <si>
    <t>02.02.2023 21:45:21</t>
  </si>
  <si>
    <t>02.02.2023 21:46:47</t>
  </si>
  <si>
    <t>02.02.2023 21:46:48</t>
  </si>
  <si>
    <t>02.02.2023 21:46:50</t>
  </si>
  <si>
    <t>02.02.2023 21:46:51</t>
  </si>
  <si>
    <t>02.02.2023 21:46:53</t>
  </si>
  <si>
    <t>02.02.2023 21:46:54</t>
  </si>
  <si>
    <t>02.02.2023 21:47:11</t>
  </si>
  <si>
    <t>02.02.2023 21:47:12</t>
  </si>
  <si>
    <t>02.02.2023 21:47:14</t>
  </si>
  <si>
    <t>02.02.2023 21:47:15</t>
  </si>
  <si>
    <t>02.02.2023 21:47:17</t>
  </si>
  <si>
    <t>02.02.2023 21:47:18</t>
  </si>
  <si>
    <t>02.02.2023 21:47:23</t>
  </si>
  <si>
    <t>02.02.2023 21:48:33</t>
  </si>
  <si>
    <t>02.02.2023 21:48:36</t>
  </si>
  <si>
    <t>02.02.2023 21:48:38</t>
  </si>
  <si>
    <t>02.02.2023 21:48:39</t>
  </si>
  <si>
    <t>02.02.2023 21:48:41</t>
  </si>
  <si>
    <t>02.02.2023 21:48:42</t>
  </si>
  <si>
    <t>02.02.2023 21:49:06</t>
  </si>
  <si>
    <t>02.02.2023 21:49:08</t>
  </si>
  <si>
    <t>02.02.2023 21:49:09</t>
  </si>
  <si>
    <t>02.02.2023 21:49:11</t>
  </si>
  <si>
    <t>02.02.2023 21:49:12</t>
  </si>
  <si>
    <t>02.02.2023 21:49:14</t>
  </si>
  <si>
    <t>02.02.2023 21:49:15</t>
  </si>
  <si>
    <t>02.02.2023 21:49:27</t>
  </si>
  <si>
    <t>02.02.2023 21:49:29</t>
  </si>
  <si>
    <t>02.02.2023 21:49:30</t>
  </si>
  <si>
    <t>02.02.2023 21:49:32</t>
  </si>
  <si>
    <t>02.02.2023 21:49:33</t>
  </si>
  <si>
    <t>02.02.2023 21:49:35</t>
  </si>
  <si>
    <t>02.02.2023 21:49:36</t>
  </si>
  <si>
    <t>02.02.2023 21:51:05</t>
  </si>
  <si>
    <t>02.02.2023 21:51:06</t>
  </si>
  <si>
    <t>02.02.2023 21:51:08</t>
  </si>
  <si>
    <t>02.02.2023 21:51:09</t>
  </si>
  <si>
    <t>02.02.2023 21:51:11</t>
  </si>
  <si>
    <t>02.02.2023 21:51:12</t>
  </si>
  <si>
    <t>02.02.2023 21:51:14</t>
  </si>
  <si>
    <t>02.02.2023 21:54:24</t>
  </si>
  <si>
    <t>02.02.2023 21:54:26</t>
  </si>
  <si>
    <t>02.02.2023 21:54:27</t>
  </si>
  <si>
    <t>02.02.2023 21:54:29</t>
  </si>
  <si>
    <t>02.02.2023 21:54:30</t>
  </si>
  <si>
    <t>02.02.2023 21:54:32</t>
  </si>
  <si>
    <t>02.02.2023 21:54:33</t>
  </si>
  <si>
    <t>02.02.2023 21:58:17</t>
  </si>
  <si>
    <t>02.02.2023 21:58:18</t>
  </si>
  <si>
    <t>02.02.2023 21:58:20</t>
  </si>
  <si>
    <t>02.02.2023 21:58:21</t>
  </si>
  <si>
    <t>02.02.2023 21:58:24</t>
  </si>
  <si>
    <t>02.02.2023 21:59:27</t>
  </si>
  <si>
    <t>02.02.2023 21:59:29</t>
  </si>
  <si>
    <t>02.02.2023 21:59:30</t>
  </si>
  <si>
    <t>02.02.2023 21:59:32</t>
  </si>
  <si>
    <t>02.02.2023 21:59:33</t>
  </si>
  <si>
    <t>02.02.2023 21:59:35</t>
  </si>
  <si>
    <t>02.02.2023 21:59:36</t>
  </si>
  <si>
    <t>02.02.2023 21:59:38</t>
  </si>
  <si>
    <t>02.02.2023 22:00:32</t>
  </si>
  <si>
    <t>02.02.2023 22:00:33</t>
  </si>
  <si>
    <t>02.02.2023 22:00:35</t>
  </si>
  <si>
    <t>02.02.2023 22:00:36</t>
  </si>
  <si>
    <t>02.02.2023 22:00:38</t>
  </si>
  <si>
    <t>02.02.2023 22:00:39</t>
  </si>
  <si>
    <t>02.02.2023 22:00:45</t>
  </si>
  <si>
    <t>02.02.2023 22:00:47</t>
  </si>
  <si>
    <t>02.02.2023 22:00:48</t>
  </si>
  <si>
    <t>02.02.2023 22:00:50</t>
  </si>
  <si>
    <t>02.02.2023 22:00:51</t>
  </si>
  <si>
    <t>02.02.2023 22:00:52</t>
  </si>
  <si>
    <t>02.02.2023 22:00:54</t>
  </si>
  <si>
    <t>02.02.2023 22:07:06</t>
  </si>
  <si>
    <t>02.02.2023 22:07:07</t>
  </si>
  <si>
    <t>02.02.2023 22:07:09</t>
  </si>
  <si>
    <t>02.02.2023 22:07:10</t>
  </si>
  <si>
    <t>02.02.2023 22:07:12</t>
  </si>
  <si>
    <t>02.02.2023 22:08:45</t>
  </si>
  <si>
    <t>02.02.2023 22:08:46</t>
  </si>
  <si>
    <t>02.02.2023 22:08:48</t>
  </si>
  <si>
    <t>02.02.2023 22:08:49</t>
  </si>
  <si>
    <t>02.02.2023 22:08:51</t>
  </si>
  <si>
    <t>02.02.2023 22:08:52</t>
  </si>
  <si>
    <t>02.02.2023 22:09:16</t>
  </si>
  <si>
    <t>02.02.2023 22:09:18</t>
  </si>
  <si>
    <t>02.02.2023 22:09:19</t>
  </si>
  <si>
    <t>02.02.2023 22:09:21</t>
  </si>
  <si>
    <t>02.02.2023 22:09:24</t>
  </si>
  <si>
    <t>02.02.2023 22:09:25</t>
  </si>
  <si>
    <t>02.02.2023 22:09:27</t>
  </si>
  <si>
    <t>02.02.2023 22:11:25</t>
  </si>
  <si>
    <t>02.02.2023 22:11:27</t>
  </si>
  <si>
    <t>02.02.2023 22:11:28</t>
  </si>
  <si>
    <t>02.02.2023 22:11:30</t>
  </si>
  <si>
    <t>02.02.2023 22:11:31</t>
  </si>
  <si>
    <t>02.02.2023 22:11:33</t>
  </si>
  <si>
    <t>02.02.2023 22:11:34</t>
  </si>
  <si>
    <t>02.02.2023 22:11:36</t>
  </si>
  <si>
    <t>02.02.2023 22:13:09</t>
  </si>
  <si>
    <t>02.02.2023 22:13:10</t>
  </si>
  <si>
    <t>02.02.2023 22:13:12</t>
  </si>
  <si>
    <t>02.02.2023 22:13:13</t>
  </si>
  <si>
    <t>02.02.2023 22:13:15</t>
  </si>
  <si>
    <t>02.02.2023 22:13:16</t>
  </si>
  <si>
    <t>02.02.2023 22:17:30</t>
  </si>
  <si>
    <t>02.02.2023 22:17:31</t>
  </si>
  <si>
    <t>02.02.2023 22:17:33</t>
  </si>
  <si>
    <t>02.02.2023 22:17:34</t>
  </si>
  <si>
    <t>02.02.2023 22:17:36</t>
  </si>
  <si>
    <t>02.02.2023 22:17:37</t>
  </si>
  <si>
    <t>02.02.2023 22:17:39</t>
  </si>
  <si>
    <t>02.02.2023 22:17:40</t>
  </si>
  <si>
    <t>02.02.2023 22:17:42</t>
  </si>
  <si>
    <t>02.02.2023 22:19:03</t>
  </si>
  <si>
    <t>02.02.2023 22:19:04</t>
  </si>
  <si>
    <t>02.02.2023 22:19:06</t>
  </si>
  <si>
    <t>02.02.2023 22:19:07</t>
  </si>
  <si>
    <t>02.02.2023 22:19:10</t>
  </si>
  <si>
    <t>02.02.2023 22:19:12</t>
  </si>
  <si>
    <t>02.02.2023 22:19:13</t>
  </si>
  <si>
    <t>02.02.2023 22:19:15</t>
  </si>
  <si>
    <t>02.02.2023 22:24:30</t>
  </si>
  <si>
    <t>02.02.2023 22:24:31</t>
  </si>
  <si>
    <t>02.02.2023 22:24:33</t>
  </si>
  <si>
    <t>02.02.2023 22:24:34</t>
  </si>
  <si>
    <t>02.02.2023 22:24:36</t>
  </si>
  <si>
    <t>02.02.2023 22:24:37</t>
  </si>
  <si>
    <t>02.02.2023 22:24:39</t>
  </si>
  <si>
    <t>02.02.2023 22:24:40</t>
  </si>
  <si>
    <t>02.02.2023 22:27:25</t>
  </si>
  <si>
    <t>02.02.2023 22:27:27</t>
  </si>
  <si>
    <t>02.02.2023 22:27:28</t>
  </si>
  <si>
    <t>02.02.2023 22:27:30</t>
  </si>
  <si>
    <t>02.02.2023 22:27:31</t>
  </si>
  <si>
    <t>02.02.2023 22:27:33</t>
  </si>
  <si>
    <t>02.02.2023 22:27:48</t>
  </si>
  <si>
    <t>02.02.2023 22:27:49</t>
  </si>
  <si>
    <t>02.02.2023 22:27:51</t>
  </si>
  <si>
    <t>02.02.2023 22:27:52</t>
  </si>
  <si>
    <t>02.02.2023 22:27:54</t>
  </si>
  <si>
    <t>02.02.2023 22:27:55</t>
  </si>
  <si>
    <t>02.02.2023 22:27:57</t>
  </si>
  <si>
    <t>02.02.2023 22:27:58</t>
  </si>
  <si>
    <t>02.02.2023 22:28:00</t>
  </si>
  <si>
    <t>02.02.2023 22:28:01</t>
  </si>
  <si>
    <t>02.02.2023 22:32:33</t>
  </si>
  <si>
    <t>02.02.2023 22:32:34</t>
  </si>
  <si>
    <t>02.02.2023 22:32:36</t>
  </si>
  <si>
    <t>02.02.2023 22:32:37</t>
  </si>
  <si>
    <t>02.02.2023 22:32:39</t>
  </si>
  <si>
    <t>02.02.2023 22:32:40</t>
  </si>
  <si>
    <t>02.02.2023 22:32:42</t>
  </si>
  <si>
    <t>02.02.2023 22:33:25</t>
  </si>
  <si>
    <t>02.02.2023 22:33:27</t>
  </si>
  <si>
    <t>02.02.2023 22:33:28</t>
  </si>
  <si>
    <t>02.02.2023 22:33:30</t>
  </si>
  <si>
    <t>02.02.2023 22:33:31</t>
  </si>
  <si>
    <t>02.02.2023 22:33:33</t>
  </si>
  <si>
    <t>02.02.2023 22:33:34</t>
  </si>
  <si>
    <t>02.02.2023 22:34:06</t>
  </si>
  <si>
    <t>02.02.2023 22:34:07</t>
  </si>
  <si>
    <t>02.02.2023 22:34:09</t>
  </si>
  <si>
    <t>02.02.2023 22:34:10</t>
  </si>
  <si>
    <t>02.02.2023 22:34:12</t>
  </si>
  <si>
    <t>02.02.2023 22:34:13</t>
  </si>
  <si>
    <t>02.02.2023 22:34:15</t>
  </si>
  <si>
    <t>02.02.2023 22:34:16</t>
  </si>
  <si>
    <t>02.02.2023 22:35:45</t>
  </si>
  <si>
    <t>02.02.2023 22:35:46</t>
  </si>
  <si>
    <t>02.02.2023 22:35:48</t>
  </si>
  <si>
    <t>02.02.2023 22:35:49</t>
  </si>
  <si>
    <t>02.02.2023 22:35:51</t>
  </si>
  <si>
    <t>02.02.2023 22:35:52</t>
  </si>
  <si>
    <t>02.02.2023 22:35:55</t>
  </si>
  <si>
    <t>02.02.2023 22:38:54</t>
  </si>
  <si>
    <t>02.02.2023 22:38:55</t>
  </si>
  <si>
    <t>02.02.2023 22:38:57</t>
  </si>
  <si>
    <t>02.02.2023 22:38:58</t>
  </si>
  <si>
    <t>02.02.2023 22:39:00</t>
  </si>
  <si>
    <t>02.02.2023 22:39:01</t>
  </si>
  <si>
    <t>02.02.2023 22:39:03</t>
  </si>
  <si>
    <t>02.02.2023 22:39:04</t>
  </si>
  <si>
    <t>02.02.2023 22:41:13</t>
  </si>
  <si>
    <t>02.02.2023 22:41:15</t>
  </si>
  <si>
    <t>02.02.2023 22:41:16</t>
  </si>
  <si>
    <t>02.02.2023 22:41:18</t>
  </si>
  <si>
    <t>02.02.2023 22:41:19</t>
  </si>
  <si>
    <t>02.02.2023 22:41:21</t>
  </si>
  <si>
    <t>02.02.2023 22:41:22</t>
  </si>
  <si>
    <t>02.02.2023 22:41:24</t>
  </si>
  <si>
    <t>02.02.2023 22:41:25</t>
  </si>
  <si>
    <t>02.02.2023 22:41:27</t>
  </si>
  <si>
    <t>02.02.2023 22:42:54</t>
  </si>
  <si>
    <t>02.02.2023 22:42:55</t>
  </si>
  <si>
    <t>02.02.2023 22:42:57</t>
  </si>
  <si>
    <t>02.02.2023 22:42:58</t>
  </si>
  <si>
    <t>02.02.2023 22:43:00</t>
  </si>
  <si>
    <t>02.02.2023 22:43:01</t>
  </si>
  <si>
    <t>02.02.2023 22:43:03</t>
  </si>
  <si>
    <t>02.02.2023 22:47:01</t>
  </si>
  <si>
    <t>02.02.2023 22:47:03</t>
  </si>
  <si>
    <t>02.02.2023 22:47:04</t>
  </si>
  <si>
    <t>02.02.2023 22:47:06</t>
  </si>
  <si>
    <t>02.02.2023 22:47:07</t>
  </si>
  <si>
    <t>02.02.2023 22:47:09</t>
  </si>
  <si>
    <t>02.02.2023 22:47:12</t>
  </si>
  <si>
    <t>02.02.2023 22:47:13</t>
  </si>
  <si>
    <t>02.02.2023 22:47:15</t>
  </si>
  <si>
    <t>02.02.2023 22:47:16</t>
  </si>
  <si>
    <t>02.02.2023 22:47:19</t>
  </si>
  <si>
    <t>02.02.2023 22:47:21</t>
  </si>
  <si>
    <t>02.02.2023 22:47:22</t>
  </si>
  <si>
    <t>02.02.2023 22:47:25</t>
  </si>
  <si>
    <t>02.02.2023 22:47:55</t>
  </si>
  <si>
    <t>02.02.2023 22:47:57</t>
  </si>
  <si>
    <t>02.02.2023 22:47:58</t>
  </si>
  <si>
    <t>02.02.2023 22:48:00</t>
  </si>
  <si>
    <t>02.02.2023 22:48:01</t>
  </si>
  <si>
    <t>02.02.2023 22:48:03</t>
  </si>
  <si>
    <t>02.02.2023 22:48:04</t>
  </si>
  <si>
    <t>02.02.2023 22:48:06</t>
  </si>
  <si>
    <t>02.02.2023 22:48:07</t>
  </si>
  <si>
    <t>02.02.2023 22:48:09</t>
  </si>
  <si>
    <t>02.02.2023 22:48:10</t>
  </si>
  <si>
    <t>02.02.2023 22:48:12</t>
  </si>
  <si>
    <t>02.02.2023 22:52:01</t>
  </si>
  <si>
    <t>02.02.2023 22:52:03</t>
  </si>
  <si>
    <t>02.02.2023 22:52:04</t>
  </si>
  <si>
    <t>02.02.2023 22:52:06</t>
  </si>
  <si>
    <t>02.02.2023 22:52:07</t>
  </si>
  <si>
    <t>02.02.2023 22:52:09</t>
  </si>
  <si>
    <t>02.02.2023 22:52:15</t>
  </si>
  <si>
    <t>02.02.2023 22:52:16</t>
  </si>
  <si>
    <t>02.02.2023 22:52:18</t>
  </si>
  <si>
    <t>02.02.2023 22:52:19</t>
  </si>
  <si>
    <t>02.02.2023 22:52:21</t>
  </si>
  <si>
    <t>02.02.2023 22:52:22</t>
  </si>
  <si>
    <t>02.02.2023 22:52:24</t>
  </si>
  <si>
    <t>02.02.2023 22:54:09</t>
  </si>
  <si>
    <t>02.02.2023 22:54:10</t>
  </si>
  <si>
    <t>02.02.2023 22:54:12</t>
  </si>
  <si>
    <t>02.02.2023 22:54:13</t>
  </si>
  <si>
    <t>02.02.2023 22:54:15</t>
  </si>
  <si>
    <t>02.02.2023 22:54:16</t>
  </si>
  <si>
    <t>02.02.2023 22:54:18</t>
  </si>
  <si>
    <t>02.02.2023 22:54:46</t>
  </si>
  <si>
    <t>02.02.2023 22:54:48</t>
  </si>
  <si>
    <t>02.02.2023 22:54:49</t>
  </si>
  <si>
    <t>02.02.2023 22:54:51</t>
  </si>
  <si>
    <t>02.02.2023 22:54:52</t>
  </si>
  <si>
    <t>02.02.2023 22:54:54</t>
  </si>
  <si>
    <t>02.02.2023 22:54:55</t>
  </si>
  <si>
    <t>02.02.2023 23:02:12</t>
  </si>
  <si>
    <t>02.02.2023 23:02:13</t>
  </si>
  <si>
    <t>02.02.2023 23:02:15</t>
  </si>
  <si>
    <t>02.02.2023 23:02:16</t>
  </si>
  <si>
    <t>02.02.2023 23:02:18</t>
  </si>
  <si>
    <t>02.02.2023 23:04:42</t>
  </si>
  <si>
    <t>02.02.2023 23:04:43</t>
  </si>
  <si>
    <t>02.02.2023 23:04:45</t>
  </si>
  <si>
    <t>02.02.2023 23:04:46</t>
  </si>
  <si>
    <t>02.02.2023 23:04:48</t>
  </si>
  <si>
    <t>02.02.2023 23:04:49</t>
  </si>
  <si>
    <t>02.02.2023 23:04:51</t>
  </si>
  <si>
    <t>02.02.2023 23:04:52</t>
  </si>
  <si>
    <t>02.02.2023 23:06:00</t>
  </si>
  <si>
    <t>02.02.2023 23:06:01</t>
  </si>
  <si>
    <t>02.02.2023 23:06:03</t>
  </si>
  <si>
    <t>02.02.2023 23:06:04</t>
  </si>
  <si>
    <t>02.02.2023 23:06:06</t>
  </si>
  <si>
    <t>02.02.2023 23:06:07</t>
  </si>
  <si>
    <t>02.02.2023 23:06:09</t>
  </si>
  <si>
    <t>02.02.2023 23:06:54</t>
  </si>
  <si>
    <t>02.02.2023 23:06:55</t>
  </si>
  <si>
    <t>02.02.2023 23:06:57</t>
  </si>
  <si>
    <t>02.02.2023 23:06:58</t>
  </si>
  <si>
    <t>02.02.2023 23:07:00</t>
  </si>
  <si>
    <t>02.02.2023 23:07:01</t>
  </si>
  <si>
    <t>02.02.2023 23:07:03</t>
  </si>
  <si>
    <t>02.02.2023 23:07:04</t>
  </si>
  <si>
    <t>02.02.2023 23:13:24</t>
  </si>
  <si>
    <t>02.02.2023 23:13:25</t>
  </si>
  <si>
    <t>02.02.2023 23:13:27</t>
  </si>
  <si>
    <t>02.02.2023 23:13:28</t>
  </si>
  <si>
    <t>02.02.2023 23:13:30</t>
  </si>
  <si>
    <t>02.02.2023 23:13:31</t>
  </si>
  <si>
    <t>02.02.2023 23:13:33</t>
  </si>
  <si>
    <t>02.02.2023 23:13:34</t>
  </si>
  <si>
    <t>02.02.2023 23:15:01</t>
  </si>
  <si>
    <t>02.02.2023 23:15:03</t>
  </si>
  <si>
    <t>02.02.2023 23:15:04</t>
  </si>
  <si>
    <t>02.02.2023 23:15:06</t>
  </si>
  <si>
    <t>02.02.2023 23:15:07</t>
  </si>
  <si>
    <t>02.02.2023 23:15:09</t>
  </si>
  <si>
    <t>02.02.2023 23:15:10</t>
  </si>
  <si>
    <t>02.02.2023 23:18:18</t>
  </si>
  <si>
    <t>02.02.2023 23:18:19</t>
  </si>
  <si>
    <t>02.02.2023 23:18:21</t>
  </si>
  <si>
    <t>02.02.2023 23:18:22</t>
  </si>
  <si>
    <t>02.02.2023 23:18:24</t>
  </si>
  <si>
    <t>02.02.2023 23:18:25</t>
  </si>
  <si>
    <t>02.02.2023 23:18:27</t>
  </si>
  <si>
    <t>02.02.2023 23:18:28</t>
  </si>
  <si>
    <t>02.02.2023 23:20:43</t>
  </si>
  <si>
    <t>02.02.2023 23:20:45</t>
  </si>
  <si>
    <t>02.02.2023 23:20:46</t>
  </si>
  <si>
    <t>02.02.2023 23:20:48</t>
  </si>
  <si>
    <t>02.02.2023 23:20:49</t>
  </si>
  <si>
    <t>02.02.2023 23:20:51</t>
  </si>
  <si>
    <t>02.02.2023 23:22:10</t>
  </si>
  <si>
    <t>02.02.2023 23:22:12</t>
  </si>
  <si>
    <t>02.02.2023 23:22:13</t>
  </si>
  <si>
    <t>02.02.2023 23:22:15</t>
  </si>
  <si>
    <t>02.02.2023 23:22:16</t>
  </si>
  <si>
    <t>02.02.2023 23:22:18</t>
  </si>
  <si>
    <t>02.02.2023 23:22:19</t>
  </si>
  <si>
    <t>02.02.2023 23:22:21</t>
  </si>
  <si>
    <t>02.02.2023 23:22:22</t>
  </si>
  <si>
    <t>02.02.2023 23:22:27</t>
  </si>
  <si>
    <t>02.02.2023 23:22:28</t>
  </si>
  <si>
    <t>02.02.2023 23:22:30</t>
  </si>
  <si>
    <t>02.02.2023 23:22:31</t>
  </si>
  <si>
    <t>02.02.2023 23:22:33</t>
  </si>
  <si>
    <t>02.02.2023 23:22:34</t>
  </si>
  <si>
    <t>02.02.2023 23:22:36</t>
  </si>
  <si>
    <t>02.02.2023 23:23:27</t>
  </si>
  <si>
    <t>02.02.2023 23:23:28</t>
  </si>
  <si>
    <t>02.02.2023 23:23:29</t>
  </si>
  <si>
    <t>02.02.2023 23:23:31</t>
  </si>
  <si>
    <t>02.02.2023 23:23:32</t>
  </si>
  <si>
    <t>02.02.2023 23:23:34</t>
  </si>
  <si>
    <t>02.02.2023 23:23:35</t>
  </si>
  <si>
    <t>02.02.2023 23:23:37</t>
  </si>
  <si>
    <t>02.02.2023 23:23:38</t>
  </si>
  <si>
    <t>02.02.2023 23:23:41</t>
  </si>
  <si>
    <t>02.02.2023 23:28:31</t>
  </si>
  <si>
    <t>02.02.2023 23:28:32</t>
  </si>
  <si>
    <t>02.02.2023 23:28:34</t>
  </si>
  <si>
    <t>02.02.2023 23:28:35</t>
  </si>
  <si>
    <t>02.02.2023 23:28:37</t>
  </si>
  <si>
    <t>02.02.2023 23:28:38</t>
  </si>
  <si>
    <t>02.02.2023 23:28:40</t>
  </si>
  <si>
    <t>02.02.2023 23:43:43</t>
  </si>
  <si>
    <t>02.02.2023 23:43:44</t>
  </si>
  <si>
    <t>02.02.2023 23:43:46</t>
  </si>
  <si>
    <t>02.02.2023 23:43:47</t>
  </si>
  <si>
    <t>02.02.2023 23:43:49</t>
  </si>
  <si>
    <t>02.02.2023 23:43:50</t>
  </si>
  <si>
    <t>02.02.2023 23:43:52</t>
  </si>
  <si>
    <t>03.02.2023 00:05:41</t>
  </si>
  <si>
    <t>03.02.2023 00:05:43</t>
  </si>
  <si>
    <t>03.02.2023 00:05:44</t>
  </si>
  <si>
    <t>03.02.2023 00:05:46</t>
  </si>
  <si>
    <t>03.02.2023 00:05:47</t>
  </si>
  <si>
    <t>03.02.2023 00:05:49</t>
  </si>
  <si>
    <t>03.02.2023 00:05:50</t>
  </si>
  <si>
    <t>03.02.2023 00:05:52</t>
  </si>
  <si>
    <t>03.02.2023 00:05:53</t>
  </si>
  <si>
    <t>03.02.2023 00:07:16</t>
  </si>
  <si>
    <t>03.02.2023 00:07:17</t>
  </si>
  <si>
    <t>03.02.2023 00:07:19</t>
  </si>
  <si>
    <t>03.02.2023 00:07:20</t>
  </si>
  <si>
    <t>03.02.2023 00:07:22</t>
  </si>
  <si>
    <t>03.02.2023 00:07:23</t>
  </si>
  <si>
    <t>03.02.2023 00:27:02</t>
  </si>
  <si>
    <t>03.02.2023 00:27:04</t>
  </si>
  <si>
    <t>03.02.2023 00:27:05</t>
  </si>
  <si>
    <t>03.02.2023 00:27:07</t>
  </si>
  <si>
    <t>03.02.2023 00:27:08</t>
  </si>
  <si>
    <t>03.02.2023 00:27:10</t>
  </si>
  <si>
    <t>03.02.2023 00:27:11</t>
  </si>
  <si>
    <t>03.02.2023 00:33:41</t>
  </si>
  <si>
    <t>03.02.2023 00:33:43</t>
  </si>
  <si>
    <t>03.02.2023 00:33:44</t>
  </si>
  <si>
    <t>03.02.2023 00:33:47</t>
  </si>
  <si>
    <t>03.02.2023 00:33:49</t>
  </si>
  <si>
    <t>03.02.2023 00:33:50</t>
  </si>
  <si>
    <t>03.02.2023 01:56:10</t>
  </si>
  <si>
    <t>03.02.2023 01:56:44</t>
  </si>
  <si>
    <t>03.02.2023 02:23:20</t>
  </si>
  <si>
    <t>03.02.2023 02:23:22</t>
  </si>
  <si>
    <t>03.02.2023 02:23:23</t>
  </si>
  <si>
    <t>03.02.2023 02:23:25</t>
  </si>
  <si>
    <t>03.02.2023 02:23:26</t>
  </si>
  <si>
    <t>03.02.2023 02:23:28</t>
  </si>
  <si>
    <t>03.02.2023 03:11:37</t>
  </si>
  <si>
    <t>03.02.2023 03:11:38</t>
  </si>
  <si>
    <t>03.02.2023 03:11:40</t>
  </si>
  <si>
    <t>03.02.2023 03:11:41</t>
  </si>
  <si>
    <t>03.02.2023 03:11:43</t>
  </si>
  <si>
    <t>03.02.2023 03:45:05</t>
  </si>
  <si>
    <t>03.02.2023 03:45:07</t>
  </si>
  <si>
    <t>03.02.2023 03:45:10</t>
  </si>
  <si>
    <t>03.02.2023 03:45:11</t>
  </si>
  <si>
    <t>03.02.2023 03:45:13</t>
  </si>
  <si>
    <t>03.02.2023 03:45:14</t>
  </si>
  <si>
    <t>03.02.2023 03:45:16</t>
  </si>
  <si>
    <t>03.02.2023 04:02:08</t>
  </si>
  <si>
    <t>03.02.2023 04:02:10</t>
  </si>
  <si>
    <t>03.02.2023 04:02:11</t>
  </si>
  <si>
    <t>03.02.2023 04:02:13</t>
  </si>
  <si>
    <t>03.02.2023 04:27:02</t>
  </si>
  <si>
    <t>03.02.2023 04:27:04</t>
  </si>
  <si>
    <t>03.02.2023 04:27:07</t>
  </si>
  <si>
    <t>03.02.2023 04:28:14</t>
  </si>
  <si>
    <t>03.02.2023 04:28:16</t>
  </si>
  <si>
    <t>03.02.2023 04:28:17</t>
  </si>
  <si>
    <t>03.02.2023 04:28:23</t>
  </si>
  <si>
    <t>03.02.2023 04:28:25</t>
  </si>
  <si>
    <t>03.02.2023 04:28:26</t>
  </si>
  <si>
    <t>03.02.2023 04:28:28</t>
  </si>
  <si>
    <t>03.02.2023 04:28:29</t>
  </si>
  <si>
    <t>03.02.2023 04:28:31</t>
  </si>
  <si>
    <t>03.02.2023 04:28:32</t>
  </si>
  <si>
    <t>03.02.2023 04:28:56</t>
  </si>
  <si>
    <t>03.02.2023 04:35:23</t>
  </si>
  <si>
    <t>03.02.2023 04:35:25</t>
  </si>
  <si>
    <t>03.02.2023 04:35:26</t>
  </si>
  <si>
    <t>03.02.2023 04:35:28</t>
  </si>
  <si>
    <t>03.02.2023 04:35:29</t>
  </si>
  <si>
    <t>03.02.2023 04:35:31</t>
  </si>
  <si>
    <t>03.02.2023 04:53:05</t>
  </si>
  <si>
    <t>03.02.2023 04:53:07</t>
  </si>
  <si>
    <t>03.02.2023 04:53:08</t>
  </si>
  <si>
    <t>03.02.2023 04:53:10</t>
  </si>
  <si>
    <t>03.02.2023 04:53:11</t>
  </si>
  <si>
    <t>03.02.2023 04:53:13</t>
  </si>
  <si>
    <t>03.02.2023 04:53:14</t>
  </si>
  <si>
    <t>03.02.2023 04:53:16</t>
  </si>
  <si>
    <t>03.02.2023 04:53:17</t>
  </si>
  <si>
    <t>03.02.2023 05:04:31</t>
  </si>
  <si>
    <t>03.02.2023 05:04:32</t>
  </si>
  <si>
    <t>03.02.2023 05:04:34</t>
  </si>
  <si>
    <t>03.02.2023 05:04:35</t>
  </si>
  <si>
    <t>03.02.2023 05:04:38</t>
  </si>
  <si>
    <t>03.02.2023 05:04:40</t>
  </si>
  <si>
    <t>03.02.2023 05:04:41</t>
  </si>
  <si>
    <t>03.02.2023 05:08:13</t>
  </si>
  <si>
    <t>03.02.2023 05:08:14</t>
  </si>
  <si>
    <t>03.02.2023 05:08:16</t>
  </si>
  <si>
    <t>03.02.2023 05:08:17</t>
  </si>
  <si>
    <t>03.02.2023 05:08:19</t>
  </si>
  <si>
    <t>03.02.2023 05:08:20</t>
  </si>
  <si>
    <t>03.02.2023 05:10:46</t>
  </si>
  <si>
    <t>03.02.2023 05:10:47</t>
  </si>
  <si>
    <t>03.02.2023 05:10:50</t>
  </si>
  <si>
    <t>03.02.2023 05:10:52</t>
  </si>
  <si>
    <t>03.02.2023 05:10:53</t>
  </si>
  <si>
    <t>03.02.2023 05:10:55</t>
  </si>
  <si>
    <t>03.02.2023 05:10:56</t>
  </si>
  <si>
    <t>03.02.2023 05:27:59</t>
  </si>
  <si>
    <t>03.02.2023 05:28:01</t>
  </si>
  <si>
    <t>03.02.2023 05:28:02</t>
  </si>
  <si>
    <t>03.02.2023 05:28:04</t>
  </si>
  <si>
    <t>03.02.2023 05:28:05</t>
  </si>
  <si>
    <t>03.02.2023 05:28:07</t>
  </si>
  <si>
    <t>03.02.2023 05:28:08</t>
  </si>
  <si>
    <t>03.02.2023 05:31:19</t>
  </si>
  <si>
    <t>03.02.2023 05:32:34</t>
  </si>
  <si>
    <t>03.02.2023 05:32:35</t>
  </si>
  <si>
    <t>03.02.2023 05:32:59</t>
  </si>
  <si>
    <t>03.02.2023 05:33:01</t>
  </si>
  <si>
    <t>03.02.2023 05:33:14</t>
  </si>
  <si>
    <t>03.02.2023 05:33:16</t>
  </si>
  <si>
    <t>03.02.2023 05:33:17</t>
  </si>
  <si>
    <t>03.02.2023 05:33:19</t>
  </si>
  <si>
    <t>03.02.2023 05:33:20</t>
  </si>
  <si>
    <t>03.02.2023 05:44:10</t>
  </si>
  <si>
    <t>03.02.2023 05:44:13</t>
  </si>
  <si>
    <t>03.02.2023 05:44:14</t>
  </si>
  <si>
    <t>03.02.2023 05:44:16</t>
  </si>
  <si>
    <t>03.02.2023 05:44:17</t>
  </si>
  <si>
    <t>03.02.2023 05:44:19</t>
  </si>
  <si>
    <t>03.02.2023 05:44:50</t>
  </si>
  <si>
    <t>03.02.2023 05:44:52</t>
  </si>
  <si>
    <t>03.02.2023 05:44:53</t>
  </si>
  <si>
    <t>03.02.2023 05:44:55</t>
  </si>
  <si>
    <t>03.02.2023 05:44:56</t>
  </si>
  <si>
    <t>03.02.2023 05:44:58</t>
  </si>
  <si>
    <t>03.02.2023 05:44:59</t>
  </si>
  <si>
    <t>03.02.2023 05:45:47</t>
  </si>
  <si>
    <t>03.02.2023 05:45:49</t>
  </si>
  <si>
    <t>03.02.2023 05:45:50</t>
  </si>
  <si>
    <t>03.02.2023 05:45:52</t>
  </si>
  <si>
    <t>03.02.2023 05:45:53</t>
  </si>
  <si>
    <t>03.02.2023 05:45:55</t>
  </si>
  <si>
    <t>03.02.2023 05:45:56</t>
  </si>
  <si>
    <t>03.02.2023 05:45:59</t>
  </si>
  <si>
    <t>03.02.2023 05:46:01</t>
  </si>
  <si>
    <t>03.02.2023 05:46:04</t>
  </si>
  <si>
    <t>03.02.2023 05:46:05</t>
  </si>
  <si>
    <t>03.02.2023 05:46:07</t>
  </si>
  <si>
    <t>03.02.2023 05:46:10</t>
  </si>
  <si>
    <t>03.02.2023 05:47:26</t>
  </si>
  <si>
    <t>03.02.2023 05:47:28</t>
  </si>
  <si>
    <t>03.02.2023 05:47:29</t>
  </si>
  <si>
    <t>03.02.2023 05:47:32</t>
  </si>
  <si>
    <t>03.02.2023 05:47:34</t>
  </si>
  <si>
    <t>03.02.2023 05:47:35</t>
  </si>
  <si>
    <t>03.02.2023 05:49:20</t>
  </si>
  <si>
    <t>03.02.2023 05:49:22</t>
  </si>
  <si>
    <t>03.02.2023 05:49:23</t>
  </si>
  <si>
    <t>03.02.2023 05:49:25</t>
  </si>
  <si>
    <t>03.02.2023 05:49:26</t>
  </si>
  <si>
    <t>03.02.2023 05:49:28</t>
  </si>
  <si>
    <t>03.02.2023 05:49:29</t>
  </si>
  <si>
    <t>03.02.2023 05:49:31</t>
  </si>
  <si>
    <t>03.02.2023 05:58:17</t>
  </si>
  <si>
    <t>03.02.2023 05:58:19</t>
  </si>
  <si>
    <t>03.02.2023 05:58:20</t>
  </si>
  <si>
    <t>03.02.2023 05:58:22</t>
  </si>
  <si>
    <t>03.02.2023 05:58:23</t>
  </si>
  <si>
    <t>03.02.2023 05:58:25</t>
  </si>
  <si>
    <t>03.02.2023 05:58:26</t>
  </si>
  <si>
    <t>03.02.2023 05:58:28</t>
  </si>
  <si>
    <t>03.02.2023 05:58:29</t>
  </si>
  <si>
    <t>03.02.2023 05:59:38</t>
  </si>
  <si>
    <t>03.02.2023 05:59:40</t>
  </si>
  <si>
    <t>03.02.2023 05:59:41</t>
  </si>
  <si>
    <t>03.02.2023 05:59:43</t>
  </si>
  <si>
    <t>03.02.2023 05:59:44</t>
  </si>
  <si>
    <t>03.02.2023 05:59:46</t>
  </si>
  <si>
    <t>03.02.2023 05:59:47</t>
  </si>
  <si>
    <t>03.02.2023 06:01:49</t>
  </si>
  <si>
    <t>03.02.2023 06:01:50</t>
  </si>
  <si>
    <t>03.02.2023 06:01:52</t>
  </si>
  <si>
    <t>03.02.2023 06:01:53</t>
  </si>
  <si>
    <t>03.02.2023 06:01:55</t>
  </si>
  <si>
    <t>03.02.2023 06:01:56</t>
  </si>
  <si>
    <t>03.02.2023 06:01:58</t>
  </si>
  <si>
    <t>03.02.2023 06:01:59</t>
  </si>
  <si>
    <t>03.02.2023 06:02:01</t>
  </si>
  <si>
    <t>03.02.2023 06:02:02</t>
  </si>
  <si>
    <t>03.02.2023 06:02:49</t>
  </si>
  <si>
    <t>03.02.2023 06:02:50</t>
  </si>
  <si>
    <t>03.02.2023 06:02:52</t>
  </si>
  <si>
    <t>03.02.2023 06:02:53</t>
  </si>
  <si>
    <t>03.02.2023 06:02:55</t>
  </si>
  <si>
    <t>03.02.2023 06:02:56</t>
  </si>
  <si>
    <t>03.02.2023 06:06:04</t>
  </si>
  <si>
    <t>03.02.2023 06:06:05</t>
  </si>
  <si>
    <t>03.02.2023 06:06:07</t>
  </si>
  <si>
    <t>03.02.2023 06:06:29</t>
  </si>
  <si>
    <t>03.02.2023 06:06:31</t>
  </si>
  <si>
    <t>03.02.2023 06:06:35</t>
  </si>
  <si>
    <t>03.02.2023 06:06:37</t>
  </si>
  <si>
    <t>03.02.2023 06:06:38</t>
  </si>
  <si>
    <t>03.02.2023 06:06:40</t>
  </si>
  <si>
    <t>03.02.2023 06:09:10</t>
  </si>
  <si>
    <t>03.02.2023 06:09:11</t>
  </si>
  <si>
    <t>03.02.2023 06:09:13</t>
  </si>
  <si>
    <t>03.02.2023 06:09:14</t>
  </si>
  <si>
    <t>03.02.2023 06:09:16</t>
  </si>
  <si>
    <t>03.02.2023 06:09:17</t>
  </si>
  <si>
    <t>03.02.2023 06:11:13</t>
  </si>
  <si>
    <t>03.02.2023 06:11:14</t>
  </si>
  <si>
    <t>03.02.2023 06:11:16</t>
  </si>
  <si>
    <t>03.02.2023 06:11:17</t>
  </si>
  <si>
    <t>03.02.2023 06:11:19</t>
  </si>
  <si>
    <t>03.02.2023 06:11:20</t>
  </si>
  <si>
    <t>03.02.2023 06:11:22</t>
  </si>
  <si>
    <t>03.02.2023 06:11:23</t>
  </si>
  <si>
    <t>03.02.2023 06:12:41</t>
  </si>
  <si>
    <t>03.02.2023 06:12:43</t>
  </si>
  <si>
    <t>03.02.2023 06:12:44</t>
  </si>
  <si>
    <t>03.02.2023 06:12:46</t>
  </si>
  <si>
    <t>03.02.2023 06:12:47</t>
  </si>
  <si>
    <t>03.02.2023 06:12:49</t>
  </si>
  <si>
    <t>03.02.2023 06:12:50</t>
  </si>
  <si>
    <t>03.02.2023 06:12:52</t>
  </si>
  <si>
    <t>03.02.2023 06:12:53</t>
  </si>
  <si>
    <t>03.02.2023 06:12:55</t>
  </si>
  <si>
    <t>03.02.2023 06:12:56</t>
  </si>
  <si>
    <t>03.02.2023 06:12:58</t>
  </si>
  <si>
    <t>03.02.2023 06:14:34</t>
  </si>
  <si>
    <t>03.02.2023 06:14:37</t>
  </si>
  <si>
    <t>03.02.2023 06:14:40</t>
  </si>
  <si>
    <t>03.02.2023 06:14:41</t>
  </si>
  <si>
    <t>03.02.2023 06:14:43</t>
  </si>
  <si>
    <t>03.02.2023 06:14:44</t>
  </si>
  <si>
    <t>03.02.2023 06:14:46</t>
  </si>
  <si>
    <t>03.02.2023 06:14:47</t>
  </si>
  <si>
    <t>03.02.2023 06:14:49</t>
  </si>
  <si>
    <t>03.02.2023 06:18:29</t>
  </si>
  <si>
    <t>03.02.2023 06:18:31</t>
  </si>
  <si>
    <t>03.02.2023 06:18:32</t>
  </si>
  <si>
    <t>03.02.2023 06:18:34</t>
  </si>
  <si>
    <t>03.02.2023 06:18:35</t>
  </si>
  <si>
    <t>03.02.2023 06:18:59</t>
  </si>
  <si>
    <t>03.02.2023 06:19:01</t>
  </si>
  <si>
    <t>03.02.2023 06:19:02</t>
  </si>
  <si>
    <t>03.02.2023 06:19:25</t>
  </si>
  <si>
    <t>03.02.2023 06:19:26</t>
  </si>
  <si>
    <t>03.02.2023 06:19:28</t>
  </si>
  <si>
    <t>03.02.2023 06:19:29</t>
  </si>
  <si>
    <t>03.02.2023 06:19:31</t>
  </si>
  <si>
    <t>03.02.2023 06:19:32</t>
  </si>
  <si>
    <t>03.02.2023 06:19:34</t>
  </si>
  <si>
    <t>03.02.2023 06:21:52</t>
  </si>
  <si>
    <t>03.02.2023 06:21:55</t>
  </si>
  <si>
    <t>03.02.2023 06:21:56</t>
  </si>
  <si>
    <t>03.02.2023 06:21:58</t>
  </si>
  <si>
    <t>03.02.2023 06:21:59</t>
  </si>
  <si>
    <t>03.02.2023 06:22:01</t>
  </si>
  <si>
    <t>03.02.2023 06:22:02</t>
  </si>
  <si>
    <t>03.02.2023 06:22:04</t>
  </si>
  <si>
    <t>03.02.2023 06:27:08</t>
  </si>
  <si>
    <t>03.02.2023 06:27:10</t>
  </si>
  <si>
    <t>03.02.2023 06:27:11</t>
  </si>
  <si>
    <t>03.02.2023 06:27:13</t>
  </si>
  <si>
    <t>03.02.2023 06:27:14</t>
  </si>
  <si>
    <t>03.02.2023 06:31:01</t>
  </si>
  <si>
    <t>03.02.2023 06:31:04</t>
  </si>
  <si>
    <t>03.02.2023 06:31:05</t>
  </si>
  <si>
    <t>03.02.2023 06:31:07</t>
  </si>
  <si>
    <t>03.02.2023 06:31:08</t>
  </si>
  <si>
    <t>03.02.2023 06:31:10</t>
  </si>
  <si>
    <t>03.02.2023 06:31:11</t>
  </si>
  <si>
    <t>03.02.2023 06:31:13</t>
  </si>
  <si>
    <t>03.02.2023 06:31:14</t>
  </si>
  <si>
    <t>03.02.2023 06:31:34</t>
  </si>
  <si>
    <t>03.02.2023 06:31:35</t>
  </si>
  <si>
    <t>03.02.2023 06:31:37</t>
  </si>
  <si>
    <t>03.02.2023 06:31:38</t>
  </si>
  <si>
    <t>03.02.2023 06:31:40</t>
  </si>
  <si>
    <t>03.02.2023 06:31:41</t>
  </si>
  <si>
    <t>03.02.2023 06:31:43</t>
  </si>
  <si>
    <t>03.02.2023 06:31:44</t>
  </si>
  <si>
    <t>03.02.2023 06:31:46</t>
  </si>
  <si>
    <t>03.02.2023 06:33:05</t>
  </si>
  <si>
    <t>03.02.2023 06:33:07</t>
  </si>
  <si>
    <t>03.02.2023 06:33:08</t>
  </si>
  <si>
    <t>03.02.2023 06:33:10</t>
  </si>
  <si>
    <t>03.02.2023 06:33:11</t>
  </si>
  <si>
    <t>03.02.2023 06:33:13</t>
  </si>
  <si>
    <t>03.02.2023 06:34:22</t>
  </si>
  <si>
    <t>03.02.2023 06:34:23</t>
  </si>
  <si>
    <t>03.02.2023 06:34:25</t>
  </si>
  <si>
    <t>03.02.2023 06:34:26</t>
  </si>
  <si>
    <t>03.02.2023 06:34:29</t>
  </si>
  <si>
    <t>03.02.2023 06:34:31</t>
  </si>
  <si>
    <t>03.02.2023 06:34:32</t>
  </si>
  <si>
    <t>03.02.2023 06:35:56</t>
  </si>
  <si>
    <t>03.02.2023 06:35:58</t>
  </si>
  <si>
    <t>03.02.2023 06:35:59</t>
  </si>
  <si>
    <t>03.02.2023 06:36:01</t>
  </si>
  <si>
    <t>03.02.2023 06:36:04</t>
  </si>
  <si>
    <t>03.02.2023 06:36:05</t>
  </si>
  <si>
    <t>03.02.2023 06:36:07</t>
  </si>
  <si>
    <t>03.02.2023 06:36:08</t>
  </si>
  <si>
    <t>03.02.2023 06:40:37</t>
  </si>
  <si>
    <t>03.02.2023 06:40:40</t>
  </si>
  <si>
    <t>03.02.2023 06:40:41</t>
  </si>
  <si>
    <t>03.02.2023 06:40:43</t>
  </si>
  <si>
    <t>03.02.2023 06:40:44</t>
  </si>
  <si>
    <t>03.02.2023 06:47:11</t>
  </si>
  <si>
    <t>03.02.2023 06:47:13</t>
  </si>
  <si>
    <t>03.02.2023 06:47:14</t>
  </si>
  <si>
    <t>03.02.2023 06:47:16</t>
  </si>
  <si>
    <t>03.02.2023 06:47:17</t>
  </si>
  <si>
    <t>03.02.2023 06:47:19</t>
  </si>
  <si>
    <t>03.02.2023 06:47:20</t>
  </si>
  <si>
    <t>03.02.2023 06:47:22</t>
  </si>
  <si>
    <t>03.02.2023 06:47:23</t>
  </si>
  <si>
    <t>03.02.2023 06:47:25</t>
  </si>
  <si>
    <t>03.02.2023 06:47:49</t>
  </si>
  <si>
    <t>03.02.2023 06:47:50</t>
  </si>
  <si>
    <t>03.02.2023 06:47:51</t>
  </si>
  <si>
    <t>03.02.2023 06:47:54</t>
  </si>
  <si>
    <t>03.02.2023 06:47:56</t>
  </si>
  <si>
    <t>03.02.2023 06:47:57</t>
  </si>
  <si>
    <t>03.02.2023 06:47:59</t>
  </si>
  <si>
    <t>03.02.2023 06:48:05</t>
  </si>
  <si>
    <t>03.02.2023 06:51:26</t>
  </si>
  <si>
    <t>03.02.2023 06:51:27</t>
  </si>
  <si>
    <t>03.02.2023 06:51:29</t>
  </si>
  <si>
    <t>03.02.2023 06:51:30</t>
  </si>
  <si>
    <t>03.02.2023 06:51:33</t>
  </si>
  <si>
    <t>03.02.2023 06:51:35</t>
  </si>
  <si>
    <t>03.02.2023 06:51:36</t>
  </si>
  <si>
    <t>03.02.2023 06:51:38</t>
  </si>
  <si>
    <t>03.02.2023 06:51:42</t>
  </si>
  <si>
    <t>03.02.2023 06:51:44</t>
  </si>
  <si>
    <t>03.02.2023 06:51:45</t>
  </si>
  <si>
    <t>03.02.2023 06:51:47</t>
  </si>
  <si>
    <t>03.02.2023 06:51:48</t>
  </si>
  <si>
    <t>03.02.2023 06:53:38</t>
  </si>
  <si>
    <t>03.02.2023 06:53:39</t>
  </si>
  <si>
    <t>03.02.2023 06:53:41</t>
  </si>
  <si>
    <t>03.02.2023 06:53:42</t>
  </si>
  <si>
    <t>03.02.2023 06:53:44</t>
  </si>
  <si>
    <t>03.02.2023 06:53:45</t>
  </si>
  <si>
    <t>03.02.2023 06:53:53</t>
  </si>
  <si>
    <t>03.02.2023 06:53:54</t>
  </si>
  <si>
    <t>03.02.2023 06:54:00</t>
  </si>
  <si>
    <t>03.02.2023 06:54:03</t>
  </si>
  <si>
    <t>03.02.2023 06:54:13</t>
  </si>
  <si>
    <t>03.02.2023 06:54:18</t>
  </si>
  <si>
    <t>03.02.2023 06:54:30</t>
  </si>
  <si>
    <t>03.02.2023 06:54:32</t>
  </si>
  <si>
    <t>03.02.2023 06:54:34</t>
  </si>
  <si>
    <t>03.02.2023 06:54:35</t>
  </si>
  <si>
    <t>03.02.2023 06:54:37</t>
  </si>
  <si>
    <t>03.02.2023 06:54:38</t>
  </si>
  <si>
    <t>03.02.2023 06:54:41</t>
  </si>
  <si>
    <t>03.02.2023 06:54:49</t>
  </si>
  <si>
    <t>03.02.2023 06:54:52</t>
  </si>
  <si>
    <t>03.02.2023 06:56:37</t>
  </si>
  <si>
    <t>03.02.2023 06:56:38</t>
  </si>
  <si>
    <t>03.02.2023 06:56:40</t>
  </si>
  <si>
    <t>03.02.2023 06:56:41</t>
  </si>
  <si>
    <t>03.02.2023 06:56:43</t>
  </si>
  <si>
    <t>03.02.2023 06:56:44</t>
  </si>
  <si>
    <t>03.02.2023 06:56:46</t>
  </si>
  <si>
    <t>03.02.2023 06:56:47</t>
  </si>
  <si>
    <t>03.02.2023 06:59:53</t>
  </si>
  <si>
    <t>03.02.2023 06:59:55</t>
  </si>
  <si>
    <t>03.02.2023 06:59:56</t>
  </si>
  <si>
    <t>03.02.2023 06:59:58</t>
  </si>
  <si>
    <t>03.02.2023 06:59:59</t>
  </si>
  <si>
    <t>03.02.2023 07:00:01</t>
  </si>
  <si>
    <t>03.02.2023 07:00:02</t>
  </si>
  <si>
    <t>03.02.2023 07:00:04</t>
  </si>
  <si>
    <t>03.02.2023 07:00:54</t>
  </si>
  <si>
    <t>03.02.2023 07:00:56</t>
  </si>
  <si>
    <t>03.02.2023 07:00:57</t>
  </si>
  <si>
    <t>03.02.2023 07:00:59</t>
  </si>
  <si>
    <t>03.02.2023 07:01:00</t>
  </si>
  <si>
    <t>03.02.2023 07:01:02</t>
  </si>
  <si>
    <t>03.02.2023 07:01:35</t>
  </si>
  <si>
    <t>03.02.2023 07:01:36</t>
  </si>
  <si>
    <t>03.02.2023 07:01:38</t>
  </si>
  <si>
    <t>03.02.2023 07:01:39</t>
  </si>
  <si>
    <t>03.02.2023 07:01:41</t>
  </si>
  <si>
    <t>03.02.2023 07:01:42</t>
  </si>
  <si>
    <t>03.02.2023 07:01:44</t>
  </si>
  <si>
    <t>03.02.2023 07:04:50</t>
  </si>
  <si>
    <t>03.02.2023 07:04:51</t>
  </si>
  <si>
    <t>03.02.2023 07:04:53</t>
  </si>
  <si>
    <t>03.02.2023 07:04:54</t>
  </si>
  <si>
    <t>03.02.2023 07:04:56</t>
  </si>
  <si>
    <t>03.02.2023 07:09:12</t>
  </si>
  <si>
    <t>03.02.2023 07:09:15</t>
  </si>
  <si>
    <t>03.02.2023 07:09:17</t>
  </si>
  <si>
    <t>03.02.2023 07:09:18</t>
  </si>
  <si>
    <t>03.02.2023 07:09:20</t>
  </si>
  <si>
    <t>03.02.2023 07:09:23</t>
  </si>
  <si>
    <t>03.02.2023 07:09:24</t>
  </si>
  <si>
    <t>03.02.2023 07:09:26</t>
  </si>
  <si>
    <t>03.02.2023 07:09:27</t>
  </si>
  <si>
    <t>03.02.2023 07:09:30</t>
  </si>
  <si>
    <t>03.02.2023 07:09:36</t>
  </si>
  <si>
    <t>03.02.2023 07:09:38</t>
  </si>
  <si>
    <t>03.02.2023 07:12:44</t>
  </si>
  <si>
    <t>03.02.2023 07:12:45</t>
  </si>
  <si>
    <t>03.02.2023 07:12:47</t>
  </si>
  <si>
    <t>03.02.2023 07:12:48</t>
  </si>
  <si>
    <t>03.02.2023 07:12:50</t>
  </si>
  <si>
    <t>03.02.2023 07:12:51</t>
  </si>
  <si>
    <t>03.02.2023 07:12:53</t>
  </si>
  <si>
    <t>03.02.2023 07:12:54</t>
  </si>
  <si>
    <t>03.02.2023 07:12:56</t>
  </si>
  <si>
    <t>03.02.2023 07:12:57</t>
  </si>
  <si>
    <t>03.02.2023 07:12:59</t>
  </si>
  <si>
    <t>03.02.2023 07:13:47</t>
  </si>
  <si>
    <t>03.02.2023 07:13:48</t>
  </si>
  <si>
    <t>03.02.2023 07:13:50</t>
  </si>
  <si>
    <t>03.02.2023 07:13:51</t>
  </si>
  <si>
    <t>03.02.2023 07:13:53</t>
  </si>
  <si>
    <t>03.02.2023 07:14:02</t>
  </si>
  <si>
    <t>03.02.2023 07:14:06</t>
  </si>
  <si>
    <t>03.02.2023 07:14:44</t>
  </si>
  <si>
    <t>03.02.2023 07:14:45</t>
  </si>
  <si>
    <t>03.02.2023 07:14:47</t>
  </si>
  <si>
    <t>03.02.2023 07:14:48</t>
  </si>
  <si>
    <t>03.02.2023 07:14:50</t>
  </si>
  <si>
    <t>03.02.2023 07:14:51</t>
  </si>
  <si>
    <t>03.02.2023 07:14:53</t>
  </si>
  <si>
    <t>03.02.2023 07:14:54</t>
  </si>
  <si>
    <t>03.02.2023 07:14:56</t>
  </si>
  <si>
    <t>03.02.2023 07:14:57</t>
  </si>
  <si>
    <t>03.02.2023 07:14:59</t>
  </si>
  <si>
    <t>03.02.2023 07:15:00</t>
  </si>
  <si>
    <t>03.02.2023 07:15:30</t>
  </si>
  <si>
    <t>03.02.2023 07:15:32</t>
  </si>
  <si>
    <t>03.02.2023 07:15:33</t>
  </si>
  <si>
    <t>03.02.2023 07:15:35</t>
  </si>
  <si>
    <t>03.02.2023 07:15:36</t>
  </si>
  <si>
    <t>03.02.2023 07:15:38</t>
  </si>
  <si>
    <t>03.02.2023 07:15:39</t>
  </si>
  <si>
    <t>03.02.2023 07:15:41</t>
  </si>
  <si>
    <t>03.02.2023 07:16:36</t>
  </si>
  <si>
    <t>03.02.2023 07:16:38</t>
  </si>
  <si>
    <t>03.02.2023 07:16:39</t>
  </si>
  <si>
    <t>03.02.2023 07:16:41</t>
  </si>
  <si>
    <t>03.02.2023 07:16:42</t>
  </si>
  <si>
    <t>03.02.2023 07:16:44</t>
  </si>
  <si>
    <t>03.02.2023 07:16:45</t>
  </si>
  <si>
    <t>03.02.2023 07:17:30</t>
  </si>
  <si>
    <t>03.02.2023 07:17:32</t>
  </si>
  <si>
    <t>03.02.2023 07:17:33</t>
  </si>
  <si>
    <t>03.02.2023 07:17:35</t>
  </si>
  <si>
    <t>03.02.2023 07:17:36</t>
  </si>
  <si>
    <t>03.02.2023 07:17:38</t>
  </si>
  <si>
    <t>03.02.2023 07:17:42</t>
  </si>
  <si>
    <t>03.02.2023 07:17:43</t>
  </si>
  <si>
    <t>03.02.2023 07:17:45</t>
  </si>
  <si>
    <t>03.02.2023 07:17:46</t>
  </si>
  <si>
    <t>03.02.2023 07:17:48</t>
  </si>
  <si>
    <t>03.02.2023 07:17:49</t>
  </si>
  <si>
    <t>03.02.2023 07:17:51</t>
  </si>
  <si>
    <t>03.02.2023 07:17:52</t>
  </si>
  <si>
    <t>03.02.2023 07:17:54</t>
  </si>
  <si>
    <t>03.02.2023 07:17:55</t>
  </si>
  <si>
    <t>03.02.2023 07:19:25</t>
  </si>
  <si>
    <t>03.02.2023 07:19:27</t>
  </si>
  <si>
    <t>03.02.2023 07:19:30</t>
  </si>
  <si>
    <t>03.02.2023 07:23:24</t>
  </si>
  <si>
    <t>03.02.2023 07:23:25</t>
  </si>
  <si>
    <t>03.02.2023 07:23:27</t>
  </si>
  <si>
    <t>03.02.2023 07:23:28</t>
  </si>
  <si>
    <t>03.02.2023 07:23:30</t>
  </si>
  <si>
    <t>03.02.2023 07:23:31</t>
  </si>
  <si>
    <t>03.02.2023 07:23:33</t>
  </si>
  <si>
    <t>03.02.2023 07:23:34</t>
  </si>
  <si>
    <t>03.02.2023 07:26:13</t>
  </si>
  <si>
    <t>03.02.2023 07:26:14</t>
  </si>
  <si>
    <t>03.02.2023 07:26:16</t>
  </si>
  <si>
    <t>03.02.2023 07:26:17</t>
  </si>
  <si>
    <t>03.02.2023 07:26:19</t>
  </si>
  <si>
    <t>03.02.2023 07:28:07</t>
  </si>
  <si>
    <t>03.02.2023 07:28:08</t>
  </si>
  <si>
    <t>03.02.2023 07:28:10</t>
  </si>
  <si>
    <t>03.02.2023 07:28:11</t>
  </si>
  <si>
    <t>03.02.2023 07:28:13</t>
  </si>
  <si>
    <t>03.02.2023 07:28:14</t>
  </si>
  <si>
    <t>03.02.2023 07:28:16</t>
  </si>
  <si>
    <t>03.02.2023 07:28:28</t>
  </si>
  <si>
    <t>03.02.2023 07:28:29</t>
  </si>
  <si>
    <t>03.02.2023 07:28:32</t>
  </si>
  <si>
    <t>03.02.2023 07:28:34</t>
  </si>
  <si>
    <t>03.02.2023 07:28:35</t>
  </si>
  <si>
    <t>03.02.2023 07:28:37</t>
  </si>
  <si>
    <t>03.02.2023 07:28:38</t>
  </si>
  <si>
    <t>03.02.2023 07:28:41</t>
  </si>
  <si>
    <t>03.02.2023 07:28:43</t>
  </si>
  <si>
    <t>03.02.2023 07:30:10</t>
  </si>
  <si>
    <t>03.02.2023 07:30:11</t>
  </si>
  <si>
    <t>03.02.2023 07:30:16</t>
  </si>
  <si>
    <t>03.02.2023 07:30:17</t>
  </si>
  <si>
    <t>03.02.2023 07:30:19</t>
  </si>
  <si>
    <t>03.02.2023 07:30:20</t>
  </si>
  <si>
    <t>03.02.2023 07:30:22</t>
  </si>
  <si>
    <t>03.02.2023 07:30:35</t>
  </si>
  <si>
    <t>03.02.2023 07:30:38</t>
  </si>
  <si>
    <t>03.02.2023 07:30:40</t>
  </si>
  <si>
    <t>03.02.2023 07:30:43</t>
  </si>
  <si>
    <t>03.02.2023 07:30:44</t>
  </si>
  <si>
    <t>03.02.2023 07:30:46</t>
  </si>
  <si>
    <t>03.02.2023 07:30:47</t>
  </si>
  <si>
    <t>03.02.2023 07:30:50</t>
  </si>
  <si>
    <t>03.02.2023 07:30:53</t>
  </si>
  <si>
    <t>03.02.2023 07:30:55</t>
  </si>
  <si>
    <t>03.02.2023 07:30:56</t>
  </si>
  <si>
    <t>03.02.2023 07:30:58</t>
  </si>
  <si>
    <t>03.02.2023 07:30:59</t>
  </si>
  <si>
    <t>03.02.2023 07:31:07</t>
  </si>
  <si>
    <t>03.02.2023 07:31:10</t>
  </si>
  <si>
    <t>03.02.2023 07:31:11</t>
  </si>
  <si>
    <t>03.02.2023 07:31:13</t>
  </si>
  <si>
    <t>03.02.2023 07:31:14</t>
  </si>
  <si>
    <t>03.02.2023 07:31:34</t>
  </si>
  <si>
    <t>03.02.2023 07:31:35</t>
  </si>
  <si>
    <t>03.02.2023 07:31:37</t>
  </si>
  <si>
    <t>03.02.2023 07:31:38</t>
  </si>
  <si>
    <t>03.02.2023 07:31:40</t>
  </si>
  <si>
    <t>03.02.2023 07:31:41</t>
  </si>
  <si>
    <t>03.02.2023 07:31:47</t>
  </si>
  <si>
    <t>03.02.2023 07:31:49</t>
  </si>
  <si>
    <t>03.02.2023 07:31:50</t>
  </si>
  <si>
    <t>03.02.2023 07:31:52</t>
  </si>
  <si>
    <t>03.02.2023 07:31:53</t>
  </si>
  <si>
    <t>03.02.2023 07:31:55</t>
  </si>
  <si>
    <t>03.02.2023 07:31:56</t>
  </si>
  <si>
    <t>03.02.2023 07:31:58</t>
  </si>
  <si>
    <t>03.02.2023 07:31:59</t>
  </si>
  <si>
    <t>03.02.2023 07:32:01</t>
  </si>
  <si>
    <t>03.02.2023 07:32:22</t>
  </si>
  <si>
    <t>03.02.2023 07:32:23</t>
  </si>
  <si>
    <t>03.02.2023 07:32:25</t>
  </si>
  <si>
    <t>03.02.2023 07:32:26</t>
  </si>
  <si>
    <t>03.02.2023 07:32:28</t>
  </si>
  <si>
    <t>03.02.2023 07:32:29</t>
  </si>
  <si>
    <t>03.02.2023 07:32:31</t>
  </si>
  <si>
    <t>03.02.2023 07:32:32</t>
  </si>
  <si>
    <t>03.02.2023 07:32:34</t>
  </si>
  <si>
    <t>03.02.2023 07:32:53</t>
  </si>
  <si>
    <t>03.02.2023 07:32:54</t>
  </si>
  <si>
    <t>03.02.2023 07:32:56</t>
  </si>
  <si>
    <t>03.02.2023 07:32:57</t>
  </si>
  <si>
    <t>03.02.2023 07:32:59</t>
  </si>
  <si>
    <t>03.02.2023 07:33:00</t>
  </si>
  <si>
    <t>03.02.2023 07:33:02</t>
  </si>
  <si>
    <t>03.02.2023 07:33:33</t>
  </si>
  <si>
    <t>03.02.2023 07:33:35</t>
  </si>
  <si>
    <t>03.02.2023 07:33:36</t>
  </si>
  <si>
    <t>03.02.2023 07:33:38</t>
  </si>
  <si>
    <t>03.02.2023 07:33:39</t>
  </si>
  <si>
    <t>03.02.2023 07:33:41</t>
  </si>
  <si>
    <t>03.02.2023 07:33:48</t>
  </si>
  <si>
    <t>03.02.2023 07:33:50</t>
  </si>
  <si>
    <t>03.02.2023 07:33:51</t>
  </si>
  <si>
    <t>03.02.2023 07:33:53</t>
  </si>
  <si>
    <t>03.02.2023 07:33:54</t>
  </si>
  <si>
    <t>03.02.2023 07:33:56</t>
  </si>
  <si>
    <t>03.02.2023 07:33:57</t>
  </si>
  <si>
    <t>03.02.2023 07:33:59</t>
  </si>
  <si>
    <t>03.02.2023 07:34:00</t>
  </si>
  <si>
    <t>03.02.2023 07:34:02</t>
  </si>
  <si>
    <t>03.02.2023 07:34:20</t>
  </si>
  <si>
    <t>03.02.2023 07:34:24</t>
  </si>
  <si>
    <t>03.02.2023 07:34:26</t>
  </si>
  <si>
    <t>03.02.2023 07:34:27</t>
  </si>
  <si>
    <t>03.02.2023 07:34:29</t>
  </si>
  <si>
    <t>03.02.2023 07:35:30</t>
  </si>
  <si>
    <t>03.02.2023 07:35:32</t>
  </si>
  <si>
    <t>03.02.2023 07:35:33</t>
  </si>
  <si>
    <t>03.02.2023 07:35:35</t>
  </si>
  <si>
    <t>03.02.2023 07:35:36</t>
  </si>
  <si>
    <t>03.02.2023 07:35:39</t>
  </si>
  <si>
    <t>03.02.2023 07:36:00</t>
  </si>
  <si>
    <t>03.02.2023 07:36:02</t>
  </si>
  <si>
    <t>03.02.2023 07:36:03</t>
  </si>
  <si>
    <t>03.02.2023 07:36:05</t>
  </si>
  <si>
    <t>03.02.2023 07:36:06</t>
  </si>
  <si>
    <t>03.02.2023 07:36:08</t>
  </si>
  <si>
    <t>03.02.2023 07:36:09</t>
  </si>
  <si>
    <t>03.02.2023 07:36:11</t>
  </si>
  <si>
    <t>03.02.2023 07:36:12</t>
  </si>
  <si>
    <t>03.02.2023 07:36:17</t>
  </si>
  <si>
    <t>03.02.2023 07:36:18</t>
  </si>
  <si>
    <t>03.02.2023 07:36:20</t>
  </si>
  <si>
    <t>03.02.2023 07:36:21</t>
  </si>
  <si>
    <t>03.02.2023 07:36:23</t>
  </si>
  <si>
    <t>03.02.2023 07:36:24</t>
  </si>
  <si>
    <t>03.02.2023 07:36:26</t>
  </si>
  <si>
    <t>03.02.2023 07:36:27</t>
  </si>
  <si>
    <t>03.02.2023 07:37:35</t>
  </si>
  <si>
    <t>03.02.2023 07:37:36</t>
  </si>
  <si>
    <t>03.02.2023 07:37:38</t>
  </si>
  <si>
    <t>03.02.2023 07:37:41</t>
  </si>
  <si>
    <t>03.02.2023 07:37:42</t>
  </si>
  <si>
    <t>03.02.2023 07:37:44</t>
  </si>
  <si>
    <t>03.02.2023 07:37:47</t>
  </si>
  <si>
    <t>03.02.2023 07:37:53</t>
  </si>
  <si>
    <t>03.02.2023 07:37:54</t>
  </si>
  <si>
    <t>03.02.2023 07:37:56</t>
  </si>
  <si>
    <t>03.02.2023 07:37:57</t>
  </si>
  <si>
    <t>03.02.2023 07:37:59</t>
  </si>
  <si>
    <t>03.02.2023 07:38:00</t>
  </si>
  <si>
    <t>03.02.2023 07:38:05</t>
  </si>
  <si>
    <t>03.02.2023 07:38:06</t>
  </si>
  <si>
    <t>03.02.2023 07:38:08</t>
  </si>
  <si>
    <t>03.02.2023 07:38:32</t>
  </si>
  <si>
    <t>03.02.2023 07:38:33</t>
  </si>
  <si>
    <t>03.02.2023 07:38:35</t>
  </si>
  <si>
    <t>03.02.2023 07:38:36</t>
  </si>
  <si>
    <t>03.02.2023 07:38:38</t>
  </si>
  <si>
    <t>03.02.2023 07:38:39</t>
  </si>
  <si>
    <t>03.02.2023 07:38:41</t>
  </si>
  <si>
    <t>03.02.2023 07:38:54</t>
  </si>
  <si>
    <t>03.02.2023 07:38:56</t>
  </si>
  <si>
    <t>03.02.2023 07:38:59</t>
  </si>
  <si>
    <t>03.02.2023 07:39:00</t>
  </si>
  <si>
    <t>03.02.2023 07:39:02</t>
  </si>
  <si>
    <t>03.02.2023 07:39:03</t>
  </si>
  <si>
    <t>03.02.2023 07:39:05</t>
  </si>
  <si>
    <t>03.02.2023 07:39:08</t>
  </si>
  <si>
    <t>03.02.2023 07:39:09</t>
  </si>
  <si>
    <t>03.02.2023 07:39:11</t>
  </si>
  <si>
    <t>03.02.2023 07:39:12</t>
  </si>
  <si>
    <t>03.02.2023 07:40:29</t>
  </si>
  <si>
    <t>03.02.2023 07:40:30</t>
  </si>
  <si>
    <t>03.02.2023 07:40:32</t>
  </si>
  <si>
    <t>03.02.2023 07:40:33</t>
  </si>
  <si>
    <t>03.02.2023 07:40:35</t>
  </si>
  <si>
    <t>03.02.2023 07:40:36</t>
  </si>
  <si>
    <t>03.02.2023 07:40:38</t>
  </si>
  <si>
    <t>03.02.2023 07:42:14</t>
  </si>
  <si>
    <t>03.02.2023 07:42:15</t>
  </si>
  <si>
    <t>03.02.2023 07:42:17</t>
  </si>
  <si>
    <t>03.02.2023 07:42:18</t>
  </si>
  <si>
    <t>03.02.2023 07:42:20</t>
  </si>
  <si>
    <t>03.02.2023 07:42:21</t>
  </si>
  <si>
    <t>03.02.2023 07:42:23</t>
  </si>
  <si>
    <t>03.02.2023 07:42:24</t>
  </si>
  <si>
    <t>03.02.2023 07:42:26</t>
  </si>
  <si>
    <t>03.02.2023 07:42:30</t>
  </si>
  <si>
    <t>03.02.2023 07:42:36</t>
  </si>
  <si>
    <t>03.02.2023 07:42:38</t>
  </si>
  <si>
    <t>03.02.2023 07:42:39</t>
  </si>
  <si>
    <t>03.02.2023 07:43:06</t>
  </si>
  <si>
    <t>03.02.2023 07:43:08</t>
  </si>
  <si>
    <t>03.02.2023 07:43:11</t>
  </si>
  <si>
    <t>03.02.2023 07:43:12</t>
  </si>
  <si>
    <t>03.02.2023 07:43:14</t>
  </si>
  <si>
    <t>03.02.2023 07:43:15</t>
  </si>
  <si>
    <t>03.02.2023 07:43:17</t>
  </si>
  <si>
    <t>03.02.2023 07:43:18</t>
  </si>
  <si>
    <t>03.02.2023 07:43:20</t>
  </si>
  <si>
    <t>03.02.2023 07:43:21</t>
  </si>
  <si>
    <t>03.02.2023 07:43:23</t>
  </si>
  <si>
    <t>03.02.2023 07:43:24</t>
  </si>
  <si>
    <t>03.02.2023 07:43:26</t>
  </si>
  <si>
    <t>03.02.2023 07:43:27</t>
  </si>
  <si>
    <t>03.02.2023 07:43:29</t>
  </si>
  <si>
    <t>03.02.2023 07:43:36</t>
  </si>
  <si>
    <t>03.02.2023 07:43:38</t>
  </si>
  <si>
    <t>03.02.2023 07:43:39</t>
  </si>
  <si>
    <t>03.02.2023 07:43:41</t>
  </si>
  <si>
    <t>03.02.2023 07:43:42</t>
  </si>
  <si>
    <t>03.02.2023 07:43:47</t>
  </si>
  <si>
    <t>03.02.2023 07:43:48</t>
  </si>
  <si>
    <t>03.02.2023 07:43:50</t>
  </si>
  <si>
    <t>03.02.2023 07:43:51</t>
  </si>
  <si>
    <t>03.02.2023 07:43:53</t>
  </si>
  <si>
    <t>03.02.2023 07:43:54</t>
  </si>
  <si>
    <t>03.02.2023 07:45:29</t>
  </si>
  <si>
    <t>03.02.2023 07:45:30</t>
  </si>
  <si>
    <t>03.02.2023 07:45:32</t>
  </si>
  <si>
    <t>03.02.2023 07:45:33</t>
  </si>
  <si>
    <t>03.02.2023 07:45:35</t>
  </si>
  <si>
    <t>03.02.2023 07:45:36</t>
  </si>
  <si>
    <t>03.02.2023 07:45:38</t>
  </si>
  <si>
    <t>03.02.2023 07:45:41</t>
  </si>
  <si>
    <t>03.02.2023 07:45:42</t>
  </si>
  <si>
    <t>03.02.2023 07:45:44</t>
  </si>
  <si>
    <t>03.02.2023 07:45:48</t>
  </si>
  <si>
    <t>03.02.2023 07:45:50</t>
  </si>
  <si>
    <t>03.02.2023 07:45:51</t>
  </si>
  <si>
    <t>03.02.2023 07:45:53</t>
  </si>
  <si>
    <t>03.02.2023 07:45:54</t>
  </si>
  <si>
    <t>03.02.2023 07:45:56</t>
  </si>
  <si>
    <t>03.02.2023 07:45:57</t>
  </si>
  <si>
    <t>03.02.2023 07:45:59</t>
  </si>
  <si>
    <t>03.02.2023 07:46:00</t>
  </si>
  <si>
    <t>03.02.2023 07:46:02</t>
  </si>
  <si>
    <t>03.02.2023 07:46:03</t>
  </si>
  <si>
    <t>03.02.2023 07:46:05</t>
  </si>
  <si>
    <t>03.02.2023 07:46:06</t>
  </si>
  <si>
    <t>03.02.2023 07:46:09</t>
  </si>
  <si>
    <t>03.02.2023 07:46:10</t>
  </si>
  <si>
    <t>03.02.2023 07:46:12</t>
  </si>
  <si>
    <t>03.02.2023 07:46:13</t>
  </si>
  <si>
    <t>03.02.2023 07:48:12</t>
  </si>
  <si>
    <t>03.02.2023 07:48:13</t>
  </si>
  <si>
    <t>03.02.2023 07:48:15</t>
  </si>
  <si>
    <t>03.02.2023 07:48:16</t>
  </si>
  <si>
    <t>03.02.2023 07:48:18</t>
  </si>
  <si>
    <t>03.02.2023 07:48:19</t>
  </si>
  <si>
    <t>03.02.2023 07:48:21</t>
  </si>
  <si>
    <t>03.02.2023 07:48:22</t>
  </si>
  <si>
    <t>03.02.2023 07:48:24</t>
  </si>
  <si>
    <t>03.02.2023 07:48:25</t>
  </si>
  <si>
    <t>03.02.2023 07:48:27</t>
  </si>
  <si>
    <t>03.02.2023 07:48:28</t>
  </si>
  <si>
    <t>03.02.2023 07:48:30</t>
  </si>
  <si>
    <t>03.02.2023 07:48:31</t>
  </si>
  <si>
    <t>03.02.2023 07:48:52</t>
  </si>
  <si>
    <t>03.02.2023 07:48:54</t>
  </si>
  <si>
    <t>03.02.2023 07:48:55</t>
  </si>
  <si>
    <t>03.02.2023 07:48:57</t>
  </si>
  <si>
    <t>03.02.2023 07:48:58</t>
  </si>
  <si>
    <t>03.02.2023 07:49:01</t>
  </si>
  <si>
    <t>03.02.2023 07:49:03</t>
  </si>
  <si>
    <t>03.02.2023 07:49:04</t>
  </si>
  <si>
    <t>03.02.2023 07:49:07</t>
  </si>
  <si>
    <t>03.02.2023 07:49:09</t>
  </si>
  <si>
    <t>03.02.2023 07:49:10</t>
  </si>
  <si>
    <t>03.02.2023 07:49:25</t>
  </si>
  <si>
    <t>03.02.2023 07:49:27</t>
  </si>
  <si>
    <t>03.02.2023 07:49:28</t>
  </si>
  <si>
    <t>03.02.2023 07:49:37</t>
  </si>
  <si>
    <t>03.02.2023 07:49:39</t>
  </si>
  <si>
    <t>03.02.2023 07:49:40</t>
  </si>
  <si>
    <t>03.02.2023 07:49:42</t>
  </si>
  <si>
    <t>03.02.2023 07:49:46</t>
  </si>
  <si>
    <t>03.02.2023 07:50:06</t>
  </si>
  <si>
    <t>03.02.2023 07:50:09</t>
  </si>
  <si>
    <t>03.02.2023 07:50:10</t>
  </si>
  <si>
    <t>03.02.2023 07:50:12</t>
  </si>
  <si>
    <t>03.02.2023 07:51:21</t>
  </si>
  <si>
    <t>03.02.2023 07:51:22</t>
  </si>
  <si>
    <t>03.02.2023 07:51:24</t>
  </si>
  <si>
    <t>03.02.2023 07:51:25</t>
  </si>
  <si>
    <t>03.02.2023 07:51:27</t>
  </si>
  <si>
    <t>03.02.2023 07:51:28</t>
  </si>
  <si>
    <t>03.02.2023 07:51:30</t>
  </si>
  <si>
    <t>03.02.2023 07:51:34</t>
  </si>
  <si>
    <t>03.02.2023 07:51:36</t>
  </si>
  <si>
    <t>03.02.2023 07:52:09</t>
  </si>
  <si>
    <t>03.02.2023 07:52:10</t>
  </si>
  <si>
    <t>03.02.2023 07:52:12</t>
  </si>
  <si>
    <t>03.02.2023 07:52:13</t>
  </si>
  <si>
    <t>03.02.2023 07:52:15</t>
  </si>
  <si>
    <t>03.02.2023 07:52:16</t>
  </si>
  <si>
    <t>03.02.2023 07:52:18</t>
  </si>
  <si>
    <t>03.02.2023 07:52:19</t>
  </si>
  <si>
    <t>03.02.2023 07:52:22</t>
  </si>
  <si>
    <t>03.02.2023 07:52:24</t>
  </si>
  <si>
    <t>03.02.2023 07:52:25</t>
  </si>
  <si>
    <t>03.02.2023 07:52:27</t>
  </si>
  <si>
    <t>03.02.2023 07:52:45</t>
  </si>
  <si>
    <t>03.02.2023 07:52:46</t>
  </si>
  <si>
    <t>03.02.2023 07:52:48</t>
  </si>
  <si>
    <t>03.02.2023 07:52:49</t>
  </si>
  <si>
    <t>03.02.2023 07:52:51</t>
  </si>
  <si>
    <t>03.02.2023 07:52:52</t>
  </si>
  <si>
    <t>03.02.2023 07:52:55</t>
  </si>
  <si>
    <t>03.02.2023 07:52:57</t>
  </si>
  <si>
    <t>03.02.2023 07:52:58</t>
  </si>
  <si>
    <t>03.02.2023 07:53:00</t>
  </si>
  <si>
    <t>03.02.2023 07:53:01</t>
  </si>
  <si>
    <t>03.02.2023 07:53:37</t>
  </si>
  <si>
    <t>03.02.2023 07:53:39</t>
  </si>
  <si>
    <t>03.02.2023 07:53:40</t>
  </si>
  <si>
    <t>03.02.2023 07:53:42</t>
  </si>
  <si>
    <t>03.02.2023 07:53:45</t>
  </si>
  <si>
    <t>03.02.2023 07:53:46</t>
  </si>
  <si>
    <t>03.02.2023 07:53:48</t>
  </si>
  <si>
    <t>03.02.2023 07:53:49</t>
  </si>
  <si>
    <t>03.02.2023 07:53:51</t>
  </si>
  <si>
    <t>03.02.2023 07:53:52</t>
  </si>
  <si>
    <t>03.02.2023 07:53:54</t>
  </si>
  <si>
    <t>03.02.2023 07:53:55</t>
  </si>
  <si>
    <t>03.02.2023 07:53:57</t>
  </si>
  <si>
    <t>03.02.2023 07:54:29</t>
  </si>
  <si>
    <t>03.02.2023 07:54:31</t>
  </si>
  <si>
    <t>03.02.2023 07:54:32</t>
  </si>
  <si>
    <t>03.02.2023 07:54:34</t>
  </si>
  <si>
    <t>03.02.2023 07:54:35</t>
  </si>
  <si>
    <t>03.02.2023 07:54:37</t>
  </si>
  <si>
    <t>03.02.2023 07:54:38</t>
  </si>
  <si>
    <t>03.02.2023 07:54:55</t>
  </si>
  <si>
    <t>03.02.2023 07:54:56</t>
  </si>
  <si>
    <t>03.02.2023 07:54:58</t>
  </si>
  <si>
    <t>03.02.2023 07:54:59</t>
  </si>
  <si>
    <t>03.02.2023 07:55:01</t>
  </si>
  <si>
    <t>03.02.2023 07:55:02</t>
  </si>
  <si>
    <t>03.02.2023 07:55:05</t>
  </si>
  <si>
    <t>03.02.2023 07:55:07</t>
  </si>
  <si>
    <t>03.02.2023 07:55:08</t>
  </si>
  <si>
    <t>03.02.2023 07:55:10</t>
  </si>
  <si>
    <t>03.02.2023 07:55:11</t>
  </si>
  <si>
    <t>03.02.2023 07:55:13</t>
  </si>
  <si>
    <t>03.02.2023 07:55:14</t>
  </si>
  <si>
    <t>03.02.2023 07:55:16</t>
  </si>
  <si>
    <t>03.02.2023 07:55:19</t>
  </si>
  <si>
    <t>03.02.2023 07:55:22</t>
  </si>
  <si>
    <t>03.02.2023 07:55:29</t>
  </si>
  <si>
    <t>03.02.2023 07:55:30</t>
  </si>
  <si>
    <t>03.02.2023 07:55:32</t>
  </si>
  <si>
    <t>03.02.2023 07:55:33</t>
  </si>
  <si>
    <t>03.02.2023 07:55:35</t>
  </si>
  <si>
    <t>03.02.2023 07:55:36</t>
  </si>
  <si>
    <t>03.02.2023 07:55:38</t>
  </si>
  <si>
    <t>03.02.2023 07:55:39</t>
  </si>
  <si>
    <t>03.02.2023 07:55:57</t>
  </si>
  <si>
    <t>03.02.2023 07:55:59</t>
  </si>
  <si>
    <t>03.02.2023 07:56:00</t>
  </si>
  <si>
    <t>03.02.2023 07:56:02</t>
  </si>
  <si>
    <t>03.02.2023 07:56:03</t>
  </si>
  <si>
    <t>03.02.2023 07:56:05</t>
  </si>
  <si>
    <t>03.02.2023 07:56:06</t>
  </si>
  <si>
    <t>03.02.2023 07:56:08</t>
  </si>
  <si>
    <t>03.02.2023 07:56:20</t>
  </si>
  <si>
    <t>03.02.2023 07:56:21</t>
  </si>
  <si>
    <t>03.02.2023 07:56:23</t>
  </si>
  <si>
    <t>03.02.2023 07:56:24</t>
  </si>
  <si>
    <t>03.02.2023 07:56:26</t>
  </si>
  <si>
    <t>03.02.2023 07:56:27</t>
  </si>
  <si>
    <t>03.02.2023 07:56:29</t>
  </si>
  <si>
    <t>03.02.2023 07:56:57</t>
  </si>
  <si>
    <t>03.02.2023 07:56:59</t>
  </si>
  <si>
    <t>03.02.2023 07:57:09</t>
  </si>
  <si>
    <t>03.02.2023 07:57:11</t>
  </si>
  <si>
    <t>03.02.2023 07:57:12</t>
  </si>
  <si>
    <t>03.02.2023 07:57:14</t>
  </si>
  <si>
    <t>03.02.2023 07:57:15</t>
  </si>
  <si>
    <t>03.02.2023 07:57:17</t>
  </si>
  <si>
    <t>03.02.2023 07:57:18</t>
  </si>
  <si>
    <t>03.02.2023 07:58:12</t>
  </si>
  <si>
    <t>03.02.2023 07:58:14</t>
  </si>
  <si>
    <t>03.02.2023 07:58:18</t>
  </si>
  <si>
    <t>03.02.2023 07:58:20</t>
  </si>
  <si>
    <t>03.02.2023 07:58:21</t>
  </si>
  <si>
    <t>03.02.2023 07:58:23</t>
  </si>
  <si>
    <t>03.02.2023 07:58:24</t>
  </si>
  <si>
    <t>03.02.2023 07:58:26</t>
  </si>
  <si>
    <t>03.02.2023 07:58:27</t>
  </si>
  <si>
    <t>03.02.2023 07:58:29</t>
  </si>
  <si>
    <t>03.02.2023 07:58:30</t>
  </si>
  <si>
    <t>03.02.2023 07:58:47</t>
  </si>
  <si>
    <t>03.02.2023 07:58:48</t>
  </si>
  <si>
    <t>03.02.2023 07:58:50</t>
  </si>
  <si>
    <t>03.02.2023 07:58:51</t>
  </si>
  <si>
    <t>03.02.2023 07:58:53</t>
  </si>
  <si>
    <t>03.02.2023 07:58:54</t>
  </si>
  <si>
    <t>03.02.2023 07:58:56</t>
  </si>
  <si>
    <t>03.02.2023 07:58:57</t>
  </si>
  <si>
    <t>03.02.2023 08:00:02</t>
  </si>
  <si>
    <t>03.02.2023 08:00:03</t>
  </si>
  <si>
    <t>03.02.2023 08:00:05</t>
  </si>
  <si>
    <t>03.02.2023 08:00:06</t>
  </si>
  <si>
    <t>03.02.2023 08:00:08</t>
  </si>
  <si>
    <t>03.02.2023 08:00:09</t>
  </si>
  <si>
    <t>03.02.2023 08:00:11</t>
  </si>
  <si>
    <t>03.02.2023 08:00:14</t>
  </si>
  <si>
    <t>03.02.2023 08:02:14</t>
  </si>
  <si>
    <t>03.02.2023 08:02:15</t>
  </si>
  <si>
    <t>03.02.2023 08:02:20</t>
  </si>
  <si>
    <t>03.02.2023 08:02:21</t>
  </si>
  <si>
    <t>03.02.2023 08:02:23</t>
  </si>
  <si>
    <t>03.02.2023 08:02:24</t>
  </si>
  <si>
    <t>03.02.2023 08:02:26</t>
  </si>
  <si>
    <t>03.02.2023 08:02:27</t>
  </si>
  <si>
    <t>03.02.2023 08:02:29</t>
  </si>
  <si>
    <t>03.02.2023 08:02:30</t>
  </si>
  <si>
    <t>03.02.2023 08:03:11</t>
  </si>
  <si>
    <t>03.02.2023 08:03:12</t>
  </si>
  <si>
    <t>03.02.2023 08:03:14</t>
  </si>
  <si>
    <t>03.02.2023 08:03:15</t>
  </si>
  <si>
    <t>03.02.2023 08:03:17</t>
  </si>
  <si>
    <t>03.02.2023 08:03:18</t>
  </si>
  <si>
    <t>03.02.2023 08:03:20</t>
  </si>
  <si>
    <t>03.02.2023 08:03:21</t>
  </si>
  <si>
    <t>03.02.2023 08:03:23</t>
  </si>
  <si>
    <t>03.02.2023 08:03:24</t>
  </si>
  <si>
    <t>03.02.2023 08:03:26</t>
  </si>
  <si>
    <t>03.02.2023 08:03:32</t>
  </si>
  <si>
    <t>03.02.2023 08:03:33</t>
  </si>
  <si>
    <t>03.02.2023 08:03:38</t>
  </si>
  <si>
    <t>03.02.2023 08:03:39</t>
  </si>
  <si>
    <t>03.02.2023 08:03:41</t>
  </si>
  <si>
    <t>03.02.2023 08:03:42</t>
  </si>
  <si>
    <t>03.02.2023 08:04:03</t>
  </si>
  <si>
    <t>03.02.2023 08:04:05</t>
  </si>
  <si>
    <t>03.02.2023 08:04:06</t>
  </si>
  <si>
    <t>03.02.2023 08:04:08</t>
  </si>
  <si>
    <t>03.02.2023 08:04:09</t>
  </si>
  <si>
    <t>03.02.2023 08:04:12</t>
  </si>
  <si>
    <t>03.02.2023 08:04:14</t>
  </si>
  <si>
    <t>03.02.2023 08:04:20</t>
  </si>
  <si>
    <t>03.02.2023 08:04:24</t>
  </si>
  <si>
    <t>03.02.2023 08:04:29</t>
  </si>
  <si>
    <t>03.02.2023 08:04:57</t>
  </si>
  <si>
    <t>03.02.2023 08:04:59</t>
  </si>
  <si>
    <t>03.02.2023 08:05:00</t>
  </si>
  <si>
    <t>03.02.2023 08:05:03</t>
  </si>
  <si>
    <t>03.02.2023 08:05:05</t>
  </si>
  <si>
    <t>03.02.2023 08:05:06</t>
  </si>
  <si>
    <t>03.02.2023 08:06:33</t>
  </si>
  <si>
    <t>03.02.2023 08:06:35</t>
  </si>
  <si>
    <t>03.02.2023 08:06:36</t>
  </si>
  <si>
    <t>03.02.2023 08:06:38</t>
  </si>
  <si>
    <t>03.02.2023 08:06:39</t>
  </si>
  <si>
    <t>03.02.2023 08:06:41</t>
  </si>
  <si>
    <t>03.02.2023 08:07:32</t>
  </si>
  <si>
    <t>03.02.2023 08:07:33</t>
  </si>
  <si>
    <t>03.02.2023 08:07:35</t>
  </si>
  <si>
    <t>03.02.2023 08:07:36</t>
  </si>
  <si>
    <t>03.02.2023 08:07:38</t>
  </si>
  <si>
    <t>03.02.2023 08:07:39</t>
  </si>
  <si>
    <t>03.02.2023 08:07:41</t>
  </si>
  <si>
    <t>03.02.2023 08:07:42</t>
  </si>
  <si>
    <t>03.02.2023 08:07:44</t>
  </si>
  <si>
    <t>03.02.2023 08:07:45</t>
  </si>
  <si>
    <t>03.02.2023 08:07:47</t>
  </si>
  <si>
    <t>03.02.2023 08:07:48</t>
  </si>
  <si>
    <t>03.02.2023 08:07:56</t>
  </si>
  <si>
    <t>03.02.2023 08:07:57</t>
  </si>
  <si>
    <t>03.02.2023 08:07:59</t>
  </si>
  <si>
    <t>03.02.2023 08:08:00</t>
  </si>
  <si>
    <t>03.02.2023 08:08:03</t>
  </si>
  <si>
    <t>03.02.2023 08:08:05</t>
  </si>
  <si>
    <t>03.02.2023 08:08:06</t>
  </si>
  <si>
    <t>03.02.2023 08:08:08</t>
  </si>
  <si>
    <t>03.02.2023 08:08:09</t>
  </si>
  <si>
    <t>03.02.2023 08:08:11</t>
  </si>
  <si>
    <t>03.02.2023 08:08:14</t>
  </si>
  <si>
    <t>03.02.2023 08:08:15</t>
  </si>
  <si>
    <t>03.02.2023 08:09:03</t>
  </si>
  <si>
    <t>03.02.2023 08:09:05</t>
  </si>
  <si>
    <t>03.02.2023 08:09:06</t>
  </si>
  <si>
    <t>03.02.2023 08:09:08</t>
  </si>
  <si>
    <t>03.02.2023 08:09:09</t>
  </si>
  <si>
    <t>03.02.2023 08:09:11</t>
  </si>
  <si>
    <t>03.02.2023 08:09:14</t>
  </si>
  <si>
    <t>03.02.2023 08:09:17</t>
  </si>
  <si>
    <t>03.02.2023 08:09:26</t>
  </si>
  <si>
    <t>03.02.2023 08:09:27</t>
  </si>
  <si>
    <t>03.02.2023 08:09:29</t>
  </si>
  <si>
    <t>03.02.2023 08:09:30</t>
  </si>
  <si>
    <t>03.02.2023 08:09:32</t>
  </si>
  <si>
    <t>03.02.2023 08:09:33</t>
  </si>
  <si>
    <t>03.02.2023 08:09:36</t>
  </si>
  <si>
    <t>03.02.2023 08:09:39</t>
  </si>
  <si>
    <t>03.02.2023 08:09:41</t>
  </si>
  <si>
    <t>03.02.2023 08:09:42</t>
  </si>
  <si>
    <t>03.02.2023 08:09:44</t>
  </si>
  <si>
    <t>03.02.2023 08:09:47</t>
  </si>
  <si>
    <t>03.02.2023 08:09:48</t>
  </si>
  <si>
    <t>03.02.2023 08:09:50</t>
  </si>
  <si>
    <t>03.02.2023 08:09:51</t>
  </si>
  <si>
    <t>03.02.2023 08:09:53</t>
  </si>
  <si>
    <t>03.02.2023 08:10:15</t>
  </si>
  <si>
    <t>03.02.2023 08:10:16</t>
  </si>
  <si>
    <t>03.02.2023 08:10:18</t>
  </si>
  <si>
    <t>03.02.2023 08:10:19</t>
  </si>
  <si>
    <t>03.02.2023 08:10:21</t>
  </si>
  <si>
    <t>03.02.2023 08:10:22</t>
  </si>
  <si>
    <t>03.02.2023 08:10:24</t>
  </si>
  <si>
    <t>03.02.2023 08:10:25</t>
  </si>
  <si>
    <t>03.02.2023 08:10:39</t>
  </si>
  <si>
    <t>03.02.2023 08:10:40</t>
  </si>
  <si>
    <t>03.02.2023 08:10:42</t>
  </si>
  <si>
    <t>03.02.2023 08:10:43</t>
  </si>
  <si>
    <t>03.02.2023 08:10:45</t>
  </si>
  <si>
    <t>03.02.2023 08:10:46</t>
  </si>
  <si>
    <t>03.02.2023 08:10:49</t>
  </si>
  <si>
    <t>03.02.2023 08:11:10</t>
  </si>
  <si>
    <t>03.02.2023 08:11:12</t>
  </si>
  <si>
    <t>03.02.2023 08:11:16</t>
  </si>
  <si>
    <t>03.02.2023 08:11:18</t>
  </si>
  <si>
    <t>03.02.2023 08:11:19</t>
  </si>
  <si>
    <t>03.02.2023 08:11:48</t>
  </si>
  <si>
    <t>03.02.2023 08:11:49</t>
  </si>
  <si>
    <t>03.02.2023 08:11:51</t>
  </si>
  <si>
    <t>03.02.2023 08:11:52</t>
  </si>
  <si>
    <t>03.02.2023 08:11:54</t>
  </si>
  <si>
    <t>03.02.2023 08:11:55</t>
  </si>
  <si>
    <t>03.02.2023 08:11:58</t>
  </si>
  <si>
    <t>03.02.2023 08:12:45</t>
  </si>
  <si>
    <t>03.02.2023 08:12:46</t>
  </si>
  <si>
    <t>03.02.2023 08:12:48</t>
  </si>
  <si>
    <t>03.02.2023 08:12:49</t>
  </si>
  <si>
    <t>03.02.2023 08:12:51</t>
  </si>
  <si>
    <t>03.02.2023 08:12:52</t>
  </si>
  <si>
    <t>03.02.2023 08:12:54</t>
  </si>
  <si>
    <t>03.02.2023 08:12:55</t>
  </si>
  <si>
    <t>03.02.2023 08:12:57</t>
  </si>
  <si>
    <t>03.02.2023 08:13:07</t>
  </si>
  <si>
    <t>03.02.2023 08:13:09</t>
  </si>
  <si>
    <t>03.02.2023 08:13:10</t>
  </si>
  <si>
    <t>03.02.2023 08:13:12</t>
  </si>
  <si>
    <t>03.02.2023 08:13:13</t>
  </si>
  <si>
    <t>03.02.2023 08:13:15</t>
  </si>
  <si>
    <t>03.02.2023 08:13:16</t>
  </si>
  <si>
    <t>03.02.2023 08:13:18</t>
  </si>
  <si>
    <t>03.02.2023 08:13:21</t>
  </si>
  <si>
    <t>03.02.2023 08:13:22</t>
  </si>
  <si>
    <t>03.02.2023 08:13:24</t>
  </si>
  <si>
    <t>03.02.2023 08:13:25</t>
  </si>
  <si>
    <t>03.02.2023 08:13:27</t>
  </si>
  <si>
    <t>03.02.2023 08:13:55</t>
  </si>
  <si>
    <t>03.02.2023 08:13:57</t>
  </si>
  <si>
    <t>03.02.2023 08:13:58</t>
  </si>
  <si>
    <t>03.02.2023 08:14:00</t>
  </si>
  <si>
    <t>03.02.2023 08:14:01</t>
  </si>
  <si>
    <t>03.02.2023 08:14:03</t>
  </si>
  <si>
    <t>03.02.2023 08:14:04</t>
  </si>
  <si>
    <t>03.02.2023 08:14:06</t>
  </si>
  <si>
    <t>03.02.2023 08:14:07</t>
  </si>
  <si>
    <t>03.02.2023 08:14:12</t>
  </si>
  <si>
    <t>03.02.2023 08:14:13</t>
  </si>
  <si>
    <t>03.02.2023 08:14:33</t>
  </si>
  <si>
    <t>03.02.2023 08:14:34</t>
  </si>
  <si>
    <t>03.02.2023 08:14:36</t>
  </si>
  <si>
    <t>03.02.2023 08:14:37</t>
  </si>
  <si>
    <t>03.02.2023 08:14:39</t>
  </si>
  <si>
    <t>03.02.2023 08:14:40</t>
  </si>
  <si>
    <t>03.02.2023 08:14:42</t>
  </si>
  <si>
    <t>03.02.2023 08:14:43</t>
  </si>
  <si>
    <t>03.02.2023 08:16:45</t>
  </si>
  <si>
    <t>03.02.2023 08:16:46</t>
  </si>
  <si>
    <t>03.02.2023 08:16:48</t>
  </si>
  <si>
    <t>03.02.2023 08:16:49</t>
  </si>
  <si>
    <t>03.02.2023 08:16:51</t>
  </si>
  <si>
    <t>03.02.2023 08:16:54</t>
  </si>
  <si>
    <t>03.02.2023 08:17:00</t>
  </si>
  <si>
    <t>03.02.2023 08:17:01</t>
  </si>
  <si>
    <t>03.02.2023 08:17:03</t>
  </si>
  <si>
    <t>03.02.2023 08:17:51</t>
  </si>
  <si>
    <t>03.02.2023 08:17:52</t>
  </si>
  <si>
    <t>03.02.2023 08:17:54</t>
  </si>
  <si>
    <t>03.02.2023 08:17:55</t>
  </si>
  <si>
    <t>03.02.2023 08:17:57</t>
  </si>
  <si>
    <t>03.02.2023 08:17:58</t>
  </si>
  <si>
    <t>03.02.2023 08:18:00</t>
  </si>
  <si>
    <t>03.02.2023 08:18:24</t>
  </si>
  <si>
    <t>03.02.2023 08:18:25</t>
  </si>
  <si>
    <t>03.02.2023 08:18:28</t>
  </si>
  <si>
    <t>03.02.2023 08:18:30</t>
  </si>
  <si>
    <t>03.02.2023 08:18:31</t>
  </si>
  <si>
    <t>03.02.2023 08:18:33</t>
  </si>
  <si>
    <t>03.02.2023 08:19:21</t>
  </si>
  <si>
    <t>03.02.2023 08:19:27</t>
  </si>
  <si>
    <t>03.02.2023 08:19:28</t>
  </si>
  <si>
    <t>03.02.2023 08:19:30</t>
  </si>
  <si>
    <t>03.02.2023 08:19:31</t>
  </si>
  <si>
    <t>03.02.2023 08:19:33</t>
  </si>
  <si>
    <t>03.02.2023 08:19:36</t>
  </si>
  <si>
    <t>03.02.2023 08:19:43</t>
  </si>
  <si>
    <t>03.02.2023 08:19:45</t>
  </si>
  <si>
    <t>03.02.2023 08:19:46</t>
  </si>
  <si>
    <t>03.02.2023 08:19:48</t>
  </si>
  <si>
    <t>03.02.2023 08:19:49</t>
  </si>
  <si>
    <t>03.02.2023 08:19:52</t>
  </si>
  <si>
    <t>03.02.2023 08:20:36</t>
  </si>
  <si>
    <t>03.02.2023 08:20:37</t>
  </si>
  <si>
    <t>03.02.2023 08:20:39</t>
  </si>
  <si>
    <t>03.02.2023 08:20:40</t>
  </si>
  <si>
    <t>03.02.2023 08:20:42</t>
  </si>
  <si>
    <t>03.02.2023 08:20:43</t>
  </si>
  <si>
    <t>03.02.2023 08:20:45</t>
  </si>
  <si>
    <t>03.02.2023 08:20:46</t>
  </si>
  <si>
    <t>03.02.2023 08:20:48</t>
  </si>
  <si>
    <t>03.02.2023 08:20:49</t>
  </si>
  <si>
    <t>03.02.2023 08:20:51</t>
  </si>
  <si>
    <t>03.02.2023 08:22:58</t>
  </si>
  <si>
    <t>03.02.2023 08:23:00</t>
  </si>
  <si>
    <t>03.02.2023 08:23:01</t>
  </si>
  <si>
    <t>03.02.2023 08:23:03</t>
  </si>
  <si>
    <t>03.02.2023 08:23:04</t>
  </si>
  <si>
    <t>03.02.2023 08:23:06</t>
  </si>
  <si>
    <t>03.02.2023 08:23:07</t>
  </si>
  <si>
    <t>03.02.2023 08:23:09</t>
  </si>
  <si>
    <t>03.02.2023 08:23:10</t>
  </si>
  <si>
    <t>03.02.2023 08:24:00</t>
  </si>
  <si>
    <t>03.02.2023 08:24:01</t>
  </si>
  <si>
    <t>03.02.2023 08:24:03</t>
  </si>
  <si>
    <t>03.02.2023 08:24:04</t>
  </si>
  <si>
    <t>03.02.2023 08:24:06</t>
  </si>
  <si>
    <t>03.02.2023 08:24:07</t>
  </si>
  <si>
    <t>03.02.2023 08:24:09</t>
  </si>
  <si>
    <t>03.02.2023 08:24:10</t>
  </si>
  <si>
    <t>03.02.2023 08:24:51</t>
  </si>
  <si>
    <t>03.02.2023 08:24:52</t>
  </si>
  <si>
    <t>03.02.2023 08:24:54</t>
  </si>
  <si>
    <t>03.02.2023 08:24:55</t>
  </si>
  <si>
    <t>03.02.2023 08:24:57</t>
  </si>
  <si>
    <t>03.02.2023 08:24:58</t>
  </si>
  <si>
    <t>03.02.2023 08:25:00</t>
  </si>
  <si>
    <t>03.02.2023 08:25:01</t>
  </si>
  <si>
    <t>03.02.2023 08:25:03</t>
  </si>
  <si>
    <t>03.02.2023 08:26:04</t>
  </si>
  <si>
    <t>03.02.2023 08:26:06</t>
  </si>
  <si>
    <t>03.02.2023 08:26:07</t>
  </si>
  <si>
    <t>03.02.2023 08:26:09</t>
  </si>
  <si>
    <t>03.02.2023 08:26:10</t>
  </si>
  <si>
    <t>03.02.2023 08:26:12</t>
  </si>
  <si>
    <t>03.02.2023 08:26:31</t>
  </si>
  <si>
    <t>03.02.2023 08:26:33</t>
  </si>
  <si>
    <t>03.02.2023 08:26:34</t>
  </si>
  <si>
    <t>03.02.2023 08:26:36</t>
  </si>
  <si>
    <t>03.02.2023 08:26:37</t>
  </si>
  <si>
    <t>03.02.2023 08:26:39</t>
  </si>
  <si>
    <t>03.02.2023 08:26:40</t>
  </si>
  <si>
    <t>03.02.2023 08:26:42</t>
  </si>
  <si>
    <t>03.02.2023 08:26:43</t>
  </si>
  <si>
    <t>03.02.2023 08:26:45</t>
  </si>
  <si>
    <t>03.02.2023 08:26:48</t>
  </si>
  <si>
    <t>03.02.2023 08:27:00</t>
  </si>
  <si>
    <t>03.02.2023 08:27:01</t>
  </si>
  <si>
    <t>03.02.2023 08:27:03</t>
  </si>
  <si>
    <t>03.02.2023 08:27:04</t>
  </si>
  <si>
    <t>03.02.2023 08:27:06</t>
  </si>
  <si>
    <t>03.02.2023 08:27:16</t>
  </si>
  <si>
    <t>03.02.2023 08:27:18</t>
  </si>
  <si>
    <t>03.02.2023 08:27:19</t>
  </si>
  <si>
    <t>03.02.2023 08:27:21</t>
  </si>
  <si>
    <t>03.02.2023 08:27:22</t>
  </si>
  <si>
    <t>03.02.2023 08:27:24</t>
  </si>
  <si>
    <t>03.02.2023 08:27:25</t>
  </si>
  <si>
    <t>03.02.2023 08:27:28</t>
  </si>
  <si>
    <t>03.02.2023 08:28:40</t>
  </si>
  <si>
    <t>03.02.2023 08:28:41</t>
  </si>
  <si>
    <t>03.02.2023 08:28:43</t>
  </si>
  <si>
    <t>03.02.2023 08:28:44</t>
  </si>
  <si>
    <t>03.02.2023 08:28:46</t>
  </si>
  <si>
    <t>03.02.2023 08:28:47</t>
  </si>
  <si>
    <t>03.02.2023 08:28:49</t>
  </si>
  <si>
    <t>03.02.2023 08:28:50</t>
  </si>
  <si>
    <t>03.02.2023 08:28:52</t>
  </si>
  <si>
    <t>03.02.2023 08:28:53</t>
  </si>
  <si>
    <t>03.02.2023 08:28:55</t>
  </si>
  <si>
    <t>03.02.2023 08:28:56</t>
  </si>
  <si>
    <t>03.02.2023 08:28:58</t>
  </si>
  <si>
    <t>03.02.2023 08:29:41</t>
  </si>
  <si>
    <t>03.02.2023 08:29:43</t>
  </si>
  <si>
    <t>03.02.2023 08:29:44</t>
  </si>
  <si>
    <t>03.02.2023 08:30:11</t>
  </si>
  <si>
    <t>03.02.2023 08:30:13</t>
  </si>
  <si>
    <t>03.02.2023 08:30:17</t>
  </si>
  <si>
    <t>03.02.2023 08:30:19</t>
  </si>
  <si>
    <t>03.02.2023 08:30:20</t>
  </si>
  <si>
    <t>03.02.2023 08:30:22</t>
  </si>
  <si>
    <t>03.02.2023 08:30:23</t>
  </si>
  <si>
    <t>03.02.2023 08:30:25</t>
  </si>
  <si>
    <t>03.02.2023 08:30:26</t>
  </si>
  <si>
    <t>03.02.2023 08:30:28</t>
  </si>
  <si>
    <t>03.02.2023 08:31:01</t>
  </si>
  <si>
    <t>03.02.2023 08:31:05</t>
  </si>
  <si>
    <t>03.02.2023 08:31:08</t>
  </si>
  <si>
    <t>03.02.2023 08:31:11</t>
  </si>
  <si>
    <t>03.02.2023 08:31:14</t>
  </si>
  <si>
    <t>03.02.2023 08:31:16</t>
  </si>
  <si>
    <t>03.02.2023 08:31:17</t>
  </si>
  <si>
    <t>03.02.2023 08:31:19</t>
  </si>
  <si>
    <t>03.02.2023 08:31:20</t>
  </si>
  <si>
    <t>03.02.2023 08:31:22</t>
  </si>
  <si>
    <t>03.02.2023 08:31:23</t>
  </si>
  <si>
    <t>03.02.2023 08:31:25</t>
  </si>
  <si>
    <t>03.02.2023 08:31:38</t>
  </si>
  <si>
    <t>03.02.2023 08:31:40</t>
  </si>
  <si>
    <t>03.02.2023 08:31:41</t>
  </si>
  <si>
    <t>03.02.2023 08:31:44</t>
  </si>
  <si>
    <t>03.02.2023 08:31:46</t>
  </si>
  <si>
    <t>03.02.2023 08:31:47</t>
  </si>
  <si>
    <t>03.02.2023 08:32:47</t>
  </si>
  <si>
    <t>03.02.2023 08:32:49</t>
  </si>
  <si>
    <t>03.02.2023 08:32:50</t>
  </si>
  <si>
    <t>03.02.2023 08:32:52</t>
  </si>
  <si>
    <t>03.02.2023 08:32:53</t>
  </si>
  <si>
    <t>03.02.2023 08:32:55</t>
  </si>
  <si>
    <t>03.02.2023 08:32:56</t>
  </si>
  <si>
    <t>03.02.2023 08:32:58</t>
  </si>
  <si>
    <t>03.02.2023 08:33:34</t>
  </si>
  <si>
    <t>03.02.2023 08:33:35</t>
  </si>
  <si>
    <t>03.02.2023 08:33:38</t>
  </si>
  <si>
    <t>03.02.2023 08:35:20</t>
  </si>
  <si>
    <t>03.02.2023 08:35:22</t>
  </si>
  <si>
    <t>03.02.2023 08:35:23</t>
  </si>
  <si>
    <t>03.02.2023 08:35:25</t>
  </si>
  <si>
    <t>03.02.2023 08:35:26</t>
  </si>
  <si>
    <t>03.02.2023 08:35:28</t>
  </si>
  <si>
    <t>03.02.2023 08:35:29</t>
  </si>
  <si>
    <t>03.02.2023 08:35:31</t>
  </si>
  <si>
    <t>03.02.2023 08:35:32</t>
  </si>
  <si>
    <t>03.02.2023 08:36:10</t>
  </si>
  <si>
    <t>03.02.2023 08:36:11</t>
  </si>
  <si>
    <t>03.02.2023 08:36:13</t>
  </si>
  <si>
    <t>03.02.2023 08:36:14</t>
  </si>
  <si>
    <t>03.02.2023 08:36:16</t>
  </si>
  <si>
    <t>03.02.2023 08:36:19</t>
  </si>
  <si>
    <t>03.02.2023 08:36:20</t>
  </si>
  <si>
    <t>03.02.2023 08:36:23</t>
  </si>
  <si>
    <t>03.02.2023 08:36:47</t>
  </si>
  <si>
    <t>03.02.2023 08:36:49</t>
  </si>
  <si>
    <t>03.02.2023 08:36:50</t>
  </si>
  <si>
    <t>03.02.2023 08:36:52</t>
  </si>
  <si>
    <t>03.02.2023 08:36:53</t>
  </si>
  <si>
    <t>03.02.2023 08:36:55</t>
  </si>
  <si>
    <t>03.02.2023 08:36:56</t>
  </si>
  <si>
    <t>03.02.2023 08:36:58</t>
  </si>
  <si>
    <t>03.02.2023 08:37:40</t>
  </si>
  <si>
    <t>03.02.2023 08:37:41</t>
  </si>
  <si>
    <t>03.02.2023 08:37:44</t>
  </si>
  <si>
    <t>03.02.2023 08:37:46</t>
  </si>
  <si>
    <t>03.02.2023 08:37:49</t>
  </si>
  <si>
    <t>03.02.2023 08:37:53</t>
  </si>
  <si>
    <t>03.02.2023 08:37:55</t>
  </si>
  <si>
    <t>03.02.2023 08:37:56</t>
  </si>
  <si>
    <t>03.02.2023 08:37:58</t>
  </si>
  <si>
    <t>03.02.2023 08:38:16</t>
  </si>
  <si>
    <t>03.02.2023 08:38:17</t>
  </si>
  <si>
    <t>03.02.2023 08:38:20</t>
  </si>
  <si>
    <t>03.02.2023 08:38:22</t>
  </si>
  <si>
    <t>03.02.2023 08:38:23</t>
  </si>
  <si>
    <t>03.02.2023 08:38:25</t>
  </si>
  <si>
    <t>03.02.2023 08:38:31</t>
  </si>
  <si>
    <t>03.02.2023 08:38:32</t>
  </si>
  <si>
    <t>03.02.2023 08:38:35</t>
  </si>
  <si>
    <t>03.02.2023 08:38:37</t>
  </si>
  <si>
    <t>03.02.2023 08:38:43</t>
  </si>
  <si>
    <t>03.02.2023 08:38:44</t>
  </si>
  <si>
    <t>03.02.2023 08:39:22</t>
  </si>
  <si>
    <t>03.02.2023 08:39:23</t>
  </si>
  <si>
    <t>03.02.2023 08:39:26</t>
  </si>
  <si>
    <t>03.02.2023 08:39:28</t>
  </si>
  <si>
    <t>03.02.2023 08:39:29</t>
  </si>
  <si>
    <t>03.02.2023 08:39:31</t>
  </si>
  <si>
    <t>03.02.2023 08:39:38</t>
  </si>
  <si>
    <t>03.02.2023 08:39:40</t>
  </si>
  <si>
    <t>03.02.2023 08:39:41</t>
  </si>
  <si>
    <t>03.02.2023 08:39:44</t>
  </si>
  <si>
    <t>03.02.2023 08:39:46</t>
  </si>
  <si>
    <t>03.02.2023 08:39:47</t>
  </si>
  <si>
    <t>03.02.2023 08:39:49</t>
  </si>
  <si>
    <t>03.02.2023 08:39:50</t>
  </si>
  <si>
    <t>03.02.2023 08:39:52</t>
  </si>
  <si>
    <t>03.02.2023 08:39:55</t>
  </si>
  <si>
    <t>03.02.2023 08:39:56</t>
  </si>
  <si>
    <t>03.02.2023 08:39:58</t>
  </si>
  <si>
    <t>03.02.2023 08:39:59</t>
  </si>
  <si>
    <t>03.02.2023 08:40:01</t>
  </si>
  <si>
    <t>03.02.2023 08:40:14</t>
  </si>
  <si>
    <t>03.02.2023 08:40:15</t>
  </si>
  <si>
    <t>03.02.2023 08:40:17</t>
  </si>
  <si>
    <t>03.02.2023 08:40:18</t>
  </si>
  <si>
    <t>03.02.2023 08:40:20</t>
  </si>
  <si>
    <t>03.02.2023 08:40:21</t>
  </si>
  <si>
    <t>03.02.2023 08:40:23</t>
  </si>
  <si>
    <t>03.02.2023 08:40:27</t>
  </si>
  <si>
    <t>03.02.2023 08:40:29</t>
  </si>
  <si>
    <t>03.02.2023 08:40:30</t>
  </si>
  <si>
    <t>03.02.2023 08:40:32</t>
  </si>
  <si>
    <t>03.02.2023 08:40:33</t>
  </si>
  <si>
    <t>03.02.2023 08:40:44</t>
  </si>
  <si>
    <t>03.02.2023 08:40:45</t>
  </si>
  <si>
    <t>03.02.2023 08:40:47</t>
  </si>
  <si>
    <t>03.02.2023 08:40:50</t>
  </si>
  <si>
    <t>03.02.2023 08:40:51</t>
  </si>
  <si>
    <t>03.02.2023 08:40:53</t>
  </si>
  <si>
    <t>03.02.2023 08:41:24</t>
  </si>
  <si>
    <t>03.02.2023 08:41:26</t>
  </si>
  <si>
    <t>03.02.2023 08:41:27</t>
  </si>
  <si>
    <t>03.02.2023 08:41:29</t>
  </si>
  <si>
    <t>03.02.2023 08:41:30</t>
  </si>
  <si>
    <t>03.02.2023 08:41:32</t>
  </si>
  <si>
    <t>03.02.2023 08:41:35</t>
  </si>
  <si>
    <t>03.02.2023 08:41:36</t>
  </si>
  <si>
    <t>03.02.2023 08:41:38</t>
  </si>
  <si>
    <t>03.02.2023 08:41:39</t>
  </si>
  <si>
    <t>03.02.2023 08:42:21</t>
  </si>
  <si>
    <t>03.02.2023 08:42:23</t>
  </si>
  <si>
    <t>03.02.2023 08:42:24</t>
  </si>
  <si>
    <t>03.02.2023 08:42:26</t>
  </si>
  <si>
    <t>03.02.2023 08:42:27</t>
  </si>
  <si>
    <t>03.02.2023 08:42:29</t>
  </si>
  <si>
    <t>03.02.2023 08:42:30</t>
  </si>
  <si>
    <t>03.02.2023 08:42:32</t>
  </si>
  <si>
    <t>03.02.2023 08:43:05</t>
  </si>
  <si>
    <t>03.02.2023 08:43:06</t>
  </si>
  <si>
    <t>03.02.2023 08:43:08</t>
  </si>
  <si>
    <t>03.02.2023 08:43:09</t>
  </si>
  <si>
    <t>03.02.2023 08:43:11</t>
  </si>
  <si>
    <t>03.02.2023 08:43:12</t>
  </si>
  <si>
    <t>03.02.2023 08:44:29</t>
  </si>
  <si>
    <t>03.02.2023 08:44:30</t>
  </si>
  <si>
    <t>03.02.2023 08:44:32</t>
  </si>
  <si>
    <t>03.02.2023 08:44:35</t>
  </si>
  <si>
    <t>03.02.2023 08:44:36</t>
  </si>
  <si>
    <t>03.02.2023 08:44:38</t>
  </si>
  <si>
    <t>03.02.2023 08:44:39</t>
  </si>
  <si>
    <t>03.02.2023 08:44:41</t>
  </si>
  <si>
    <t>03.02.2023 08:45:08</t>
  </si>
  <si>
    <t>03.02.2023 08:45:09</t>
  </si>
  <si>
    <t>03.02.2023 08:45:11</t>
  </si>
  <si>
    <t>03.02.2023 08:45:12</t>
  </si>
  <si>
    <t>03.02.2023 08:45:14</t>
  </si>
  <si>
    <t>03.02.2023 08:45:15</t>
  </si>
  <si>
    <t>03.02.2023 08:45:17</t>
  </si>
  <si>
    <t>03.02.2023 08:46:36</t>
  </si>
  <si>
    <t>03.02.2023 08:46:38</t>
  </si>
  <si>
    <t>03.02.2023 08:46:39</t>
  </si>
  <si>
    <t>03.02.2023 08:46:41</t>
  </si>
  <si>
    <t>03.02.2023 08:46:42</t>
  </si>
  <si>
    <t>03.02.2023 08:46:44</t>
  </si>
  <si>
    <t>03.02.2023 08:46:47</t>
  </si>
  <si>
    <t>03.02.2023 08:47:47</t>
  </si>
  <si>
    <t>03.02.2023 08:47:50</t>
  </si>
  <si>
    <t>03.02.2023 08:47:51</t>
  </si>
  <si>
    <t>03.02.2023 08:47:53</t>
  </si>
  <si>
    <t>03.02.2023 08:47:54</t>
  </si>
  <si>
    <t>03.02.2023 08:47:56</t>
  </si>
  <si>
    <t>03.02.2023 08:48:57</t>
  </si>
  <si>
    <t>03.02.2023 08:48:59</t>
  </si>
  <si>
    <t>03.02.2023 08:49:00</t>
  </si>
  <si>
    <t>03.02.2023 08:49:02</t>
  </si>
  <si>
    <t>03.02.2023 08:49:03</t>
  </si>
  <si>
    <t>03.02.2023 08:49:05</t>
  </si>
  <si>
    <t>03.02.2023 08:49:06</t>
  </si>
  <si>
    <t>03.02.2023 08:49:08</t>
  </si>
  <si>
    <t>03.02.2023 08:49:09</t>
  </si>
  <si>
    <t>03.02.2023 08:49:11</t>
  </si>
  <si>
    <t>03.02.2023 08:49:47</t>
  </si>
  <si>
    <t>03.02.2023 08:49:48</t>
  </si>
  <si>
    <t>03.02.2023 08:51:05</t>
  </si>
  <si>
    <t>03.02.2023 08:51:06</t>
  </si>
  <si>
    <t>03.02.2023 08:51:08</t>
  </si>
  <si>
    <t>03.02.2023 08:51:09</t>
  </si>
  <si>
    <t>03.02.2023 08:51:11</t>
  </si>
  <si>
    <t>03.02.2023 08:51:30</t>
  </si>
  <si>
    <t>03.02.2023 08:51:32</t>
  </si>
  <si>
    <t>03.02.2023 08:51:33</t>
  </si>
  <si>
    <t>03.02.2023 08:51:36</t>
  </si>
  <si>
    <t>03.02.2023 08:51:38</t>
  </si>
  <si>
    <t>03.02.2023 08:51:41</t>
  </si>
  <si>
    <t>03.02.2023 08:51:59</t>
  </si>
  <si>
    <t>03.02.2023 08:52:00</t>
  </si>
  <si>
    <t>03.02.2023 08:52:02</t>
  </si>
  <si>
    <t>03.02.2023 08:52:03</t>
  </si>
  <si>
    <t>03.02.2023 08:52:05</t>
  </si>
  <si>
    <t>03.02.2023 08:52:06</t>
  </si>
  <si>
    <t>03.02.2023 08:52:08</t>
  </si>
  <si>
    <t>03.02.2023 08:52:09</t>
  </si>
  <si>
    <t>03.02.2023 08:52:12</t>
  </si>
  <si>
    <t>03.02.2023 08:52:29</t>
  </si>
  <si>
    <t>03.02.2023 08:52:30</t>
  </si>
  <si>
    <t>03.02.2023 08:52:32</t>
  </si>
  <si>
    <t>03.02.2023 08:52:33</t>
  </si>
  <si>
    <t>03.02.2023 08:52:35</t>
  </si>
  <si>
    <t>03.02.2023 08:52:36</t>
  </si>
  <si>
    <t>03.02.2023 08:53:38</t>
  </si>
  <si>
    <t>03.02.2023 08:53:39</t>
  </si>
  <si>
    <t>03.02.2023 08:53:41</t>
  </si>
  <si>
    <t>03.02.2023 08:53:42</t>
  </si>
  <si>
    <t>03.02.2023 08:53:44</t>
  </si>
  <si>
    <t>03.02.2023 08:53:45</t>
  </si>
  <si>
    <t>03.02.2023 08:53:47</t>
  </si>
  <si>
    <t>03.02.2023 08:53:48</t>
  </si>
  <si>
    <t>03.02.2023 08:53:51</t>
  </si>
  <si>
    <t>03.02.2023 08:53:53</t>
  </si>
  <si>
    <t>03.02.2023 08:53:54</t>
  </si>
  <si>
    <t>03.02.2023 08:53:56</t>
  </si>
  <si>
    <t>03.02.2023 08:53:57</t>
  </si>
  <si>
    <t>03.02.2023 08:53:59</t>
  </si>
  <si>
    <t>03.02.2023 08:55:23</t>
  </si>
  <si>
    <t>03.02.2023 08:55:24</t>
  </si>
  <si>
    <t>03.02.2023 08:55:26</t>
  </si>
  <si>
    <t>03.02.2023 08:55:27</t>
  </si>
  <si>
    <t>03.02.2023 08:55:29</t>
  </si>
  <si>
    <t>03.02.2023 08:55:30</t>
  </si>
  <si>
    <t>03.02.2023 08:57:29</t>
  </si>
  <si>
    <t>03.02.2023 08:57:30</t>
  </si>
  <si>
    <t>03.02.2023 08:57:32</t>
  </si>
  <si>
    <t>03.02.2023 08:57:33</t>
  </si>
  <si>
    <t>03.02.2023 08:57:35</t>
  </si>
  <si>
    <t>03.02.2023 08:57:36</t>
  </si>
  <si>
    <t>03.02.2023 08:59:09</t>
  </si>
  <si>
    <t>03.02.2023 08:59:11</t>
  </si>
  <si>
    <t>03.02.2023 08:59:12</t>
  </si>
  <si>
    <t>03.02.2023 08:59:14</t>
  </si>
  <si>
    <t>03.02.2023 08:59:15</t>
  </si>
  <si>
    <t>03.02.2023 08:59:17</t>
  </si>
  <si>
    <t>03.02.2023 08:59:18</t>
  </si>
  <si>
    <t>03.02.2023 08:59:20</t>
  </si>
  <si>
    <t>03.02.2023 08:59:21</t>
  </si>
  <si>
    <t>03.02.2023 08:59:23</t>
  </si>
  <si>
    <t>03.02.2023 08:59:24</t>
  </si>
  <si>
    <t>03.02.2023 08:59:27</t>
  </si>
  <si>
    <t>03.02.2023 09:00:02</t>
  </si>
  <si>
    <t>03.02.2023 09:00:03</t>
  </si>
  <si>
    <t>03.02.2023 09:00:05</t>
  </si>
  <si>
    <t>03.02.2023 09:00:06</t>
  </si>
  <si>
    <t>03.02.2023 09:00:08</t>
  </si>
  <si>
    <t>03.02.2023 09:00:09</t>
  </si>
  <si>
    <t>03.02.2023 09:00:11</t>
  </si>
  <si>
    <t>03.02.2023 09:00:12</t>
  </si>
  <si>
    <t>03.02.2023 09:00:23</t>
  </si>
  <si>
    <t>03.02.2023 09:00:24</t>
  </si>
  <si>
    <t>03.02.2023 09:00:26</t>
  </si>
  <si>
    <t>03.02.2023 09:00:29</t>
  </si>
  <si>
    <t>03.02.2023 09:00:30</t>
  </si>
  <si>
    <t>03.02.2023 09:00:32</t>
  </si>
  <si>
    <t>03.02.2023 09:00:33</t>
  </si>
  <si>
    <t>03.02.2023 09:00:45</t>
  </si>
  <si>
    <t>03.02.2023 09:00:47</t>
  </si>
  <si>
    <t>03.02.2023 09:00:48</t>
  </si>
  <si>
    <t>03.02.2023 09:00:50</t>
  </si>
  <si>
    <t>03.02.2023 09:00:51</t>
  </si>
  <si>
    <t>03.02.2023 09:00:53</t>
  </si>
  <si>
    <t>03.02.2023 09:00:54</t>
  </si>
  <si>
    <t>03.02.2023 09:00:56</t>
  </si>
  <si>
    <t>03.02.2023 09:00:57</t>
  </si>
  <si>
    <t>03.02.2023 09:00:59</t>
  </si>
  <si>
    <t>03.02.2023 09:01:02</t>
  </si>
  <si>
    <t>03.02.2023 09:01:03</t>
  </si>
  <si>
    <t>03.02.2023 09:01:05</t>
  </si>
  <si>
    <t>03.02.2023 09:01:06</t>
  </si>
  <si>
    <t>03.02.2023 09:01:08</t>
  </si>
  <si>
    <t>03.02.2023 09:01:09</t>
  </si>
  <si>
    <t>03.02.2023 09:01:11</t>
  </si>
  <si>
    <t>03.02.2023 09:01:12</t>
  </si>
  <si>
    <t>03.02.2023 09:02:25</t>
  </si>
  <si>
    <t>03.02.2023 09:02:27</t>
  </si>
  <si>
    <t>03.02.2023 09:02:28</t>
  </si>
  <si>
    <t>03.02.2023 09:02:30</t>
  </si>
  <si>
    <t>03.02.2023 09:02:31</t>
  </si>
  <si>
    <t>03.02.2023 09:02:33</t>
  </si>
  <si>
    <t>03.02.2023 09:02:34</t>
  </si>
  <si>
    <t>03.02.2023 09:02:36</t>
  </si>
  <si>
    <t>03.02.2023 09:02:52</t>
  </si>
  <si>
    <t>03.02.2023 09:02:54</t>
  </si>
  <si>
    <t>03.02.2023 09:02:55</t>
  </si>
  <si>
    <t>03.02.2023 09:02:57</t>
  </si>
  <si>
    <t>03.02.2023 09:02:58</t>
  </si>
  <si>
    <t>03.02.2023 09:03:25</t>
  </si>
  <si>
    <t>03.02.2023 09:03:27</t>
  </si>
  <si>
    <t>03.02.2023 09:03:28</t>
  </si>
  <si>
    <t>03.02.2023 09:03:31</t>
  </si>
  <si>
    <t>03.02.2023 09:03:33</t>
  </si>
  <si>
    <t>03.02.2023 09:03:34</t>
  </si>
  <si>
    <t>03.02.2023 09:03:36</t>
  </si>
  <si>
    <t>03.02.2023 09:03:37</t>
  </si>
  <si>
    <t>03.02.2023 09:03:39</t>
  </si>
  <si>
    <t>03.02.2023 09:04:55</t>
  </si>
  <si>
    <t>03.02.2023 09:04:57</t>
  </si>
  <si>
    <t>03.02.2023 09:04:58</t>
  </si>
  <si>
    <t>03.02.2023 09:05:00</t>
  </si>
  <si>
    <t>03.02.2023 09:05:01</t>
  </si>
  <si>
    <t>03.02.2023 09:05:03</t>
  </si>
  <si>
    <t>03.02.2023 09:05:04</t>
  </si>
  <si>
    <t>03.02.2023 09:05:06</t>
  </si>
  <si>
    <t>03.02.2023 09:05:07</t>
  </si>
  <si>
    <t>03.02.2023 09:05:09</t>
  </si>
  <si>
    <t>03.02.2023 09:06:19</t>
  </si>
  <si>
    <t>03.02.2023 09:06:21</t>
  </si>
  <si>
    <t>03.02.2023 09:06:22</t>
  </si>
  <si>
    <t>03.02.2023 09:06:24</t>
  </si>
  <si>
    <t>03.02.2023 09:06:25</t>
  </si>
  <si>
    <t>03.02.2023 09:06:27</t>
  </si>
  <si>
    <t>03.02.2023 09:06:46</t>
  </si>
  <si>
    <t>03.02.2023 09:06:49</t>
  </si>
  <si>
    <t>03.02.2023 09:06:51</t>
  </si>
  <si>
    <t>03.02.2023 09:06:52</t>
  </si>
  <si>
    <t>03.02.2023 09:06:54</t>
  </si>
  <si>
    <t>03.02.2023 09:06:55</t>
  </si>
  <si>
    <t>03.02.2023 09:07:18</t>
  </si>
  <si>
    <t>03.02.2023 09:07:19</t>
  </si>
  <si>
    <t>03.02.2023 09:07:21</t>
  </si>
  <si>
    <t>03.02.2023 09:07:22</t>
  </si>
  <si>
    <t>03.02.2023 09:07:25</t>
  </si>
  <si>
    <t>03.02.2023 09:07:27</t>
  </si>
  <si>
    <t>03.02.2023 09:07:30</t>
  </si>
  <si>
    <t>03.02.2023 09:07:31</t>
  </si>
  <si>
    <t>03.02.2023 09:07:34</t>
  </si>
  <si>
    <t>03.02.2023 09:07:36</t>
  </si>
  <si>
    <t>03.02.2023 09:07:54</t>
  </si>
  <si>
    <t>03.02.2023 09:07:55</t>
  </si>
  <si>
    <t>03.02.2023 09:07:57</t>
  </si>
  <si>
    <t>03.02.2023 09:07:58</t>
  </si>
  <si>
    <t>03.02.2023 09:08:00</t>
  </si>
  <si>
    <t>03.02.2023 09:08:01</t>
  </si>
  <si>
    <t>03.02.2023 09:08:03</t>
  </si>
  <si>
    <t>03.02.2023 09:08:04</t>
  </si>
  <si>
    <t>03.02.2023 09:08:30</t>
  </si>
  <si>
    <t>03.02.2023 09:08:37</t>
  </si>
  <si>
    <t>03.02.2023 09:08:39</t>
  </si>
  <si>
    <t>03.02.2023 09:08:49</t>
  </si>
  <si>
    <t>03.02.2023 09:08:51</t>
  </si>
  <si>
    <t>03.02.2023 09:08:52</t>
  </si>
  <si>
    <t>03.02.2023 09:08:54</t>
  </si>
  <si>
    <t>03.02.2023 09:08:55</t>
  </si>
  <si>
    <t>03.02.2023 09:08:57</t>
  </si>
  <si>
    <t>03.02.2023 09:08:58</t>
  </si>
  <si>
    <t>03.02.2023 09:09:58</t>
  </si>
  <si>
    <t>03.02.2023 09:10:00</t>
  </si>
  <si>
    <t>03.02.2023 09:10:01</t>
  </si>
  <si>
    <t>03.02.2023 09:10:03</t>
  </si>
  <si>
    <t>03.02.2023 09:10:04</t>
  </si>
  <si>
    <t>03.02.2023 09:10:06</t>
  </si>
  <si>
    <t>03.02.2023 09:10:07</t>
  </si>
  <si>
    <t>03.02.2023 09:10:34</t>
  </si>
  <si>
    <t>03.02.2023 09:10:36</t>
  </si>
  <si>
    <t>03.02.2023 09:10:37</t>
  </si>
  <si>
    <t>03.02.2023 09:10:39</t>
  </si>
  <si>
    <t>03.02.2023 09:10:40</t>
  </si>
  <si>
    <t>03.02.2023 09:10:42</t>
  </si>
  <si>
    <t>03.02.2023 09:10:45</t>
  </si>
  <si>
    <t>03.02.2023 09:10:46</t>
  </si>
  <si>
    <t>03.02.2023 09:10:48</t>
  </si>
  <si>
    <t>03.02.2023 09:10:49</t>
  </si>
  <si>
    <t>03.02.2023 09:10:51</t>
  </si>
  <si>
    <t>03.02.2023 09:10:52</t>
  </si>
  <si>
    <t>03.02.2023 09:10:55</t>
  </si>
  <si>
    <t>03.02.2023 09:11:48</t>
  </si>
  <si>
    <t>03.02.2023 09:11:49</t>
  </si>
  <si>
    <t>03.02.2023 09:11:51</t>
  </si>
  <si>
    <t>03.02.2023 09:11:52</t>
  </si>
  <si>
    <t>03.02.2023 09:11:54</t>
  </si>
  <si>
    <t>03.02.2023 09:11:55</t>
  </si>
  <si>
    <t>03.02.2023 09:12:24</t>
  </si>
  <si>
    <t>03.02.2023 09:12:25</t>
  </si>
  <si>
    <t>03.02.2023 09:12:27</t>
  </si>
  <si>
    <t>03.02.2023 09:12:28</t>
  </si>
  <si>
    <t>03.02.2023 09:12:30</t>
  </si>
  <si>
    <t>03.02.2023 09:12:31</t>
  </si>
  <si>
    <t>03.02.2023 09:12:33</t>
  </si>
  <si>
    <t>03.02.2023 09:12:34</t>
  </si>
  <si>
    <t>03.02.2023 09:13:46</t>
  </si>
  <si>
    <t>03.02.2023 09:13:48</t>
  </si>
  <si>
    <t>03.02.2023 09:13:49</t>
  </si>
  <si>
    <t>03.02.2023 09:13:52</t>
  </si>
  <si>
    <t>03.02.2023 09:13:54</t>
  </si>
  <si>
    <t>03.02.2023 09:13:55</t>
  </si>
  <si>
    <t>03.02.2023 09:13:57</t>
  </si>
  <si>
    <t>03.02.2023 09:14:39</t>
  </si>
  <si>
    <t>03.02.2023 09:14:40</t>
  </si>
  <si>
    <t>03.02.2023 09:14:42</t>
  </si>
  <si>
    <t>03.02.2023 09:14:43</t>
  </si>
  <si>
    <t>03.02.2023 09:14:45</t>
  </si>
  <si>
    <t>03.02.2023 09:14:46</t>
  </si>
  <si>
    <t>03.02.2023 09:14:48</t>
  </si>
  <si>
    <t>03.02.2023 09:14:49</t>
  </si>
  <si>
    <t>03.02.2023 09:14:51</t>
  </si>
  <si>
    <t>03.02.2023 09:15:12</t>
  </si>
  <si>
    <t>03.02.2023 09:15:13</t>
  </si>
  <si>
    <t>03.02.2023 09:15:15</t>
  </si>
  <si>
    <t>03.02.2023 09:15:16</t>
  </si>
  <si>
    <t>03.02.2023 09:15:18</t>
  </si>
  <si>
    <t>03.02.2023 09:15:19</t>
  </si>
  <si>
    <t>03.02.2023 09:15:21</t>
  </si>
  <si>
    <t>03.02.2023 09:15:57</t>
  </si>
  <si>
    <t>03.02.2023 09:15:58</t>
  </si>
  <si>
    <t>03.02.2023 09:16:00</t>
  </si>
  <si>
    <t>03.02.2023 09:16:01</t>
  </si>
  <si>
    <t>03.02.2023 09:16:03</t>
  </si>
  <si>
    <t>03.02.2023 09:16:04</t>
  </si>
  <si>
    <t>03.02.2023 09:16:06</t>
  </si>
  <si>
    <t>03.02.2023 09:16:24</t>
  </si>
  <si>
    <t>03.02.2023 09:16:25</t>
  </si>
  <si>
    <t>03.02.2023 09:16:27</t>
  </si>
  <si>
    <t>03.02.2023 09:16:28</t>
  </si>
  <si>
    <t>03.02.2023 09:16:30</t>
  </si>
  <si>
    <t>03.02.2023 09:16:31</t>
  </si>
  <si>
    <t>03.02.2023 09:16:33</t>
  </si>
  <si>
    <t>03.02.2023 09:16:34</t>
  </si>
  <si>
    <t>03.02.2023 09:18:07</t>
  </si>
  <si>
    <t>03.02.2023 09:18:09</t>
  </si>
  <si>
    <t>03.02.2023 09:18:10</t>
  </si>
  <si>
    <t>03.02.2023 09:18:12</t>
  </si>
  <si>
    <t>03.02.2023 09:18:13</t>
  </si>
  <si>
    <t>03.02.2023 09:18:15</t>
  </si>
  <si>
    <t>03.02.2023 09:18:16</t>
  </si>
  <si>
    <t>03.02.2023 09:18:18</t>
  </si>
  <si>
    <t>03.02.2023 09:20:16</t>
  </si>
  <si>
    <t>03.02.2023 09:20:18</t>
  </si>
  <si>
    <t>03.02.2023 09:20:19</t>
  </si>
  <si>
    <t>03.02.2023 09:20:22</t>
  </si>
  <si>
    <t>03.02.2023 09:20:24</t>
  </si>
  <si>
    <t>03.02.2023 09:20:25</t>
  </si>
  <si>
    <t>03.02.2023 09:20:27</t>
  </si>
  <si>
    <t>03.02.2023 09:20:36</t>
  </si>
  <si>
    <t>03.02.2023 09:20:37</t>
  </si>
  <si>
    <t>03.02.2023 09:20:39</t>
  </si>
  <si>
    <t>03.02.2023 09:20:40</t>
  </si>
  <si>
    <t>03.02.2023 09:20:42</t>
  </si>
  <si>
    <t>03.02.2023 09:20:45</t>
  </si>
  <si>
    <t>03.02.2023 09:20:48</t>
  </si>
  <si>
    <t>03.02.2023 09:21:34</t>
  </si>
  <si>
    <t>03.02.2023 09:21:36</t>
  </si>
  <si>
    <t>03.02.2023 09:21:37</t>
  </si>
  <si>
    <t>03.02.2023 09:21:39</t>
  </si>
  <si>
    <t>03.02.2023 09:21:40</t>
  </si>
  <si>
    <t>03.02.2023 09:21:42</t>
  </si>
  <si>
    <t>03.02.2023 09:21:43</t>
  </si>
  <si>
    <t>03.02.2023 09:21:45</t>
  </si>
  <si>
    <t>03.02.2023 09:22:04</t>
  </si>
  <si>
    <t>03.02.2023 09:22:06</t>
  </si>
  <si>
    <t>03.02.2023 09:22:07</t>
  </si>
  <si>
    <t>03.02.2023 09:22:10</t>
  </si>
  <si>
    <t>03.02.2023 09:22:12</t>
  </si>
  <si>
    <t>03.02.2023 09:22:13</t>
  </si>
  <si>
    <t>03.02.2023 09:22:39</t>
  </si>
  <si>
    <t>03.02.2023 09:22:40</t>
  </si>
  <si>
    <t>03.02.2023 09:22:43</t>
  </si>
  <si>
    <t>03.02.2023 09:22:45</t>
  </si>
  <si>
    <t>03.02.2023 09:22:46</t>
  </si>
  <si>
    <t>03.02.2023 09:22:48</t>
  </si>
  <si>
    <t>03.02.2023 09:22:49</t>
  </si>
  <si>
    <t>03.02.2023 09:22:50</t>
  </si>
  <si>
    <t>03.02.2023 09:22:52</t>
  </si>
  <si>
    <t>03.02.2023 09:22:53</t>
  </si>
  <si>
    <t>03.02.2023 09:22:55</t>
  </si>
  <si>
    <t>03.02.2023 09:23:29</t>
  </si>
  <si>
    <t>03.02.2023 09:23:31</t>
  </si>
  <si>
    <t>03.02.2023 09:23:32</t>
  </si>
  <si>
    <t>03.02.2023 09:23:34</t>
  </si>
  <si>
    <t>03.02.2023 09:23:35</t>
  </si>
  <si>
    <t>03.02.2023 09:23:37</t>
  </si>
  <si>
    <t>03.02.2023 09:23:38</t>
  </si>
  <si>
    <t>03.02.2023 09:25:49</t>
  </si>
  <si>
    <t>03.02.2023 09:25:50</t>
  </si>
  <si>
    <t>03.02.2023 09:25:52</t>
  </si>
  <si>
    <t>03.02.2023 09:25:53</t>
  </si>
  <si>
    <t>03.02.2023 09:25:55</t>
  </si>
  <si>
    <t>03.02.2023 09:25:56</t>
  </si>
  <si>
    <t>03.02.2023 09:25:59</t>
  </si>
  <si>
    <t>03.02.2023 09:26:01</t>
  </si>
  <si>
    <t>03.02.2023 09:26:02</t>
  </si>
  <si>
    <t>03.02.2023 09:26:04</t>
  </si>
  <si>
    <t>03.02.2023 09:26:10</t>
  </si>
  <si>
    <t>03.02.2023 09:26:11</t>
  </si>
  <si>
    <t>03.02.2023 09:26:13</t>
  </si>
  <si>
    <t>03.02.2023 09:26:14</t>
  </si>
  <si>
    <t>03.02.2023 09:26:16</t>
  </si>
  <si>
    <t>03.02.2023 09:26:17</t>
  </si>
  <si>
    <t>03.02.2023 09:26:19</t>
  </si>
  <si>
    <t>03.02.2023 09:27:31</t>
  </si>
  <si>
    <t>03.02.2023 09:27:32</t>
  </si>
  <si>
    <t>03.02.2023 09:27:34</t>
  </si>
  <si>
    <t>03.02.2023 09:27:35</t>
  </si>
  <si>
    <t>03.02.2023 09:27:37</t>
  </si>
  <si>
    <t>03.02.2023 09:27:38</t>
  </si>
  <si>
    <t>03.02.2023 09:27:40</t>
  </si>
  <si>
    <t>03.02.2023 09:27:43</t>
  </si>
  <si>
    <t>03.02.2023 09:27:44</t>
  </si>
  <si>
    <t>03.02.2023 09:27:46</t>
  </si>
  <si>
    <t>03.02.2023 09:27:47</t>
  </si>
  <si>
    <t>03.02.2023 09:27:49</t>
  </si>
  <si>
    <t>03.02.2023 09:28:28</t>
  </si>
  <si>
    <t>03.02.2023 09:28:29</t>
  </si>
  <si>
    <t>03.02.2023 09:28:31</t>
  </si>
  <si>
    <t>03.02.2023 09:28:32</t>
  </si>
  <si>
    <t>03.02.2023 09:28:34</t>
  </si>
  <si>
    <t>03.02.2023 09:28:35</t>
  </si>
  <si>
    <t>03.02.2023 09:28:37</t>
  </si>
  <si>
    <t>03.02.2023 09:28:38</t>
  </si>
  <si>
    <t>03.02.2023 09:28:44</t>
  </si>
  <si>
    <t>03.02.2023 09:28:46</t>
  </si>
  <si>
    <t>03.02.2023 09:28:47</t>
  </si>
  <si>
    <t>03.02.2023 09:28:49</t>
  </si>
  <si>
    <t>03.02.2023 09:28:50</t>
  </si>
  <si>
    <t>03.02.2023 09:28:52</t>
  </si>
  <si>
    <t>03.02.2023 09:28:53</t>
  </si>
  <si>
    <t>03.02.2023 09:28:55</t>
  </si>
  <si>
    <t>03.02.2023 09:28:56</t>
  </si>
  <si>
    <t>03.02.2023 09:28:59</t>
  </si>
  <si>
    <t>03.02.2023 09:29:01</t>
  </si>
  <si>
    <t>03.02.2023 09:30:44</t>
  </si>
  <si>
    <t>03.02.2023 09:30:46</t>
  </si>
  <si>
    <t>03.02.2023 09:30:47</t>
  </si>
  <si>
    <t>03.02.2023 09:30:49</t>
  </si>
  <si>
    <t>03.02.2023 09:30:50</t>
  </si>
  <si>
    <t>03.02.2023 09:30:52</t>
  </si>
  <si>
    <t>03.02.2023 09:30:53</t>
  </si>
  <si>
    <t>03.02.2023 09:30:55</t>
  </si>
  <si>
    <t>03.02.2023 09:30:56</t>
  </si>
  <si>
    <t>03.02.2023 09:30:58</t>
  </si>
  <si>
    <t>03.02.2023 09:30:59</t>
  </si>
  <si>
    <t>03.02.2023 09:31:01</t>
  </si>
  <si>
    <t>03.02.2023 09:31:02</t>
  </si>
  <si>
    <t>03.02.2023 09:31:04</t>
  </si>
  <si>
    <t>03.02.2023 09:31:05</t>
  </si>
  <si>
    <t>03.02.2023 09:32:31</t>
  </si>
  <si>
    <t>03.02.2023 09:32:32</t>
  </si>
  <si>
    <t>03.02.2023 09:32:34</t>
  </si>
  <si>
    <t>03.02.2023 09:32:35</t>
  </si>
  <si>
    <t>03.02.2023 09:32:37</t>
  </si>
  <si>
    <t>03.02.2023 09:32:38</t>
  </si>
  <si>
    <t>03.02.2023 09:32:40</t>
  </si>
  <si>
    <t>03.02.2023 09:33:32</t>
  </si>
  <si>
    <t>03.02.2023 09:33:34</t>
  </si>
  <si>
    <t>03.02.2023 09:33:35</t>
  </si>
  <si>
    <t>03.02.2023 09:33:37</t>
  </si>
  <si>
    <t>03.02.2023 09:33:38</t>
  </si>
  <si>
    <t>03.02.2023 09:33:40</t>
  </si>
  <si>
    <t>03.02.2023 09:33:41</t>
  </si>
  <si>
    <t>03.02.2023 09:33:43</t>
  </si>
  <si>
    <t>03.02.2023 09:33:44</t>
  </si>
  <si>
    <t>03.02.2023 09:34:59</t>
  </si>
  <si>
    <t>03.02.2023 09:35:01</t>
  </si>
  <si>
    <t>03.02.2023 09:35:02</t>
  </si>
  <si>
    <t>03.02.2023 09:35:04</t>
  </si>
  <si>
    <t>03.02.2023 09:35:07</t>
  </si>
  <si>
    <t>03.02.2023 09:35:08</t>
  </si>
  <si>
    <t>03.02.2023 09:35:32</t>
  </si>
  <si>
    <t>03.02.2023 09:35:34</t>
  </si>
  <si>
    <t>03.02.2023 09:35:35</t>
  </si>
  <si>
    <t>03.02.2023 09:35:37</t>
  </si>
  <si>
    <t>03.02.2023 09:35:38</t>
  </si>
  <si>
    <t>03.02.2023 09:35:40</t>
  </si>
  <si>
    <t>03.02.2023 09:36:43</t>
  </si>
  <si>
    <t>03.02.2023 09:36:46</t>
  </si>
  <si>
    <t>03.02.2023 09:36:47</t>
  </si>
  <si>
    <t>03.02.2023 09:36:49</t>
  </si>
  <si>
    <t>03.02.2023 09:36:50</t>
  </si>
  <si>
    <t>03.02.2023 09:36:52</t>
  </si>
  <si>
    <t>03.02.2023 09:36:58</t>
  </si>
  <si>
    <t>03.02.2023 09:36:59</t>
  </si>
  <si>
    <t>03.02.2023 09:37:01</t>
  </si>
  <si>
    <t>03.02.2023 09:37:02</t>
  </si>
  <si>
    <t>03.02.2023 09:37:05</t>
  </si>
  <si>
    <t>03.02.2023 09:37:07</t>
  </si>
  <si>
    <t>03.02.2023 09:38:13</t>
  </si>
  <si>
    <t>03.02.2023 09:38:14</t>
  </si>
  <si>
    <t>03.02.2023 09:38:16</t>
  </si>
  <si>
    <t>03.02.2023 09:38:17</t>
  </si>
  <si>
    <t>03.02.2023 09:38:19</t>
  </si>
  <si>
    <t>03.02.2023 09:38:20</t>
  </si>
  <si>
    <t>03.02.2023 09:38:22</t>
  </si>
  <si>
    <t>03.02.2023 09:38:35</t>
  </si>
  <si>
    <t>03.02.2023 09:38:37</t>
  </si>
  <si>
    <t>03.02.2023 09:38:38</t>
  </si>
  <si>
    <t>03.02.2023 09:38:40</t>
  </si>
  <si>
    <t>03.02.2023 09:38:41</t>
  </si>
  <si>
    <t>03.02.2023 09:38:43</t>
  </si>
  <si>
    <t>03.02.2023 09:38:44</t>
  </si>
  <si>
    <t>03.02.2023 09:39:14</t>
  </si>
  <si>
    <t>03.02.2023 09:39:16</t>
  </si>
  <si>
    <t>03.02.2023 09:39:17</t>
  </si>
  <si>
    <t>03.02.2023 09:39:19</t>
  </si>
  <si>
    <t>03.02.2023 09:39:20</t>
  </si>
  <si>
    <t>03.02.2023 09:39:22</t>
  </si>
  <si>
    <t>03.02.2023 09:39:23</t>
  </si>
  <si>
    <t>03.02.2023 09:39:25</t>
  </si>
  <si>
    <t>03.02.2023 09:40:28</t>
  </si>
  <si>
    <t>03.02.2023 09:40:29</t>
  </si>
  <si>
    <t>03.02.2023 09:40:31</t>
  </si>
  <si>
    <t>03.02.2023 09:40:32</t>
  </si>
  <si>
    <t>03.02.2023 09:40:34</t>
  </si>
  <si>
    <t>03.02.2023 09:40:37</t>
  </si>
  <si>
    <t>03.02.2023 09:40:47</t>
  </si>
  <si>
    <t>03.02.2023 09:40:49</t>
  </si>
  <si>
    <t>03.02.2023 09:40:50</t>
  </si>
  <si>
    <t>03.02.2023 09:40:52</t>
  </si>
  <si>
    <t>03.02.2023 09:40:53</t>
  </si>
  <si>
    <t>03.02.2023 09:40:56</t>
  </si>
  <si>
    <t>03.02.2023 09:40:58</t>
  </si>
  <si>
    <t>03.02.2023 09:41:01</t>
  </si>
  <si>
    <t>03.02.2023 09:41:02</t>
  </si>
  <si>
    <t>03.02.2023 09:41:04</t>
  </si>
  <si>
    <t>03.02.2023 09:41:05</t>
  </si>
  <si>
    <t>03.02.2023 09:41:29</t>
  </si>
  <si>
    <t>03.02.2023 09:41:31</t>
  </si>
  <si>
    <t>03.02.2023 09:41:32</t>
  </si>
  <si>
    <t>03.02.2023 09:41:34</t>
  </si>
  <si>
    <t>03.02.2023 09:41:35</t>
  </si>
  <si>
    <t>03.02.2023 09:41:37</t>
  </si>
  <si>
    <t>03.02.2023 09:41:40</t>
  </si>
  <si>
    <t>03.02.2023 09:41:58</t>
  </si>
  <si>
    <t>03.02.2023 09:41:59</t>
  </si>
  <si>
    <t>03.02.2023 09:42:01</t>
  </si>
  <si>
    <t>03.02.2023 09:42:02</t>
  </si>
  <si>
    <t>03.02.2023 09:42:04</t>
  </si>
  <si>
    <t>03.02.2023 09:42:05</t>
  </si>
  <si>
    <t>03.02.2023 09:42:07</t>
  </si>
  <si>
    <t>03.02.2023 09:42:08</t>
  </si>
  <si>
    <t>03.02.2023 09:42:10</t>
  </si>
  <si>
    <t>03.02.2023 09:42:11</t>
  </si>
  <si>
    <t>03.02.2023 09:42:35</t>
  </si>
  <si>
    <t>03.02.2023 09:42:37</t>
  </si>
  <si>
    <t>03.02.2023 09:42:38</t>
  </si>
  <si>
    <t>03.02.2023 09:42:40</t>
  </si>
  <si>
    <t>03.02.2023 09:42:41</t>
  </si>
  <si>
    <t>03.02.2023 09:42:43</t>
  </si>
  <si>
    <t>03.02.2023 09:42:44</t>
  </si>
  <si>
    <t>03.02.2023 09:43:11</t>
  </si>
  <si>
    <t>03.02.2023 09:43:13</t>
  </si>
  <si>
    <t>03.02.2023 09:43:14</t>
  </si>
  <si>
    <t>03.02.2023 09:43:16</t>
  </si>
  <si>
    <t>03.02.2023 09:43:20</t>
  </si>
  <si>
    <t>03.02.2023 09:43:22</t>
  </si>
  <si>
    <t>03.02.2023 09:43:23</t>
  </si>
  <si>
    <t>03.02.2023 09:43:25</t>
  </si>
  <si>
    <t>03.02.2023 09:43:26</t>
  </si>
  <si>
    <t>03.02.2023 09:43:29</t>
  </si>
  <si>
    <t>03.02.2023 09:43:31</t>
  </si>
  <si>
    <t>03.02.2023 09:43:32</t>
  </si>
  <si>
    <t>03.02.2023 09:43:34</t>
  </si>
  <si>
    <t>03.02.2023 09:43:35</t>
  </si>
  <si>
    <t>03.02.2023 09:43:37</t>
  </si>
  <si>
    <t>03.02.2023 09:43:38</t>
  </si>
  <si>
    <t>03.02.2023 09:43:40</t>
  </si>
  <si>
    <t>03.02.2023 09:43:41</t>
  </si>
  <si>
    <t>03.02.2023 09:43:47</t>
  </si>
  <si>
    <t>03.02.2023 09:43:48</t>
  </si>
  <si>
    <t>03.02.2023 09:43:50</t>
  </si>
  <si>
    <t>03.02.2023 09:43:51</t>
  </si>
  <si>
    <t>03.02.2023 09:43:53</t>
  </si>
  <si>
    <t>03.02.2023 09:43:54</t>
  </si>
  <si>
    <t>03.02.2023 09:45:50</t>
  </si>
  <si>
    <t>03.02.2023 09:45:51</t>
  </si>
  <si>
    <t>03.02.2023 09:45:54</t>
  </si>
  <si>
    <t>03.02.2023 09:45:56</t>
  </si>
  <si>
    <t>03.02.2023 09:45:57</t>
  </si>
  <si>
    <t>03.02.2023 09:45:59</t>
  </si>
  <si>
    <t>03.02.2023 09:46:00</t>
  </si>
  <si>
    <t>03.02.2023 09:47:39</t>
  </si>
  <si>
    <t>03.02.2023 09:47:40</t>
  </si>
  <si>
    <t>03.02.2023 09:47:42</t>
  </si>
  <si>
    <t>03.02.2023 09:47:43</t>
  </si>
  <si>
    <t>03.02.2023 09:47:45</t>
  </si>
  <si>
    <t>03.02.2023 09:47:46</t>
  </si>
  <si>
    <t>03.02.2023 09:47:48</t>
  </si>
  <si>
    <t>03.02.2023 09:48:45</t>
  </si>
  <si>
    <t>03.02.2023 09:48:46</t>
  </si>
  <si>
    <t>03.02.2023 09:48:48</t>
  </si>
  <si>
    <t>03.02.2023 09:48:51</t>
  </si>
  <si>
    <t>03.02.2023 09:48:52</t>
  </si>
  <si>
    <t>03.02.2023 09:48:54</t>
  </si>
  <si>
    <t>03.02.2023 09:48:55</t>
  </si>
  <si>
    <t>03.02.2023 09:48:57</t>
  </si>
  <si>
    <t>03.02.2023 09:48:58</t>
  </si>
  <si>
    <t>03.02.2023 09:49:01</t>
  </si>
  <si>
    <t>03.02.2023 09:49:03</t>
  </si>
  <si>
    <t>03.02.2023 09:49:04</t>
  </si>
  <si>
    <t>03.02.2023 09:49:06</t>
  </si>
  <si>
    <t>03.02.2023 09:49:45</t>
  </si>
  <si>
    <t>03.02.2023 09:49:46</t>
  </si>
  <si>
    <t>03.02.2023 09:49:48</t>
  </si>
  <si>
    <t>03.02.2023 09:49:49</t>
  </si>
  <si>
    <t>03.02.2023 09:49:51</t>
  </si>
  <si>
    <t>03.02.2023 09:49:52</t>
  </si>
  <si>
    <t>03.02.2023 09:50:15</t>
  </si>
  <si>
    <t>03.02.2023 09:50:16</t>
  </si>
  <si>
    <t>03.02.2023 09:50:18</t>
  </si>
  <si>
    <t>03.02.2023 09:50:19</t>
  </si>
  <si>
    <t>03.02.2023 09:50:21</t>
  </si>
  <si>
    <t>03.02.2023 09:50:22</t>
  </si>
  <si>
    <t>03.02.2023 09:50:24</t>
  </si>
  <si>
    <t>03.02.2023 09:50:25</t>
  </si>
  <si>
    <t>03.02.2023 09:50:36</t>
  </si>
  <si>
    <t>03.02.2023 09:50:37</t>
  </si>
  <si>
    <t>03.02.2023 09:50:39</t>
  </si>
  <si>
    <t>03.02.2023 09:50:40</t>
  </si>
  <si>
    <t>03.02.2023 09:50:42</t>
  </si>
  <si>
    <t>03.02.2023 09:51:18</t>
  </si>
  <si>
    <t>03.02.2023 09:51:19</t>
  </si>
  <si>
    <t>03.02.2023 09:51:21</t>
  </si>
  <si>
    <t>03.02.2023 09:51:22</t>
  </si>
  <si>
    <t>03.02.2023 09:51:37</t>
  </si>
  <si>
    <t>03.02.2023 09:51:39</t>
  </si>
  <si>
    <t>03.02.2023 09:51:40</t>
  </si>
  <si>
    <t>03.02.2023 09:51:42</t>
  </si>
  <si>
    <t>03.02.2023 09:51:43</t>
  </si>
  <si>
    <t>03.02.2023 09:51:45</t>
  </si>
  <si>
    <t>03.02.2023 09:51:48</t>
  </si>
  <si>
    <t>03.02.2023 09:51:49</t>
  </si>
  <si>
    <t>03.02.2023 09:51:51</t>
  </si>
  <si>
    <t>03.02.2023 09:51:52</t>
  </si>
  <si>
    <t>03.02.2023 09:51:55</t>
  </si>
  <si>
    <t>03.02.2023 09:53:16</t>
  </si>
  <si>
    <t>03.02.2023 09:53:18</t>
  </si>
  <si>
    <t>03.02.2023 09:53:19</t>
  </si>
  <si>
    <t>03.02.2023 09:53:22</t>
  </si>
  <si>
    <t>03.02.2023 09:53:23</t>
  </si>
  <si>
    <t>03.02.2023 09:53:25</t>
  </si>
  <si>
    <t>03.02.2023 09:53:26</t>
  </si>
  <si>
    <t>03.02.2023 09:55:34</t>
  </si>
  <si>
    <t>03.02.2023 09:55:35</t>
  </si>
  <si>
    <t>03.02.2023 09:55:37</t>
  </si>
  <si>
    <t>03.02.2023 09:55:41</t>
  </si>
  <si>
    <t>03.02.2023 09:55:43</t>
  </si>
  <si>
    <t>03.02.2023 09:55:44</t>
  </si>
  <si>
    <t>03.02.2023 09:55:46</t>
  </si>
  <si>
    <t>03.02.2023 09:55:47</t>
  </si>
  <si>
    <t>03.02.2023 09:55:49</t>
  </si>
  <si>
    <t>03.02.2023 09:55:50</t>
  </si>
  <si>
    <t>03.02.2023 09:55:52</t>
  </si>
  <si>
    <t>03.02.2023 09:55:53</t>
  </si>
  <si>
    <t>03.02.2023 09:55:55</t>
  </si>
  <si>
    <t>03.02.2023 09:55:56</t>
  </si>
  <si>
    <t>03.02.2023 09:55:58</t>
  </si>
  <si>
    <t>03.02.2023 09:55:59</t>
  </si>
  <si>
    <t>03.02.2023 09:56:01</t>
  </si>
  <si>
    <t>03.02.2023 09:56:02</t>
  </si>
  <si>
    <t>03.02.2023 09:56:04</t>
  </si>
  <si>
    <t>03.02.2023 09:56:05</t>
  </si>
  <si>
    <t>03.02.2023 09:56:07</t>
  </si>
  <si>
    <t>03.02.2023 09:56:08</t>
  </si>
  <si>
    <t>03.02.2023 09:56:10</t>
  </si>
  <si>
    <t>03.02.2023 09:56:26</t>
  </si>
  <si>
    <t>03.02.2023 09:56:28</t>
  </si>
  <si>
    <t>03.02.2023 09:56:29</t>
  </si>
  <si>
    <t>03.02.2023 09:56:31</t>
  </si>
  <si>
    <t>03.02.2023 09:56:32</t>
  </si>
  <si>
    <t>03.02.2023 09:56:34</t>
  </si>
  <si>
    <t>03.02.2023 09:56:35</t>
  </si>
  <si>
    <t>03.02.2023 09:56:37</t>
  </si>
  <si>
    <t>03.02.2023 09:56:41</t>
  </si>
  <si>
    <t>03.02.2023 09:56:43</t>
  </si>
  <si>
    <t>03.02.2023 09:56:44</t>
  </si>
  <si>
    <t>03.02.2023 09:56:56</t>
  </si>
  <si>
    <t>03.02.2023 09:56:58</t>
  </si>
  <si>
    <t>03.02.2023 09:56:59</t>
  </si>
  <si>
    <t>03.02.2023 09:57:02</t>
  </si>
  <si>
    <t>03.02.2023 09:57:32</t>
  </si>
  <si>
    <t>03.02.2023 09:57:34</t>
  </si>
  <si>
    <t>03.02.2023 09:57:35</t>
  </si>
  <si>
    <t>03.02.2023 09:57:37</t>
  </si>
  <si>
    <t>03.02.2023 09:57:38</t>
  </si>
  <si>
    <t>03.02.2023 09:57:40</t>
  </si>
  <si>
    <t>03.02.2023 09:58:04</t>
  </si>
  <si>
    <t>03.02.2023 09:58:05</t>
  </si>
  <si>
    <t>03.02.2023 09:58:08</t>
  </si>
  <si>
    <t>03.02.2023 09:58:11</t>
  </si>
  <si>
    <t>03.02.2023 09:58:13</t>
  </si>
  <si>
    <t>03.02.2023 09:58:14</t>
  </si>
  <si>
    <t>03.02.2023 09:58:17</t>
  </si>
  <si>
    <t>03.02.2023 09:58:19</t>
  </si>
  <si>
    <t>03.02.2023 09:58:28</t>
  </si>
  <si>
    <t>03.02.2023 09:58:29</t>
  </si>
  <si>
    <t>03.02.2023 09:58:31</t>
  </si>
  <si>
    <t>03.02.2023 09:58:32</t>
  </si>
  <si>
    <t>03.02.2023 09:58:34</t>
  </si>
  <si>
    <t>03.02.2023 09:58:35</t>
  </si>
  <si>
    <t>03.02.2023 09:58:37</t>
  </si>
  <si>
    <t>03.02.2023 09:58:56</t>
  </si>
  <si>
    <t>03.02.2023 09:58:58</t>
  </si>
  <si>
    <t>03.02.2023 09:58:59</t>
  </si>
  <si>
    <t>03.02.2023 09:59:01</t>
  </si>
  <si>
    <t>03.02.2023 09:59:02</t>
  </si>
  <si>
    <t>03.02.2023 09:59:04</t>
  </si>
  <si>
    <t>03.02.2023 09:59:22</t>
  </si>
  <si>
    <t>03.02.2023 09:59:23</t>
  </si>
  <si>
    <t>03.02.2023 09:59:25</t>
  </si>
  <si>
    <t>03.02.2023 09:59:26</t>
  </si>
  <si>
    <t>03.02.2023 09:59:28</t>
  </si>
  <si>
    <t>03.02.2023 09:59:29</t>
  </si>
  <si>
    <t>03.02.2023 09:59:31</t>
  </si>
  <si>
    <t>03.02.2023 09:59:35</t>
  </si>
  <si>
    <t>03.02.2023 09:59:37</t>
  </si>
  <si>
    <t>03.02.2023 09:59:38</t>
  </si>
  <si>
    <t>03.02.2023 09:59:40</t>
  </si>
  <si>
    <t>03.02.2023 09:59:43</t>
  </si>
  <si>
    <t>03.02.2023 09:59:44</t>
  </si>
  <si>
    <t>03.02.2023 09:59:46</t>
  </si>
  <si>
    <t>03.02.2023 10:00:01</t>
  </si>
  <si>
    <t>03.02.2023 10:00:02</t>
  </si>
  <si>
    <t>03.02.2023 10:00:04</t>
  </si>
  <si>
    <t>03.02.2023 10:00:05</t>
  </si>
  <si>
    <t>03.02.2023 10:00:07</t>
  </si>
  <si>
    <t>03.02.2023 10:00:10</t>
  </si>
  <si>
    <t>03.02.2023 10:00:11</t>
  </si>
  <si>
    <t>03.02.2023 10:00:13</t>
  </si>
  <si>
    <t>03.02.2023 10:01:22</t>
  </si>
  <si>
    <t>03.02.2023 10:01:23</t>
  </si>
  <si>
    <t>03.02.2023 10:01:25</t>
  </si>
  <si>
    <t>03.02.2023 10:01:26</t>
  </si>
  <si>
    <t>03.02.2023 10:01:28</t>
  </si>
  <si>
    <t>03.02.2023 10:01:29</t>
  </si>
  <si>
    <t>03.02.2023 10:01:31</t>
  </si>
  <si>
    <t>03.02.2023 10:01:49</t>
  </si>
  <si>
    <t>03.02.2023 10:01:50</t>
  </si>
  <si>
    <t>03.02.2023 10:01:52</t>
  </si>
  <si>
    <t>03.02.2023 10:01:53</t>
  </si>
  <si>
    <t>03.02.2023 10:01:55</t>
  </si>
  <si>
    <t>03.02.2023 10:01:56</t>
  </si>
  <si>
    <t>03.02.2023 10:01:58</t>
  </si>
  <si>
    <t>03.02.2023 10:01:59</t>
  </si>
  <si>
    <t>03.02.2023 10:02:55</t>
  </si>
  <si>
    <t>03.02.2023 10:02:56</t>
  </si>
  <si>
    <t>03.02.2023 10:02:58</t>
  </si>
  <si>
    <t>03.02.2023 10:02:59</t>
  </si>
  <si>
    <t>03.02.2023 10:03:01</t>
  </si>
  <si>
    <t>03.02.2023 10:03:02</t>
  </si>
  <si>
    <t>03.02.2023 10:03:04</t>
  </si>
  <si>
    <t>03.02.2023 10:03:05</t>
  </si>
  <si>
    <t>03.02.2023 10:03:07</t>
  </si>
  <si>
    <t>03.02.2023 10:03:20</t>
  </si>
  <si>
    <t>03.02.2023 10:03:22</t>
  </si>
  <si>
    <t>03.02.2023 10:03:23</t>
  </si>
  <si>
    <t>03.02.2023 10:03:25</t>
  </si>
  <si>
    <t>03.02.2023 10:03:26</t>
  </si>
  <si>
    <t>03.02.2023 10:03:28</t>
  </si>
  <si>
    <t>03.02.2023 10:03:29</t>
  </si>
  <si>
    <t>03.02.2023 10:03:31</t>
  </si>
  <si>
    <t>03.02.2023 10:03:32</t>
  </si>
  <si>
    <t>03.02.2023 10:03:34</t>
  </si>
  <si>
    <t>03.02.2023 10:03:35</t>
  </si>
  <si>
    <t>03.02.2023 10:03:37</t>
  </si>
  <si>
    <t>03.02.2023 10:03:38</t>
  </si>
  <si>
    <t>03.02.2023 10:03:40</t>
  </si>
  <si>
    <t>03.02.2023 10:03:54</t>
  </si>
  <si>
    <t>03.02.2023 10:03:56</t>
  </si>
  <si>
    <t>03.02.2023 10:03:57</t>
  </si>
  <si>
    <t>03.02.2023 10:04:00</t>
  </si>
  <si>
    <t>03.02.2023 10:04:02</t>
  </si>
  <si>
    <t>03.02.2023 10:04:03</t>
  </si>
  <si>
    <t>03.02.2023 10:04:05</t>
  </si>
  <si>
    <t>03.02.2023 10:06:23</t>
  </si>
  <si>
    <t>03.02.2023 10:06:24</t>
  </si>
  <si>
    <t>03.02.2023 10:06:26</t>
  </si>
  <si>
    <t>03.02.2023 10:06:27</t>
  </si>
  <si>
    <t>03.02.2023 10:06:29</t>
  </si>
  <si>
    <t>03.02.2023 10:06:30</t>
  </si>
  <si>
    <t>03.02.2023 10:06:32</t>
  </si>
  <si>
    <t>03.02.2023 10:06:38</t>
  </si>
  <si>
    <t>03.02.2023 10:06:45</t>
  </si>
  <si>
    <t>03.02.2023 10:06:54</t>
  </si>
  <si>
    <t>03.02.2023 10:06:57</t>
  </si>
  <si>
    <t>03.02.2023 10:06:59</t>
  </si>
  <si>
    <t>03.02.2023 10:07:00</t>
  </si>
  <si>
    <t>03.02.2023 10:07:02</t>
  </si>
  <si>
    <t>03.02.2023 10:07:03</t>
  </si>
  <si>
    <t>03.02.2023 10:07:05</t>
  </si>
  <si>
    <t>03.02.2023 10:07:06</t>
  </si>
  <si>
    <t>03.02.2023 10:07:08</t>
  </si>
  <si>
    <t>03.02.2023 10:07:09</t>
  </si>
  <si>
    <t>03.02.2023 10:07:11</t>
  </si>
  <si>
    <t>03.02.2023 10:07:26</t>
  </si>
  <si>
    <t>03.02.2023 10:07:27</t>
  </si>
  <si>
    <t>03.02.2023 10:07:32</t>
  </si>
  <si>
    <t>03.02.2023 10:07:36</t>
  </si>
  <si>
    <t>03.02.2023 10:07:38</t>
  </si>
  <si>
    <t>03.02.2023 10:07:39</t>
  </si>
  <si>
    <t>03.02.2023 10:07:53</t>
  </si>
  <si>
    <t>03.02.2023 10:07:54</t>
  </si>
  <si>
    <t>03.02.2023 10:07:56</t>
  </si>
  <si>
    <t>03.02.2023 10:07:57</t>
  </si>
  <si>
    <t>03.02.2023 10:07:59</t>
  </si>
  <si>
    <t>03.02.2023 10:08:00</t>
  </si>
  <si>
    <t>03.02.2023 10:08:02</t>
  </si>
  <si>
    <t>03.02.2023 10:08:03</t>
  </si>
  <si>
    <t>03.02.2023 10:08:05</t>
  </si>
  <si>
    <t>03.02.2023 10:08:06</t>
  </si>
  <si>
    <t>03.02.2023 10:08:08</t>
  </si>
  <si>
    <t>03.02.2023 10:08:53</t>
  </si>
  <si>
    <t>03.02.2023 10:08:54</t>
  </si>
  <si>
    <t>03.02.2023 10:08:56</t>
  </si>
  <si>
    <t>03.02.2023 10:08:57</t>
  </si>
  <si>
    <t>03.02.2023 10:08:59</t>
  </si>
  <si>
    <t>03.02.2023 10:09:00</t>
  </si>
  <si>
    <t>03.02.2023 10:09:29</t>
  </si>
  <si>
    <t>03.02.2023 10:09:30</t>
  </si>
  <si>
    <t>03.02.2023 10:10:03</t>
  </si>
  <si>
    <t>03.02.2023 10:10:06</t>
  </si>
  <si>
    <t>03.02.2023 10:10:08</t>
  </si>
  <si>
    <t>03.02.2023 10:10:09</t>
  </si>
  <si>
    <t>03.02.2023 10:10:11</t>
  </si>
  <si>
    <t>03.02.2023 10:10:12</t>
  </si>
  <si>
    <t>03.02.2023 10:10:14</t>
  </si>
  <si>
    <t>03.02.2023 10:10:36</t>
  </si>
  <si>
    <t>03.02.2023 10:10:38</t>
  </si>
  <si>
    <t>03.02.2023 10:10:39</t>
  </si>
  <si>
    <t>03.02.2023 10:10:41</t>
  </si>
  <si>
    <t>03.02.2023 10:10:42</t>
  </si>
  <si>
    <t>03.02.2023 10:10:47</t>
  </si>
  <si>
    <t>03.02.2023 10:10:48</t>
  </si>
  <si>
    <t>03.02.2023 10:10:50</t>
  </si>
  <si>
    <t>03.02.2023 10:10:51</t>
  </si>
  <si>
    <t>03.02.2023 10:10:53</t>
  </si>
  <si>
    <t>03.02.2023 10:10:54</t>
  </si>
  <si>
    <t>03.02.2023 10:10:56</t>
  </si>
  <si>
    <t>03.02.2023 10:10:57</t>
  </si>
  <si>
    <t>03.02.2023 10:11:05</t>
  </si>
  <si>
    <t>03.02.2023 10:11:06</t>
  </si>
  <si>
    <t>03.02.2023 10:11:08</t>
  </si>
  <si>
    <t>03.02.2023 10:11:09</t>
  </si>
  <si>
    <t>03.02.2023 10:11:11</t>
  </si>
  <si>
    <t>03.02.2023 10:11:12</t>
  </si>
  <si>
    <t>03.02.2023 10:11:14</t>
  </si>
  <si>
    <t>03.02.2023 10:12:09</t>
  </si>
  <si>
    <t>03.02.2023 10:12:11</t>
  </si>
  <si>
    <t>03.02.2023 10:12:12</t>
  </si>
  <si>
    <t>03.02.2023 10:12:14</t>
  </si>
  <si>
    <t>03.02.2023 10:12:15</t>
  </si>
  <si>
    <t>03.02.2023 10:12:17</t>
  </si>
  <si>
    <t>03.02.2023 10:12:18</t>
  </si>
  <si>
    <t>03.02.2023 10:12:20</t>
  </si>
  <si>
    <t>03.02.2023 10:12:23</t>
  </si>
  <si>
    <t>03.02.2023 10:12:24</t>
  </si>
  <si>
    <t>03.02.2023 10:12:29</t>
  </si>
  <si>
    <t>03.02.2023 10:12:53</t>
  </si>
  <si>
    <t>03.02.2023 10:12:54</t>
  </si>
  <si>
    <t>03.02.2023 10:12:56</t>
  </si>
  <si>
    <t>03.02.2023 10:12:57</t>
  </si>
  <si>
    <t>03.02.2023 10:12:59</t>
  </si>
  <si>
    <t>03.02.2023 10:13:00</t>
  </si>
  <si>
    <t>03.02.2023 10:13:28</t>
  </si>
  <si>
    <t>03.02.2023 10:13:30</t>
  </si>
  <si>
    <t>03.02.2023 10:13:31</t>
  </si>
  <si>
    <t>03.02.2023 10:13:33</t>
  </si>
  <si>
    <t>03.02.2023 10:13:34</t>
  </si>
  <si>
    <t>03.02.2023 10:13:36</t>
  </si>
  <si>
    <t>03.02.2023 10:13:37</t>
  </si>
  <si>
    <t>03.02.2023 10:13:39</t>
  </si>
  <si>
    <t>03.02.2023 10:13:40</t>
  </si>
  <si>
    <t>03.02.2023 10:13:42</t>
  </si>
  <si>
    <t>03.02.2023 10:13:43</t>
  </si>
  <si>
    <t>03.02.2023 10:13:45</t>
  </si>
  <si>
    <t>03.02.2023 10:13:54</t>
  </si>
  <si>
    <t>03.02.2023 10:13:55</t>
  </si>
  <si>
    <t>03.02.2023 10:13:57</t>
  </si>
  <si>
    <t>03.02.2023 10:13:58</t>
  </si>
  <si>
    <t>03.02.2023 10:14:00</t>
  </si>
  <si>
    <t>03.02.2023 10:14:07</t>
  </si>
  <si>
    <t>03.02.2023 10:14:09</t>
  </si>
  <si>
    <t>03.02.2023 10:14:10</t>
  </si>
  <si>
    <t>03.02.2023 10:14:12</t>
  </si>
  <si>
    <t>03.02.2023 10:14:13</t>
  </si>
  <si>
    <t>03.02.2023 10:14:16</t>
  </si>
  <si>
    <t>03.02.2023 10:14:39</t>
  </si>
  <si>
    <t>03.02.2023 10:14:40</t>
  </si>
  <si>
    <t>03.02.2023 10:14:42</t>
  </si>
  <si>
    <t>03.02.2023 10:14:43</t>
  </si>
  <si>
    <t>03.02.2023 10:14:45</t>
  </si>
  <si>
    <t>03.02.2023 10:14:46</t>
  </si>
  <si>
    <t>03.02.2023 10:14:48</t>
  </si>
  <si>
    <t>03.02.2023 10:14:49</t>
  </si>
  <si>
    <t>03.02.2023 10:15:22</t>
  </si>
  <si>
    <t>03.02.2023 10:15:24</t>
  </si>
  <si>
    <t>03.02.2023 10:15:25</t>
  </si>
  <si>
    <t>03.02.2023 10:15:27</t>
  </si>
  <si>
    <t>03.02.2023 10:15:28</t>
  </si>
  <si>
    <t>03.02.2023 10:15:30</t>
  </si>
  <si>
    <t>03.02.2023 10:16:00</t>
  </si>
  <si>
    <t>03.02.2023 10:16:01</t>
  </si>
  <si>
    <t>03.02.2023 10:16:03</t>
  </si>
  <si>
    <t>03.02.2023 10:16:04</t>
  </si>
  <si>
    <t>03.02.2023 10:16:06</t>
  </si>
  <si>
    <t>03.02.2023 10:16:07</t>
  </si>
  <si>
    <t>03.02.2023 10:16:10</t>
  </si>
  <si>
    <t>03.02.2023 10:16:12</t>
  </si>
  <si>
    <t>03.02.2023 10:16:51</t>
  </si>
  <si>
    <t>03.02.2023 10:16:52</t>
  </si>
  <si>
    <t>03.02.2023 10:16:54</t>
  </si>
  <si>
    <t>03.02.2023 10:16:55</t>
  </si>
  <si>
    <t>03.02.2023 10:16:57</t>
  </si>
  <si>
    <t>03.02.2023 10:17:33</t>
  </si>
  <si>
    <t>03.02.2023 10:17:34</t>
  </si>
  <si>
    <t>03.02.2023 10:17:36</t>
  </si>
  <si>
    <t>03.02.2023 10:17:37</t>
  </si>
  <si>
    <t>03.02.2023 10:17:39</t>
  </si>
  <si>
    <t>03.02.2023 10:17:40</t>
  </si>
  <si>
    <t>03.02.2023 10:17:42</t>
  </si>
  <si>
    <t>03.02.2023 10:17:57</t>
  </si>
  <si>
    <t>03.02.2023 10:17:58</t>
  </si>
  <si>
    <t>03.02.2023 10:18:00</t>
  </si>
  <si>
    <t>03.02.2023 10:18:01</t>
  </si>
  <si>
    <t>03.02.2023 10:18:03</t>
  </si>
  <si>
    <t>03.02.2023 10:18:04</t>
  </si>
  <si>
    <t>03.02.2023 10:18:06</t>
  </si>
  <si>
    <t>03.02.2023 10:19:36</t>
  </si>
  <si>
    <t>03.02.2023 10:19:37</t>
  </si>
  <si>
    <t>03.02.2023 10:19:39</t>
  </si>
  <si>
    <t>03.02.2023 10:19:40</t>
  </si>
  <si>
    <t>03.02.2023 10:19:42</t>
  </si>
  <si>
    <t>03.02.2023 10:19:43</t>
  </si>
  <si>
    <t>03.02.2023 10:19:45</t>
  </si>
  <si>
    <t>03.02.2023 10:19:52</t>
  </si>
  <si>
    <t>03.02.2023 10:19:54</t>
  </si>
  <si>
    <t>03.02.2023 10:19:55</t>
  </si>
  <si>
    <t>03.02.2023 10:19:57</t>
  </si>
  <si>
    <t>03.02.2023 10:19:58</t>
  </si>
  <si>
    <t>03.02.2023 10:20:00</t>
  </si>
  <si>
    <t>03.02.2023 10:20:01</t>
  </si>
  <si>
    <t>03.02.2023 10:20:03</t>
  </si>
  <si>
    <t>03.02.2023 10:20:04</t>
  </si>
  <si>
    <t>03.02.2023 10:20:06</t>
  </si>
  <si>
    <t>03.02.2023 10:20:07</t>
  </si>
  <si>
    <t>03.02.2023 10:20:09</t>
  </si>
  <si>
    <t>03.02.2023 10:20:10</t>
  </si>
  <si>
    <t>03.02.2023 10:20:12</t>
  </si>
  <si>
    <t>03.02.2023 10:20:13</t>
  </si>
  <si>
    <t>03.02.2023 10:20:16</t>
  </si>
  <si>
    <t>03.02.2023 10:20:18</t>
  </si>
  <si>
    <t>03.02.2023 10:20:19</t>
  </si>
  <si>
    <t>03.02.2023 10:20:21</t>
  </si>
  <si>
    <t>03.02.2023 10:20:22</t>
  </si>
  <si>
    <t>03.02.2023 10:20:24</t>
  </si>
  <si>
    <t>03.02.2023 10:20:25</t>
  </si>
  <si>
    <t>03.02.2023 10:20:28</t>
  </si>
  <si>
    <t>03.02.2023 10:20:30</t>
  </si>
  <si>
    <t>03.02.2023 10:20:31</t>
  </si>
  <si>
    <t>03.02.2023 10:20:33</t>
  </si>
  <si>
    <t>03.02.2023 10:20:36</t>
  </si>
  <si>
    <t>03.02.2023 10:20:37</t>
  </si>
  <si>
    <t>03.02.2023 10:20:39</t>
  </si>
  <si>
    <t>03.02.2023 10:20:40</t>
  </si>
  <si>
    <t>03.02.2023 10:20:54</t>
  </si>
  <si>
    <t>03.02.2023 10:20:55</t>
  </si>
  <si>
    <t>03.02.2023 10:20:57</t>
  </si>
  <si>
    <t>03.02.2023 10:20:58</t>
  </si>
  <si>
    <t>03.02.2023 10:21:00</t>
  </si>
  <si>
    <t>03.02.2023 10:21:01</t>
  </si>
  <si>
    <t>03.02.2023 10:21:03</t>
  </si>
  <si>
    <t>03.02.2023 10:23:03</t>
  </si>
  <si>
    <t>03.02.2023 10:23:04</t>
  </si>
  <si>
    <t>03.02.2023 10:23:06</t>
  </si>
  <si>
    <t>03.02.2023 10:23:07</t>
  </si>
  <si>
    <t>03.02.2023 10:23:09</t>
  </si>
  <si>
    <t>03.02.2023 10:23:10</t>
  </si>
  <si>
    <t>03.02.2023 10:23:12</t>
  </si>
  <si>
    <t>03.02.2023 10:23:15</t>
  </si>
  <si>
    <t>03.02.2023 10:23:16</t>
  </si>
  <si>
    <t>03.02.2023 10:23:18</t>
  </si>
  <si>
    <t>03.02.2023 10:23:19</t>
  </si>
  <si>
    <t>03.02.2023 10:23:21</t>
  </si>
  <si>
    <t>03.02.2023 10:23:22</t>
  </si>
  <si>
    <t>03.02.2023 10:23:24</t>
  </si>
  <si>
    <t>03.02.2023 10:23:30</t>
  </si>
  <si>
    <t>03.02.2023 10:23:45</t>
  </si>
  <si>
    <t>03.02.2023 10:23:46</t>
  </si>
  <si>
    <t>03.02.2023 10:23:48</t>
  </si>
  <si>
    <t>03.02.2023 10:23:49</t>
  </si>
  <si>
    <t>03.02.2023 10:23:51</t>
  </si>
  <si>
    <t>03.02.2023 10:23:52</t>
  </si>
  <si>
    <t>03.02.2023 10:23:54</t>
  </si>
  <si>
    <t>03.02.2023 10:23:55</t>
  </si>
  <si>
    <t>03.02.2023 10:23:57</t>
  </si>
  <si>
    <t>03.02.2023 10:23:58</t>
  </si>
  <si>
    <t>03.02.2023 10:24:04</t>
  </si>
  <si>
    <t>03.02.2023 10:24:06</t>
  </si>
  <si>
    <t>03.02.2023 10:24:07</t>
  </si>
  <si>
    <t>03.02.2023 10:24:09</t>
  </si>
  <si>
    <t>03.02.2023 10:24:10</t>
  </si>
  <si>
    <t>03.02.2023 10:24:12</t>
  </si>
  <si>
    <t>03.02.2023 10:24:13</t>
  </si>
  <si>
    <t>03.02.2023 10:24:15</t>
  </si>
  <si>
    <t>03.02.2023 10:24:27</t>
  </si>
  <si>
    <t>03.02.2023 10:24:28</t>
  </si>
  <si>
    <t>03.02.2023 10:24:31</t>
  </si>
  <si>
    <t>03.02.2023 10:24:33</t>
  </si>
  <si>
    <t>03.02.2023 10:24:36</t>
  </si>
  <si>
    <t>03.02.2023 10:24:45</t>
  </si>
  <si>
    <t>03.02.2023 10:24:46</t>
  </si>
  <si>
    <t>03.02.2023 10:24:48</t>
  </si>
  <si>
    <t>03.02.2023 10:24:49</t>
  </si>
  <si>
    <t>03.02.2023 10:24:51</t>
  </si>
  <si>
    <t>03.02.2023 10:24:52</t>
  </si>
  <si>
    <t>03.02.2023 10:24:54</t>
  </si>
  <si>
    <t>03.02.2023 10:24:55</t>
  </si>
  <si>
    <t>03.02.2023 10:25:16</t>
  </si>
  <si>
    <t>03.02.2023 10:25:18</t>
  </si>
  <si>
    <t>03.02.2023 10:25:19</t>
  </si>
  <si>
    <t>03.02.2023 10:25:21</t>
  </si>
  <si>
    <t>03.02.2023 10:25:22</t>
  </si>
  <si>
    <t>03.02.2023 10:25:24</t>
  </si>
  <si>
    <t>03.02.2023 10:25:25</t>
  </si>
  <si>
    <t>03.02.2023 10:25:27</t>
  </si>
  <si>
    <t>03.02.2023 10:25:28</t>
  </si>
  <si>
    <t>03.02.2023 10:25:48</t>
  </si>
  <si>
    <t>03.02.2023 10:25:51</t>
  </si>
  <si>
    <t>03.02.2023 10:25:58</t>
  </si>
  <si>
    <t>03.02.2023 10:26:00</t>
  </si>
  <si>
    <t>03.02.2023 10:26:01</t>
  </si>
  <si>
    <t>03.02.2023 10:26:03</t>
  </si>
  <si>
    <t>03.02.2023 10:26:07</t>
  </si>
  <si>
    <t>03.02.2023 10:26:09</t>
  </si>
  <si>
    <t>03.02.2023 10:26:10</t>
  </si>
  <si>
    <t>03.02.2023 10:26:12</t>
  </si>
  <si>
    <t>03.02.2023 10:26:43</t>
  </si>
  <si>
    <t>03.02.2023 10:26:45</t>
  </si>
  <si>
    <t>03.02.2023 10:26:46</t>
  </si>
  <si>
    <t>03.02.2023 10:26:48</t>
  </si>
  <si>
    <t>03.02.2023 10:26:49</t>
  </si>
  <si>
    <t>03.02.2023 10:26:52</t>
  </si>
  <si>
    <t>03.02.2023 10:26:54</t>
  </si>
  <si>
    <t>03.02.2023 10:26:55</t>
  </si>
  <si>
    <t>03.02.2023 10:26:57</t>
  </si>
  <si>
    <t>03.02.2023 10:26:58</t>
  </si>
  <si>
    <t>03.02.2023 10:27:04</t>
  </si>
  <si>
    <t>03.02.2023 10:27:06</t>
  </si>
  <si>
    <t>03.02.2023 10:27:07</t>
  </si>
  <si>
    <t>03.02.2023 10:27:09</t>
  </si>
  <si>
    <t>03.02.2023 10:27:10</t>
  </si>
  <si>
    <t>03.02.2023 10:27:12</t>
  </si>
  <si>
    <t>03.02.2023 10:27:13</t>
  </si>
  <si>
    <t>03.02.2023 10:27:30</t>
  </si>
  <si>
    <t>03.02.2023 10:27:31</t>
  </si>
  <si>
    <t>03.02.2023 10:27:33</t>
  </si>
  <si>
    <t>03.02.2023 10:27:34</t>
  </si>
  <si>
    <t>03.02.2023 10:27:36</t>
  </si>
  <si>
    <t>03.02.2023 10:27:37</t>
  </si>
  <si>
    <t>03.02.2023 10:27:39</t>
  </si>
  <si>
    <t>03.02.2023 10:28:31</t>
  </si>
  <si>
    <t>03.02.2023 10:28:33</t>
  </si>
  <si>
    <t>03.02.2023 10:28:34</t>
  </si>
  <si>
    <t>03.02.2023 10:28:36</t>
  </si>
  <si>
    <t>03.02.2023 10:28:37</t>
  </si>
  <si>
    <t>03.02.2023 10:28:39</t>
  </si>
  <si>
    <t>03.02.2023 10:28:40</t>
  </si>
  <si>
    <t>03.02.2023 10:28:42</t>
  </si>
  <si>
    <t>03.02.2023 10:29:31</t>
  </si>
  <si>
    <t>03.02.2023 10:29:33</t>
  </si>
  <si>
    <t>03.02.2023 10:29:34</t>
  </si>
  <si>
    <t>03.02.2023 10:29:36</t>
  </si>
  <si>
    <t>03.02.2023 10:29:37</t>
  </si>
  <si>
    <t>03.02.2023 10:29:39</t>
  </si>
  <si>
    <t>03.02.2023 10:29:40</t>
  </si>
  <si>
    <t>03.02.2023 10:29:42</t>
  </si>
  <si>
    <t>03.02.2023 10:29:55</t>
  </si>
  <si>
    <t>03.02.2023 10:29:57</t>
  </si>
  <si>
    <t>03.02.2023 10:29:58</t>
  </si>
  <si>
    <t>03.02.2023 10:30:00</t>
  </si>
  <si>
    <t>03.02.2023 10:30:01</t>
  </si>
  <si>
    <t>03.02.2023 10:30:03</t>
  </si>
  <si>
    <t>03.02.2023 10:30:04</t>
  </si>
  <si>
    <t>03.02.2023 10:30:34</t>
  </si>
  <si>
    <t>03.02.2023 10:30:39</t>
  </si>
  <si>
    <t>03.02.2023 10:30:40</t>
  </si>
  <si>
    <t>03.02.2023 10:30:43</t>
  </si>
  <si>
    <t>03.02.2023 10:30:48</t>
  </si>
  <si>
    <t>03.02.2023 10:30:49</t>
  </si>
  <si>
    <t>03.02.2023 10:32:41</t>
  </si>
  <si>
    <t>03.02.2023 10:32:43</t>
  </si>
  <si>
    <t>03.02.2023 10:32:44</t>
  </si>
  <si>
    <t>03.02.2023 10:32:46</t>
  </si>
  <si>
    <t>03.02.2023 10:32:49</t>
  </si>
  <si>
    <t>03.02.2023 10:32:50</t>
  </si>
  <si>
    <t>03.02.2023 10:32:52</t>
  </si>
  <si>
    <t>03.02.2023 10:32:59</t>
  </si>
  <si>
    <t>03.02.2023 10:33:01</t>
  </si>
  <si>
    <t>03.02.2023 10:33:02</t>
  </si>
  <si>
    <t>03.02.2023 10:33:05</t>
  </si>
  <si>
    <t>03.02.2023 10:33:11</t>
  </si>
  <si>
    <t>03.02.2023 10:33:13</t>
  </si>
  <si>
    <t>03.02.2023 10:33:14</t>
  </si>
  <si>
    <t>03.02.2023 10:33:16</t>
  </si>
  <si>
    <t>03.02.2023 10:33:17</t>
  </si>
  <si>
    <t>03.02.2023 10:33:19</t>
  </si>
  <si>
    <t>03.02.2023 10:33:20</t>
  </si>
  <si>
    <t>03.02.2023 10:33:22</t>
  </si>
  <si>
    <t>03.02.2023 10:33:23</t>
  </si>
  <si>
    <t>03.02.2023 10:33:25</t>
  </si>
  <si>
    <t>03.02.2023 10:33:26</t>
  </si>
  <si>
    <t>03.02.2023 10:33:28</t>
  </si>
  <si>
    <t>03.02.2023 10:33:29</t>
  </si>
  <si>
    <t>03.02.2023 10:33:31</t>
  </si>
  <si>
    <t>03.02.2023 10:34:47</t>
  </si>
  <si>
    <t>03.02.2023 10:34:49</t>
  </si>
  <si>
    <t>03.02.2023 10:34:50</t>
  </si>
  <si>
    <t>03.02.2023 10:34:52</t>
  </si>
  <si>
    <t>03.02.2023 10:34:53</t>
  </si>
  <si>
    <t>03.02.2023 10:34:55</t>
  </si>
  <si>
    <t>03.02.2023 10:34:56</t>
  </si>
  <si>
    <t>03.02.2023 10:34:58</t>
  </si>
  <si>
    <t>03.02.2023 10:35:11</t>
  </si>
  <si>
    <t>03.02.2023 10:35:14</t>
  </si>
  <si>
    <t>03.02.2023 10:35:17</t>
  </si>
  <si>
    <t>03.02.2023 10:35:19</t>
  </si>
  <si>
    <t>03.02.2023 10:35:20</t>
  </si>
  <si>
    <t>03.02.2023 10:35:56</t>
  </si>
  <si>
    <t>03.02.2023 10:35:58</t>
  </si>
  <si>
    <t>03.02.2023 10:35:59</t>
  </si>
  <si>
    <t>03.02.2023 10:36:01</t>
  </si>
  <si>
    <t>03.02.2023 10:36:02</t>
  </si>
  <si>
    <t>03.02.2023 10:36:52</t>
  </si>
  <si>
    <t>03.02.2023 10:36:53</t>
  </si>
  <si>
    <t>03.02.2023 10:36:55</t>
  </si>
  <si>
    <t>03.02.2023 10:36:56</t>
  </si>
  <si>
    <t>03.02.2023 10:36:59</t>
  </si>
  <si>
    <t>03.02.2023 10:37:01</t>
  </si>
  <si>
    <t>03.02.2023 10:37:02</t>
  </si>
  <si>
    <t>03.02.2023 10:37:04</t>
  </si>
  <si>
    <t>03.02.2023 10:37:31</t>
  </si>
  <si>
    <t>03.02.2023 10:37:32</t>
  </si>
  <si>
    <t>03.02.2023 10:37:34</t>
  </si>
  <si>
    <t>03.02.2023 10:37:35</t>
  </si>
  <si>
    <t>03.02.2023 10:37:37</t>
  </si>
  <si>
    <t>03.02.2023 10:37:38</t>
  </si>
  <si>
    <t>03.02.2023 10:37:40</t>
  </si>
  <si>
    <t>03.02.2023 10:38:04</t>
  </si>
  <si>
    <t>03.02.2023 10:38:05</t>
  </si>
  <si>
    <t>03.02.2023 10:38:07</t>
  </si>
  <si>
    <t>03.02.2023 10:38:08</t>
  </si>
  <si>
    <t>03.02.2023 10:38:13</t>
  </si>
  <si>
    <t>03.02.2023 10:38:14</t>
  </si>
  <si>
    <t>03.02.2023 10:38:16</t>
  </si>
  <si>
    <t>03.02.2023 10:38:19</t>
  </si>
  <si>
    <t>03.02.2023 10:38:20</t>
  </si>
  <si>
    <t>03.02.2023 10:38:22</t>
  </si>
  <si>
    <t>03.02.2023 10:38:23</t>
  </si>
  <si>
    <t>03.02.2023 10:38:25</t>
  </si>
  <si>
    <t>03.02.2023 10:38:26</t>
  </si>
  <si>
    <t>03.02.2023 10:38:28</t>
  </si>
  <si>
    <t>03.02.2023 10:39:52</t>
  </si>
  <si>
    <t>03.02.2023 10:39:53</t>
  </si>
  <si>
    <t>03.02.2023 10:39:55</t>
  </si>
  <si>
    <t>03.02.2023 10:39:56</t>
  </si>
  <si>
    <t>03.02.2023 10:39:58</t>
  </si>
  <si>
    <t>03.02.2023 10:39:59</t>
  </si>
  <si>
    <t>03.02.2023 10:41:07</t>
  </si>
  <si>
    <t>03.02.2023 10:41:08</t>
  </si>
  <si>
    <t>03.02.2023 10:41:10</t>
  </si>
  <si>
    <t>03.02.2023 10:41:11</t>
  </si>
  <si>
    <t>03.02.2023 10:41:13</t>
  </si>
  <si>
    <t>03.02.2023 10:41:14</t>
  </si>
  <si>
    <t>03.02.2023 10:41:16</t>
  </si>
  <si>
    <t>03.02.2023 10:41:17</t>
  </si>
  <si>
    <t>03.02.2023 10:41:19</t>
  </si>
  <si>
    <t>03.02.2023 10:41:20</t>
  </si>
  <si>
    <t>03.02.2023 10:41:22</t>
  </si>
  <si>
    <t>03.02.2023 10:42:08</t>
  </si>
  <si>
    <t>03.02.2023 10:42:10</t>
  </si>
  <si>
    <t>03.02.2023 10:42:11</t>
  </si>
  <si>
    <t>03.02.2023 10:42:13</t>
  </si>
  <si>
    <t>03.02.2023 10:42:14</t>
  </si>
  <si>
    <t>03.02.2023 10:42:16</t>
  </si>
  <si>
    <t>03.02.2023 10:43:31</t>
  </si>
  <si>
    <t>03.02.2023 10:43:32</t>
  </si>
  <si>
    <t>03.02.2023 10:43:34</t>
  </si>
  <si>
    <t>03.02.2023 10:43:35</t>
  </si>
  <si>
    <t>03.02.2023 10:43:37</t>
  </si>
  <si>
    <t>03.02.2023 10:43:38</t>
  </si>
  <si>
    <t>03.02.2023 10:43:40</t>
  </si>
  <si>
    <t>03.02.2023 10:43:41</t>
  </si>
  <si>
    <t>03.02.2023 10:43:43</t>
  </si>
  <si>
    <t>03.02.2023 10:43:44</t>
  </si>
  <si>
    <t>03.02.2023 10:45:32</t>
  </si>
  <si>
    <t>03.02.2023 10:45:34</t>
  </si>
  <si>
    <t>03.02.2023 10:45:35</t>
  </si>
  <si>
    <t>03.02.2023 10:45:37</t>
  </si>
  <si>
    <t>03.02.2023 10:45:38</t>
  </si>
  <si>
    <t>03.02.2023 10:45:40</t>
  </si>
  <si>
    <t>03.02.2023 10:45:41</t>
  </si>
  <si>
    <t>03.02.2023 10:45:43</t>
  </si>
  <si>
    <t>03.02.2023 10:45:49</t>
  </si>
  <si>
    <t>03.02.2023 10:45:50</t>
  </si>
  <si>
    <t>03.02.2023 10:45:53</t>
  </si>
  <si>
    <t>03.02.2023 10:45:55</t>
  </si>
  <si>
    <t>03.02.2023 10:45:56</t>
  </si>
  <si>
    <t>03.02.2023 10:45:58</t>
  </si>
  <si>
    <t>03.02.2023 10:46:04</t>
  </si>
  <si>
    <t>03.02.2023 10:46:08</t>
  </si>
  <si>
    <t>03.02.2023 10:46:10</t>
  </si>
  <si>
    <t>03.02.2023 10:46:11</t>
  </si>
  <si>
    <t>03.02.2023 10:46:13</t>
  </si>
  <si>
    <t>03.02.2023 10:46:14</t>
  </si>
  <si>
    <t>03.02.2023 10:46:16</t>
  </si>
  <si>
    <t>03.02.2023 10:46:41</t>
  </si>
  <si>
    <t>03.02.2023 10:46:43</t>
  </si>
  <si>
    <t>03.02.2023 10:46:44</t>
  </si>
  <si>
    <t>03.02.2023 10:46:46</t>
  </si>
  <si>
    <t>03.02.2023 10:46:47</t>
  </si>
  <si>
    <t>03.02.2023 10:46:49</t>
  </si>
  <si>
    <t>03.02.2023 10:46:50</t>
  </si>
  <si>
    <t>03.02.2023 10:46:52</t>
  </si>
  <si>
    <t>03.02.2023 10:46:53</t>
  </si>
  <si>
    <t>03.02.2023 10:49:28</t>
  </si>
  <si>
    <t>03.02.2023 10:49:29</t>
  </si>
  <si>
    <t>03.02.2023 10:49:31</t>
  </si>
  <si>
    <t>03.02.2023 10:49:32</t>
  </si>
  <si>
    <t>03.02.2023 10:49:34</t>
  </si>
  <si>
    <t>03.02.2023 10:49:35</t>
  </si>
  <si>
    <t>03.02.2023 10:49:44</t>
  </si>
  <si>
    <t>03.02.2023 10:49:46</t>
  </si>
  <si>
    <t>03.02.2023 10:49:47</t>
  </si>
  <si>
    <t>03.02.2023 10:49:49</t>
  </si>
  <si>
    <t>03.02.2023 10:49:50</t>
  </si>
  <si>
    <t>03.02.2023 10:49:52</t>
  </si>
  <si>
    <t>03.02.2023 10:49:53</t>
  </si>
  <si>
    <t>03.02.2023 10:49:55</t>
  </si>
  <si>
    <t>03.02.2023 10:50:32</t>
  </si>
  <si>
    <t>03.02.2023 10:50:34</t>
  </si>
  <si>
    <t>03.02.2023 10:50:35</t>
  </si>
  <si>
    <t>03.02.2023 10:50:37</t>
  </si>
  <si>
    <t>03.02.2023 10:50:38</t>
  </si>
  <si>
    <t>03.02.2023 10:50:40</t>
  </si>
  <si>
    <t>03.02.2023 10:50:41</t>
  </si>
  <si>
    <t>03.02.2023 10:50:43</t>
  </si>
  <si>
    <t>03.02.2023 10:51:50</t>
  </si>
  <si>
    <t>03.02.2023 10:51:52</t>
  </si>
  <si>
    <t>03.02.2023 10:51:53</t>
  </si>
  <si>
    <t>03.02.2023 10:51:55</t>
  </si>
  <si>
    <t>03.02.2023 10:51:56</t>
  </si>
  <si>
    <t>03.02.2023 10:51:58</t>
  </si>
  <si>
    <t>03.02.2023 10:51:59</t>
  </si>
  <si>
    <t>03.02.2023 10:52:01</t>
  </si>
  <si>
    <t>03.02.2023 10:52:22</t>
  </si>
  <si>
    <t>03.02.2023 10:52:23</t>
  </si>
  <si>
    <t>03.02.2023 10:52:25</t>
  </si>
  <si>
    <t>03.02.2023 10:52:26</t>
  </si>
  <si>
    <t>03.02.2023 10:52:28</t>
  </si>
  <si>
    <t>03.02.2023 10:52:29</t>
  </si>
  <si>
    <t>03.02.2023 10:52:31</t>
  </si>
  <si>
    <t>03.02.2023 10:52:54</t>
  </si>
  <si>
    <t>03.02.2023 10:52:56</t>
  </si>
  <si>
    <t>03.02.2023 10:52:57</t>
  </si>
  <si>
    <t>03.02.2023 10:52:59</t>
  </si>
  <si>
    <t>03.02.2023 10:53:00</t>
  </si>
  <si>
    <t>03.02.2023 10:53:02</t>
  </si>
  <si>
    <t>03.02.2023 10:53:48</t>
  </si>
  <si>
    <t>03.02.2023 10:53:50</t>
  </si>
  <si>
    <t>03.02.2023 10:53:51</t>
  </si>
  <si>
    <t>03.02.2023 10:53:53</t>
  </si>
  <si>
    <t>03.02.2023 10:53:54</t>
  </si>
  <si>
    <t>03.02.2023 10:53:56</t>
  </si>
  <si>
    <t>03.02.2023 10:53:57</t>
  </si>
  <si>
    <t>03.02.2023 10:53:59</t>
  </si>
  <si>
    <t>03.02.2023 10:54:00</t>
  </si>
  <si>
    <t>03.02.2023 10:54:20</t>
  </si>
  <si>
    <t>03.02.2023 10:54:21</t>
  </si>
  <si>
    <t>03.02.2023 10:54:23</t>
  </si>
  <si>
    <t>03.02.2023 10:54:24</t>
  </si>
  <si>
    <t>03.02.2023 10:54:26</t>
  </si>
  <si>
    <t>03.02.2023 10:54:27</t>
  </si>
  <si>
    <t>03.02.2023 10:54:29</t>
  </si>
  <si>
    <t>03.02.2023 10:54:30</t>
  </si>
  <si>
    <t>03.02.2023 10:54:32</t>
  </si>
  <si>
    <t>03.02.2023 10:54:33</t>
  </si>
  <si>
    <t>03.02.2023 10:54:35</t>
  </si>
  <si>
    <t>03.02.2023 10:55:00</t>
  </si>
  <si>
    <t>03.02.2023 10:55:02</t>
  </si>
  <si>
    <t>03.02.2023 10:55:03</t>
  </si>
  <si>
    <t>03.02.2023 10:55:05</t>
  </si>
  <si>
    <t>03.02.2023 10:55:06</t>
  </si>
  <si>
    <t>03.02.2023 10:55:08</t>
  </si>
  <si>
    <t>03.02.2023 10:55:09</t>
  </si>
  <si>
    <t>03.02.2023 10:55:11</t>
  </si>
  <si>
    <t>03.02.2023 10:56:17</t>
  </si>
  <si>
    <t>03.02.2023 10:56:18</t>
  </si>
  <si>
    <t>03.02.2023 10:56:20</t>
  </si>
  <si>
    <t>03.02.2023 10:56:21</t>
  </si>
  <si>
    <t>03.02.2023 10:56:23</t>
  </si>
  <si>
    <t>03.02.2023 10:56:24</t>
  </si>
  <si>
    <t>03.02.2023 10:56:26</t>
  </si>
  <si>
    <t>03.02.2023 10:56:27</t>
  </si>
  <si>
    <t>03.02.2023 10:56:30</t>
  </si>
  <si>
    <t>03.02.2023 10:56:32</t>
  </si>
  <si>
    <t>03.02.2023 10:56:33</t>
  </si>
  <si>
    <t>03.02.2023 10:56:36</t>
  </si>
  <si>
    <t>03.02.2023 10:56:45</t>
  </si>
  <si>
    <t>03.02.2023 10:56:47</t>
  </si>
  <si>
    <t>03.02.2023 10:56:48</t>
  </si>
  <si>
    <t>03.02.2023 10:56:50</t>
  </si>
  <si>
    <t>03.02.2023 10:56:51</t>
  </si>
  <si>
    <t>03.02.2023 10:56:53</t>
  </si>
  <si>
    <t>03.02.2023 10:56:54</t>
  </si>
  <si>
    <t>03.02.2023 10:56:56</t>
  </si>
  <si>
    <t>03.02.2023 10:56:57</t>
  </si>
  <si>
    <t>03.02.2023 10:56:59</t>
  </si>
  <si>
    <t>03.02.2023 10:57:00</t>
  </si>
  <si>
    <t>03.02.2023 10:57:06</t>
  </si>
  <si>
    <t>03.02.2023 10:57:08</t>
  </si>
  <si>
    <t>03.02.2023 10:57:09</t>
  </si>
  <si>
    <t>03.02.2023 10:57:11</t>
  </si>
  <si>
    <t>03.02.2023 10:57:26</t>
  </si>
  <si>
    <t>03.02.2023 10:57:27</t>
  </si>
  <si>
    <t>03.02.2023 10:57:29</t>
  </si>
  <si>
    <t>03.02.2023 10:57:30</t>
  </si>
  <si>
    <t>03.02.2023 10:57:32</t>
  </si>
  <si>
    <t>03.02.2023 10:57:33</t>
  </si>
  <si>
    <t>03.02.2023 10:57:35</t>
  </si>
  <si>
    <t>03.02.2023 10:57:36</t>
  </si>
  <si>
    <t>03.02.2023 10:57:38</t>
  </si>
  <si>
    <t>03.02.2023 10:57:39</t>
  </si>
  <si>
    <t>03.02.2023 10:58:24</t>
  </si>
  <si>
    <t>03.02.2023 10:58:26</t>
  </si>
  <si>
    <t>03.02.2023 10:58:27</t>
  </si>
  <si>
    <t>03.02.2023 10:58:29</t>
  </si>
  <si>
    <t>03.02.2023 10:58:30</t>
  </si>
  <si>
    <t>03.02.2023 10:58:32</t>
  </si>
  <si>
    <t>03.02.2023 10:58:33</t>
  </si>
  <si>
    <t>03.02.2023 11:00:00</t>
  </si>
  <si>
    <t>03.02.2023 11:00:02</t>
  </si>
  <si>
    <t>03.02.2023 11:00:03</t>
  </si>
  <si>
    <t>03.02.2023 11:00:05</t>
  </si>
  <si>
    <t>03.02.2023 11:00:06</t>
  </si>
  <si>
    <t>03.02.2023 11:00:08</t>
  </si>
  <si>
    <t>03.02.2023 11:00:09</t>
  </si>
  <si>
    <t>03.02.2023 11:00:11</t>
  </si>
  <si>
    <t>03.02.2023 11:00:12</t>
  </si>
  <si>
    <t>03.02.2023 11:00:15</t>
  </si>
  <si>
    <t>03.02.2023 11:01:38</t>
  </si>
  <si>
    <t>03.02.2023 11:01:39</t>
  </si>
  <si>
    <t>03.02.2023 11:01:41</t>
  </si>
  <si>
    <t>03.02.2023 11:01:42</t>
  </si>
  <si>
    <t>03.02.2023 11:01:44</t>
  </si>
  <si>
    <t>03.02.2023 11:01:45</t>
  </si>
  <si>
    <t>03.02.2023 11:01:56</t>
  </si>
  <si>
    <t>03.02.2023 11:01:57</t>
  </si>
  <si>
    <t>03.02.2023 11:01:59</t>
  </si>
  <si>
    <t>03.02.2023 11:02:00</t>
  </si>
  <si>
    <t>03.02.2023 11:02:02</t>
  </si>
  <si>
    <t>03.02.2023 11:02:03</t>
  </si>
  <si>
    <t>03.02.2023 11:02:05</t>
  </si>
  <si>
    <t>03.02.2023 11:02:06</t>
  </si>
  <si>
    <t>03.02.2023 11:02:08</t>
  </si>
  <si>
    <t>03.02.2023 11:02:09</t>
  </si>
  <si>
    <t>03.02.2023 11:02:24</t>
  </si>
  <si>
    <t>03.02.2023 11:02:26</t>
  </si>
  <si>
    <t>03.02.2023 11:02:27</t>
  </si>
  <si>
    <t>03.02.2023 11:02:29</t>
  </si>
  <si>
    <t>03.02.2023 11:02:30</t>
  </si>
  <si>
    <t>03.02.2023 11:02:32</t>
  </si>
  <si>
    <t>03.02.2023 11:02:33</t>
  </si>
  <si>
    <t>03.02.2023 11:03:24</t>
  </si>
  <si>
    <t>03.02.2023 11:03:26</t>
  </si>
  <si>
    <t>03.02.2023 11:03:27</t>
  </si>
  <si>
    <t>03.02.2023 11:03:29</t>
  </si>
  <si>
    <t>03.02.2023 11:03:30</t>
  </si>
  <si>
    <t>03.02.2023 11:03:32</t>
  </si>
  <si>
    <t>03.02.2023 11:03:33</t>
  </si>
  <si>
    <t>03.02.2023 11:03:35</t>
  </si>
  <si>
    <t>03.02.2023 11:03:36</t>
  </si>
  <si>
    <t>03.02.2023 11:03:38</t>
  </si>
  <si>
    <t>03.02.2023 11:03:39</t>
  </si>
  <si>
    <t>03.02.2023 11:03:41</t>
  </si>
  <si>
    <t>03.02.2023 11:03:42</t>
  </si>
  <si>
    <t>03.02.2023 11:03:44</t>
  </si>
  <si>
    <t>03.02.2023 11:03:45</t>
  </si>
  <si>
    <t>03.02.2023 11:03:47</t>
  </si>
  <si>
    <t>03.02.2023 11:03:48</t>
  </si>
  <si>
    <t>03.02.2023 11:07:05</t>
  </si>
  <si>
    <t>03.02.2023 11:07:06</t>
  </si>
  <si>
    <t>03.02.2023 11:07:08</t>
  </si>
  <si>
    <t>03.02.2023 11:07:09</t>
  </si>
  <si>
    <t>03.02.2023 11:07:11</t>
  </si>
  <si>
    <t>03.02.2023 11:07:12</t>
  </si>
  <si>
    <t>03.02.2023 11:07:14</t>
  </si>
  <si>
    <t>03.02.2023 11:07:15</t>
  </si>
  <si>
    <t>03.02.2023 11:07:17</t>
  </si>
  <si>
    <t>03.02.2023 11:07:27</t>
  </si>
  <si>
    <t>03.02.2023 11:07:29</t>
  </si>
  <si>
    <t>03.02.2023 11:07:30</t>
  </si>
  <si>
    <t>03.02.2023 11:07:32</t>
  </si>
  <si>
    <t>03.02.2023 11:07:33</t>
  </si>
  <si>
    <t>03.02.2023 11:07:35</t>
  </si>
  <si>
    <t>03.02.2023 11:07:36</t>
  </si>
  <si>
    <t>03.02.2023 11:07:38</t>
  </si>
  <si>
    <t>03.02.2023 11:07:41</t>
  </si>
  <si>
    <t>03.02.2023 11:07:42</t>
  </si>
  <si>
    <t>03.02.2023 11:07:44</t>
  </si>
  <si>
    <t>03.02.2023 11:07:45</t>
  </si>
  <si>
    <t>03.02.2023 11:07:59</t>
  </si>
  <si>
    <t>03.02.2023 11:08:00</t>
  </si>
  <si>
    <t>03.02.2023 11:08:02</t>
  </si>
  <si>
    <t>03.02.2023 11:08:03</t>
  </si>
  <si>
    <t>03.02.2023 11:08:08</t>
  </si>
  <si>
    <t>03.02.2023 11:08:09</t>
  </si>
  <si>
    <t>03.02.2023 11:08:11</t>
  </si>
  <si>
    <t>03.02.2023 11:08:12</t>
  </si>
  <si>
    <t>03.02.2023 11:08:14</t>
  </si>
  <si>
    <t>03.02.2023 11:08:15</t>
  </si>
  <si>
    <t>03.02.2023 11:08:17</t>
  </si>
  <si>
    <t>03.02.2023 11:09:15</t>
  </si>
  <si>
    <t>03.02.2023 11:09:23</t>
  </si>
  <si>
    <t>03.02.2023 11:09:42</t>
  </si>
  <si>
    <t>03.02.2023 11:09:44</t>
  </si>
  <si>
    <t>03.02.2023 11:09:45</t>
  </si>
  <si>
    <t>03.02.2023 11:09:48</t>
  </si>
  <si>
    <t>03.02.2023 11:09:50</t>
  </si>
  <si>
    <t>03.02.2023 11:09:51</t>
  </si>
  <si>
    <t>03.02.2023 11:09:53</t>
  </si>
  <si>
    <t>03.02.2023 11:10:09</t>
  </si>
  <si>
    <t>03.02.2023 11:10:11</t>
  </si>
  <si>
    <t>03.02.2023 11:10:12</t>
  </si>
  <si>
    <t>03.02.2023 11:10:23</t>
  </si>
  <si>
    <t>03.02.2023 11:10:24</t>
  </si>
  <si>
    <t>03.02.2023 11:10:26</t>
  </si>
  <si>
    <t>03.02.2023 11:10:27</t>
  </si>
  <si>
    <t>03.02.2023 11:10:29</t>
  </si>
  <si>
    <t>03.02.2023 11:10:30</t>
  </si>
  <si>
    <t>03.02.2023 11:10:32</t>
  </si>
  <si>
    <t>03.02.2023 11:10:33</t>
  </si>
  <si>
    <t>03.02.2023 11:10:35</t>
  </si>
  <si>
    <t>03.02.2023 11:10:36</t>
  </si>
  <si>
    <t>03.02.2023 11:10:48</t>
  </si>
  <si>
    <t>03.02.2023 11:10:50</t>
  </si>
  <si>
    <t>03.02.2023 11:10:51</t>
  </si>
  <si>
    <t>03.02.2023 11:10:54</t>
  </si>
  <si>
    <t>03.02.2023 11:10:56</t>
  </si>
  <si>
    <t>03.02.2023 11:10:59</t>
  </si>
  <si>
    <t>03.02.2023 11:11:00</t>
  </si>
  <si>
    <t>03.02.2023 11:11:02</t>
  </si>
  <si>
    <t>03.02.2023 11:11:03</t>
  </si>
  <si>
    <t>03.02.2023 11:11:05</t>
  </si>
  <si>
    <t>03.02.2023 11:11:06</t>
  </si>
  <si>
    <t>03.02.2023 11:11:23</t>
  </si>
  <si>
    <t>03.02.2023 11:11:24</t>
  </si>
  <si>
    <t>03.02.2023 11:11:26</t>
  </si>
  <si>
    <t>03.02.2023 11:11:27</t>
  </si>
  <si>
    <t>03.02.2023 11:11:29</t>
  </si>
  <si>
    <t>03.02.2023 11:11:30</t>
  </si>
  <si>
    <t>03.02.2023 11:11:32</t>
  </si>
  <si>
    <t>03.02.2023 11:11:33</t>
  </si>
  <si>
    <t>03.02.2023 11:11:35</t>
  </si>
  <si>
    <t>03.02.2023 11:11:36</t>
  </si>
  <si>
    <t>03.02.2023 11:11:38</t>
  </si>
  <si>
    <t>03.02.2023 11:11:39</t>
  </si>
  <si>
    <t>03.02.2023 11:11:42</t>
  </si>
  <si>
    <t>03.02.2023 11:11:44</t>
  </si>
  <si>
    <t>03.02.2023 11:11:45</t>
  </si>
  <si>
    <t>03.02.2023 11:11:47</t>
  </si>
  <si>
    <t>03.02.2023 11:11:48</t>
  </si>
  <si>
    <t>03.02.2023 11:11:50</t>
  </si>
  <si>
    <t>03.02.2023 11:11:51</t>
  </si>
  <si>
    <t>03.02.2023 11:11:53</t>
  </si>
  <si>
    <t>03.02.2023 11:11:54</t>
  </si>
  <si>
    <t>03.02.2023 11:11:56</t>
  </si>
  <si>
    <t>03.02.2023 11:11:59</t>
  </si>
  <si>
    <t>03.02.2023 11:12:00</t>
  </si>
  <si>
    <t>03.02.2023 11:12:02</t>
  </si>
  <si>
    <t>03.02.2023 11:12:03</t>
  </si>
  <si>
    <t>03.02.2023 11:12:05</t>
  </si>
  <si>
    <t>03.02.2023 11:12:06</t>
  </si>
  <si>
    <t>03.02.2023 11:12:08</t>
  </si>
  <si>
    <t>03.02.2023 11:12:09</t>
  </si>
  <si>
    <t>03.02.2023 11:12:11</t>
  </si>
  <si>
    <t>03.02.2023 11:12:12</t>
  </si>
  <si>
    <t>03.02.2023 11:12:14</t>
  </si>
  <si>
    <t>03.02.2023 11:12:15</t>
  </si>
  <si>
    <t>03.02.2023 11:12:17</t>
  </si>
  <si>
    <t>03.02.2023 11:12:18</t>
  </si>
  <si>
    <t>03.02.2023 11:12:39</t>
  </si>
  <si>
    <t>03.02.2023 11:12:41</t>
  </si>
  <si>
    <t>03.02.2023 11:12:42</t>
  </si>
  <si>
    <t>03.02.2023 11:12:44</t>
  </si>
  <si>
    <t>03.02.2023 11:12:45</t>
  </si>
  <si>
    <t>03.02.2023 11:12:47</t>
  </si>
  <si>
    <t>03.02.2023 11:12:48</t>
  </si>
  <si>
    <t>03.02.2023 11:12:50</t>
  </si>
  <si>
    <t>03.02.2023 11:12:51</t>
  </si>
  <si>
    <t>03.02.2023 11:13:26</t>
  </si>
  <si>
    <t>03.02.2023 11:13:27</t>
  </si>
  <si>
    <t>03.02.2023 11:13:29</t>
  </si>
  <si>
    <t>03.02.2023 11:13:30</t>
  </si>
  <si>
    <t>03.02.2023 11:13:32</t>
  </si>
  <si>
    <t>03.02.2023 11:13:33</t>
  </si>
  <si>
    <t>03.02.2023 11:13:35</t>
  </si>
  <si>
    <t>03.02.2023 11:14:53</t>
  </si>
  <si>
    <t>03.02.2023 11:14:54</t>
  </si>
  <si>
    <t>03.02.2023 11:14:56</t>
  </si>
  <si>
    <t>03.02.2023 11:14:57</t>
  </si>
  <si>
    <t>03.02.2023 11:14:59</t>
  </si>
  <si>
    <t>03.02.2023 11:15:00</t>
  </si>
  <si>
    <t>03.02.2023 11:16:09</t>
  </si>
  <si>
    <t>03.02.2023 11:16:11</t>
  </si>
  <si>
    <t>03.02.2023 11:16:14</t>
  </si>
  <si>
    <t>03.02.2023 11:16:15</t>
  </si>
  <si>
    <t>03.02.2023 11:16:17</t>
  </si>
  <si>
    <t>03.02.2023 11:16:51</t>
  </si>
  <si>
    <t>03.02.2023 11:16:53</t>
  </si>
  <si>
    <t>03.02.2023 11:16:54</t>
  </si>
  <si>
    <t>03.02.2023 11:16:56</t>
  </si>
  <si>
    <t>03.02.2023 11:16:57</t>
  </si>
  <si>
    <t>03.02.2023 11:16:59</t>
  </si>
  <si>
    <t>03.02.2023 11:17:00</t>
  </si>
  <si>
    <t>03.02.2023 11:17:02</t>
  </si>
  <si>
    <t>03.02.2023 11:17:05</t>
  </si>
  <si>
    <t>03.02.2023 11:17:24</t>
  </si>
  <si>
    <t>03.02.2023 11:17:26</t>
  </si>
  <si>
    <t>03.02.2023 11:17:27</t>
  </si>
  <si>
    <t>03.02.2023 11:17:29</t>
  </si>
  <si>
    <t>03.02.2023 11:17:30</t>
  </si>
  <si>
    <t>03.02.2023 11:17:32</t>
  </si>
  <si>
    <t>03.02.2023 11:17:33</t>
  </si>
  <si>
    <t>03.02.2023 11:19:09</t>
  </si>
  <si>
    <t>03.02.2023 11:19:12</t>
  </si>
  <si>
    <t>03.02.2023 11:19:15</t>
  </si>
  <si>
    <t>03.02.2023 11:19:17</t>
  </si>
  <si>
    <t>03.02.2023 11:19:18</t>
  </si>
  <si>
    <t>03.02.2023 11:19:20</t>
  </si>
  <si>
    <t>03.02.2023 11:19:21</t>
  </si>
  <si>
    <t>03.02.2023 11:19:23</t>
  </si>
  <si>
    <t>03.02.2023 11:19:24</t>
  </si>
  <si>
    <t>03.02.2023 11:19:35</t>
  </si>
  <si>
    <t>03.02.2023 11:19:36</t>
  </si>
  <si>
    <t>03.02.2023 11:19:38</t>
  </si>
  <si>
    <t>03.02.2023 11:19:39</t>
  </si>
  <si>
    <t>03.02.2023 11:19:41</t>
  </si>
  <si>
    <t>03.02.2023 11:19:42</t>
  </si>
  <si>
    <t>03.02.2023 11:19:44</t>
  </si>
  <si>
    <t>03.02.2023 11:19:59</t>
  </si>
  <si>
    <t>03.02.2023 11:20:00</t>
  </si>
  <si>
    <t>03.02.2023 11:20:02</t>
  </si>
  <si>
    <t>03.02.2023 11:20:03</t>
  </si>
  <si>
    <t>03.02.2023 11:20:05</t>
  </si>
  <si>
    <t>03.02.2023 11:20:06</t>
  </si>
  <si>
    <t>03.02.2023 11:20:08</t>
  </si>
  <si>
    <t>03.02.2023 11:20:12</t>
  </si>
  <si>
    <t>03.02.2023 11:20:14</t>
  </si>
  <si>
    <t>03.02.2023 11:20:15</t>
  </si>
  <si>
    <t>03.02.2023 11:20:17</t>
  </si>
  <si>
    <t>03.02.2023 11:20:18</t>
  </si>
  <si>
    <t>03.02.2023 11:21:06</t>
  </si>
  <si>
    <t>03.02.2023 11:21:08</t>
  </si>
  <si>
    <t>03.02.2023 11:21:09</t>
  </si>
  <si>
    <t>03.02.2023 11:21:11</t>
  </si>
  <si>
    <t>03.02.2023 11:23:02</t>
  </si>
  <si>
    <t>03.02.2023 11:23:03</t>
  </si>
  <si>
    <t>03.02.2023 11:23:05</t>
  </si>
  <si>
    <t>03.02.2023 11:23:06</t>
  </si>
  <si>
    <t>03.02.2023 11:23:08</t>
  </si>
  <si>
    <t>03.02.2023 11:23:09</t>
  </si>
  <si>
    <t>03.02.2023 11:23:11</t>
  </si>
  <si>
    <t>03.02.2023 11:23:14</t>
  </si>
  <si>
    <t>03.02.2023 11:23:15</t>
  </si>
  <si>
    <t>03.02.2023 11:23:17</t>
  </si>
  <si>
    <t>03.02.2023 11:23:18</t>
  </si>
  <si>
    <t>03.02.2023 11:23:20</t>
  </si>
  <si>
    <t>03.02.2023 11:23:23</t>
  </si>
  <si>
    <t>03.02.2023 11:24:02</t>
  </si>
  <si>
    <t>03.02.2023 11:24:03</t>
  </si>
  <si>
    <t>03.02.2023 11:24:05</t>
  </si>
  <si>
    <t>03.02.2023 11:24:09</t>
  </si>
  <si>
    <t>03.02.2023 11:24:11</t>
  </si>
  <si>
    <t>03.02.2023 11:24:12</t>
  </si>
  <si>
    <t>03.02.2023 11:24:14</t>
  </si>
  <si>
    <t>03.02.2023 11:24:47</t>
  </si>
  <si>
    <t>03.02.2023 11:24:48</t>
  </si>
  <si>
    <t>03.02.2023 11:24:50</t>
  </si>
  <si>
    <t>03.02.2023 11:24:51</t>
  </si>
  <si>
    <t>03.02.2023 11:24:53</t>
  </si>
  <si>
    <t>03.02.2023 11:24:54</t>
  </si>
  <si>
    <t>03.02.2023 11:24:56</t>
  </si>
  <si>
    <t>03.02.2023 11:24:57</t>
  </si>
  <si>
    <t>03.02.2023 11:25:18</t>
  </si>
  <si>
    <t>03.02.2023 11:25:20</t>
  </si>
  <si>
    <t>03.02.2023 11:25:21</t>
  </si>
  <si>
    <t>03.02.2023 11:25:23</t>
  </si>
  <si>
    <t>03.02.2023 11:25:24</t>
  </si>
  <si>
    <t>03.02.2023 11:25:38</t>
  </si>
  <si>
    <t>03.02.2023 11:25:39</t>
  </si>
  <si>
    <t>03.02.2023 11:25:41</t>
  </si>
  <si>
    <t>03.02.2023 11:25:42</t>
  </si>
  <si>
    <t>03.02.2023 11:25:44</t>
  </si>
  <si>
    <t>03.02.2023 11:25:45</t>
  </si>
  <si>
    <t>03.02.2023 11:25:47</t>
  </si>
  <si>
    <t>03.02.2023 11:25:48</t>
  </si>
  <si>
    <t>03.02.2023 11:25:50</t>
  </si>
  <si>
    <t>03.02.2023 11:26:36</t>
  </si>
  <si>
    <t>03.02.2023 11:26:37</t>
  </si>
  <si>
    <t>03.02.2023 11:26:39</t>
  </si>
  <si>
    <t>03.02.2023 11:26:42</t>
  </si>
  <si>
    <t>03.02.2023 11:26:43</t>
  </si>
  <si>
    <t>03.02.2023 11:26:45</t>
  </si>
  <si>
    <t>03.02.2023 11:26:46</t>
  </si>
  <si>
    <t>03.02.2023 11:26:48</t>
  </si>
  <si>
    <t>03.02.2023 11:26:49</t>
  </si>
  <si>
    <t>03.02.2023 11:26:54</t>
  </si>
  <si>
    <t>03.02.2023 11:26:55</t>
  </si>
  <si>
    <t>03.02.2023 11:26:57</t>
  </si>
  <si>
    <t>03.02.2023 11:26:58</t>
  </si>
  <si>
    <t>03.02.2023 11:27:01</t>
  </si>
  <si>
    <t>03.02.2023 11:27:42</t>
  </si>
  <si>
    <t>03.02.2023 11:27:43</t>
  </si>
  <si>
    <t>03.02.2023 11:27:45</t>
  </si>
  <si>
    <t>03.02.2023 11:27:46</t>
  </si>
  <si>
    <t>03.02.2023 11:27:48</t>
  </si>
  <si>
    <t>03.02.2023 11:27:49</t>
  </si>
  <si>
    <t>03.02.2023 11:28:34</t>
  </si>
  <si>
    <t>03.02.2023 11:28:36</t>
  </si>
  <si>
    <t>03.02.2023 11:28:39</t>
  </si>
  <si>
    <t>03.02.2023 11:28:40</t>
  </si>
  <si>
    <t>03.02.2023 11:28:42</t>
  </si>
  <si>
    <t>03.02.2023 11:28:43</t>
  </si>
  <si>
    <t>03.02.2023 11:29:00</t>
  </si>
  <si>
    <t>03.02.2023 11:29:01</t>
  </si>
  <si>
    <t>03.02.2023 11:29:03</t>
  </si>
  <si>
    <t>03.02.2023 11:29:04</t>
  </si>
  <si>
    <t>03.02.2023 11:29:06</t>
  </si>
  <si>
    <t>03.02.2023 11:29:07</t>
  </si>
  <si>
    <t>03.02.2023 11:29:09</t>
  </si>
  <si>
    <t>03.02.2023 11:29:10</t>
  </si>
  <si>
    <t>03.02.2023 11:29:12</t>
  </si>
  <si>
    <t>03.02.2023 11:29:13</t>
  </si>
  <si>
    <t>03.02.2023 11:29:15</t>
  </si>
  <si>
    <t>03.02.2023 11:29:16</t>
  </si>
  <si>
    <t>03.02.2023 11:29:18</t>
  </si>
  <si>
    <t>03.02.2023 11:29:19</t>
  </si>
  <si>
    <t>03.02.2023 11:29:21</t>
  </si>
  <si>
    <t>03.02.2023 11:29:22</t>
  </si>
  <si>
    <t>03.02.2023 11:29:24</t>
  </si>
  <si>
    <t>03.02.2023 11:29:40</t>
  </si>
  <si>
    <t>03.02.2023 11:29:43</t>
  </si>
  <si>
    <t>03.02.2023 11:29:45</t>
  </si>
  <si>
    <t>03.02.2023 11:29:46</t>
  </si>
  <si>
    <t>03.02.2023 11:29:48</t>
  </si>
  <si>
    <t>03.02.2023 11:30:24</t>
  </si>
  <si>
    <t>03.02.2023 11:30:25</t>
  </si>
  <si>
    <t>03.02.2023 11:30:28</t>
  </si>
  <si>
    <t>03.02.2023 11:30:30</t>
  </si>
  <si>
    <t>03.02.2023 11:30:31</t>
  </si>
  <si>
    <t>03.02.2023 11:30:33</t>
  </si>
  <si>
    <t>03.02.2023 11:30:34</t>
  </si>
  <si>
    <t>03.02.2023 11:30:36</t>
  </si>
  <si>
    <t>03.02.2023 11:30:37</t>
  </si>
  <si>
    <t>03.02.2023 11:30:39</t>
  </si>
  <si>
    <t>03.02.2023 11:30:40</t>
  </si>
  <si>
    <t>03.02.2023 11:30:42</t>
  </si>
  <si>
    <t>03.02.2023 11:31:10</t>
  </si>
  <si>
    <t>03.02.2023 11:31:12</t>
  </si>
  <si>
    <t>03.02.2023 11:31:13</t>
  </si>
  <si>
    <t>03.02.2023 11:31:15</t>
  </si>
  <si>
    <t>03.02.2023 11:31:16</t>
  </si>
  <si>
    <t>03.02.2023 11:31:18</t>
  </si>
  <si>
    <t>03.02.2023 11:31:19</t>
  </si>
  <si>
    <t>03.02.2023 11:31:28</t>
  </si>
  <si>
    <t>03.02.2023 11:31:30</t>
  </si>
  <si>
    <t>03.02.2023 11:31:31</t>
  </si>
  <si>
    <t>03.02.2023 11:31:33</t>
  </si>
  <si>
    <t>03.02.2023 11:31:34</t>
  </si>
  <si>
    <t>03.02.2023 11:31:36</t>
  </si>
  <si>
    <t>03.02.2023 11:31:37</t>
  </si>
  <si>
    <t>03.02.2023 11:31:39</t>
  </si>
  <si>
    <t>03.02.2023 11:31:42</t>
  </si>
  <si>
    <t>03.02.2023 11:34:39</t>
  </si>
  <si>
    <t>03.02.2023 11:34:40</t>
  </si>
  <si>
    <t>03.02.2023 11:34:42</t>
  </si>
  <si>
    <t>03.02.2023 11:34:43</t>
  </si>
  <si>
    <t>03.02.2023 11:34:45</t>
  </si>
  <si>
    <t>03.02.2023 11:34:46</t>
  </si>
  <si>
    <t>03.02.2023 11:34:48</t>
  </si>
  <si>
    <t>03.02.2023 11:35:07</t>
  </si>
  <si>
    <t>03.02.2023 11:35:12</t>
  </si>
  <si>
    <t>03.02.2023 11:35:13</t>
  </si>
  <si>
    <t>03.02.2023 11:35:15</t>
  </si>
  <si>
    <t>03.02.2023 11:35:18</t>
  </si>
  <si>
    <t>03.02.2023 11:35:30</t>
  </si>
  <si>
    <t>03.02.2023 11:35:31</t>
  </si>
  <si>
    <t>03.02.2023 11:35:33</t>
  </si>
  <si>
    <t>03.02.2023 11:35:34</t>
  </si>
  <si>
    <t>03.02.2023 11:35:36</t>
  </si>
  <si>
    <t>03.02.2023 11:35:37</t>
  </si>
  <si>
    <t>03.02.2023 11:36:28</t>
  </si>
  <si>
    <t>03.02.2023 11:36:30</t>
  </si>
  <si>
    <t>03.02.2023 11:36:31</t>
  </si>
  <si>
    <t>03.02.2023 11:36:33</t>
  </si>
  <si>
    <t>03.02.2023 11:36:36</t>
  </si>
  <si>
    <t>03.02.2023 11:36:37</t>
  </si>
  <si>
    <t>03.02.2023 11:36:39</t>
  </si>
  <si>
    <t>03.02.2023 11:36:40</t>
  </si>
  <si>
    <t>03.02.2023 11:37:19</t>
  </si>
  <si>
    <t>03.02.2023 11:37:21</t>
  </si>
  <si>
    <t>03.02.2023 11:37:22</t>
  </si>
  <si>
    <t>03.02.2023 11:37:24</t>
  </si>
  <si>
    <t>03.02.2023 11:37:25</t>
  </si>
  <si>
    <t>03.02.2023 11:37:27</t>
  </si>
  <si>
    <t>03.02.2023 11:37:28</t>
  </si>
  <si>
    <t>03.02.2023 11:38:09</t>
  </si>
  <si>
    <t>03.02.2023 11:38:10</t>
  </si>
  <si>
    <t>03.02.2023 11:38:12</t>
  </si>
  <si>
    <t>03.02.2023 11:38:13</t>
  </si>
  <si>
    <t>03.02.2023 11:38:15</t>
  </si>
  <si>
    <t>03.02.2023 11:38:16</t>
  </si>
  <si>
    <t>03.02.2023 11:39:52</t>
  </si>
  <si>
    <t>03.02.2023 11:39:54</t>
  </si>
  <si>
    <t>03.02.2023 11:39:55</t>
  </si>
  <si>
    <t>03.02.2023 11:39:57</t>
  </si>
  <si>
    <t>03.02.2023 11:39:58</t>
  </si>
  <si>
    <t>03.02.2023 11:40:00</t>
  </si>
  <si>
    <t>03.02.2023 11:40:01</t>
  </si>
  <si>
    <t>03.02.2023 11:40:03</t>
  </si>
  <si>
    <t>03.02.2023 11:40:04</t>
  </si>
  <si>
    <t>03.02.2023 11:40:06</t>
  </si>
  <si>
    <t>03.02.2023 11:40:07</t>
  </si>
  <si>
    <t>03.02.2023 11:40:09</t>
  </si>
  <si>
    <t>03.02.2023 11:40:10</t>
  </si>
  <si>
    <t>03.02.2023 11:40:48</t>
  </si>
  <si>
    <t>03.02.2023 11:40:51</t>
  </si>
  <si>
    <t>03.02.2023 11:40:52</t>
  </si>
  <si>
    <t>03.02.2023 11:40:54</t>
  </si>
  <si>
    <t>03.02.2023 11:40:55</t>
  </si>
  <si>
    <t>03.02.2023 11:40:57</t>
  </si>
  <si>
    <t>03.02.2023 11:40:58</t>
  </si>
  <si>
    <t>03.02.2023 11:41:00</t>
  </si>
  <si>
    <t>03.02.2023 11:41:01</t>
  </si>
  <si>
    <t>03.02.2023 11:41:03</t>
  </si>
  <si>
    <t>03.02.2023 11:41:24</t>
  </si>
  <si>
    <t>03.02.2023 11:41:25</t>
  </si>
  <si>
    <t>03.02.2023 11:41:27</t>
  </si>
  <si>
    <t>03.02.2023 11:41:28</t>
  </si>
  <si>
    <t>03.02.2023 11:41:30</t>
  </si>
  <si>
    <t>03.02.2023 11:41:31</t>
  </si>
  <si>
    <t>03.02.2023 11:41:33</t>
  </si>
  <si>
    <t>03.02.2023 11:41:49</t>
  </si>
  <si>
    <t>03.02.2023 11:41:52</t>
  </si>
  <si>
    <t>03.02.2023 11:41:55</t>
  </si>
  <si>
    <t>03.02.2023 11:41:58</t>
  </si>
  <si>
    <t>03.02.2023 11:42:00</t>
  </si>
  <si>
    <t>03.02.2023 11:42:01</t>
  </si>
  <si>
    <t>03.02.2023 11:42:03</t>
  </si>
  <si>
    <t>03.02.2023 11:43:31</t>
  </si>
  <si>
    <t>03.02.2023 11:43:33</t>
  </si>
  <si>
    <t>03.02.2023 11:43:34</t>
  </si>
  <si>
    <t>03.02.2023 11:43:36</t>
  </si>
  <si>
    <t>03.02.2023 11:43:39</t>
  </si>
  <si>
    <t>03.02.2023 11:43:40</t>
  </si>
  <si>
    <t>03.02.2023 11:43:42</t>
  </si>
  <si>
    <t>03.02.2023 11:43:43</t>
  </si>
  <si>
    <t>03.02.2023 11:44:34</t>
  </si>
  <si>
    <t>03.02.2023 11:44:36</t>
  </si>
  <si>
    <t>03.02.2023 11:44:37</t>
  </si>
  <si>
    <t>03.02.2023 11:44:39</t>
  </si>
  <si>
    <t>03.02.2023 11:44:40</t>
  </si>
  <si>
    <t>03.02.2023 11:44:42</t>
  </si>
  <si>
    <t>03.02.2023 11:44:43</t>
  </si>
  <si>
    <t>03.02.2023 11:44:45</t>
  </si>
  <si>
    <t>03.02.2023 11:46:58</t>
  </si>
  <si>
    <t>03.02.2023 11:47:00</t>
  </si>
  <si>
    <t>03.02.2023 11:47:01</t>
  </si>
  <si>
    <t>03.02.2023 11:47:03</t>
  </si>
  <si>
    <t>03.02.2023 11:47:04</t>
  </si>
  <si>
    <t>03.02.2023 11:47:07</t>
  </si>
  <si>
    <t>03.02.2023 11:47:09</t>
  </si>
  <si>
    <t>03.02.2023 11:47:12</t>
  </si>
  <si>
    <t>03.02.2023 11:47:13</t>
  </si>
  <si>
    <t>03.02.2023 11:47:15</t>
  </si>
  <si>
    <t>03.02.2023 11:47:16</t>
  </si>
  <si>
    <t>03.02.2023 11:47:18</t>
  </si>
  <si>
    <t>03.02.2023 11:48:33</t>
  </si>
  <si>
    <t>03.02.2023 11:48:34</t>
  </si>
  <si>
    <t>03.02.2023 11:48:36</t>
  </si>
  <si>
    <t>03.02.2023 11:48:37</t>
  </si>
  <si>
    <t>03.02.2023 11:48:39</t>
  </si>
  <si>
    <t>03.02.2023 11:48:40</t>
  </si>
  <si>
    <t>03.02.2023 11:48:42</t>
  </si>
  <si>
    <t>03.02.2023 11:48:43</t>
  </si>
  <si>
    <t>03.02.2023 11:48:45</t>
  </si>
  <si>
    <t>03.02.2023 11:48:46</t>
  </si>
  <si>
    <t>03.02.2023 11:48:48</t>
  </si>
  <si>
    <t>03.02.2023 11:48:58</t>
  </si>
  <si>
    <t>03.02.2023 11:49:09</t>
  </si>
  <si>
    <t>03.02.2023 11:49:10</t>
  </si>
  <si>
    <t>03.02.2023 11:49:13</t>
  </si>
  <si>
    <t>03.02.2023 11:49:15</t>
  </si>
  <si>
    <t>03.02.2023 11:49:18</t>
  </si>
  <si>
    <t>03.02.2023 11:49:19</t>
  </si>
  <si>
    <t>03.02.2023 11:50:03</t>
  </si>
  <si>
    <t>03.02.2023 11:50:04</t>
  </si>
  <si>
    <t>03.02.2023 11:50:06</t>
  </si>
  <si>
    <t>03.02.2023 11:50:07</t>
  </si>
  <si>
    <t>03.02.2023 11:50:09</t>
  </si>
  <si>
    <t>03.02.2023 11:50:10</t>
  </si>
  <si>
    <t>03.02.2023 11:50:12</t>
  </si>
  <si>
    <t>03.02.2023 11:50:13</t>
  </si>
  <si>
    <t>03.02.2023 11:50:49</t>
  </si>
  <si>
    <t>03.02.2023 11:50:51</t>
  </si>
  <si>
    <t>03.02.2023 11:50:52</t>
  </si>
  <si>
    <t>03.02.2023 11:50:54</t>
  </si>
  <si>
    <t>03.02.2023 11:50:55</t>
  </si>
  <si>
    <t>03.02.2023 11:50:57</t>
  </si>
  <si>
    <t>03.02.2023 11:50:58</t>
  </si>
  <si>
    <t>03.02.2023 11:51:00</t>
  </si>
  <si>
    <t>03.02.2023 11:51:16</t>
  </si>
  <si>
    <t>03.02.2023 11:51:18</t>
  </si>
  <si>
    <t>03.02.2023 11:51:19</t>
  </si>
  <si>
    <t>03.02.2023 11:51:21</t>
  </si>
  <si>
    <t>03.02.2023 11:51:22</t>
  </si>
  <si>
    <t>03.02.2023 11:51:24</t>
  </si>
  <si>
    <t>03.02.2023 11:51:25</t>
  </si>
  <si>
    <t>03.02.2023 11:51:36</t>
  </si>
  <si>
    <t>03.02.2023 11:51:37</t>
  </si>
  <si>
    <t>03.02.2023 11:51:39</t>
  </si>
  <si>
    <t>03.02.2023 11:51:40</t>
  </si>
  <si>
    <t>03.02.2023 11:51:42</t>
  </si>
  <si>
    <t>03.02.2023 11:51:43</t>
  </si>
  <si>
    <t>03.02.2023 11:52:39</t>
  </si>
  <si>
    <t>03.02.2023 11:52:40</t>
  </si>
  <si>
    <t>03.02.2023 11:52:42</t>
  </si>
  <si>
    <t>03.02.2023 11:52:43</t>
  </si>
  <si>
    <t>03.02.2023 11:52:45</t>
  </si>
  <si>
    <t>03.02.2023 11:52:48</t>
  </si>
  <si>
    <t>03.02.2023 11:53:03</t>
  </si>
  <si>
    <t>03.02.2023 11:53:04</t>
  </si>
  <si>
    <t>03.02.2023 11:53:06</t>
  </si>
  <si>
    <t>03.02.2023 11:53:07</t>
  </si>
  <si>
    <t>03.02.2023 11:53:09</t>
  </si>
  <si>
    <t>03.02.2023 11:53:10</t>
  </si>
  <si>
    <t>03.02.2023 11:53:12</t>
  </si>
  <si>
    <t>03.02.2023 11:53:31</t>
  </si>
  <si>
    <t>03.02.2023 11:53:33</t>
  </si>
  <si>
    <t>03.02.2023 11:53:34</t>
  </si>
  <si>
    <t>03.02.2023 11:53:36</t>
  </si>
  <si>
    <t>03.02.2023 11:53:37</t>
  </si>
  <si>
    <t>03.02.2023 11:53:39</t>
  </si>
  <si>
    <t>03.02.2023 11:53:42</t>
  </si>
  <si>
    <t>03.02.2023 11:54:03</t>
  </si>
  <si>
    <t>03.02.2023 11:54:04</t>
  </si>
  <si>
    <t>03.02.2023 11:54:06</t>
  </si>
  <si>
    <t>03.02.2023 11:54:07</t>
  </si>
  <si>
    <t>03.02.2023 11:54:09</t>
  </si>
  <si>
    <t>03.02.2023 11:54:10</t>
  </si>
  <si>
    <t>03.02.2023 11:54:12</t>
  </si>
  <si>
    <t>03.02.2023 11:54:13</t>
  </si>
  <si>
    <t>03.02.2023 11:54:15</t>
  </si>
  <si>
    <t>03.02.2023 11:54:16</t>
  </si>
  <si>
    <t>03.02.2023 11:54:18</t>
  </si>
  <si>
    <t>03.02.2023 11:54:21</t>
  </si>
  <si>
    <t>03.02.2023 11:54:22</t>
  </si>
  <si>
    <t>03.02.2023 11:54:25</t>
  </si>
  <si>
    <t>03.02.2023 11:55:16</t>
  </si>
  <si>
    <t>03.02.2023 11:55:18</t>
  </si>
  <si>
    <t>03.02.2023 11:55:19</t>
  </si>
  <si>
    <t>03.02.2023 11:55:21</t>
  </si>
  <si>
    <t>03.02.2023 11:55:22</t>
  </si>
  <si>
    <t>03.02.2023 11:55:24</t>
  </si>
  <si>
    <t>03.02.2023 11:55:25</t>
  </si>
  <si>
    <t>03.02.2023 11:55:39</t>
  </si>
  <si>
    <t>03.02.2023 11:55:40</t>
  </si>
  <si>
    <t>03.02.2023 11:55:42</t>
  </si>
  <si>
    <t>03.02.2023 11:55:43</t>
  </si>
  <si>
    <t>03.02.2023 11:55:45</t>
  </si>
  <si>
    <t>03.02.2023 11:55:48</t>
  </si>
  <si>
    <t>03.02.2023 11:56:07</t>
  </si>
  <si>
    <t>03.02.2023 11:56:09</t>
  </si>
  <si>
    <t>03.02.2023 11:56:10</t>
  </si>
  <si>
    <t>03.02.2023 11:56:12</t>
  </si>
  <si>
    <t>03.02.2023 11:56:15</t>
  </si>
  <si>
    <t>03.02.2023 11:56:18</t>
  </si>
  <si>
    <t>03.02.2023 11:56:19</t>
  </si>
  <si>
    <t>03.02.2023 11:56:21</t>
  </si>
  <si>
    <t>03.02.2023 11:56:22</t>
  </si>
  <si>
    <t>03.02.2023 11:56:24</t>
  </si>
  <si>
    <t>03.02.2023 11:56:25</t>
  </si>
  <si>
    <t>03.02.2023 11:56:27</t>
  </si>
  <si>
    <t>03.02.2023 11:56:28</t>
  </si>
  <si>
    <t>03.02.2023 11:56:42</t>
  </si>
  <si>
    <t>03.02.2023 11:56:43</t>
  </si>
  <si>
    <t>03.02.2023 11:56:45</t>
  </si>
  <si>
    <t>03.02.2023 11:56:48</t>
  </si>
  <si>
    <t>03.02.2023 11:56:49</t>
  </si>
  <si>
    <t>03.02.2023 11:56:51</t>
  </si>
  <si>
    <t>03.02.2023 11:56:55</t>
  </si>
  <si>
    <t>03.02.2023 11:56:57</t>
  </si>
  <si>
    <t>03.02.2023 11:56:58</t>
  </si>
  <si>
    <t>03.02.2023 11:58:10</t>
  </si>
  <si>
    <t>03.02.2023 11:58:12</t>
  </si>
  <si>
    <t>03.02.2023 11:58:13</t>
  </si>
  <si>
    <t>03.02.2023 11:58:15</t>
  </si>
  <si>
    <t>03.02.2023 11:58:16</t>
  </si>
  <si>
    <t>03.02.2023 11:58:18</t>
  </si>
  <si>
    <t>03.02.2023 11:58:19</t>
  </si>
  <si>
    <t>03.02.2023 11:58:21</t>
  </si>
  <si>
    <t>03.02.2023 11:58:22</t>
  </si>
  <si>
    <t>03.02.2023 11:58:25</t>
  </si>
  <si>
    <t>03.02.2023 11:58:31</t>
  </si>
  <si>
    <t>03.02.2023 11:58:33</t>
  </si>
  <si>
    <t>03.02.2023 11:58:34</t>
  </si>
  <si>
    <t>03.02.2023 11:58:39</t>
  </si>
  <si>
    <t>03.02.2023 11:59:18</t>
  </si>
  <si>
    <t>03.02.2023 11:59:19</t>
  </si>
  <si>
    <t>03.02.2023 11:59:21</t>
  </si>
  <si>
    <t>03.02.2023 11:59:24</t>
  </si>
  <si>
    <t>03.02.2023 11:59:25</t>
  </si>
  <si>
    <t>03.02.2023 11:59:27</t>
  </si>
  <si>
    <t>03.02.2023 11:59:28</t>
  </si>
  <si>
    <t>03.02.2023 11:59:30</t>
  </si>
  <si>
    <t>03.02.2023 11:59:33</t>
  </si>
  <si>
    <t>03.02.2023 11:59:34</t>
  </si>
  <si>
    <t>03.02.2023 11:59:36</t>
  </si>
  <si>
    <t>03.02.2023 11:59:37</t>
  </si>
  <si>
    <t>03.02.2023 11:59:39</t>
  </si>
  <si>
    <t>03.02.2023 11:59:40</t>
  </si>
  <si>
    <t>03.02.2023 11:59:42</t>
  </si>
  <si>
    <t>03.02.2023 11:59:45</t>
  </si>
  <si>
    <t>03.02.2023 11:59:46</t>
  </si>
  <si>
    <t>03.02.2023 11:59:48</t>
  </si>
  <si>
    <t>03.02.2023 11:59:49</t>
  </si>
  <si>
    <t>03.02.2023 11:59:51</t>
  </si>
  <si>
    <t>03.02.2023 11:59:52</t>
  </si>
  <si>
    <t>03.02.2023 12:00:00</t>
  </si>
  <si>
    <t>03.02.2023 12:00:01</t>
  </si>
  <si>
    <t>03.02.2023 12:00:03</t>
  </si>
  <si>
    <t>03.02.2023 12:00:04</t>
  </si>
  <si>
    <t>03.02.2023 12:00:13</t>
  </si>
  <si>
    <t>03.02.2023 12:00:15</t>
  </si>
  <si>
    <t>03.02.2023 12:00:16</t>
  </si>
  <si>
    <t>03.02.2023 12:00:18</t>
  </si>
  <si>
    <t>03.02.2023 12:00:21</t>
  </si>
  <si>
    <t>03.02.2023 12:00:22</t>
  </si>
  <si>
    <t>03.02.2023 12:00:24</t>
  </si>
  <si>
    <t>03.02.2023 12:00:25</t>
  </si>
  <si>
    <t>03.02.2023 12:00:44</t>
  </si>
  <si>
    <t>03.02.2023 12:00:47</t>
  </si>
  <si>
    <t>03.02.2023 12:00:49</t>
  </si>
  <si>
    <t>03.02.2023 12:00:50</t>
  </si>
  <si>
    <t>03.02.2023 12:00:53</t>
  </si>
  <si>
    <t>03.02.2023 12:00:55</t>
  </si>
  <si>
    <t>03.02.2023 12:00:56</t>
  </si>
  <si>
    <t>03.02.2023 12:00:58</t>
  </si>
  <si>
    <t>03.02.2023 12:00:59</t>
  </si>
  <si>
    <t>03.02.2023 12:01:01</t>
  </si>
  <si>
    <t>03.02.2023 12:01:02</t>
  </si>
  <si>
    <t>03.02.2023 12:01:04</t>
  </si>
  <si>
    <t>03.02.2023 12:01:05</t>
  </si>
  <si>
    <t>03.02.2023 12:01:08</t>
  </si>
  <si>
    <t>03.02.2023 12:01:10</t>
  </si>
  <si>
    <t>03.02.2023 12:01:11</t>
  </si>
  <si>
    <t>03.02.2023 12:01:31</t>
  </si>
  <si>
    <t>03.02.2023 12:01:32</t>
  </si>
  <si>
    <t>03.02.2023 12:01:34</t>
  </si>
  <si>
    <t>03.02.2023 12:01:35</t>
  </si>
  <si>
    <t>03.02.2023 12:01:37</t>
  </si>
  <si>
    <t>03.02.2023 12:01:38</t>
  </si>
  <si>
    <t>03.02.2023 12:01:40</t>
  </si>
  <si>
    <t>03.02.2023 12:02:10</t>
  </si>
  <si>
    <t>03.02.2023 12:02:11</t>
  </si>
  <si>
    <t>03.02.2023 12:02:13</t>
  </si>
  <si>
    <t>03.02.2023 12:02:14</t>
  </si>
  <si>
    <t>03.02.2023 12:02:16</t>
  </si>
  <si>
    <t>03.02.2023 12:02:17</t>
  </si>
  <si>
    <t>03.02.2023 12:02:19</t>
  </si>
  <si>
    <t>03.02.2023 12:02:20</t>
  </si>
  <si>
    <t>03.02.2023 12:02:34</t>
  </si>
  <si>
    <t>03.02.2023 12:02:35</t>
  </si>
  <si>
    <t>03.02.2023 12:02:37</t>
  </si>
  <si>
    <t>03.02.2023 12:02:40</t>
  </si>
  <si>
    <t>03.02.2023 12:02:43</t>
  </si>
  <si>
    <t>03.02.2023 12:02:44</t>
  </si>
  <si>
    <t>03.02.2023 12:02:47</t>
  </si>
  <si>
    <t>03.02.2023 12:02:49</t>
  </si>
  <si>
    <t>03.02.2023 12:02:52</t>
  </si>
  <si>
    <t>03.02.2023 12:03:11</t>
  </si>
  <si>
    <t>03.02.2023 12:03:13</t>
  </si>
  <si>
    <t>03.02.2023 12:03:14</t>
  </si>
  <si>
    <t>03.02.2023 12:03:16</t>
  </si>
  <si>
    <t>03.02.2023 12:03:17</t>
  </si>
  <si>
    <t>03.02.2023 12:03:19</t>
  </si>
  <si>
    <t>03.02.2023 12:03:20</t>
  </si>
  <si>
    <t>03.02.2023 12:03:22</t>
  </si>
  <si>
    <t>03.02.2023 12:03:23</t>
  </si>
  <si>
    <t>03.02.2023 12:03:25</t>
  </si>
  <si>
    <t>03.02.2023 12:03:26</t>
  </si>
  <si>
    <t>03.02.2023 12:03:28</t>
  </si>
  <si>
    <t>03.02.2023 12:03:29</t>
  </si>
  <si>
    <t>03.02.2023 12:03:31</t>
  </si>
  <si>
    <t>03.02.2023 12:03:32</t>
  </si>
  <si>
    <t>03.02.2023 12:03:34</t>
  </si>
  <si>
    <t>03.02.2023 12:03:35</t>
  </si>
  <si>
    <t>03.02.2023 12:03:37</t>
  </si>
  <si>
    <t>03.02.2023 12:03:38</t>
  </si>
  <si>
    <t>03.02.2023 12:04:26</t>
  </si>
  <si>
    <t>03.02.2023 12:04:28</t>
  </si>
  <si>
    <t>03.02.2023 12:04:29</t>
  </si>
  <si>
    <t>03.02.2023 12:04:31</t>
  </si>
  <si>
    <t>03.02.2023 12:04:32</t>
  </si>
  <si>
    <t>03.02.2023 12:04:34</t>
  </si>
  <si>
    <t>03.02.2023 12:04:35</t>
  </si>
  <si>
    <t>03.02.2023 12:04:37</t>
  </si>
  <si>
    <t>03.02.2023 12:04:38</t>
  </si>
  <si>
    <t>03.02.2023 12:04:40</t>
  </si>
  <si>
    <t>03.02.2023 12:04:41</t>
  </si>
  <si>
    <t>03.02.2023 12:05:08</t>
  </si>
  <si>
    <t>03.02.2023 12:05:10</t>
  </si>
  <si>
    <t>03.02.2023 12:05:11</t>
  </si>
  <si>
    <t>03.02.2023 12:05:13</t>
  </si>
  <si>
    <t>03.02.2023 12:05:14</t>
  </si>
  <si>
    <t>03.02.2023 12:05:16</t>
  </si>
  <si>
    <t>03.02.2023 12:05:17</t>
  </si>
  <si>
    <t>03.02.2023 12:05:19</t>
  </si>
  <si>
    <t>03.02.2023 12:05:20</t>
  </si>
  <si>
    <t>03.02.2023 12:05:23</t>
  </si>
  <si>
    <t>03.02.2023 12:05:32</t>
  </si>
  <si>
    <t>03.02.2023 12:05:38</t>
  </si>
  <si>
    <t>03.02.2023 12:05:39</t>
  </si>
  <si>
    <t>03.02.2023 12:05:41</t>
  </si>
  <si>
    <t>03.02.2023 12:05:42</t>
  </si>
  <si>
    <t>03.02.2023 12:05:44</t>
  </si>
  <si>
    <t>03.02.2023 12:05:45</t>
  </si>
  <si>
    <t>03.02.2023 12:05:47</t>
  </si>
  <si>
    <t>03.02.2023 12:05:48</t>
  </si>
  <si>
    <t>03.02.2023 12:05:50</t>
  </si>
  <si>
    <t>03.02.2023 12:05:51</t>
  </si>
  <si>
    <t>03.02.2023 12:05:53</t>
  </si>
  <si>
    <t>03.02.2023 12:05:54</t>
  </si>
  <si>
    <t>03.02.2023 12:06:14</t>
  </si>
  <si>
    <t>03.02.2023 12:06:15</t>
  </si>
  <si>
    <t>03.02.2023 12:06:17</t>
  </si>
  <si>
    <t>03.02.2023 12:06:18</t>
  </si>
  <si>
    <t>03.02.2023 12:06:20</t>
  </si>
  <si>
    <t>03.02.2023 12:06:21</t>
  </si>
  <si>
    <t>03.02.2023 12:06:23</t>
  </si>
  <si>
    <t>03.02.2023 12:06:24</t>
  </si>
  <si>
    <t>03.02.2023 12:06:26</t>
  </si>
  <si>
    <t>03.02.2023 12:06:27</t>
  </si>
  <si>
    <t>03.02.2023 12:06:29</t>
  </si>
  <si>
    <t>03.02.2023 12:06:30</t>
  </si>
  <si>
    <t>03.02.2023 12:06:32</t>
  </si>
  <si>
    <t>03.02.2023 12:06:33</t>
  </si>
  <si>
    <t>03.02.2023 12:06:51</t>
  </si>
  <si>
    <t>03.02.2023 12:06:54</t>
  </si>
  <si>
    <t>03.02.2023 12:06:56</t>
  </si>
  <si>
    <t>03.02.2023 12:06:57</t>
  </si>
  <si>
    <t>03.02.2023 12:06:59</t>
  </si>
  <si>
    <t>03.02.2023 12:07:00</t>
  </si>
  <si>
    <t>03.02.2023 12:08:23</t>
  </si>
  <si>
    <t>03.02.2023 12:08:24</t>
  </si>
  <si>
    <t>03.02.2023 12:08:26</t>
  </si>
  <si>
    <t>03.02.2023 12:08:27</t>
  </si>
  <si>
    <t>03.02.2023 12:08:29</t>
  </si>
  <si>
    <t>03.02.2023 12:08:30</t>
  </si>
  <si>
    <t>03.02.2023 12:08:32</t>
  </si>
  <si>
    <t>03.02.2023 12:08:33</t>
  </si>
  <si>
    <t>03.02.2023 12:08:36</t>
  </si>
  <si>
    <t>03.02.2023 12:08:38</t>
  </si>
  <si>
    <t>03.02.2023 12:08:39</t>
  </si>
  <si>
    <t>03.02.2023 12:08:41</t>
  </si>
  <si>
    <t>03.02.2023 12:09:30</t>
  </si>
  <si>
    <t>03.02.2023 12:09:32</t>
  </si>
  <si>
    <t>03.02.2023 12:09:33</t>
  </si>
  <si>
    <t>03.02.2023 12:09:35</t>
  </si>
  <si>
    <t>03.02.2023 12:09:42</t>
  </si>
  <si>
    <t>03.02.2023 12:09:44</t>
  </si>
  <si>
    <t>03.02.2023 12:09:45</t>
  </si>
  <si>
    <t>03.02.2023 12:09:47</t>
  </si>
  <si>
    <t>03.02.2023 12:11:00</t>
  </si>
  <si>
    <t>03.02.2023 12:11:02</t>
  </si>
  <si>
    <t>03.02.2023 12:11:05</t>
  </si>
  <si>
    <t>03.02.2023 12:11:06</t>
  </si>
  <si>
    <t>03.02.2023 12:11:08</t>
  </si>
  <si>
    <t>03.02.2023 12:11:09</t>
  </si>
  <si>
    <t>03.02.2023 12:11:11</t>
  </si>
  <si>
    <t>03.02.2023 12:11:12</t>
  </si>
  <si>
    <t>03.02.2023 12:11:14</t>
  </si>
  <si>
    <t>03.02.2023 12:11:15</t>
  </si>
  <si>
    <t>03.02.2023 12:11:18</t>
  </si>
  <si>
    <t>03.02.2023 12:11:53</t>
  </si>
  <si>
    <t>03.02.2023 12:11:54</t>
  </si>
  <si>
    <t>03.02.2023 12:11:56</t>
  </si>
  <si>
    <t>03.02.2023 12:11:57</t>
  </si>
  <si>
    <t>03.02.2023 12:11:59</t>
  </si>
  <si>
    <t>03.02.2023 12:12:00</t>
  </si>
  <si>
    <t>03.02.2023 12:12:02</t>
  </si>
  <si>
    <t>03.02.2023 12:12:26</t>
  </si>
  <si>
    <t>03.02.2023 12:12:27</t>
  </si>
  <si>
    <t>03.02.2023 12:12:29</t>
  </si>
  <si>
    <t>03.02.2023 12:12:30</t>
  </si>
  <si>
    <t>03.02.2023 12:12:32</t>
  </si>
  <si>
    <t>03.02.2023 12:12:33</t>
  </si>
  <si>
    <t>03.02.2023 12:12:35</t>
  </si>
  <si>
    <t>03.02.2023 12:12:36</t>
  </si>
  <si>
    <t>03.02.2023 12:12:39</t>
  </si>
  <si>
    <t>03.02.2023 12:12:41</t>
  </si>
  <si>
    <t>03.02.2023 12:12:42</t>
  </si>
  <si>
    <t>03.02.2023 12:12:44</t>
  </si>
  <si>
    <t>03.02.2023 12:12:47</t>
  </si>
  <si>
    <t>03.02.2023 12:13:00</t>
  </si>
  <si>
    <t>03.02.2023 12:13:05</t>
  </si>
  <si>
    <t>03.02.2023 12:13:08</t>
  </si>
  <si>
    <t>03.02.2023 12:13:09</t>
  </si>
  <si>
    <t>03.02.2023 12:13:11</t>
  </si>
  <si>
    <t>03.02.2023 12:13:12</t>
  </si>
  <si>
    <t>03.02.2023 12:13:44</t>
  </si>
  <si>
    <t>03.02.2023 12:13:45</t>
  </si>
  <si>
    <t>03.02.2023 12:13:47</t>
  </si>
  <si>
    <t>03.02.2023 12:13:48</t>
  </si>
  <si>
    <t>03.02.2023 12:13:50</t>
  </si>
  <si>
    <t>03.02.2023 12:13:51</t>
  </si>
  <si>
    <t>03.02.2023 12:13:54</t>
  </si>
  <si>
    <t>03.02.2023 12:14:26</t>
  </si>
  <si>
    <t>03.02.2023 12:14:27</t>
  </si>
  <si>
    <t>03.02.2023 12:14:29</t>
  </si>
  <si>
    <t>03.02.2023 12:14:30</t>
  </si>
  <si>
    <t>03.02.2023 12:14:32</t>
  </si>
  <si>
    <t>03.02.2023 12:14:33</t>
  </si>
  <si>
    <t>03.02.2023 12:14:35</t>
  </si>
  <si>
    <t>03.02.2023 12:15:16</t>
  </si>
  <si>
    <t>03.02.2023 12:15:21</t>
  </si>
  <si>
    <t>03.02.2023 12:15:22</t>
  </si>
  <si>
    <t>03.02.2023 12:15:24</t>
  </si>
  <si>
    <t>03.02.2023 12:15:25</t>
  </si>
  <si>
    <t>03.02.2023 12:15:27</t>
  </si>
  <si>
    <t>03.02.2023 12:15:45</t>
  </si>
  <si>
    <t>03.02.2023 12:15:46</t>
  </si>
  <si>
    <t>03.02.2023 12:15:48</t>
  </si>
  <si>
    <t>03.02.2023 12:15:49</t>
  </si>
  <si>
    <t>03.02.2023 12:15:51</t>
  </si>
  <si>
    <t>03.02.2023 12:15:52</t>
  </si>
  <si>
    <t>03.02.2023 12:15:54</t>
  </si>
  <si>
    <t>03.02.2023 12:15:55</t>
  </si>
  <si>
    <t>03.02.2023 12:15:58</t>
  </si>
  <si>
    <t>03.02.2023 12:16:54</t>
  </si>
  <si>
    <t>03.02.2023 12:16:55</t>
  </si>
  <si>
    <t>03.02.2023 12:16:57</t>
  </si>
  <si>
    <t>03.02.2023 12:16:58</t>
  </si>
  <si>
    <t>03.02.2023 12:17:00</t>
  </si>
  <si>
    <t>03.02.2023 12:17:01</t>
  </si>
  <si>
    <t>03.02.2023 12:17:03</t>
  </si>
  <si>
    <t>03.02.2023 12:17:04</t>
  </si>
  <si>
    <t>03.02.2023 12:18:06</t>
  </si>
  <si>
    <t>03.02.2023 12:18:07</t>
  </si>
  <si>
    <t>03.02.2023 12:18:09</t>
  </si>
  <si>
    <t>03.02.2023 12:18:10</t>
  </si>
  <si>
    <t>03.02.2023 12:18:12</t>
  </si>
  <si>
    <t>03.02.2023 12:18:13</t>
  </si>
  <si>
    <t>03.02.2023 12:18:15</t>
  </si>
  <si>
    <t>03.02.2023 12:18:16</t>
  </si>
  <si>
    <t>03.02.2023 12:18:19</t>
  </si>
  <si>
    <t>03.02.2023 12:18:21</t>
  </si>
  <si>
    <t>03.02.2023 12:18:24</t>
  </si>
  <si>
    <t>03.02.2023 12:18:25</t>
  </si>
  <si>
    <t>03.02.2023 12:18:27</t>
  </si>
  <si>
    <t>03.02.2023 12:18:28</t>
  </si>
  <si>
    <t>03.02.2023 12:18:30</t>
  </si>
  <si>
    <t>03.02.2023 12:18:31</t>
  </si>
  <si>
    <t>03.02.2023 12:18:33</t>
  </si>
  <si>
    <t>03.02.2023 12:18:34</t>
  </si>
  <si>
    <t>03.02.2023 12:18:36</t>
  </si>
  <si>
    <t>03.02.2023 12:18:37</t>
  </si>
  <si>
    <t>03.02.2023 12:18:39</t>
  </si>
  <si>
    <t>03.02.2023 12:18:40</t>
  </si>
  <si>
    <t>03.02.2023 12:18:42</t>
  </si>
  <si>
    <t>03.02.2023 12:18:45</t>
  </si>
  <si>
    <t>03.02.2023 12:18:48</t>
  </si>
  <si>
    <t>03.02.2023 12:18:49</t>
  </si>
  <si>
    <t>03.02.2023 12:19:24</t>
  </si>
  <si>
    <t>03.02.2023 12:19:25</t>
  </si>
  <si>
    <t>03.02.2023 12:19:27</t>
  </si>
  <si>
    <t>03.02.2023 12:19:28</t>
  </si>
  <si>
    <t>03.02.2023 12:19:30</t>
  </si>
  <si>
    <t>03.02.2023 12:19:31</t>
  </si>
  <si>
    <t>03.02.2023 12:19:34</t>
  </si>
  <si>
    <t>03.02.2023 12:19:40</t>
  </si>
  <si>
    <t>03.02.2023 12:19:44</t>
  </si>
  <si>
    <t>03.02.2023 12:19:49</t>
  </si>
  <si>
    <t>03.02.2023 12:19:50</t>
  </si>
  <si>
    <t>03.02.2023 12:19:52</t>
  </si>
  <si>
    <t>03.02.2023 12:19:53</t>
  </si>
  <si>
    <t>03.02.2023 12:19:55</t>
  </si>
  <si>
    <t>03.02.2023 12:20:17</t>
  </si>
  <si>
    <t>03.02.2023 12:20:19</t>
  </si>
  <si>
    <t>03.02.2023 12:20:20</t>
  </si>
  <si>
    <t>03.02.2023 12:20:22</t>
  </si>
  <si>
    <t>03.02.2023 12:20:23</t>
  </si>
  <si>
    <t>03.02.2023 12:20:25</t>
  </si>
  <si>
    <t>03.02.2023 12:20:26</t>
  </si>
  <si>
    <t>03.02.2023 12:20:28</t>
  </si>
  <si>
    <t>03.02.2023 12:20:29</t>
  </si>
  <si>
    <t>03.02.2023 12:20:31</t>
  </si>
  <si>
    <t>03.02.2023 12:21:02</t>
  </si>
  <si>
    <t>03.02.2023 12:21:04</t>
  </si>
  <si>
    <t>03.02.2023 12:21:05</t>
  </si>
  <si>
    <t>03.02.2023 12:21:07</t>
  </si>
  <si>
    <t>03.02.2023 12:21:08</t>
  </si>
  <si>
    <t>03.02.2023 12:21:10</t>
  </si>
  <si>
    <t>03.02.2023 12:21:13</t>
  </si>
  <si>
    <t>03.02.2023 12:21:17</t>
  </si>
  <si>
    <t>03.02.2023 12:21:19</t>
  </si>
  <si>
    <t>03.02.2023 12:21:20</t>
  </si>
  <si>
    <t>03.02.2023 12:21:28</t>
  </si>
  <si>
    <t>03.02.2023 12:21:29</t>
  </si>
  <si>
    <t>03.02.2023 12:21:31</t>
  </si>
  <si>
    <t>03.02.2023 12:21:32</t>
  </si>
  <si>
    <t>03.02.2023 12:21:34</t>
  </si>
  <si>
    <t>03.02.2023 12:21:35</t>
  </si>
  <si>
    <t>03.02.2023 12:21:37</t>
  </si>
  <si>
    <t>03.02.2023 12:21:38</t>
  </si>
  <si>
    <t>03.02.2023 12:21:41</t>
  </si>
  <si>
    <t>03.02.2023 12:21:43</t>
  </si>
  <si>
    <t>03.02.2023 12:21:44</t>
  </si>
  <si>
    <t>03.02.2023 12:21:46</t>
  </si>
  <si>
    <t>03.02.2023 12:21:47</t>
  </si>
  <si>
    <t>03.02.2023 12:22:05</t>
  </si>
  <si>
    <t>03.02.2023 12:22:07</t>
  </si>
  <si>
    <t>03.02.2023 12:22:08</t>
  </si>
  <si>
    <t>03.02.2023 12:22:10</t>
  </si>
  <si>
    <t>03.02.2023 12:22:11</t>
  </si>
  <si>
    <t>03.02.2023 12:22:13</t>
  </si>
  <si>
    <t>03.02.2023 12:22:14</t>
  </si>
  <si>
    <t>03.02.2023 12:22:16</t>
  </si>
  <si>
    <t>03.02.2023 12:22:17</t>
  </si>
  <si>
    <t>03.02.2023 12:22:46</t>
  </si>
  <si>
    <t>03.02.2023 12:22:47</t>
  </si>
  <si>
    <t>03.02.2023 12:22:49</t>
  </si>
  <si>
    <t>03.02.2023 12:22:52</t>
  </si>
  <si>
    <t>03.02.2023 12:22:53</t>
  </si>
  <si>
    <t>03.02.2023 12:22:55</t>
  </si>
  <si>
    <t>03.02.2023 12:22:56</t>
  </si>
  <si>
    <t>03.02.2023 12:23:02</t>
  </si>
  <si>
    <t>03.02.2023 12:23:04</t>
  </si>
  <si>
    <t>03.02.2023 12:23:07</t>
  </si>
  <si>
    <t>03.02.2023 12:23:08</t>
  </si>
  <si>
    <t>03.02.2023 12:23:10</t>
  </si>
  <si>
    <t>03.02.2023 12:23:11</t>
  </si>
  <si>
    <t>03.02.2023 12:23:13</t>
  </si>
  <si>
    <t>03.02.2023 12:23:49</t>
  </si>
  <si>
    <t>03.02.2023 12:23:50</t>
  </si>
  <si>
    <t>03.02.2023 12:23:52</t>
  </si>
  <si>
    <t>03.02.2023 12:24:04</t>
  </si>
  <si>
    <t>03.02.2023 12:24:05</t>
  </si>
  <si>
    <t>03.02.2023 12:24:07</t>
  </si>
  <si>
    <t>03.02.2023 12:24:08</t>
  </si>
  <si>
    <t>03.02.2023 12:24:10</t>
  </si>
  <si>
    <t>03.02.2023 12:24:11</t>
  </si>
  <si>
    <t>03.02.2023 12:24:13</t>
  </si>
  <si>
    <t>03.02.2023 12:24:14</t>
  </si>
  <si>
    <t>03.02.2023 12:24:16</t>
  </si>
  <si>
    <t>03.02.2023 12:24:25</t>
  </si>
  <si>
    <t>03.02.2023 12:24:26</t>
  </si>
  <si>
    <t>03.02.2023 12:24:28</t>
  </si>
  <si>
    <t>03.02.2023 12:24:29</t>
  </si>
  <si>
    <t>03.02.2023 12:24:31</t>
  </si>
  <si>
    <t>03.02.2023 12:24:32</t>
  </si>
  <si>
    <t>03.02.2023 12:24:34</t>
  </si>
  <si>
    <t>03.02.2023 12:24:35</t>
  </si>
  <si>
    <t>03.02.2023 12:24:40</t>
  </si>
  <si>
    <t>03.02.2023 12:24:44</t>
  </si>
  <si>
    <t>03.02.2023 12:24:47</t>
  </si>
  <si>
    <t>03.02.2023 12:24:48</t>
  </si>
  <si>
    <t>03.02.2023 12:24:51</t>
  </si>
  <si>
    <t>03.02.2023 12:24:53</t>
  </si>
  <si>
    <t>03.02.2023 12:24:54</t>
  </si>
  <si>
    <t>03.02.2023 12:25:03</t>
  </si>
  <si>
    <t>03.02.2023 12:25:05</t>
  </si>
  <si>
    <t>03.02.2023 12:25:06</t>
  </si>
  <si>
    <t>03.02.2023 12:25:08</t>
  </si>
  <si>
    <t>03.02.2023 12:25:09</t>
  </si>
  <si>
    <t>03.02.2023 12:25:11</t>
  </si>
  <si>
    <t>03.02.2023 12:25:21</t>
  </si>
  <si>
    <t>03.02.2023 12:25:23</t>
  </si>
  <si>
    <t>03.02.2023 12:25:24</t>
  </si>
  <si>
    <t>03.02.2023 12:25:26</t>
  </si>
  <si>
    <t>03.02.2023 12:25:27</t>
  </si>
  <si>
    <t>03.02.2023 12:25:29</t>
  </si>
  <si>
    <t>03.02.2023 12:25:30</t>
  </si>
  <si>
    <t>03.02.2023 12:25:32</t>
  </si>
  <si>
    <t>03.02.2023 12:25:33</t>
  </si>
  <si>
    <t>03.02.2023 12:25:35</t>
  </si>
  <si>
    <t>03.02.2023 12:25:36</t>
  </si>
  <si>
    <t>03.02.2023 12:25:38</t>
  </si>
  <si>
    <t>03.02.2023 12:25:39</t>
  </si>
  <si>
    <t>03.02.2023 12:25:51</t>
  </si>
  <si>
    <t>03.02.2023 12:25:54</t>
  </si>
  <si>
    <t>03.02.2023 12:25:56</t>
  </si>
  <si>
    <t>03.02.2023 12:25:57</t>
  </si>
  <si>
    <t>03.02.2023 12:25:59</t>
  </si>
  <si>
    <t>03.02.2023 12:26:00</t>
  </si>
  <si>
    <t>03.02.2023 12:26:02</t>
  </si>
  <si>
    <t>03.02.2023 12:26:03</t>
  </si>
  <si>
    <t>03.02.2023 12:26:05</t>
  </si>
  <si>
    <t>03.02.2023 12:26:21</t>
  </si>
  <si>
    <t>03.02.2023 12:26:23</t>
  </si>
  <si>
    <t>03.02.2023 12:26:24</t>
  </si>
  <si>
    <t>03.02.2023 12:26:33</t>
  </si>
  <si>
    <t>03.02.2023 12:26:35</t>
  </si>
  <si>
    <t>03.02.2023 12:26:36</t>
  </si>
  <si>
    <t>03.02.2023 12:26:38</t>
  </si>
  <si>
    <t>03.02.2023 12:26:39</t>
  </si>
  <si>
    <t>03.02.2023 12:26:42</t>
  </si>
  <si>
    <t>03.02.2023 12:29:15</t>
  </si>
  <si>
    <t>03.02.2023 12:29:18</t>
  </si>
  <si>
    <t>03.02.2023 12:29:20</t>
  </si>
  <si>
    <t>03.02.2023 12:29:21</t>
  </si>
  <si>
    <t>03.02.2023 12:29:23</t>
  </si>
  <si>
    <t>03.02.2023 12:29:24</t>
  </si>
  <si>
    <t>03.02.2023 12:29:26</t>
  </si>
  <si>
    <t>03.02.2023 12:29:41</t>
  </si>
  <si>
    <t>03.02.2023 12:29:42</t>
  </si>
  <si>
    <t>03.02.2023 12:29:44</t>
  </si>
  <si>
    <t>03.02.2023 12:29:47</t>
  </si>
  <si>
    <t>03.02.2023 12:29:48</t>
  </si>
  <si>
    <t>03.02.2023 12:29:51</t>
  </si>
  <si>
    <t>03.02.2023 12:29:53</t>
  </si>
  <si>
    <t>03.02.2023 12:29:54</t>
  </si>
  <si>
    <t>03.02.2023 12:29:56</t>
  </si>
  <si>
    <t>03.02.2023 12:29:57</t>
  </si>
  <si>
    <t>03.02.2023 12:30:05</t>
  </si>
  <si>
    <t>03.02.2023 12:30:06</t>
  </si>
  <si>
    <t>03.02.2023 12:30:08</t>
  </si>
  <si>
    <t>03.02.2023 12:30:09</t>
  </si>
  <si>
    <t>03.02.2023 12:30:11</t>
  </si>
  <si>
    <t>03.02.2023 12:30:12</t>
  </si>
  <si>
    <t>03.02.2023 12:30:14</t>
  </si>
  <si>
    <t>03.02.2023 12:30:15</t>
  </si>
  <si>
    <t>03.02.2023 12:30:17</t>
  </si>
  <si>
    <t>03.02.2023 12:30:20</t>
  </si>
  <si>
    <t>03.02.2023 12:30:21</t>
  </si>
  <si>
    <t>03.02.2023 12:30:23</t>
  </si>
  <si>
    <t>03.02.2023 12:30:24</t>
  </si>
  <si>
    <t>03.02.2023 12:30:26</t>
  </si>
  <si>
    <t>03.02.2023 12:30:27</t>
  </si>
  <si>
    <t>03.02.2023 12:31:30</t>
  </si>
  <si>
    <t>03.02.2023 12:31:32</t>
  </si>
  <si>
    <t>03.02.2023 12:31:33</t>
  </si>
  <si>
    <t>03.02.2023 12:31:35</t>
  </si>
  <si>
    <t>03.02.2023 12:31:36</t>
  </si>
  <si>
    <t>03.02.2023 12:31:38</t>
  </si>
  <si>
    <t>03.02.2023 12:31:39</t>
  </si>
  <si>
    <t>03.02.2023 12:31:41</t>
  </si>
  <si>
    <t>03.02.2023 12:31:42</t>
  </si>
  <si>
    <t>03.02.2023 12:31:44</t>
  </si>
  <si>
    <t>03.02.2023 12:32:08</t>
  </si>
  <si>
    <t>03.02.2023 12:32:09</t>
  </si>
  <si>
    <t>03.02.2023 12:32:12</t>
  </si>
  <si>
    <t>03.02.2023 12:32:14</t>
  </si>
  <si>
    <t>03.02.2023 12:32:15</t>
  </si>
  <si>
    <t>03.02.2023 12:32:17</t>
  </si>
  <si>
    <t>03.02.2023 12:32:18</t>
  </si>
  <si>
    <t>03.02.2023 12:32:20</t>
  </si>
  <si>
    <t>03.02.2023 12:32:35</t>
  </si>
  <si>
    <t>03.02.2023 12:32:36</t>
  </si>
  <si>
    <t>03.02.2023 12:32:38</t>
  </si>
  <si>
    <t>03.02.2023 12:32:39</t>
  </si>
  <si>
    <t>03.02.2023 12:32:41</t>
  </si>
  <si>
    <t>03.02.2023 12:32:59</t>
  </si>
  <si>
    <t>03.02.2023 12:33:00</t>
  </si>
  <si>
    <t>03.02.2023 12:33:02</t>
  </si>
  <si>
    <t>03.02.2023 12:33:03</t>
  </si>
  <si>
    <t>03.02.2023 12:33:05</t>
  </si>
  <si>
    <t>03.02.2023 12:33:06</t>
  </si>
  <si>
    <t>03.02.2023 12:33:08</t>
  </si>
  <si>
    <t>03.02.2023 12:33:45</t>
  </si>
  <si>
    <t>03.02.2023 12:33:47</t>
  </si>
  <si>
    <t>03.02.2023 12:33:48</t>
  </si>
  <si>
    <t>03.02.2023 12:33:50</t>
  </si>
  <si>
    <t>03.02.2023 12:33:51</t>
  </si>
  <si>
    <t>03.02.2023 12:33:53</t>
  </si>
  <si>
    <t>03.02.2023 12:34:14</t>
  </si>
  <si>
    <t>03.02.2023 12:34:15</t>
  </si>
  <si>
    <t>03.02.2023 12:34:17</t>
  </si>
  <si>
    <t>03.02.2023 12:34:18</t>
  </si>
  <si>
    <t>03.02.2023 12:34:20</t>
  </si>
  <si>
    <t>03.02.2023 12:34:21</t>
  </si>
  <si>
    <t>03.02.2023 12:34:23</t>
  </si>
  <si>
    <t>03.02.2023 12:35:06</t>
  </si>
  <si>
    <t>03.02.2023 12:35:08</t>
  </si>
  <si>
    <t>03.02.2023 12:35:09</t>
  </si>
  <si>
    <t>03.02.2023 12:35:11</t>
  </si>
  <si>
    <t>03.02.2023 12:35:12</t>
  </si>
  <si>
    <t>03.02.2023 12:35:14</t>
  </si>
  <si>
    <t>03.02.2023 12:36:18</t>
  </si>
  <si>
    <t>03.02.2023 12:36:20</t>
  </si>
  <si>
    <t>03.02.2023 12:36:21</t>
  </si>
  <si>
    <t>03.02.2023 12:36:23</t>
  </si>
  <si>
    <t>03.02.2023 12:36:24</t>
  </si>
  <si>
    <t>03.02.2023 12:36:26</t>
  </si>
  <si>
    <t>03.02.2023 12:36:27</t>
  </si>
  <si>
    <t>03.02.2023 12:36:45</t>
  </si>
  <si>
    <t>03.02.2023 12:36:47</t>
  </si>
  <si>
    <t>03.02.2023 12:36:48</t>
  </si>
  <si>
    <t>03.02.2023 12:36:50</t>
  </si>
  <si>
    <t>03.02.2023 12:36:51</t>
  </si>
  <si>
    <t>03.02.2023 12:36:53</t>
  </si>
  <si>
    <t>03.02.2023 12:36:54</t>
  </si>
  <si>
    <t>03.02.2023 12:36:56</t>
  </si>
  <si>
    <t>03.02.2023 12:37:14</t>
  </si>
  <si>
    <t>03.02.2023 12:37:15</t>
  </si>
  <si>
    <t>03.02.2023 12:37:17</t>
  </si>
  <si>
    <t>03.02.2023 12:37:18</t>
  </si>
  <si>
    <t>03.02.2023 12:37:20</t>
  </si>
  <si>
    <t>03.02.2023 12:37:21</t>
  </si>
  <si>
    <t>03.02.2023 12:37:23</t>
  </si>
  <si>
    <t>03.02.2023 12:37:24</t>
  </si>
  <si>
    <t>03.02.2023 12:37:26</t>
  </si>
  <si>
    <t>03.02.2023 12:37:27</t>
  </si>
  <si>
    <t>03.02.2023 12:37:29</t>
  </si>
  <si>
    <t>03.02.2023 12:37:30</t>
  </si>
  <si>
    <t>03.02.2023 12:37:32</t>
  </si>
  <si>
    <t>03.02.2023 12:37:33</t>
  </si>
  <si>
    <t>03.02.2023 12:37:35</t>
  </si>
  <si>
    <t>03.02.2023 12:37:36</t>
  </si>
  <si>
    <t>03.02.2023 12:37:47</t>
  </si>
  <si>
    <t>03.02.2023 12:37:48</t>
  </si>
  <si>
    <t>03.02.2023 12:37:50</t>
  </si>
  <si>
    <t>03.02.2023 12:37:51</t>
  </si>
  <si>
    <t>03.02.2023 12:37:53</t>
  </si>
  <si>
    <t>03.02.2023 12:37:56</t>
  </si>
  <si>
    <t>03.02.2023 12:37:57</t>
  </si>
  <si>
    <t>03.02.2023 12:37:59</t>
  </si>
  <si>
    <t>03.02.2023 12:38:00</t>
  </si>
  <si>
    <t>03.02.2023 12:38:02</t>
  </si>
  <si>
    <t>03.02.2023 12:38:03</t>
  </si>
  <si>
    <t>03.02.2023 12:38:06</t>
  </si>
  <si>
    <t>03.02.2023 12:38:08</t>
  </si>
  <si>
    <t>03.02.2023 12:38:09</t>
  </si>
  <si>
    <t>03.02.2023 12:38:11</t>
  </si>
  <si>
    <t>03.02.2023 12:38:12</t>
  </si>
  <si>
    <t>03.02.2023 12:38:14</t>
  </si>
  <si>
    <t>03.02.2023 12:38:39</t>
  </si>
  <si>
    <t>03.02.2023 12:38:41</t>
  </si>
  <si>
    <t>03.02.2023 12:38:42</t>
  </si>
  <si>
    <t>03.02.2023 12:38:44</t>
  </si>
  <si>
    <t>03.02.2023 12:38:45</t>
  </si>
  <si>
    <t>03.02.2023 12:38:47</t>
  </si>
  <si>
    <t>03.02.2023 12:39:24</t>
  </si>
  <si>
    <t>03.02.2023 12:39:26</t>
  </si>
  <si>
    <t>03.02.2023 12:39:27</t>
  </si>
  <si>
    <t>03.02.2023 12:39:29</t>
  </si>
  <si>
    <t>03.02.2023 12:39:30</t>
  </si>
  <si>
    <t>03.02.2023 12:39:32</t>
  </si>
  <si>
    <t>03.02.2023 12:39:33</t>
  </si>
  <si>
    <t>03.02.2023 12:39:35</t>
  </si>
  <si>
    <t>03.02.2023 12:41:18</t>
  </si>
  <si>
    <t>03.02.2023 12:41:20</t>
  </si>
  <si>
    <t>03.02.2023 12:41:21</t>
  </si>
  <si>
    <t>03.02.2023 12:41:23</t>
  </si>
  <si>
    <t>03.02.2023 12:41:24</t>
  </si>
  <si>
    <t>03.02.2023 12:41:26</t>
  </si>
  <si>
    <t>03.02.2023 12:41:27</t>
  </si>
  <si>
    <t>03.02.2023 12:42:39</t>
  </si>
  <si>
    <t>03.02.2023 12:42:41</t>
  </si>
  <si>
    <t>03.02.2023 12:42:42</t>
  </si>
  <si>
    <t>03.02.2023 12:42:44</t>
  </si>
  <si>
    <t>03.02.2023 12:42:45</t>
  </si>
  <si>
    <t>03.02.2023 12:42:47</t>
  </si>
  <si>
    <t>03.02.2023 12:42:48</t>
  </si>
  <si>
    <t>03.02.2023 12:42:50</t>
  </si>
  <si>
    <t>03.02.2023 12:42:51</t>
  </si>
  <si>
    <t>03.02.2023 12:42:53</t>
  </si>
  <si>
    <t>03.02.2023 12:43:02</t>
  </si>
  <si>
    <t>03.02.2023 12:43:03</t>
  </si>
  <si>
    <t>03.02.2023 12:43:05</t>
  </si>
  <si>
    <t>03.02.2023 12:43:06</t>
  </si>
  <si>
    <t>03.02.2023 12:43:08</t>
  </si>
  <si>
    <t>03.02.2023 12:43:11</t>
  </si>
  <si>
    <t>03.02.2023 12:43:17</t>
  </si>
  <si>
    <t>03.02.2023 12:43:18</t>
  </si>
  <si>
    <t>03.02.2023 12:43:20</t>
  </si>
  <si>
    <t>03.02.2023 12:43:21</t>
  </si>
  <si>
    <t>03.02.2023 12:44:08</t>
  </si>
  <si>
    <t>03.02.2023 12:44:09</t>
  </si>
  <si>
    <t>03.02.2023 12:44:11</t>
  </si>
  <si>
    <t>03.02.2023 12:44:12</t>
  </si>
  <si>
    <t>03.02.2023 12:44:14</t>
  </si>
  <si>
    <t>03.02.2023 12:44:15</t>
  </si>
  <si>
    <t>03.02.2023 12:44:17</t>
  </si>
  <si>
    <t>03.02.2023 12:44:18</t>
  </si>
  <si>
    <t>03.02.2023 12:44:20</t>
  </si>
  <si>
    <t>03.02.2023 12:44:21</t>
  </si>
  <si>
    <t>03.02.2023 12:44:29</t>
  </si>
  <si>
    <t>03.02.2023 12:44:30</t>
  </si>
  <si>
    <t>03.02.2023 12:44:32</t>
  </si>
  <si>
    <t>03.02.2023 12:44:38</t>
  </si>
  <si>
    <t>03.02.2023 12:44:41</t>
  </si>
  <si>
    <t>03.02.2023 12:44:42</t>
  </si>
  <si>
    <t>03.02.2023 12:44:47</t>
  </si>
  <si>
    <t>03.02.2023 12:45:53</t>
  </si>
  <si>
    <t>03.02.2023 12:45:54</t>
  </si>
  <si>
    <t>03.02.2023 12:45:56</t>
  </si>
  <si>
    <t>03.02.2023 12:45:57</t>
  </si>
  <si>
    <t>03.02.2023 12:45:59</t>
  </si>
  <si>
    <t>03.02.2023 12:46:00</t>
  </si>
  <si>
    <t>03.02.2023 12:46:02</t>
  </si>
  <si>
    <t>03.02.2023 12:46:03</t>
  </si>
  <si>
    <t>03.02.2023 12:46:06</t>
  </si>
  <si>
    <t>03.02.2023 12:46:08</t>
  </si>
  <si>
    <t>03.02.2023 12:46:09</t>
  </si>
  <si>
    <t>03.02.2023 12:46:11</t>
  </si>
  <si>
    <t>03.02.2023 12:46:14</t>
  </si>
  <si>
    <t>03.02.2023 12:46:15</t>
  </si>
  <si>
    <t>03.02.2023 12:46:18</t>
  </si>
  <si>
    <t>03.02.2023 12:46:20</t>
  </si>
  <si>
    <t>03.02.2023 12:46:21</t>
  </si>
  <si>
    <t>03.02.2023 12:46:23</t>
  </si>
  <si>
    <t>03.02.2023 12:46:54</t>
  </si>
  <si>
    <t>03.02.2023 12:46:56</t>
  </si>
  <si>
    <t>03.02.2023 12:46:57</t>
  </si>
  <si>
    <t>03.02.2023 12:46:59</t>
  </si>
  <si>
    <t>03.02.2023 12:47:00</t>
  </si>
  <si>
    <t>03.02.2023 12:47:02</t>
  </si>
  <si>
    <t>03.02.2023 12:47:08</t>
  </si>
  <si>
    <t>03.02.2023 12:47:09</t>
  </si>
  <si>
    <t>03.02.2023 12:47:11</t>
  </si>
  <si>
    <t>03.02.2023 12:47:12</t>
  </si>
  <si>
    <t>03.02.2023 12:47:14</t>
  </si>
  <si>
    <t>03.02.2023 12:47:15</t>
  </si>
  <si>
    <t>03.02.2023 12:47:17</t>
  </si>
  <si>
    <t>03.02.2023 12:47:18</t>
  </si>
  <si>
    <t>03.02.2023 12:47:20</t>
  </si>
  <si>
    <t>03.02.2023 12:48:41</t>
  </si>
  <si>
    <t>03.02.2023 12:48:42</t>
  </si>
  <si>
    <t>03.02.2023 12:48:44</t>
  </si>
  <si>
    <t>03.02.2023 12:48:45</t>
  </si>
  <si>
    <t>03.02.2023 12:48:47</t>
  </si>
  <si>
    <t>03.02.2023 12:48:48</t>
  </si>
  <si>
    <t>03.02.2023 12:48:50</t>
  </si>
  <si>
    <t>03.02.2023 12:48:51</t>
  </si>
  <si>
    <t>03.02.2023 12:48:53</t>
  </si>
  <si>
    <t>03.02.2023 12:48:54</t>
  </si>
  <si>
    <t>03.02.2023 12:48:56</t>
  </si>
  <si>
    <t>03.02.2023 12:48:57</t>
  </si>
  <si>
    <t>03.02.2023 12:48:59</t>
  </si>
  <si>
    <t>03.02.2023 12:49:00</t>
  </si>
  <si>
    <t>03.02.2023 12:49:29</t>
  </si>
  <si>
    <t>03.02.2023 12:49:30</t>
  </si>
  <si>
    <t>03.02.2023 12:49:32</t>
  </si>
  <si>
    <t>03.02.2023 12:49:33</t>
  </si>
  <si>
    <t>03.02.2023 12:49:35</t>
  </si>
  <si>
    <t>03.02.2023 12:49:36</t>
  </si>
  <si>
    <t>03.02.2023 12:49:38</t>
  </si>
  <si>
    <t>03.02.2023 12:49:39</t>
  </si>
  <si>
    <t>03.02.2023 12:49:41</t>
  </si>
  <si>
    <t>03.02.2023 12:49:42</t>
  </si>
  <si>
    <t>03.02.2023 12:49:44</t>
  </si>
  <si>
    <t>03.02.2023 12:49:45</t>
  </si>
  <si>
    <t>03.02.2023 12:49:47</t>
  </si>
  <si>
    <t>03.02.2023 12:49:48</t>
  </si>
  <si>
    <t>03.02.2023 12:49:50</t>
  </si>
  <si>
    <t>03.02.2023 12:49:51</t>
  </si>
  <si>
    <t>03.02.2023 12:49:53</t>
  </si>
  <si>
    <t>03.02.2023 12:49:54</t>
  </si>
  <si>
    <t>03.02.2023 12:49:56</t>
  </si>
  <si>
    <t>03.02.2023 12:49:57</t>
  </si>
  <si>
    <t>03.02.2023 12:49:59</t>
  </si>
  <si>
    <t>03.02.2023 12:50:00</t>
  </si>
  <si>
    <t>03.02.2023 12:50:02</t>
  </si>
  <si>
    <t>03.02.2023 12:50:05</t>
  </si>
  <si>
    <t>03.02.2023 12:50:06</t>
  </si>
  <si>
    <t>03.02.2023 12:50:09</t>
  </si>
  <si>
    <t>03.02.2023 12:50:10</t>
  </si>
  <si>
    <t>03.02.2023 12:50:12</t>
  </si>
  <si>
    <t>03.02.2023 12:50:13</t>
  </si>
  <si>
    <t>03.02.2023 12:50:15</t>
  </si>
  <si>
    <t>03.02.2023 12:50:30</t>
  </si>
  <si>
    <t>03.02.2023 12:50:31</t>
  </si>
  <si>
    <t>03.02.2023 12:50:33</t>
  </si>
  <si>
    <t>03.02.2023 12:50:34</t>
  </si>
  <si>
    <t>03.02.2023 12:50:42</t>
  </si>
  <si>
    <t>03.02.2023 12:50:46</t>
  </si>
  <si>
    <t>03.02.2023 12:50:48</t>
  </si>
  <si>
    <t>03.02.2023 12:50:49</t>
  </si>
  <si>
    <t>03.02.2023 12:50:51</t>
  </si>
  <si>
    <t>03.02.2023 12:50:54</t>
  </si>
  <si>
    <t>03.02.2023 12:50:58</t>
  </si>
  <si>
    <t>03.02.2023 12:51:00</t>
  </si>
  <si>
    <t>03.02.2023 12:51:01</t>
  </si>
  <si>
    <t>03.02.2023 12:51:03</t>
  </si>
  <si>
    <t>03.02.2023 12:51:04</t>
  </si>
  <si>
    <t>03.02.2023 12:51:06</t>
  </si>
  <si>
    <t>03.02.2023 12:51:07</t>
  </si>
  <si>
    <t>03.02.2023 12:51:09</t>
  </si>
  <si>
    <t>03.02.2023 12:51:12</t>
  </si>
  <si>
    <t>03.02.2023 12:51:28</t>
  </si>
  <si>
    <t>03.02.2023 12:51:30</t>
  </si>
  <si>
    <t>03.02.2023 12:51:31</t>
  </si>
  <si>
    <t>03.02.2023 12:51:34</t>
  </si>
  <si>
    <t>03.02.2023 12:51:36</t>
  </si>
  <si>
    <t>03.02.2023 12:51:37</t>
  </si>
  <si>
    <t>03.02.2023 12:51:40</t>
  </si>
  <si>
    <t>03.02.2023 12:51:42</t>
  </si>
  <si>
    <t>03.02.2023 12:51:43</t>
  </si>
  <si>
    <t>03.02.2023 12:51:45</t>
  </si>
  <si>
    <t>03.02.2023 12:52:09</t>
  </si>
  <si>
    <t>03.02.2023 12:52:10</t>
  </si>
  <si>
    <t>03.02.2023 12:52:12</t>
  </si>
  <si>
    <t>03.02.2023 12:52:13</t>
  </si>
  <si>
    <t>03.02.2023 12:52:15</t>
  </si>
  <si>
    <t>03.02.2023 12:52:16</t>
  </si>
  <si>
    <t>03.02.2023 12:52:18</t>
  </si>
  <si>
    <t>03.02.2023 12:52:21</t>
  </si>
  <si>
    <t>03.02.2023 12:52:22</t>
  </si>
  <si>
    <t>03.02.2023 12:52:33</t>
  </si>
  <si>
    <t>03.02.2023 12:52:34</t>
  </si>
  <si>
    <t>03.02.2023 12:52:36</t>
  </si>
  <si>
    <t>03.02.2023 12:52:37</t>
  </si>
  <si>
    <t>03.02.2023 12:52:39</t>
  </si>
  <si>
    <t>03.02.2023 12:52:40</t>
  </si>
  <si>
    <t>03.02.2023 12:52:43</t>
  </si>
  <si>
    <t>03.02.2023 12:52:45</t>
  </si>
  <si>
    <t>03.02.2023 12:52:46</t>
  </si>
  <si>
    <t>03.02.2023 12:52:48</t>
  </si>
  <si>
    <t>03.02.2023 12:52:49</t>
  </si>
  <si>
    <t>03.02.2023 12:52:51</t>
  </si>
  <si>
    <t>03.02.2023 12:52:52</t>
  </si>
  <si>
    <t>03.02.2023 12:52:54</t>
  </si>
  <si>
    <t>03.02.2023 12:52:55</t>
  </si>
  <si>
    <t>03.02.2023 12:52:57</t>
  </si>
  <si>
    <t>03.02.2023 12:53:00</t>
  </si>
  <si>
    <t>03.02.2023 12:54:27</t>
  </si>
  <si>
    <t>03.02.2023 12:54:28</t>
  </si>
  <si>
    <t>03.02.2023 12:54:30</t>
  </si>
  <si>
    <t>03.02.2023 12:54:31</t>
  </si>
  <si>
    <t>03.02.2023 12:54:33</t>
  </si>
  <si>
    <t>03.02.2023 12:54:34</t>
  </si>
  <si>
    <t>03.02.2023 12:54:36</t>
  </si>
  <si>
    <t>03.02.2023 12:54:37</t>
  </si>
  <si>
    <t>03.02.2023 12:54:40</t>
  </si>
  <si>
    <t>03.02.2023 12:54:42</t>
  </si>
  <si>
    <t>03.02.2023 12:54:43</t>
  </si>
  <si>
    <t>03.02.2023 12:55:18</t>
  </si>
  <si>
    <t>03.02.2023 12:55:19</t>
  </si>
  <si>
    <t>03.02.2023 12:55:21</t>
  </si>
  <si>
    <t>03.02.2023 12:55:22</t>
  </si>
  <si>
    <t>03.02.2023 12:55:24</t>
  </si>
  <si>
    <t>03.02.2023 12:55:25</t>
  </si>
  <si>
    <t>03.02.2023 12:55:27</t>
  </si>
  <si>
    <t>03.02.2023 12:55:28</t>
  </si>
  <si>
    <t>03.02.2023 12:55:30</t>
  </si>
  <si>
    <t>03.02.2023 12:55:31</t>
  </si>
  <si>
    <t>03.02.2023 12:55:46</t>
  </si>
  <si>
    <t>03.02.2023 12:55:49</t>
  </si>
  <si>
    <t>03.02.2023 12:55:51</t>
  </si>
  <si>
    <t>03.02.2023 12:55:55</t>
  </si>
  <si>
    <t>03.02.2023 12:55:57</t>
  </si>
  <si>
    <t>03.02.2023 12:55:58</t>
  </si>
  <si>
    <t>03.02.2023 12:56:22</t>
  </si>
  <si>
    <t>03.02.2023 12:56:24</t>
  </si>
  <si>
    <t>03.02.2023 12:56:25</t>
  </si>
  <si>
    <t>03.02.2023 12:56:28</t>
  </si>
  <si>
    <t>03.02.2023 12:56:30</t>
  </si>
  <si>
    <t>03.02.2023 12:56:31</t>
  </si>
  <si>
    <t>03.02.2023 12:56:33</t>
  </si>
  <si>
    <t>03.02.2023 12:56:58</t>
  </si>
  <si>
    <t>03.02.2023 12:57:00</t>
  </si>
  <si>
    <t>03.02.2023 12:57:04</t>
  </si>
  <si>
    <t>03.02.2023 12:57:06</t>
  </si>
  <si>
    <t>03.02.2023 12:57:07</t>
  </si>
  <si>
    <t>03.02.2023 12:57:25</t>
  </si>
  <si>
    <t>03.02.2023 12:57:27</t>
  </si>
  <si>
    <t>03.02.2023 12:57:28</t>
  </si>
  <si>
    <t>03.02.2023 12:57:30</t>
  </si>
  <si>
    <t>03.02.2023 12:57:31</t>
  </si>
  <si>
    <t>03.02.2023 12:57:33</t>
  </si>
  <si>
    <t>03.02.2023 12:57:34</t>
  </si>
  <si>
    <t>03.02.2023 12:57:36</t>
  </si>
  <si>
    <t>03.02.2023 12:57:37</t>
  </si>
  <si>
    <t>03.02.2023 12:57:39</t>
  </si>
  <si>
    <t>03.02.2023 12:57:40</t>
  </si>
  <si>
    <t>03.02.2023 12:57:42</t>
  </si>
  <si>
    <t>03.02.2023 12:58:19</t>
  </si>
  <si>
    <t>03.02.2023 12:58:21</t>
  </si>
  <si>
    <t>03.02.2023 12:58:22</t>
  </si>
  <si>
    <t>03.02.2023 12:58:24</t>
  </si>
  <si>
    <t>03.02.2023 12:58:25</t>
  </si>
  <si>
    <t>03.02.2023 12:58:27</t>
  </si>
  <si>
    <t>03.02.2023 12:58:28</t>
  </si>
  <si>
    <t>03.02.2023 12:58:43</t>
  </si>
  <si>
    <t>03.02.2023 12:58:45</t>
  </si>
  <si>
    <t>03.02.2023 12:58:48</t>
  </si>
  <si>
    <t>03.02.2023 12:58:49</t>
  </si>
  <si>
    <t>03.02.2023 12:58:51</t>
  </si>
  <si>
    <t>03.02.2023 12:58:52</t>
  </si>
  <si>
    <t>03.02.2023 12:58:54</t>
  </si>
  <si>
    <t>03.02.2023 12:58:55</t>
  </si>
  <si>
    <t>03.02.2023 12:58:58</t>
  </si>
  <si>
    <t>03.02.2023 12:59:12</t>
  </si>
  <si>
    <t>03.02.2023 12:59:13</t>
  </si>
  <si>
    <t>03.02.2023 12:59:15</t>
  </si>
  <si>
    <t>03.02.2023 12:59:16</t>
  </si>
  <si>
    <t>03.02.2023 12:59:18</t>
  </si>
  <si>
    <t>03.02.2023 12:59:19</t>
  </si>
  <si>
    <t>03.02.2023 12:59:21</t>
  </si>
  <si>
    <t>03.02.2023 12:59:22</t>
  </si>
  <si>
    <t>03.02.2023 12:59:24</t>
  </si>
  <si>
    <t>03.02.2023 13:00:27</t>
  </si>
  <si>
    <t>03.02.2023 13:00:28</t>
  </si>
  <si>
    <t>03.02.2023 13:00:30</t>
  </si>
  <si>
    <t>03.02.2023 13:00:31</t>
  </si>
  <si>
    <t>03.02.2023 13:00:33</t>
  </si>
  <si>
    <t>03.02.2023 13:00:34</t>
  </si>
  <si>
    <t>03.02.2023 13:00:36</t>
  </si>
  <si>
    <t>03.02.2023 13:00:37</t>
  </si>
  <si>
    <t>03.02.2023 13:00:39</t>
  </si>
  <si>
    <t>03.02.2023 13:01:51</t>
  </si>
  <si>
    <t>03.02.2023 13:01:52</t>
  </si>
  <si>
    <t>03.02.2023 13:01:54</t>
  </si>
  <si>
    <t>03.02.2023 13:01:55</t>
  </si>
  <si>
    <t>03.02.2023 13:01:57</t>
  </si>
  <si>
    <t>03.02.2023 13:01:58</t>
  </si>
  <si>
    <t>03.02.2023 13:02:00</t>
  </si>
  <si>
    <t>03.02.2023 13:02:01</t>
  </si>
  <si>
    <t>03.02.2023 13:02:03</t>
  </si>
  <si>
    <t>03.02.2023 13:02:09</t>
  </si>
  <si>
    <t>03.02.2023 13:02:10</t>
  </si>
  <si>
    <t>03.02.2023 13:02:12</t>
  </si>
  <si>
    <t>03.02.2023 13:02:13</t>
  </si>
  <si>
    <t>03.02.2023 13:02:15</t>
  </si>
  <si>
    <t>03.02.2023 13:02:16</t>
  </si>
  <si>
    <t>03.02.2023 13:02:45</t>
  </si>
  <si>
    <t>03.02.2023 13:02:46</t>
  </si>
  <si>
    <t>03.02.2023 13:02:48</t>
  </si>
  <si>
    <t>03.02.2023 13:02:49</t>
  </si>
  <si>
    <t>03.02.2023 13:02:51</t>
  </si>
  <si>
    <t>03.02.2023 13:02:52</t>
  </si>
  <si>
    <t>03.02.2023 13:02:54</t>
  </si>
  <si>
    <t>03.02.2023 13:02:55</t>
  </si>
  <si>
    <t>03.02.2023 13:02:58</t>
  </si>
  <si>
    <t>03.02.2023 13:03:01</t>
  </si>
  <si>
    <t>03.02.2023 13:03:03</t>
  </si>
  <si>
    <t>03.02.2023 13:03:04</t>
  </si>
  <si>
    <t>03.02.2023 13:03:06</t>
  </si>
  <si>
    <t>03.02.2023 13:03:07</t>
  </si>
  <si>
    <t>03.02.2023 13:05:14</t>
  </si>
  <si>
    <t>03.02.2023 13:05:16</t>
  </si>
  <si>
    <t>03.02.2023 13:05:17</t>
  </si>
  <si>
    <t>03.02.2023 13:05:19</t>
  </si>
  <si>
    <t>03.02.2023 13:05:20</t>
  </si>
  <si>
    <t>03.02.2023 13:05:22</t>
  </si>
  <si>
    <t>03.02.2023 13:05:23</t>
  </si>
  <si>
    <t>03.02.2023 13:05:25</t>
  </si>
  <si>
    <t>03.02.2023 13:05:31</t>
  </si>
  <si>
    <t>03.02.2023 13:05:34</t>
  </si>
  <si>
    <t>03.02.2023 13:05:35</t>
  </si>
  <si>
    <t>03.02.2023 13:05:40</t>
  </si>
  <si>
    <t>03.02.2023 13:05:41</t>
  </si>
  <si>
    <t>03.02.2023 13:05:43</t>
  </si>
  <si>
    <t>03.02.2023 13:05:44</t>
  </si>
  <si>
    <t>03.02.2023 13:05:46</t>
  </si>
  <si>
    <t>03.02.2023 13:05:47</t>
  </si>
  <si>
    <t>03.02.2023 13:05:49</t>
  </si>
  <si>
    <t>03.02.2023 13:05:50</t>
  </si>
  <si>
    <t>03.02.2023 13:05:52</t>
  </si>
  <si>
    <t>03.02.2023 13:05:53</t>
  </si>
  <si>
    <t>03.02.2023 13:05:55</t>
  </si>
  <si>
    <t>03.02.2023 13:05:56</t>
  </si>
  <si>
    <t>03.02.2023 13:05:58</t>
  </si>
  <si>
    <t>03.02.2023 13:05:59</t>
  </si>
  <si>
    <t>03.02.2023 13:06:05</t>
  </si>
  <si>
    <t>03.02.2023 13:06:07</t>
  </si>
  <si>
    <t>03.02.2023 13:06:08</t>
  </si>
  <si>
    <t>03.02.2023 13:06:10</t>
  </si>
  <si>
    <t>03.02.2023 13:06:58</t>
  </si>
  <si>
    <t>03.02.2023 13:06:59</t>
  </si>
  <si>
    <t>03.02.2023 13:07:01</t>
  </si>
  <si>
    <t>03.02.2023 13:07:02</t>
  </si>
  <si>
    <t>03.02.2023 13:07:04</t>
  </si>
  <si>
    <t>03.02.2023 13:07:13</t>
  </si>
  <si>
    <t>03.02.2023 13:07:14</t>
  </si>
  <si>
    <t>03.02.2023 13:07:16</t>
  </si>
  <si>
    <t>03.02.2023 13:07:17</t>
  </si>
  <si>
    <t>03.02.2023 13:07:19</t>
  </si>
  <si>
    <t>03.02.2023 13:07:20</t>
  </si>
  <si>
    <t>03.02.2023 13:07:22</t>
  </si>
  <si>
    <t>03.02.2023 13:07:34</t>
  </si>
  <si>
    <t>03.02.2023 13:07:35</t>
  </si>
  <si>
    <t>03.02.2023 13:07:37</t>
  </si>
  <si>
    <t>03.02.2023 13:07:38</t>
  </si>
  <si>
    <t>03.02.2023 13:07:41</t>
  </si>
  <si>
    <t>03.02.2023 13:07:43</t>
  </si>
  <si>
    <t>03.02.2023 13:07:44</t>
  </si>
  <si>
    <t>03.02.2023 13:07:56</t>
  </si>
  <si>
    <t>03.02.2023 13:08:46</t>
  </si>
  <si>
    <t>03.02.2023 13:08:47</t>
  </si>
  <si>
    <t>03.02.2023 13:08:49</t>
  </si>
  <si>
    <t>03.02.2023 13:08:50</t>
  </si>
  <si>
    <t>03.02.2023 13:08:53</t>
  </si>
  <si>
    <t>03.02.2023 13:08:54</t>
  </si>
  <si>
    <t>03.02.2023 13:08:57</t>
  </si>
  <si>
    <t>03.02.2023 13:09:18</t>
  </si>
  <si>
    <t>03.02.2023 13:09:21</t>
  </si>
  <si>
    <t>03.02.2023 13:09:23</t>
  </si>
  <si>
    <t>03.02.2023 13:09:24</t>
  </si>
  <si>
    <t>03.02.2023 13:09:26</t>
  </si>
  <si>
    <t>03.02.2023 13:09:27</t>
  </si>
  <si>
    <t>03.02.2023 13:09:29</t>
  </si>
  <si>
    <t>03.02.2023 13:09:42</t>
  </si>
  <si>
    <t>03.02.2023 13:09:44</t>
  </si>
  <si>
    <t>03.02.2023 13:09:45</t>
  </si>
  <si>
    <t>03.02.2023 13:09:47</t>
  </si>
  <si>
    <t>03.02.2023 13:09:48</t>
  </si>
  <si>
    <t>03.02.2023 13:09:50</t>
  </si>
  <si>
    <t>03.02.2023 13:09:51</t>
  </si>
  <si>
    <t>03.02.2023 13:09:53</t>
  </si>
  <si>
    <t>03.02.2023 13:09:54</t>
  </si>
  <si>
    <t>03.02.2023 13:09:56</t>
  </si>
  <si>
    <t>03.02.2023 13:09:57</t>
  </si>
  <si>
    <t>03.02.2023 13:10:02</t>
  </si>
  <si>
    <t>03.02.2023 13:10:03</t>
  </si>
  <si>
    <t>03.02.2023 13:10:05</t>
  </si>
  <si>
    <t>03.02.2023 13:10:14</t>
  </si>
  <si>
    <t>03.02.2023 13:10:17</t>
  </si>
  <si>
    <t>03.02.2023 13:10:18</t>
  </si>
  <si>
    <t>03.02.2023 13:10:20</t>
  </si>
  <si>
    <t>03.02.2023 13:10:21</t>
  </si>
  <si>
    <t>03.02.2023 13:10:24</t>
  </si>
  <si>
    <t>03.02.2023 13:10:30</t>
  </si>
  <si>
    <t>03.02.2023 13:10:31</t>
  </si>
  <si>
    <t>03.02.2023 13:10:33</t>
  </si>
  <si>
    <t>03.02.2023 13:10:34</t>
  </si>
  <si>
    <t>03.02.2023 13:10:36</t>
  </si>
  <si>
    <t>03.02.2023 13:11:30</t>
  </si>
  <si>
    <t>03.02.2023 13:11:31</t>
  </si>
  <si>
    <t>03.02.2023 13:11:33</t>
  </si>
  <si>
    <t>03.02.2023 13:11:34</t>
  </si>
  <si>
    <t>03.02.2023 13:11:36</t>
  </si>
  <si>
    <t>03.02.2023 13:11:37</t>
  </si>
  <si>
    <t>03.02.2023 13:11:39</t>
  </si>
  <si>
    <t>03.02.2023 13:12:13</t>
  </si>
  <si>
    <t>03.02.2023 13:12:15</t>
  </si>
  <si>
    <t>03.02.2023 13:12:18</t>
  </si>
  <si>
    <t>03.02.2023 13:12:19</t>
  </si>
  <si>
    <t>03.02.2023 13:12:21</t>
  </si>
  <si>
    <t>03.02.2023 13:12:22</t>
  </si>
  <si>
    <t>03.02.2023 13:12:24</t>
  </si>
  <si>
    <t>03.02.2023 13:12:25</t>
  </si>
  <si>
    <t>03.02.2023 13:12:49</t>
  </si>
  <si>
    <t>03.02.2023 13:12:51</t>
  </si>
  <si>
    <t>03.02.2023 13:12:52</t>
  </si>
  <si>
    <t>03.02.2023 13:12:54</t>
  </si>
  <si>
    <t>03.02.2023 13:12:55</t>
  </si>
  <si>
    <t>03.02.2023 13:12:57</t>
  </si>
  <si>
    <t>03.02.2023 13:12:58</t>
  </si>
  <si>
    <t>03.02.2023 13:13:00</t>
  </si>
  <si>
    <t>03.02.2023 13:13:24</t>
  </si>
  <si>
    <t>03.02.2023 13:13:25</t>
  </si>
  <si>
    <t>03.02.2023 13:13:27</t>
  </si>
  <si>
    <t>03.02.2023 13:13:28</t>
  </si>
  <si>
    <t>03.02.2023 13:13:30</t>
  </si>
  <si>
    <t>03.02.2023 13:13:31</t>
  </si>
  <si>
    <t>03.02.2023 13:13:33</t>
  </si>
  <si>
    <t>03.02.2023 13:13:34</t>
  </si>
  <si>
    <t>03.02.2023 13:13:36</t>
  </si>
  <si>
    <t>03.02.2023 13:13:39</t>
  </si>
  <si>
    <t>03.02.2023 13:13:40</t>
  </si>
  <si>
    <t>03.02.2023 13:14:21</t>
  </si>
  <si>
    <t>03.02.2023 13:14:22</t>
  </si>
  <si>
    <t>03.02.2023 13:14:24</t>
  </si>
  <si>
    <t>03.02.2023 13:14:25</t>
  </si>
  <si>
    <t>03.02.2023 13:14:28</t>
  </si>
  <si>
    <t>03.02.2023 13:14:33</t>
  </si>
  <si>
    <t>03.02.2023 13:15:01</t>
  </si>
  <si>
    <t>03.02.2023 13:15:03</t>
  </si>
  <si>
    <t>03.02.2023 13:15:04</t>
  </si>
  <si>
    <t>03.02.2023 13:15:06</t>
  </si>
  <si>
    <t>03.02.2023 13:15:07</t>
  </si>
  <si>
    <t>03.02.2023 13:15:09</t>
  </si>
  <si>
    <t>03.02.2023 13:15:19</t>
  </si>
  <si>
    <t>03.02.2023 13:15:21</t>
  </si>
  <si>
    <t>03.02.2023 13:15:22</t>
  </si>
  <si>
    <t>03.02.2023 13:15:24</t>
  </si>
  <si>
    <t>03.02.2023 13:15:25</t>
  </si>
  <si>
    <t>03.02.2023 13:15:27</t>
  </si>
  <si>
    <t>03.02.2023 13:15:28</t>
  </si>
  <si>
    <t>03.02.2023 13:15:30</t>
  </si>
  <si>
    <t>03.02.2023 13:17:24</t>
  </si>
  <si>
    <t>03.02.2023 13:17:25</t>
  </si>
  <si>
    <t>03.02.2023 13:17:27</t>
  </si>
  <si>
    <t>03.02.2023 13:17:28</t>
  </si>
  <si>
    <t>03.02.2023 13:17:30</t>
  </si>
  <si>
    <t>03.02.2023 13:17:31</t>
  </si>
  <si>
    <t>03.02.2023 13:17:33</t>
  </si>
  <si>
    <t>03.02.2023 13:17:45</t>
  </si>
  <si>
    <t>03.02.2023 13:17:46</t>
  </si>
  <si>
    <t>03.02.2023 13:17:48</t>
  </si>
  <si>
    <t>03.02.2023 13:18:06</t>
  </si>
  <si>
    <t>03.02.2023 13:18:07</t>
  </si>
  <si>
    <t>03.02.2023 13:18:08</t>
  </si>
  <si>
    <t>03.02.2023 13:18:10</t>
  </si>
  <si>
    <t>03.02.2023 13:18:11</t>
  </si>
  <si>
    <t>03.02.2023 13:18:13</t>
  </si>
  <si>
    <t>03.02.2023 13:18:14</t>
  </si>
  <si>
    <t>03.02.2023 13:18:16</t>
  </si>
  <si>
    <t>03.02.2023 13:18:59</t>
  </si>
  <si>
    <t>03.02.2023 13:19:05</t>
  </si>
  <si>
    <t>03.02.2023 13:19:07</t>
  </si>
  <si>
    <t>03.02.2023 13:19:08</t>
  </si>
  <si>
    <t>03.02.2023 13:19:10</t>
  </si>
  <si>
    <t>03.02.2023 13:19:11</t>
  </si>
  <si>
    <t>03.02.2023 13:19:13</t>
  </si>
  <si>
    <t>03.02.2023 13:19:14</t>
  </si>
  <si>
    <t>03.02.2023 13:19:16</t>
  </si>
  <si>
    <t>03.02.2023 13:19:17</t>
  </si>
  <si>
    <t>03.02.2023 13:19:19</t>
  </si>
  <si>
    <t>03.02.2023 13:20:10</t>
  </si>
  <si>
    <t>03.02.2023 13:20:11</t>
  </si>
  <si>
    <t>03.02.2023 13:20:17</t>
  </si>
  <si>
    <t>03.02.2023 13:20:19</t>
  </si>
  <si>
    <t>03.02.2023 13:20:20</t>
  </si>
  <si>
    <t>03.02.2023 13:20:22</t>
  </si>
  <si>
    <t>03.02.2023 13:20:23</t>
  </si>
  <si>
    <t>03.02.2023 13:21:29</t>
  </si>
  <si>
    <t>03.02.2023 13:21:31</t>
  </si>
  <si>
    <t>03.02.2023 13:21:32</t>
  </si>
  <si>
    <t>03.02.2023 13:21:34</t>
  </si>
  <si>
    <t>03.02.2023 13:21:35</t>
  </si>
  <si>
    <t>03.02.2023 13:21:41</t>
  </si>
  <si>
    <t>03.02.2023 13:21:44</t>
  </si>
  <si>
    <t>03.02.2023 13:21:46</t>
  </si>
  <si>
    <t>03.02.2023 13:21:47</t>
  </si>
  <si>
    <t>03.02.2023 13:21:49</t>
  </si>
  <si>
    <t>03.02.2023 13:21:50</t>
  </si>
  <si>
    <t>03.02.2023 13:22:20</t>
  </si>
  <si>
    <t>03.02.2023 13:22:22</t>
  </si>
  <si>
    <t>03.02.2023 13:22:23</t>
  </si>
  <si>
    <t>03.02.2023 13:22:25</t>
  </si>
  <si>
    <t>03.02.2023 13:22:26</t>
  </si>
  <si>
    <t>03.02.2023 13:22:28</t>
  </si>
  <si>
    <t>03.02.2023 13:22:29</t>
  </si>
  <si>
    <t>03.02.2023 13:22:31</t>
  </si>
  <si>
    <t>03.02.2023 13:22:32</t>
  </si>
  <si>
    <t>03.02.2023 13:22:34</t>
  </si>
  <si>
    <t>03.02.2023 13:23:14</t>
  </si>
  <si>
    <t>03.02.2023 13:23:15</t>
  </si>
  <si>
    <t>03.02.2023 13:23:17</t>
  </si>
  <si>
    <t>03.02.2023 13:23:18</t>
  </si>
  <si>
    <t>03.02.2023 13:23:20</t>
  </si>
  <si>
    <t>03.02.2023 13:23:21</t>
  </si>
  <si>
    <t>03.02.2023 13:23:23</t>
  </si>
  <si>
    <t>03.02.2023 13:23:24</t>
  </si>
  <si>
    <t>03.02.2023 13:23:42</t>
  </si>
  <si>
    <t>03.02.2023 13:23:44</t>
  </si>
  <si>
    <t>03.02.2023 13:23:45</t>
  </si>
  <si>
    <t>03.02.2023 13:23:47</t>
  </si>
  <si>
    <t>03.02.2023 13:23:48</t>
  </si>
  <si>
    <t>03.02.2023 13:23:50</t>
  </si>
  <si>
    <t>03.02.2023 13:23:51</t>
  </si>
  <si>
    <t>03.02.2023 13:23:53</t>
  </si>
  <si>
    <t>03.02.2023 13:23:54</t>
  </si>
  <si>
    <t>03.02.2023 13:23:56</t>
  </si>
  <si>
    <t>03.02.2023 13:23:57</t>
  </si>
  <si>
    <t>03.02.2023 13:23:59</t>
  </si>
  <si>
    <t>03.02.2023 13:24:00</t>
  </si>
  <si>
    <t>03.02.2023 13:24:02</t>
  </si>
  <si>
    <t>03.02.2023 13:24:03</t>
  </si>
  <si>
    <t>03.02.2023 13:24:05</t>
  </si>
  <si>
    <t>03.02.2023 13:24:08</t>
  </si>
  <si>
    <t>03.02.2023 13:24:09</t>
  </si>
  <si>
    <t>03.02.2023 13:25:29</t>
  </si>
  <si>
    <t>03.02.2023 13:25:30</t>
  </si>
  <si>
    <t>03.02.2023 13:25:32</t>
  </si>
  <si>
    <t>03.02.2023 13:25:33</t>
  </si>
  <si>
    <t>03.02.2023 13:25:53</t>
  </si>
  <si>
    <t>03.02.2023 13:25:54</t>
  </si>
  <si>
    <t>03.02.2023 13:25:56</t>
  </si>
  <si>
    <t>03.02.2023 13:25:57</t>
  </si>
  <si>
    <t>03.02.2023 13:25:59</t>
  </si>
  <si>
    <t>03.02.2023 13:26:06</t>
  </si>
  <si>
    <t>03.02.2023 13:26:24</t>
  </si>
  <si>
    <t>03.02.2023 13:26:26</t>
  </si>
  <si>
    <t>03.02.2023 13:26:27</t>
  </si>
  <si>
    <t>03.02.2023 13:26:41</t>
  </si>
  <si>
    <t>03.02.2023 13:27:00</t>
  </si>
  <si>
    <t>03.02.2023 13:27:06</t>
  </si>
  <si>
    <t>03.02.2023 13:27:08</t>
  </si>
  <si>
    <t>03.02.2023 13:27:09</t>
  </si>
  <si>
    <t>03.02.2023 13:27:15</t>
  </si>
  <si>
    <t>03.02.2023 13:27:18</t>
  </si>
  <si>
    <t>03.02.2023 13:27:21</t>
  </si>
  <si>
    <t>03.02.2023 13:27:23</t>
  </si>
  <si>
    <t>03.02.2023 13:27:24</t>
  </si>
  <si>
    <t>03.02.2023 13:27:26</t>
  </si>
  <si>
    <t>03.02.2023 13:27:36</t>
  </si>
  <si>
    <t>03.02.2023 13:27:38</t>
  </si>
  <si>
    <t>03.02.2023 13:27:39</t>
  </si>
  <si>
    <t>03.02.2023 13:27:41</t>
  </si>
  <si>
    <t>03.02.2023 13:27:42</t>
  </si>
  <si>
    <t>03.02.2023 13:27:44</t>
  </si>
  <si>
    <t>03.02.2023 13:28:02</t>
  </si>
  <si>
    <t>03.02.2023 13:28:03</t>
  </si>
  <si>
    <t>03.02.2023 13:28:05</t>
  </si>
  <si>
    <t>03.02.2023 13:28:06</t>
  </si>
  <si>
    <t>03.02.2023 13:28:08</t>
  </si>
  <si>
    <t>03.02.2023 13:28:09</t>
  </si>
  <si>
    <t>03.02.2023 13:28:11</t>
  </si>
  <si>
    <t>03.02.2023 13:28:59</t>
  </si>
  <si>
    <t>03.02.2023 13:29:00</t>
  </si>
  <si>
    <t>03.02.2023 13:29:02</t>
  </si>
  <si>
    <t>03.02.2023 13:29:03</t>
  </si>
  <si>
    <t>03.02.2023 13:29:05</t>
  </si>
  <si>
    <t>03.02.2023 13:29:06</t>
  </si>
  <si>
    <t>03.02.2023 13:29:08</t>
  </si>
  <si>
    <t>03.02.2023 13:29:17</t>
  </si>
  <si>
    <t>03.02.2023 13:29:18</t>
  </si>
  <si>
    <t>03.02.2023 13:29:20</t>
  </si>
  <si>
    <t>03.02.2023 13:29:21</t>
  </si>
  <si>
    <t>03.02.2023 13:29:23</t>
  </si>
  <si>
    <t>03.02.2023 13:29:24</t>
  </si>
  <si>
    <t>03.02.2023 13:29:26</t>
  </si>
  <si>
    <t>03.02.2023 13:29:27</t>
  </si>
  <si>
    <t>03.02.2023 13:29:29</t>
  </si>
  <si>
    <t>03.02.2023 13:29:44</t>
  </si>
  <si>
    <t>03.02.2023 13:29:45</t>
  </si>
  <si>
    <t>03.02.2023 13:29:47</t>
  </si>
  <si>
    <t>03.02.2023 13:29:48</t>
  </si>
  <si>
    <t>03.02.2023 13:29:51</t>
  </si>
  <si>
    <t>03.02.2023 13:29:53</t>
  </si>
  <si>
    <t>03.02.2023 13:30:51</t>
  </si>
  <si>
    <t>03.02.2023 13:30:53</t>
  </si>
  <si>
    <t>03.02.2023 13:30:54</t>
  </si>
  <si>
    <t>03.02.2023 13:30:56</t>
  </si>
  <si>
    <t>03.02.2023 13:30:57</t>
  </si>
  <si>
    <t>03.02.2023 13:30:59</t>
  </si>
  <si>
    <t>03.02.2023 13:31:00</t>
  </si>
  <si>
    <t>03.02.2023 13:31:02</t>
  </si>
  <si>
    <t>03.02.2023 13:31:03</t>
  </si>
  <si>
    <t>03.02.2023 13:31:05</t>
  </si>
  <si>
    <t>03.02.2023 13:32:09</t>
  </si>
  <si>
    <t>03.02.2023 13:32:11</t>
  </si>
  <si>
    <t>03.02.2023 13:32:12</t>
  </si>
  <si>
    <t>03.02.2023 13:32:14</t>
  </si>
  <si>
    <t>03.02.2023 13:32:15</t>
  </si>
  <si>
    <t>03.02.2023 13:32:17</t>
  </si>
  <si>
    <t>03.02.2023 13:32:18</t>
  </si>
  <si>
    <t>03.02.2023 13:34:05</t>
  </si>
  <si>
    <t>03.02.2023 13:34:06</t>
  </si>
  <si>
    <t>03.02.2023 13:34:08</t>
  </si>
  <si>
    <t>03.02.2023 13:34:09</t>
  </si>
  <si>
    <t>03.02.2023 13:34:11</t>
  </si>
  <si>
    <t>03.02.2023 13:34:12</t>
  </si>
  <si>
    <t>03.02.2023 13:34:14</t>
  </si>
  <si>
    <t>03.02.2023 13:34:15</t>
  </si>
  <si>
    <t>03.02.2023 13:34:17</t>
  </si>
  <si>
    <t>03.02.2023 13:34:18</t>
  </si>
  <si>
    <t>03.02.2023 13:34:27</t>
  </si>
  <si>
    <t>03.02.2023 13:34:29</t>
  </si>
  <si>
    <t>03.02.2023 13:34:30</t>
  </si>
  <si>
    <t>03.02.2023 13:34:32</t>
  </si>
  <si>
    <t>03.02.2023 13:34:33</t>
  </si>
  <si>
    <t>03.02.2023 13:34:36</t>
  </si>
  <si>
    <t>03.02.2023 13:34:37</t>
  </si>
  <si>
    <t>03.02.2023 13:34:39</t>
  </si>
  <si>
    <t>03.02.2023 13:35:00</t>
  </si>
  <si>
    <t>03.02.2023 13:35:01</t>
  </si>
  <si>
    <t>03.02.2023 13:35:03</t>
  </si>
  <si>
    <t>03.02.2023 13:35:04</t>
  </si>
  <si>
    <t>03.02.2023 13:35:06</t>
  </si>
  <si>
    <t>03.02.2023 13:35:07</t>
  </si>
  <si>
    <t>03.02.2023 13:35:09</t>
  </si>
  <si>
    <t>03.02.2023 13:35:58</t>
  </si>
  <si>
    <t>03.02.2023 13:36:00</t>
  </si>
  <si>
    <t>03.02.2023 13:36:01</t>
  </si>
  <si>
    <t>03.02.2023 13:36:03</t>
  </si>
  <si>
    <t>03.02.2023 13:36:04</t>
  </si>
  <si>
    <t>03.02.2023 13:36:48</t>
  </si>
  <si>
    <t>03.02.2023 13:36:49</t>
  </si>
  <si>
    <t>03.02.2023 13:36:51</t>
  </si>
  <si>
    <t>03.02.2023 13:36:54</t>
  </si>
  <si>
    <t>03.02.2023 13:36:55</t>
  </si>
  <si>
    <t>03.02.2023 13:36:57</t>
  </si>
  <si>
    <t>03.02.2023 13:37:00</t>
  </si>
  <si>
    <t>03.02.2023 13:37:18</t>
  </si>
  <si>
    <t>03.02.2023 13:37:19</t>
  </si>
  <si>
    <t>03.02.2023 13:37:21</t>
  </si>
  <si>
    <t>03.02.2023 13:37:24</t>
  </si>
  <si>
    <t>03.02.2023 13:37:25</t>
  </si>
  <si>
    <t>03.02.2023 13:37:27</t>
  </si>
  <si>
    <t>03.02.2023 13:37:28</t>
  </si>
  <si>
    <t>03.02.2023 13:37:30</t>
  </si>
  <si>
    <t>03.02.2023 13:37:31</t>
  </si>
  <si>
    <t>03.02.2023 13:37:33</t>
  </si>
  <si>
    <t>03.02.2023 13:37:36</t>
  </si>
  <si>
    <t>03.02.2023 13:37:37</t>
  </si>
  <si>
    <t>03.02.2023 13:37:40</t>
  </si>
  <si>
    <t>03.02.2023 13:37:42</t>
  </si>
  <si>
    <t>03.02.2023 13:37:43</t>
  </si>
  <si>
    <t>03.02.2023 13:38:49</t>
  </si>
  <si>
    <t>03.02.2023 13:38:51</t>
  </si>
  <si>
    <t>03.02.2023 13:38:52</t>
  </si>
  <si>
    <t>03.02.2023 13:38:54</t>
  </si>
  <si>
    <t>03.02.2023 13:38:55</t>
  </si>
  <si>
    <t>03.02.2023 13:39:01</t>
  </si>
  <si>
    <t>03.02.2023 13:39:03</t>
  </si>
  <si>
    <t>03.02.2023 13:39:06</t>
  </si>
  <si>
    <t>03.02.2023 13:39:07</t>
  </si>
  <si>
    <t>03.02.2023 13:43:09</t>
  </si>
  <si>
    <t>03.02.2023 13:43:12</t>
  </si>
  <si>
    <t>03.02.2023 13:43:16</t>
  </si>
  <si>
    <t>03.02.2023 13:43:18</t>
  </si>
  <si>
    <t>03.02.2023 13:43:19</t>
  </si>
  <si>
    <t>03.02.2023 13:43:22</t>
  </si>
  <si>
    <t>03.02.2023 13:43:24</t>
  </si>
  <si>
    <t>03.02.2023 13:43:33</t>
  </si>
  <si>
    <t>03.02.2023 13:43:34</t>
  </si>
  <si>
    <t>03.02.2023 13:43:36</t>
  </si>
  <si>
    <t>03.02.2023 13:43:37</t>
  </si>
  <si>
    <t>03.02.2023 13:43:40</t>
  </si>
  <si>
    <t>03.02.2023 13:43:42</t>
  </si>
  <si>
    <t>03.02.2023 13:43:43</t>
  </si>
  <si>
    <t>03.02.2023 13:43:46</t>
  </si>
  <si>
    <t>03.02.2023 13:43:47</t>
  </si>
  <si>
    <t>03.02.2023 13:43:52</t>
  </si>
  <si>
    <t>03.02.2023 13:44:02</t>
  </si>
  <si>
    <t>03.02.2023 13:44:04</t>
  </si>
  <si>
    <t>03.02.2023 13:44:05</t>
  </si>
  <si>
    <t>03.02.2023 13:44:07</t>
  </si>
  <si>
    <t>03.02.2023 13:44:08</t>
  </si>
  <si>
    <t>03.02.2023 13:44:10</t>
  </si>
  <si>
    <t>03.02.2023 13:44:11</t>
  </si>
  <si>
    <t>03.02.2023 13:44:13</t>
  </si>
  <si>
    <t>03.02.2023 13:44:25</t>
  </si>
  <si>
    <t>03.02.2023 13:44:26</t>
  </si>
  <si>
    <t>03.02.2023 13:44:28</t>
  </si>
  <si>
    <t>03.02.2023 13:44:29</t>
  </si>
  <si>
    <t>03.02.2023 13:44:31</t>
  </si>
  <si>
    <t>03.02.2023 13:44:32</t>
  </si>
  <si>
    <t>03.02.2023 13:44:34</t>
  </si>
  <si>
    <t>03.02.2023 13:44:47</t>
  </si>
  <si>
    <t>03.02.2023 13:44:49</t>
  </si>
  <si>
    <t>03.02.2023 13:44:50</t>
  </si>
  <si>
    <t>03.02.2023 13:44:52</t>
  </si>
  <si>
    <t>03.02.2023 13:44:53</t>
  </si>
  <si>
    <t>03.02.2023 13:45:41</t>
  </si>
  <si>
    <t>03.02.2023 13:45:43</t>
  </si>
  <si>
    <t>03.02.2023 13:45:44</t>
  </si>
  <si>
    <t>03.02.2023 13:45:46</t>
  </si>
  <si>
    <t>03.02.2023 13:45:47</t>
  </si>
  <si>
    <t>03.02.2023 13:45:49</t>
  </si>
  <si>
    <t>03.02.2023 13:45:50</t>
  </si>
  <si>
    <t>03.02.2023 13:45:52</t>
  </si>
  <si>
    <t>03.02.2023 13:45:53</t>
  </si>
  <si>
    <t>03.02.2023 13:46:14</t>
  </si>
  <si>
    <t>03.02.2023 13:46:16</t>
  </si>
  <si>
    <t>03.02.2023 13:46:17</t>
  </si>
  <si>
    <t>03.02.2023 13:46:19</t>
  </si>
  <si>
    <t>03.02.2023 13:46:20</t>
  </si>
  <si>
    <t>03.02.2023 13:46:22</t>
  </si>
  <si>
    <t>03.02.2023 13:46:23</t>
  </si>
  <si>
    <t>03.02.2023 13:46:25</t>
  </si>
  <si>
    <t>03.02.2023 13:46:26</t>
  </si>
  <si>
    <t>03.02.2023 13:46:28</t>
  </si>
  <si>
    <t>03.02.2023 13:46:29</t>
  </si>
  <si>
    <t>03.02.2023 13:46:31</t>
  </si>
  <si>
    <t>03.02.2023 13:46:44</t>
  </si>
  <si>
    <t>03.02.2023 13:46:46</t>
  </si>
  <si>
    <t>03.02.2023 13:46:47</t>
  </si>
  <si>
    <t>03.02.2023 13:46:49</t>
  </si>
  <si>
    <t>03.02.2023 13:46:50</t>
  </si>
  <si>
    <t>03.02.2023 13:46:52</t>
  </si>
  <si>
    <t>03.02.2023 13:46:53</t>
  </si>
  <si>
    <t>03.02.2023 13:46:55</t>
  </si>
  <si>
    <t>03.02.2023 13:47:10</t>
  </si>
  <si>
    <t>03.02.2023 13:47:13</t>
  </si>
  <si>
    <t>03.02.2023 13:47:14</t>
  </si>
  <si>
    <t>03.02.2023 13:47:16</t>
  </si>
  <si>
    <t>03.02.2023 13:47:17</t>
  </si>
  <si>
    <t>03.02.2023 13:47:19</t>
  </si>
  <si>
    <t>03.02.2023 13:47:20</t>
  </si>
  <si>
    <t>03.02.2023 13:47:22</t>
  </si>
  <si>
    <t>03.02.2023 13:47:23</t>
  </si>
  <si>
    <t>03.02.2023 13:47:25</t>
  </si>
  <si>
    <t>03.02.2023 13:47:26</t>
  </si>
  <si>
    <t>03.02.2023 13:47:28</t>
  </si>
  <si>
    <t>03.02.2023 13:47:44</t>
  </si>
  <si>
    <t>03.02.2023 13:47:47</t>
  </si>
  <si>
    <t>03.02.2023 13:47:49</t>
  </si>
  <si>
    <t>03.02.2023 13:48:31</t>
  </si>
  <si>
    <t>03.02.2023 13:48:32</t>
  </si>
  <si>
    <t>03.02.2023 13:48:34</t>
  </si>
  <si>
    <t>03.02.2023 13:48:35</t>
  </si>
  <si>
    <t>03.02.2023 13:48:37</t>
  </si>
  <si>
    <t>03.02.2023 13:48:38</t>
  </si>
  <si>
    <t>03.02.2023 13:49:58</t>
  </si>
  <si>
    <t>03.02.2023 13:49:59</t>
  </si>
  <si>
    <t>03.02.2023 13:50:01</t>
  </si>
  <si>
    <t>03.02.2023 13:50:02</t>
  </si>
  <si>
    <t>03.02.2023 13:50:08</t>
  </si>
  <si>
    <t>03.02.2023 13:50:10</t>
  </si>
  <si>
    <t>03.02.2023 13:50:11</t>
  </si>
  <si>
    <t>03.02.2023 13:50:13</t>
  </si>
  <si>
    <t>03.02.2023 13:50:14</t>
  </si>
  <si>
    <t>03.02.2023 13:50:16</t>
  </si>
  <si>
    <t>03.02.2023 13:50:17</t>
  </si>
  <si>
    <t>03.02.2023 13:50:19</t>
  </si>
  <si>
    <t>03.02.2023 13:50:20</t>
  </si>
  <si>
    <t>03.02.2023 13:50:32</t>
  </si>
  <si>
    <t>03.02.2023 13:50:35</t>
  </si>
  <si>
    <t>03.02.2023 13:50:37</t>
  </si>
  <si>
    <t>03.02.2023 13:50:38</t>
  </si>
  <si>
    <t>03.02.2023 13:50:40</t>
  </si>
  <si>
    <t>03.02.2023 13:50:41</t>
  </si>
  <si>
    <t>03.02.2023 13:50:43</t>
  </si>
  <si>
    <t>03.02.2023 13:51:49</t>
  </si>
  <si>
    <t>03.02.2023 13:51:50</t>
  </si>
  <si>
    <t>03.02.2023 13:51:52</t>
  </si>
  <si>
    <t>03.02.2023 13:51:53</t>
  </si>
  <si>
    <t>03.02.2023 13:51:55</t>
  </si>
  <si>
    <t>03.02.2023 13:51:56</t>
  </si>
  <si>
    <t>03.02.2023 13:51:58</t>
  </si>
  <si>
    <t>03.02.2023 13:52:04</t>
  </si>
  <si>
    <t>03.02.2023 13:52:05</t>
  </si>
  <si>
    <t>03.02.2023 13:52:07</t>
  </si>
  <si>
    <t>03.02.2023 13:52:08</t>
  </si>
  <si>
    <t>03.02.2023 13:52:16</t>
  </si>
  <si>
    <t>03.02.2023 13:52:17</t>
  </si>
  <si>
    <t>03.02.2023 13:52:19</t>
  </si>
  <si>
    <t>03.02.2023 13:52:20</t>
  </si>
  <si>
    <t>03.02.2023 13:52:22</t>
  </si>
  <si>
    <t>03.02.2023 13:52:25</t>
  </si>
  <si>
    <t>03.02.2023 13:52:26</t>
  </si>
  <si>
    <t>03.02.2023 13:52:28</t>
  </si>
  <si>
    <t>03.02.2023 13:52:34</t>
  </si>
  <si>
    <t>03.02.2023 13:52:35</t>
  </si>
  <si>
    <t>03.02.2023 13:52:36</t>
  </si>
  <si>
    <t>03.02.2023 13:52:38</t>
  </si>
  <si>
    <t>03.02.2023 13:52:39</t>
  </si>
  <si>
    <t>03.02.2023 13:52:51</t>
  </si>
  <si>
    <t>03.02.2023 13:52:53</t>
  </si>
  <si>
    <t>03.02.2023 13:52:54</t>
  </si>
  <si>
    <t>03.02.2023 13:52:56</t>
  </si>
  <si>
    <t>03.02.2023 13:52:57</t>
  </si>
  <si>
    <t>03.02.2023 13:52:59</t>
  </si>
  <si>
    <t>03.02.2023 13:53:00</t>
  </si>
  <si>
    <t>03.02.2023 13:53:02</t>
  </si>
  <si>
    <t>03.02.2023 13:53:35</t>
  </si>
  <si>
    <t>03.02.2023 13:53:38</t>
  </si>
  <si>
    <t>03.02.2023 13:53:39</t>
  </si>
  <si>
    <t>03.02.2023 13:53:42</t>
  </si>
  <si>
    <t>03.02.2023 13:53:44</t>
  </si>
  <si>
    <t>03.02.2023 13:53:45</t>
  </si>
  <si>
    <t>03.02.2023 13:54:51</t>
  </si>
  <si>
    <t>03.02.2023 13:54:53</t>
  </si>
  <si>
    <t>03.02.2023 13:54:54</t>
  </si>
  <si>
    <t>03.02.2023 13:54:56</t>
  </si>
  <si>
    <t>03.02.2023 13:54:57</t>
  </si>
  <si>
    <t>03.02.2023 13:54:59</t>
  </si>
  <si>
    <t>03.02.2023 13:55:00</t>
  </si>
  <si>
    <t>03.02.2023 13:55:02</t>
  </si>
  <si>
    <t>03.02.2023 13:55:03</t>
  </si>
  <si>
    <t>03.02.2023 13:56:15</t>
  </si>
  <si>
    <t>03.02.2023 13:56:17</t>
  </si>
  <si>
    <t>03.02.2023 13:56:18</t>
  </si>
  <si>
    <t>03.02.2023 13:56:20</t>
  </si>
  <si>
    <t>03.02.2023 13:56:23</t>
  </si>
  <si>
    <t>03.02.2023 13:56:24</t>
  </si>
  <si>
    <t>03.02.2023 13:56:26</t>
  </si>
  <si>
    <t>03.02.2023 13:56:27</t>
  </si>
  <si>
    <t>03.02.2023 13:56:29</t>
  </si>
  <si>
    <t>03.02.2023 13:56:30</t>
  </si>
  <si>
    <t>03.02.2023 13:56:32</t>
  </si>
  <si>
    <t>03.02.2023 13:56:59</t>
  </si>
  <si>
    <t>03.02.2023 13:57:00</t>
  </si>
  <si>
    <t>03.02.2023 13:57:02</t>
  </si>
  <si>
    <t>03.02.2023 13:57:03</t>
  </si>
  <si>
    <t>03.02.2023 13:57:05</t>
  </si>
  <si>
    <t>03.02.2023 13:57:06</t>
  </si>
  <si>
    <t>03.02.2023 13:57:08</t>
  </si>
  <si>
    <t>03.02.2023 13:57:15</t>
  </si>
  <si>
    <t>03.02.2023 13:57:17</t>
  </si>
  <si>
    <t>03.02.2023 13:57:18</t>
  </si>
  <si>
    <t>03.02.2023 13:57:20</t>
  </si>
  <si>
    <t>03.02.2023 13:58:14</t>
  </si>
  <si>
    <t>03.02.2023 13:58:18</t>
  </si>
  <si>
    <t>03.02.2023 13:58:20</t>
  </si>
  <si>
    <t>03.02.2023 13:58:21</t>
  </si>
  <si>
    <t>03.02.2023 13:58:24</t>
  </si>
  <si>
    <t>03.02.2023 13:58:33</t>
  </si>
  <si>
    <t>03.02.2023 13:58:35</t>
  </si>
  <si>
    <t>03.02.2023 13:58:36</t>
  </si>
  <si>
    <t>03.02.2023 13:58:38</t>
  </si>
  <si>
    <t>03.02.2023 13:58:39</t>
  </si>
  <si>
    <t>03.02.2023 13:58:41</t>
  </si>
  <si>
    <t>03.02.2023 13:58:42</t>
  </si>
  <si>
    <t>03.02.2023 13:59:03</t>
  </si>
  <si>
    <t>03.02.2023 13:59:05</t>
  </si>
  <si>
    <t>03.02.2023 13:59:09</t>
  </si>
  <si>
    <t>03.02.2023 13:59:11</t>
  </si>
  <si>
    <t>03.02.2023 13:59:12</t>
  </si>
  <si>
    <t>03.02.2023 13:59:14</t>
  </si>
  <si>
    <t>03.02.2023 13:59:15</t>
  </si>
  <si>
    <t>03.02.2023 13:59:17</t>
  </si>
  <si>
    <t>03.02.2023 13:59:18</t>
  </si>
  <si>
    <t>03.02.2023 13:59:20</t>
  </si>
  <si>
    <t>03.02.2023 13:59:21</t>
  </si>
  <si>
    <t>03.02.2023 13:59:23</t>
  </si>
  <si>
    <t>03.02.2023 13:59:24</t>
  </si>
  <si>
    <t>03.02.2023 13:59:26</t>
  </si>
  <si>
    <t>03.02.2023 13:59:27</t>
  </si>
  <si>
    <t>03.02.2023 13:59:29</t>
  </si>
  <si>
    <t>03.02.2023 13:59:38</t>
  </si>
  <si>
    <t>03.02.2023 13:59:39</t>
  </si>
  <si>
    <t>03.02.2023 13:59:41</t>
  </si>
  <si>
    <t>03.02.2023 13:59:42</t>
  </si>
  <si>
    <t>03.02.2023 13:59:44</t>
  </si>
  <si>
    <t>03.02.2023 13:59:45</t>
  </si>
  <si>
    <t>03.02.2023 13:59:47</t>
  </si>
  <si>
    <t>03.02.2023 14:00:45</t>
  </si>
  <si>
    <t>03.02.2023 14:00:47</t>
  </si>
  <si>
    <t>03.02.2023 14:00:48</t>
  </si>
  <si>
    <t>03.02.2023 14:00:50</t>
  </si>
  <si>
    <t>03.02.2023 14:00:51</t>
  </si>
  <si>
    <t>03.02.2023 14:00:53</t>
  </si>
  <si>
    <t>03.02.2023 14:00:54</t>
  </si>
  <si>
    <t>03.02.2023 14:00:57</t>
  </si>
  <si>
    <t>03.02.2023 14:00:59</t>
  </si>
  <si>
    <t>03.02.2023 14:01:00</t>
  </si>
  <si>
    <t>03.02.2023 14:01:02</t>
  </si>
  <si>
    <t>03.02.2023 14:01:03</t>
  </si>
  <si>
    <t>03.02.2023 14:01:05</t>
  </si>
  <si>
    <t>03.02.2023 14:01:06</t>
  </si>
  <si>
    <t>03.02.2023 14:01:09</t>
  </si>
  <si>
    <t>03.02.2023 14:01:11</t>
  </si>
  <si>
    <t>03.02.2023 14:01:12</t>
  </si>
  <si>
    <t>03.02.2023 14:01:14</t>
  </si>
  <si>
    <t>03.02.2023 14:01:15</t>
  </si>
  <si>
    <t>03.02.2023 14:01:17</t>
  </si>
  <si>
    <t>03.02.2023 14:01:18</t>
  </si>
  <si>
    <t>03.02.2023 14:01:20</t>
  </si>
  <si>
    <t>03.02.2023 14:01:35</t>
  </si>
  <si>
    <t>03.02.2023 14:01:36</t>
  </si>
  <si>
    <t>03.02.2023 14:01:38</t>
  </si>
  <si>
    <t>03.02.2023 14:01:39</t>
  </si>
  <si>
    <t>03.02.2023 14:01:41</t>
  </si>
  <si>
    <t>03.02.2023 14:01:42</t>
  </si>
  <si>
    <t>03.02.2023 14:01:44</t>
  </si>
  <si>
    <t>03.02.2023 14:01:48</t>
  </si>
  <si>
    <t>03.02.2023 14:01:59</t>
  </si>
  <si>
    <t>03.02.2023 14:02:00</t>
  </si>
  <si>
    <t>03.02.2023 14:02:02</t>
  </si>
  <si>
    <t>03.02.2023 14:02:51</t>
  </si>
  <si>
    <t>03.02.2023 14:02:53</t>
  </si>
  <si>
    <t>03.02.2023 14:02:54</t>
  </si>
  <si>
    <t>03.02.2023 14:02:56</t>
  </si>
  <si>
    <t>03.02.2023 14:02:57</t>
  </si>
  <si>
    <t>03.02.2023 14:02:59</t>
  </si>
  <si>
    <t>03.02.2023 14:03:02</t>
  </si>
  <si>
    <t>03.02.2023 14:03:03</t>
  </si>
  <si>
    <t>03.02.2023 14:03:24</t>
  </si>
  <si>
    <t>03.02.2023 14:03:25</t>
  </si>
  <si>
    <t>03.02.2023 14:03:27</t>
  </si>
  <si>
    <t>03.02.2023 14:03:28</t>
  </si>
  <si>
    <t>03.02.2023 14:03:30</t>
  </si>
  <si>
    <t>03.02.2023 14:03:49</t>
  </si>
  <si>
    <t>03.02.2023 14:03:52</t>
  </si>
  <si>
    <t>03.02.2023 14:03:54</t>
  </si>
  <si>
    <t>03.02.2023 14:03:55</t>
  </si>
  <si>
    <t>03.02.2023 14:03:57</t>
  </si>
  <si>
    <t>03.02.2023 14:03:58</t>
  </si>
  <si>
    <t>03.02.2023 14:04:00</t>
  </si>
  <si>
    <t>03.02.2023 14:04:01</t>
  </si>
  <si>
    <t>03.02.2023 14:04:22</t>
  </si>
  <si>
    <t>03.02.2023 14:04:24</t>
  </si>
  <si>
    <t>03.02.2023 14:04:25</t>
  </si>
  <si>
    <t>03.02.2023 14:04:27</t>
  </si>
  <si>
    <t>03.02.2023 14:04:28</t>
  </si>
  <si>
    <t>03.02.2023 14:04:30</t>
  </si>
  <si>
    <t>03.02.2023 14:04:31</t>
  </si>
  <si>
    <t>03.02.2023 14:04:33</t>
  </si>
  <si>
    <t>03.02.2023 14:04:34</t>
  </si>
  <si>
    <t>03.02.2023 14:04:54</t>
  </si>
  <si>
    <t>03.02.2023 14:04:55</t>
  </si>
  <si>
    <t>03.02.2023 14:04:57</t>
  </si>
  <si>
    <t>03.02.2023 14:04:58</t>
  </si>
  <si>
    <t>03.02.2023 14:05:00</t>
  </si>
  <si>
    <t>03.02.2023 14:05:01</t>
  </si>
  <si>
    <t>03.02.2023 14:05:03</t>
  </si>
  <si>
    <t>03.02.2023 14:05:04</t>
  </si>
  <si>
    <t>03.02.2023 14:05:06</t>
  </si>
  <si>
    <t>03.02.2023 14:05:07</t>
  </si>
  <si>
    <t>03.02.2023 14:05:09</t>
  </si>
  <si>
    <t>03.02.2023 14:05:10</t>
  </si>
  <si>
    <t>03.02.2023 14:05:12</t>
  </si>
  <si>
    <t>03.02.2023 14:05:13</t>
  </si>
  <si>
    <t>03.02.2023 14:05:15</t>
  </si>
  <si>
    <t>03.02.2023 14:05:16</t>
  </si>
  <si>
    <t>03.02.2023 14:05:18</t>
  </si>
  <si>
    <t>03.02.2023 14:05:19</t>
  </si>
  <si>
    <t>03.02.2023 14:05:22</t>
  </si>
  <si>
    <t>03.02.2023 14:05:24</t>
  </si>
  <si>
    <t>03.02.2023 14:05:25</t>
  </si>
  <si>
    <t>03.02.2023 14:05:28</t>
  </si>
  <si>
    <t>03.02.2023 14:06:34</t>
  </si>
  <si>
    <t>03.02.2023 14:06:35</t>
  </si>
  <si>
    <t>03.02.2023 14:06:37</t>
  </si>
  <si>
    <t>03.02.2023 14:06:38</t>
  </si>
  <si>
    <t>03.02.2023 14:06:40</t>
  </si>
  <si>
    <t>03.02.2023 14:06:41</t>
  </si>
  <si>
    <t>03.02.2023 14:06:43</t>
  </si>
  <si>
    <t>03.02.2023 14:06:55</t>
  </si>
  <si>
    <t>03.02.2023 14:06:56</t>
  </si>
  <si>
    <t>03.02.2023 14:06:58</t>
  </si>
  <si>
    <t>03.02.2023 14:06:59</t>
  </si>
  <si>
    <t>03.02.2023 14:07:01</t>
  </si>
  <si>
    <t>03.02.2023 14:07:02</t>
  </si>
  <si>
    <t>03.02.2023 14:07:04</t>
  </si>
  <si>
    <t>03.02.2023 14:07:05</t>
  </si>
  <si>
    <t>03.02.2023 14:08:32</t>
  </si>
  <si>
    <t>03.02.2023 14:08:34</t>
  </si>
  <si>
    <t>03.02.2023 14:08:35</t>
  </si>
  <si>
    <t>03.02.2023 14:08:38</t>
  </si>
  <si>
    <t>03.02.2023 14:08:40</t>
  </si>
  <si>
    <t>03.02.2023 14:09:20</t>
  </si>
  <si>
    <t>03.02.2023 14:09:22</t>
  </si>
  <si>
    <t>03.02.2023 14:09:23</t>
  </si>
  <si>
    <t>03.02.2023 14:09:25</t>
  </si>
  <si>
    <t>03.02.2023 14:09:26</t>
  </si>
  <si>
    <t>03.02.2023 14:09:28</t>
  </si>
  <si>
    <t>03.02.2023 14:09:29</t>
  </si>
  <si>
    <t>03.02.2023 14:09:32</t>
  </si>
  <si>
    <t>03.02.2023 14:09:34</t>
  </si>
  <si>
    <t>03.02.2023 14:09:35</t>
  </si>
  <si>
    <t>03.02.2023 14:09:40</t>
  </si>
  <si>
    <t>03.02.2023 14:09:41</t>
  </si>
  <si>
    <t>03.02.2023 14:09:43</t>
  </si>
  <si>
    <t>03.02.2023 14:09:44</t>
  </si>
  <si>
    <t>03.02.2023 14:10:28</t>
  </si>
  <si>
    <t>03.02.2023 14:10:29</t>
  </si>
  <si>
    <t>03.02.2023 14:10:32</t>
  </si>
  <si>
    <t>03.02.2023 14:10:34</t>
  </si>
  <si>
    <t>03.02.2023 14:10:35</t>
  </si>
  <si>
    <t>03.02.2023 14:10:37</t>
  </si>
  <si>
    <t>03.02.2023 14:10:38</t>
  </si>
  <si>
    <t>03.02.2023 14:10:40</t>
  </si>
  <si>
    <t>03.02.2023 14:10:56</t>
  </si>
  <si>
    <t>03.02.2023 14:10:58</t>
  </si>
  <si>
    <t>03.02.2023 14:11:01</t>
  </si>
  <si>
    <t>03.02.2023 14:11:02</t>
  </si>
  <si>
    <t>03.02.2023 14:11:04</t>
  </si>
  <si>
    <t>03.02.2023 14:11:05</t>
  </si>
  <si>
    <t>03.02.2023 14:11:32</t>
  </si>
  <si>
    <t>03.02.2023 14:11:34</t>
  </si>
  <si>
    <t>03.02.2023 14:11:35</t>
  </si>
  <si>
    <t>03.02.2023 14:11:37</t>
  </si>
  <si>
    <t>03.02.2023 14:11:40</t>
  </si>
  <si>
    <t>03.02.2023 14:11:50</t>
  </si>
  <si>
    <t>03.02.2023 14:11:52</t>
  </si>
  <si>
    <t>03.02.2023 14:11:53</t>
  </si>
  <si>
    <t>03.02.2023 14:11:55</t>
  </si>
  <si>
    <t>03.02.2023 14:11:58</t>
  </si>
  <si>
    <t>03.02.2023 14:12:28</t>
  </si>
  <si>
    <t>03.02.2023 14:12:29</t>
  </si>
  <si>
    <t>03.02.2023 14:12:31</t>
  </si>
  <si>
    <t>03.02.2023 14:12:43</t>
  </si>
  <si>
    <t>03.02.2023 14:12:44</t>
  </si>
  <si>
    <t>03.02.2023 14:12:46</t>
  </si>
  <si>
    <t>03.02.2023 14:12:47</t>
  </si>
  <si>
    <t>03.02.2023 14:12:49</t>
  </si>
  <si>
    <t>03.02.2023 14:12:50</t>
  </si>
  <si>
    <t>03.02.2023 14:12:52</t>
  </si>
  <si>
    <t>03.02.2023 14:12:53</t>
  </si>
  <si>
    <t>03.02.2023 14:12:55</t>
  </si>
  <si>
    <t>03.02.2023 14:12:56</t>
  </si>
  <si>
    <t>03.02.2023 14:12:58</t>
  </si>
  <si>
    <t>03.02.2023 14:12:59</t>
  </si>
  <si>
    <t>03.02.2023 14:13:08</t>
  </si>
  <si>
    <t>03.02.2023 14:13:10</t>
  </si>
  <si>
    <t>03.02.2023 14:13:11</t>
  </si>
  <si>
    <t>03.02.2023 14:13:13</t>
  </si>
  <si>
    <t>03.02.2023 14:13:14</t>
  </si>
  <si>
    <t>03.02.2023 14:13:16</t>
  </si>
  <si>
    <t>03.02.2023 14:13:17</t>
  </si>
  <si>
    <t>03.02.2023 14:13:22</t>
  </si>
  <si>
    <t>03.02.2023 14:13:25</t>
  </si>
  <si>
    <t>03.02.2023 14:13:28</t>
  </si>
  <si>
    <t>03.02.2023 14:13:29</t>
  </si>
  <si>
    <t>03.02.2023 14:13:30</t>
  </si>
  <si>
    <t>03.02.2023 14:13:32</t>
  </si>
  <si>
    <t>03.02.2023 14:13:33</t>
  </si>
  <si>
    <t>03.02.2023 14:13:35</t>
  </si>
  <si>
    <t>03.02.2023 14:13:36</t>
  </si>
  <si>
    <t>03.02.2023 14:13:38</t>
  </si>
  <si>
    <t>03.02.2023 14:14:21</t>
  </si>
  <si>
    <t>03.02.2023 14:14:23</t>
  </si>
  <si>
    <t>03.02.2023 14:14:24</t>
  </si>
  <si>
    <t>03.02.2023 14:14:26</t>
  </si>
  <si>
    <t>03.02.2023 14:14:27</t>
  </si>
  <si>
    <t>03.02.2023 14:14:29</t>
  </si>
  <si>
    <t>03.02.2023 14:14:30</t>
  </si>
  <si>
    <t>03.02.2023 14:14:32</t>
  </si>
  <si>
    <t>03.02.2023 14:14:35</t>
  </si>
  <si>
    <t>03.02.2023 14:14:36</t>
  </si>
  <si>
    <t>03.02.2023 14:14:38</t>
  </si>
  <si>
    <t>03.02.2023 14:14:39</t>
  </si>
  <si>
    <t>03.02.2023 14:14:41</t>
  </si>
  <si>
    <t>03.02.2023 14:14:42</t>
  </si>
  <si>
    <t>03.02.2023 14:14:45</t>
  </si>
  <si>
    <t>03.02.2023 14:14:47</t>
  </si>
  <si>
    <t>03.02.2023 14:15:03</t>
  </si>
  <si>
    <t>03.02.2023 14:15:05</t>
  </si>
  <si>
    <t>03.02.2023 14:15:06</t>
  </si>
  <si>
    <t>03.02.2023 14:15:08</t>
  </si>
  <si>
    <t>03.02.2023 14:15:09</t>
  </si>
  <si>
    <t>03.02.2023 14:15:11</t>
  </si>
  <si>
    <t>03.02.2023 14:15:26</t>
  </si>
  <si>
    <t>03.02.2023 14:15:27</t>
  </si>
  <si>
    <t>03.02.2023 14:15:29</t>
  </si>
  <si>
    <t>03.02.2023 14:15:30</t>
  </si>
  <si>
    <t>03.02.2023 14:15:32</t>
  </si>
  <si>
    <t>03.02.2023 14:15:33</t>
  </si>
  <si>
    <t>03.02.2023 14:15:35</t>
  </si>
  <si>
    <t>03.02.2023 14:15:36</t>
  </si>
  <si>
    <t>03.02.2023 14:16:21</t>
  </si>
  <si>
    <t>03.02.2023 14:16:23</t>
  </si>
  <si>
    <t>03.02.2023 14:16:24</t>
  </si>
  <si>
    <t>03.02.2023 14:16:27</t>
  </si>
  <si>
    <t>03.02.2023 14:16:29</t>
  </si>
  <si>
    <t>03.02.2023 14:16:30</t>
  </si>
  <si>
    <t>03.02.2023 14:16:32</t>
  </si>
  <si>
    <t>03.02.2023 14:17:00</t>
  </si>
  <si>
    <t>03.02.2023 14:17:02</t>
  </si>
  <si>
    <t>03.02.2023 14:17:03</t>
  </si>
  <si>
    <t>03.02.2023 14:17:05</t>
  </si>
  <si>
    <t>03.02.2023 14:17:06</t>
  </si>
  <si>
    <t>03.02.2023 14:17:08</t>
  </si>
  <si>
    <t>03.02.2023 14:17:09</t>
  </si>
  <si>
    <t>03.02.2023 14:17:11</t>
  </si>
  <si>
    <t>03.02.2023 14:17:12</t>
  </si>
  <si>
    <t>03.02.2023 14:17:14</t>
  </si>
  <si>
    <t>03.02.2023 14:17:15</t>
  </si>
  <si>
    <t>03.02.2023 14:17:17</t>
  </si>
  <si>
    <t>03.02.2023 14:17:18</t>
  </si>
  <si>
    <t>03.02.2023 14:17:20</t>
  </si>
  <si>
    <t>03.02.2023 14:17:21</t>
  </si>
  <si>
    <t>03.02.2023 14:17:24</t>
  </si>
  <si>
    <t>03.02.2023 14:17:42</t>
  </si>
  <si>
    <t>03.02.2023 14:17:45</t>
  </si>
  <si>
    <t>03.02.2023 14:17:48</t>
  </si>
  <si>
    <t>03.02.2023 14:17:50</t>
  </si>
  <si>
    <t>03.02.2023 14:17:53</t>
  </si>
  <si>
    <t>03.02.2023 14:18:34</t>
  </si>
  <si>
    <t>03.02.2023 14:18:36</t>
  </si>
  <si>
    <t>03.02.2023 14:18:37</t>
  </si>
  <si>
    <t>03.02.2023 14:18:39</t>
  </si>
  <si>
    <t>03.02.2023 14:18:40</t>
  </si>
  <si>
    <t>03.02.2023 14:18:42</t>
  </si>
  <si>
    <t>03.02.2023 14:18:43</t>
  </si>
  <si>
    <t>03.02.2023 14:18:45</t>
  </si>
  <si>
    <t>03.02.2023 14:18:46</t>
  </si>
  <si>
    <t>03.02.2023 14:18:48</t>
  </si>
  <si>
    <t>03.02.2023 14:18:49</t>
  </si>
  <si>
    <t>03.02.2023 14:18:51</t>
  </si>
  <si>
    <t>03.02.2023 14:18:52</t>
  </si>
  <si>
    <t>03.02.2023 14:18:54</t>
  </si>
  <si>
    <t>03.02.2023 14:18:55</t>
  </si>
  <si>
    <t>03.02.2023 14:18:57</t>
  </si>
  <si>
    <t>03.02.2023 14:18:58</t>
  </si>
  <si>
    <t>03.02.2023 14:19:00</t>
  </si>
  <si>
    <t>03.02.2023 14:19:01</t>
  </si>
  <si>
    <t>03.02.2023 14:19:10</t>
  </si>
  <si>
    <t>03.02.2023 14:19:12</t>
  </si>
  <si>
    <t>03.02.2023 14:19:16</t>
  </si>
  <si>
    <t>03.02.2023 14:19:18</t>
  </si>
  <si>
    <t>03.02.2023 14:19:19</t>
  </si>
  <si>
    <t>03.02.2023 14:19:21</t>
  </si>
  <si>
    <t>03.02.2023 14:19:24</t>
  </si>
  <si>
    <t>03.02.2023 14:19:25</t>
  </si>
  <si>
    <t>03.02.2023 14:19:27</t>
  </si>
  <si>
    <t>03.02.2023 14:19:28</t>
  </si>
  <si>
    <t>03.02.2023 14:19:30</t>
  </si>
  <si>
    <t>03.02.2023 14:19:31</t>
  </si>
  <si>
    <t>03.02.2023 14:19:33</t>
  </si>
  <si>
    <t>03.02.2023 14:19:34</t>
  </si>
  <si>
    <t>03.02.2023 14:19:43</t>
  </si>
  <si>
    <t>03.02.2023 14:19:45</t>
  </si>
  <si>
    <t>03.02.2023 14:19:46</t>
  </si>
  <si>
    <t>03.02.2023 14:19:48</t>
  </si>
  <si>
    <t>03.02.2023 14:19:49</t>
  </si>
  <si>
    <t>03.02.2023 14:19:51</t>
  </si>
  <si>
    <t>03.02.2023 14:19:52</t>
  </si>
  <si>
    <t>03.02.2023 14:19:55</t>
  </si>
  <si>
    <t>03.02.2023 14:19:57</t>
  </si>
  <si>
    <t>03.02.2023 14:20:06</t>
  </si>
  <si>
    <t>03.02.2023 14:20:07</t>
  </si>
  <si>
    <t>03.02.2023 14:20:09</t>
  </si>
  <si>
    <t>03.02.2023 14:20:10</t>
  </si>
  <si>
    <t>03.02.2023 14:20:12</t>
  </si>
  <si>
    <t>03.02.2023 14:20:13</t>
  </si>
  <si>
    <t>03.02.2023 14:20:16</t>
  </si>
  <si>
    <t>03.02.2023 14:20:30</t>
  </si>
  <si>
    <t>03.02.2023 14:20:31</t>
  </si>
  <si>
    <t>03.02.2023 14:20:33</t>
  </si>
  <si>
    <t>03.02.2023 14:20:34</t>
  </si>
  <si>
    <t>03.02.2023 14:20:36</t>
  </si>
  <si>
    <t>03.02.2023 14:20:37</t>
  </si>
  <si>
    <t>03.02.2023 14:20:40</t>
  </si>
  <si>
    <t>03.02.2023 14:20:42</t>
  </si>
  <si>
    <t>03.02.2023 14:20:43</t>
  </si>
  <si>
    <t>03.02.2023 14:20:45</t>
  </si>
  <si>
    <t>03.02.2023 14:20:46</t>
  </si>
  <si>
    <t>03.02.2023 14:20:48</t>
  </si>
  <si>
    <t>03.02.2023 14:20:49</t>
  </si>
  <si>
    <t>03.02.2023 14:20:51</t>
  </si>
  <si>
    <t>03.02.2023 14:20:52</t>
  </si>
  <si>
    <t>03.02.2023 14:20:55</t>
  </si>
  <si>
    <t>03.02.2023 14:20:56</t>
  </si>
  <si>
    <t>03.02.2023 14:20:58</t>
  </si>
  <si>
    <t>03.02.2023 14:20:59</t>
  </si>
  <si>
    <t>03.02.2023 14:21:01</t>
  </si>
  <si>
    <t>03.02.2023 14:21:14</t>
  </si>
  <si>
    <t>03.02.2023 14:21:16</t>
  </si>
  <si>
    <t>03.02.2023 14:21:17</t>
  </si>
  <si>
    <t>03.02.2023 14:21:19</t>
  </si>
  <si>
    <t>03.02.2023 14:21:20</t>
  </si>
  <si>
    <t>03.02.2023 14:21:22</t>
  </si>
  <si>
    <t>03.02.2023 14:22:19</t>
  </si>
  <si>
    <t>03.02.2023 14:22:20</t>
  </si>
  <si>
    <t>03.02.2023 14:22:22</t>
  </si>
  <si>
    <t>03.02.2023 14:22:23</t>
  </si>
  <si>
    <t>03.02.2023 14:22:25</t>
  </si>
  <si>
    <t>03.02.2023 14:22:26</t>
  </si>
  <si>
    <t>03.02.2023 14:22:43</t>
  </si>
  <si>
    <t>03.02.2023 14:22:44</t>
  </si>
  <si>
    <t>03.02.2023 14:22:46</t>
  </si>
  <si>
    <t>03.02.2023 14:22:47</t>
  </si>
  <si>
    <t>03.02.2023 14:22:49</t>
  </si>
  <si>
    <t>03.02.2023 14:22:50</t>
  </si>
  <si>
    <t>03.02.2023 14:22:52</t>
  </si>
  <si>
    <t>03.02.2023 14:22:53</t>
  </si>
  <si>
    <t>03.02.2023 14:22:55</t>
  </si>
  <si>
    <t>03.02.2023 14:22:56</t>
  </si>
  <si>
    <t>03.02.2023 14:22:58</t>
  </si>
  <si>
    <t>03.02.2023 14:22:59</t>
  </si>
  <si>
    <t>03.02.2023 14:23:01</t>
  </si>
  <si>
    <t>03.02.2023 14:23:52</t>
  </si>
  <si>
    <t>03.02.2023 14:23:55</t>
  </si>
  <si>
    <t>03.02.2023 14:23:56</t>
  </si>
  <si>
    <t>03.02.2023 14:23:58</t>
  </si>
  <si>
    <t>03.02.2023 14:23:59</t>
  </si>
  <si>
    <t>03.02.2023 14:24:01</t>
  </si>
  <si>
    <t>03.02.2023 14:24:02</t>
  </si>
  <si>
    <t>03.02.2023 14:24:04</t>
  </si>
  <si>
    <t>03.02.2023 14:25:05</t>
  </si>
  <si>
    <t>03.02.2023 14:25:07</t>
  </si>
  <si>
    <t>03.02.2023 14:25:08</t>
  </si>
  <si>
    <t>03.02.2023 14:25:10</t>
  </si>
  <si>
    <t>03.02.2023 14:25:11</t>
  </si>
  <si>
    <t>03.02.2023 14:25:14</t>
  </si>
  <si>
    <t>03.02.2023 14:25:16</t>
  </si>
  <si>
    <t>03.02.2023 14:25:17</t>
  </si>
  <si>
    <t>03.02.2023 14:25:19</t>
  </si>
  <si>
    <t>03.02.2023 14:25:20</t>
  </si>
  <si>
    <t>03.02.2023 14:25:22</t>
  </si>
  <si>
    <t>03.02.2023 14:25:23</t>
  </si>
  <si>
    <t>03.02.2023 14:25:25</t>
  </si>
  <si>
    <t>03.02.2023 14:25:26</t>
  </si>
  <si>
    <t>03.02.2023 14:25:28</t>
  </si>
  <si>
    <t>03.02.2023 14:25:29</t>
  </si>
  <si>
    <t>03.02.2023 14:25:31</t>
  </si>
  <si>
    <t>03.02.2023 14:25:34</t>
  </si>
  <si>
    <t>03.02.2023 14:25:37</t>
  </si>
  <si>
    <t>03.02.2023 14:26:08</t>
  </si>
  <si>
    <t>03.02.2023 14:26:09</t>
  </si>
  <si>
    <t>03.02.2023 14:26:11</t>
  </si>
  <si>
    <t>03.02.2023 14:26:12</t>
  </si>
  <si>
    <t>03.02.2023 14:26:14</t>
  </si>
  <si>
    <t>03.02.2023 14:26:15</t>
  </si>
  <si>
    <t>03.02.2023 14:26:30</t>
  </si>
  <si>
    <t>03.02.2023 14:26:32</t>
  </si>
  <si>
    <t>03.02.2023 14:26:33</t>
  </si>
  <si>
    <t>03.02.2023 14:26:35</t>
  </si>
  <si>
    <t>03.02.2023 14:26:36</t>
  </si>
  <si>
    <t>03.02.2023 14:26:38</t>
  </si>
  <si>
    <t>03.02.2023 14:26:39</t>
  </si>
  <si>
    <t>03.02.2023 14:26:41</t>
  </si>
  <si>
    <t>03.02.2023 14:26:51</t>
  </si>
  <si>
    <t>03.02.2023 14:26:53</t>
  </si>
  <si>
    <t>03.02.2023 14:26:54</t>
  </si>
  <si>
    <t>03.02.2023 14:26:56</t>
  </si>
  <si>
    <t>03.02.2023 14:26:57</t>
  </si>
  <si>
    <t>03.02.2023 14:26:59</t>
  </si>
  <si>
    <t>03.02.2023 14:27:12</t>
  </si>
  <si>
    <t>03.02.2023 14:27:14</t>
  </si>
  <si>
    <t>03.02.2023 14:27:15</t>
  </si>
  <si>
    <t>03.02.2023 14:27:17</t>
  </si>
  <si>
    <t>03.02.2023 14:27:18</t>
  </si>
  <si>
    <t>03.02.2023 14:27:20</t>
  </si>
  <si>
    <t>03.02.2023 14:27:21</t>
  </si>
  <si>
    <t>03.02.2023 14:27:23</t>
  </si>
  <si>
    <t>03.02.2023 14:27:24</t>
  </si>
  <si>
    <t>03.02.2023 14:27:27</t>
  </si>
  <si>
    <t>03.02.2023 14:27:29</t>
  </si>
  <si>
    <t>03.02.2023 14:27:30</t>
  </si>
  <si>
    <t>03.02.2023 14:27:32</t>
  </si>
  <si>
    <t>03.02.2023 14:27:33</t>
  </si>
  <si>
    <t>03.02.2023 14:27:35</t>
  </si>
  <si>
    <t>03.02.2023 14:27:36</t>
  </si>
  <si>
    <t>03.02.2023 14:27:38</t>
  </si>
  <si>
    <t>03.02.2023 14:28:06</t>
  </si>
  <si>
    <t>03.02.2023 14:28:08</t>
  </si>
  <si>
    <t>03.02.2023 14:28:09</t>
  </si>
  <si>
    <t>03.02.2023 14:28:11</t>
  </si>
  <si>
    <t>03.02.2023 14:28:12</t>
  </si>
  <si>
    <t>03.02.2023 14:28:14</t>
  </si>
  <si>
    <t>03.02.2023 14:28:15</t>
  </si>
  <si>
    <t>03.02.2023 14:28:21</t>
  </si>
  <si>
    <t>03.02.2023 14:28:24</t>
  </si>
  <si>
    <t>03.02.2023 14:28:26</t>
  </si>
  <si>
    <t>03.02.2023 14:28:27</t>
  </si>
  <si>
    <t>03.02.2023 14:28:29</t>
  </si>
  <si>
    <t>03.02.2023 14:28:30</t>
  </si>
  <si>
    <t>03.02.2023 14:28:38</t>
  </si>
  <si>
    <t>03.02.2023 14:28:39</t>
  </si>
  <si>
    <t>03.02.2023 14:28:41</t>
  </si>
  <si>
    <t>03.02.2023 14:28:42</t>
  </si>
  <si>
    <t>03.02.2023 14:28:44</t>
  </si>
  <si>
    <t>03.02.2023 14:28:45</t>
  </si>
  <si>
    <t>03.02.2023 14:28:47</t>
  </si>
  <si>
    <t>03.02.2023 14:28:48</t>
  </si>
  <si>
    <t>03.02.2023 14:28:57</t>
  </si>
  <si>
    <t>03.02.2023 14:28:59</t>
  </si>
  <si>
    <t>03.02.2023 14:29:00</t>
  </si>
  <si>
    <t>03.02.2023 14:29:03</t>
  </si>
  <si>
    <t>03.02.2023 14:29:05</t>
  </si>
  <si>
    <t>03.02.2023 14:29:06</t>
  </si>
  <si>
    <t>03.02.2023 14:29:08</t>
  </si>
  <si>
    <t>03.02.2023 14:29:59</t>
  </si>
  <si>
    <t>03.02.2023 14:30:00</t>
  </si>
  <si>
    <t>03.02.2023 14:30:02</t>
  </si>
  <si>
    <t>03.02.2023 14:30:03</t>
  </si>
  <si>
    <t>03.02.2023 14:30:08</t>
  </si>
  <si>
    <t>03.02.2023 14:30:18</t>
  </si>
  <si>
    <t>03.02.2023 14:30:20</t>
  </si>
  <si>
    <t>03.02.2023 14:30:21</t>
  </si>
  <si>
    <t>03.02.2023 14:30:23</t>
  </si>
  <si>
    <t>03.02.2023 14:30:24</t>
  </si>
  <si>
    <t>03.02.2023 14:30:26</t>
  </si>
  <si>
    <t>03.02.2023 14:30:27</t>
  </si>
  <si>
    <t>03.02.2023 14:30:41</t>
  </si>
  <si>
    <t>03.02.2023 14:30:42</t>
  </si>
  <si>
    <t>03.02.2023 14:30:44</t>
  </si>
  <si>
    <t>03.02.2023 14:30:45</t>
  </si>
  <si>
    <t>03.02.2023 14:30:47</t>
  </si>
  <si>
    <t>03.02.2023 14:30:48</t>
  </si>
  <si>
    <t>03.02.2023 14:30:50</t>
  </si>
  <si>
    <t>03.02.2023 14:31:06</t>
  </si>
  <si>
    <t>03.02.2023 14:31:08</t>
  </si>
  <si>
    <t>03.02.2023 14:31:09</t>
  </si>
  <si>
    <t>03.02.2023 14:31:11</t>
  </si>
  <si>
    <t>03.02.2023 14:31:12</t>
  </si>
  <si>
    <t>03.02.2023 14:31:14</t>
  </si>
  <si>
    <t>03.02.2023 14:31:15</t>
  </si>
  <si>
    <t>03.02.2023 14:31:17</t>
  </si>
  <si>
    <t>03.02.2023 14:31:18</t>
  </si>
  <si>
    <t>03.02.2023 14:31:20</t>
  </si>
  <si>
    <t>03.02.2023 14:31:23</t>
  </si>
  <si>
    <t>03.02.2023 14:31:24</t>
  </si>
  <si>
    <t>03.02.2023 14:31:26</t>
  </si>
  <si>
    <t>03.02.2023 14:31:38</t>
  </si>
  <si>
    <t>03.02.2023 14:31:39</t>
  </si>
  <si>
    <t>03.02.2023 14:31:41</t>
  </si>
  <si>
    <t>03.02.2023 14:31:42</t>
  </si>
  <si>
    <t>03.02.2023 14:31:44</t>
  </si>
  <si>
    <t>03.02.2023 14:31:47</t>
  </si>
  <si>
    <t>03.02.2023 14:31:48</t>
  </si>
  <si>
    <t>03.02.2023 14:32:29</t>
  </si>
  <si>
    <t>03.02.2023 14:32:30</t>
  </si>
  <si>
    <t>03.02.2023 14:32:32</t>
  </si>
  <si>
    <t>03.02.2023 14:32:33</t>
  </si>
  <si>
    <t>03.02.2023 14:32:35</t>
  </si>
  <si>
    <t>03.02.2023 14:32:36</t>
  </si>
  <si>
    <t>03.02.2023 14:33:05</t>
  </si>
  <si>
    <t>03.02.2023 14:33:06</t>
  </si>
  <si>
    <t>03.02.2023 14:33:08</t>
  </si>
  <si>
    <t>03.02.2023 14:33:09</t>
  </si>
  <si>
    <t>03.02.2023 14:33:11</t>
  </si>
  <si>
    <t>03.02.2023 14:33:12</t>
  </si>
  <si>
    <t>03.02.2023 14:33:14</t>
  </si>
  <si>
    <t>03.02.2023 14:33:15</t>
  </si>
  <si>
    <t>03.02.2023 14:33:48</t>
  </si>
  <si>
    <t>03.02.2023 14:33:50</t>
  </si>
  <si>
    <t>03.02.2023 14:33:51</t>
  </si>
  <si>
    <t>03.02.2023 14:33:53</t>
  </si>
  <si>
    <t>03.02.2023 14:33:54</t>
  </si>
  <si>
    <t>03.02.2023 14:33:57</t>
  </si>
  <si>
    <t>03.02.2023 14:33:59</t>
  </si>
  <si>
    <t>03.02.2023 14:34:00</t>
  </si>
  <si>
    <t>03.02.2023 14:34:02</t>
  </si>
  <si>
    <t>03.02.2023 14:34:03</t>
  </si>
  <si>
    <t>03.02.2023 14:34:05</t>
  </si>
  <si>
    <t>03.02.2023 14:34:06</t>
  </si>
  <si>
    <t>03.02.2023 14:34:08</t>
  </si>
  <si>
    <t>03.02.2023 14:34:12</t>
  </si>
  <si>
    <t>03.02.2023 14:34:14</t>
  </si>
  <si>
    <t>03.02.2023 14:34:15</t>
  </si>
  <si>
    <t>03.02.2023 14:36:12</t>
  </si>
  <si>
    <t>03.02.2023 14:36:14</t>
  </si>
  <si>
    <t>03.02.2023 14:36:15</t>
  </si>
  <si>
    <t>03.02.2023 14:36:17</t>
  </si>
  <si>
    <t>03.02.2023 14:36:21</t>
  </si>
  <si>
    <t>03.02.2023 14:36:23</t>
  </si>
  <si>
    <t>03.02.2023 14:36:24</t>
  </si>
  <si>
    <t>03.02.2023 14:36:26</t>
  </si>
  <si>
    <t>03.02.2023 14:36:27</t>
  </si>
  <si>
    <t>03.02.2023 14:36:29</t>
  </si>
  <si>
    <t>03.02.2023 14:36:53</t>
  </si>
  <si>
    <t>03.02.2023 14:36:54</t>
  </si>
  <si>
    <t>03.02.2023 14:36:56</t>
  </si>
  <si>
    <t>03.02.2023 14:36:57</t>
  </si>
  <si>
    <t>03.02.2023 14:36:59</t>
  </si>
  <si>
    <t>03.02.2023 14:37:00</t>
  </si>
  <si>
    <t>03.02.2023 14:37:02</t>
  </si>
  <si>
    <t>03.02.2023 14:37:03</t>
  </si>
  <si>
    <t>03.02.2023 14:38:23</t>
  </si>
  <si>
    <t>03.02.2023 14:38:24</t>
  </si>
  <si>
    <t>03.02.2023 14:38:26</t>
  </si>
  <si>
    <t>03.02.2023 14:38:27</t>
  </si>
  <si>
    <t>03.02.2023 14:38:29</t>
  </si>
  <si>
    <t>03.02.2023 14:38:30</t>
  </si>
  <si>
    <t>03.02.2023 14:38:32</t>
  </si>
  <si>
    <t>03.02.2023 14:38:33</t>
  </si>
  <si>
    <t>03.02.2023 14:38:35</t>
  </si>
  <si>
    <t>03.02.2023 14:38:36</t>
  </si>
  <si>
    <t>03.02.2023 14:38:38</t>
  </si>
  <si>
    <t>03.02.2023 14:39:26</t>
  </si>
  <si>
    <t>03.02.2023 14:39:27</t>
  </si>
  <si>
    <t>03.02.2023 14:39:29</t>
  </si>
  <si>
    <t>03.02.2023 14:39:30</t>
  </si>
  <si>
    <t>03.02.2023 14:40:20</t>
  </si>
  <si>
    <t>03.02.2023 14:40:21</t>
  </si>
  <si>
    <t>03.02.2023 14:40:23</t>
  </si>
  <si>
    <t>03.02.2023 14:40:24</t>
  </si>
  <si>
    <t>03.02.2023 14:40:26</t>
  </si>
  <si>
    <t>03.02.2023 14:40:27</t>
  </si>
  <si>
    <t>03.02.2023 14:40:29</t>
  </si>
  <si>
    <t>03.02.2023 14:41:14</t>
  </si>
  <si>
    <t>03.02.2023 14:41:15</t>
  </si>
  <si>
    <t>03.02.2023 14:41:17</t>
  </si>
  <si>
    <t>03.02.2023 14:41:18</t>
  </si>
  <si>
    <t>03.02.2023 14:41:20</t>
  </si>
  <si>
    <t>03.02.2023 14:41:21</t>
  </si>
  <si>
    <t>03.02.2023 14:41:23</t>
  </si>
  <si>
    <t>03.02.2023 14:41:32</t>
  </si>
  <si>
    <t>03.02.2023 14:41:33</t>
  </si>
  <si>
    <t>03.02.2023 14:41:35</t>
  </si>
  <si>
    <t>03.02.2023 14:41:36</t>
  </si>
  <si>
    <t>03.02.2023 14:41:38</t>
  </si>
  <si>
    <t>03.02.2023 14:41:39</t>
  </si>
  <si>
    <t>03.02.2023 14:41:41</t>
  </si>
  <si>
    <t>03.02.2023 14:42:44</t>
  </si>
  <si>
    <t>03.02.2023 14:42:45</t>
  </si>
  <si>
    <t>03.02.2023 14:42:47</t>
  </si>
  <si>
    <t>03.02.2023 14:42:48</t>
  </si>
  <si>
    <t>03.02.2023 14:42:50</t>
  </si>
  <si>
    <t>03.02.2023 14:42:51</t>
  </si>
  <si>
    <t>03.02.2023 14:42:53</t>
  </si>
  <si>
    <t>03.02.2023 14:43:11</t>
  </si>
  <si>
    <t>03.02.2023 14:43:12</t>
  </si>
  <si>
    <t>03.02.2023 14:43:14</t>
  </si>
  <si>
    <t>03.02.2023 14:43:15</t>
  </si>
  <si>
    <t>03.02.2023 14:43:17</t>
  </si>
  <si>
    <t>03.02.2023 14:43:18</t>
  </si>
  <si>
    <t>03.02.2023 14:43:24</t>
  </si>
  <si>
    <t>03.02.2023 14:43:26</t>
  </si>
  <si>
    <t>03.02.2023 14:43:27</t>
  </si>
  <si>
    <t>03.02.2023 14:43:29</t>
  </si>
  <si>
    <t>03.02.2023 14:43:30</t>
  </si>
  <si>
    <t>03.02.2023 14:43:32</t>
  </si>
  <si>
    <t>03.02.2023 14:43:33</t>
  </si>
  <si>
    <t>03.02.2023 14:43:56</t>
  </si>
  <si>
    <t>03.02.2023 14:44:00</t>
  </si>
  <si>
    <t>03.02.2023 14:44:02</t>
  </si>
  <si>
    <t>03.02.2023 14:44:03</t>
  </si>
  <si>
    <t>03.02.2023 14:44:05</t>
  </si>
  <si>
    <t>03.02.2023 14:44:39</t>
  </si>
  <si>
    <t>03.02.2023 14:44:41</t>
  </si>
  <si>
    <t>03.02.2023 14:44:42</t>
  </si>
  <si>
    <t>03.02.2023 14:44:44</t>
  </si>
  <si>
    <t>03.02.2023 14:44:45</t>
  </si>
  <si>
    <t>03.02.2023 14:44:47</t>
  </si>
  <si>
    <t>03.02.2023 14:44:48</t>
  </si>
  <si>
    <t>03.02.2023 14:44:50</t>
  </si>
  <si>
    <t>03.02.2023 14:46:02</t>
  </si>
  <si>
    <t>03.02.2023 14:46:03</t>
  </si>
  <si>
    <t>03.02.2023 14:46:05</t>
  </si>
  <si>
    <t>03.02.2023 14:46:06</t>
  </si>
  <si>
    <t>03.02.2023 14:46:08</t>
  </si>
  <si>
    <t>03.02.2023 14:46:36</t>
  </si>
  <si>
    <t>03.02.2023 14:46:38</t>
  </si>
  <si>
    <t>03.02.2023 14:46:39</t>
  </si>
  <si>
    <t>03.02.2023 14:46:41</t>
  </si>
  <si>
    <t>03.02.2023 14:46:44</t>
  </si>
  <si>
    <t>03.02.2023 14:47:39</t>
  </si>
  <si>
    <t>03.02.2023 14:47:41</t>
  </si>
  <si>
    <t>03.02.2023 14:47:42</t>
  </si>
  <si>
    <t>03.02.2023 14:47:44</t>
  </si>
  <si>
    <t>03.02.2023 14:47:45</t>
  </si>
  <si>
    <t>03.02.2023 14:47:59</t>
  </si>
  <si>
    <t>03.02.2023 14:48:00</t>
  </si>
  <si>
    <t>03.02.2023 14:48:02</t>
  </si>
  <si>
    <t>03.02.2023 14:48:20</t>
  </si>
  <si>
    <t>03.02.2023 14:48:21</t>
  </si>
  <si>
    <t>03.02.2023 14:48:23</t>
  </si>
  <si>
    <t>03.02.2023 14:48:24</t>
  </si>
  <si>
    <t>03.02.2023 14:48:26</t>
  </si>
  <si>
    <t>03.02.2023 14:48:27</t>
  </si>
  <si>
    <t>03.02.2023 14:48:29</t>
  </si>
  <si>
    <t>03.02.2023 14:48:30</t>
  </si>
  <si>
    <t>03.02.2023 14:48:32</t>
  </si>
  <si>
    <t>03.02.2023 14:48:33</t>
  </si>
  <si>
    <t>03.02.2023 14:48:35</t>
  </si>
  <si>
    <t>03.02.2023 14:48:36</t>
  </si>
  <si>
    <t>03.02.2023 14:48:38</t>
  </si>
  <si>
    <t>03.02.2023 14:48:39</t>
  </si>
  <si>
    <t>03.02.2023 14:48:48</t>
  </si>
  <si>
    <t>03.02.2023 14:48:50</t>
  </si>
  <si>
    <t>03.02.2023 14:48:51</t>
  </si>
  <si>
    <t>03.02.2023 14:48:53</t>
  </si>
  <si>
    <t>03.02.2023 14:48:54</t>
  </si>
  <si>
    <t>03.02.2023 14:48:56</t>
  </si>
  <si>
    <t>03.02.2023 14:48:57</t>
  </si>
  <si>
    <t>03.02.2023 14:48:59</t>
  </si>
  <si>
    <t>03.02.2023 14:49:08</t>
  </si>
  <si>
    <t>03.02.2023 14:49:11</t>
  </si>
  <si>
    <t>03.02.2023 14:49:12</t>
  </si>
  <si>
    <t>03.02.2023 14:49:14</t>
  </si>
  <si>
    <t>03.02.2023 14:49:15</t>
  </si>
  <si>
    <t>03.02.2023 14:51:09</t>
  </si>
  <si>
    <t>03.02.2023 14:51:11</t>
  </si>
  <si>
    <t>03.02.2023 14:51:12</t>
  </si>
  <si>
    <t>03.02.2023 14:51:14</t>
  </si>
  <si>
    <t>03.02.2023 14:51:15</t>
  </si>
  <si>
    <t>03.02.2023 14:51:17</t>
  </si>
  <si>
    <t>03.02.2023 14:51:18</t>
  </si>
  <si>
    <t>03.02.2023 14:51:20</t>
  </si>
  <si>
    <t>03.02.2023 14:51:48</t>
  </si>
  <si>
    <t>03.02.2023 14:51:50</t>
  </si>
  <si>
    <t>03.02.2023 14:51:51</t>
  </si>
  <si>
    <t>03.02.2023 14:51:53</t>
  </si>
  <si>
    <t>03.02.2023 14:51:54</t>
  </si>
  <si>
    <t>03.02.2023 14:51:56</t>
  </si>
  <si>
    <t>03.02.2023 14:51:57</t>
  </si>
  <si>
    <t>03.02.2023 14:51:59</t>
  </si>
  <si>
    <t>03.02.2023 14:52:02</t>
  </si>
  <si>
    <t>03.02.2023 14:52:03</t>
  </si>
  <si>
    <t>03.02.2023 14:52:05</t>
  </si>
  <si>
    <t>03.02.2023 14:52:06</t>
  </si>
  <si>
    <t>03.02.2023 14:52:08</t>
  </si>
  <si>
    <t>03.02.2023 14:52:14</t>
  </si>
  <si>
    <t>03.02.2023 14:52:15</t>
  </si>
  <si>
    <t>03.02.2023 14:52:17</t>
  </si>
  <si>
    <t>03.02.2023 14:52:18</t>
  </si>
  <si>
    <t>03.02.2023 14:52:20</t>
  </si>
  <si>
    <t>03.02.2023 14:52:21</t>
  </si>
  <si>
    <t>03.02.2023 14:52:23</t>
  </si>
  <si>
    <t>03.02.2023 14:52:24</t>
  </si>
  <si>
    <t>03.02.2023 14:52:26</t>
  </si>
  <si>
    <t>03.02.2023 14:52:27</t>
  </si>
  <si>
    <t>03.02.2023 14:52:29</t>
  </si>
  <si>
    <t>03.02.2023 14:52:30</t>
  </si>
  <si>
    <t>03.02.2023 14:52:32</t>
  </si>
  <si>
    <t>03.02.2023 14:52:42</t>
  </si>
  <si>
    <t>03.02.2023 14:52:44</t>
  </si>
  <si>
    <t>03.02.2023 14:52:45</t>
  </si>
  <si>
    <t>03.02.2023 14:52:47</t>
  </si>
  <si>
    <t>03.02.2023 14:52:50</t>
  </si>
  <si>
    <t>03.02.2023 14:52:51</t>
  </si>
  <si>
    <t>03.02.2023 14:52:53</t>
  </si>
  <si>
    <t>03.02.2023 14:53:05</t>
  </si>
  <si>
    <t>03.02.2023 14:53:06</t>
  </si>
  <si>
    <t>03.02.2023 14:53:08</t>
  </si>
  <si>
    <t>03.02.2023 14:53:09</t>
  </si>
  <si>
    <t>03.02.2023 14:53:11</t>
  </si>
  <si>
    <t>03.02.2023 14:53:12</t>
  </si>
  <si>
    <t>03.02.2023 14:53:14</t>
  </si>
  <si>
    <t>03.02.2023 14:53:15</t>
  </si>
  <si>
    <t>03.02.2023 14:53:41</t>
  </si>
  <si>
    <t>03.02.2023 14:53:42</t>
  </si>
  <si>
    <t>03.02.2023 14:53:44</t>
  </si>
  <si>
    <t>03.02.2023 14:53:45</t>
  </si>
  <si>
    <t>03.02.2023 14:53:47</t>
  </si>
  <si>
    <t>03.02.2023 14:53:48</t>
  </si>
  <si>
    <t>03.02.2023 14:53:50</t>
  </si>
  <si>
    <t>03.02.2023 14:53:51</t>
  </si>
  <si>
    <t>03.02.2023 14:53:53</t>
  </si>
  <si>
    <t>03.02.2023 14:54:42</t>
  </si>
  <si>
    <t>03.02.2023 14:54:44</t>
  </si>
  <si>
    <t>03.02.2023 14:54:45</t>
  </si>
  <si>
    <t>03.02.2023 14:54:47</t>
  </si>
  <si>
    <t>03.02.2023 14:54:48</t>
  </si>
  <si>
    <t>03.02.2023 14:54:51</t>
  </si>
  <si>
    <t>03.02.2023 14:54:54</t>
  </si>
  <si>
    <t>03.02.2023 14:54:57</t>
  </si>
  <si>
    <t>03.02.2023 14:54:59</t>
  </si>
  <si>
    <t>03.02.2023 14:55:00</t>
  </si>
  <si>
    <t>03.02.2023 14:55:18</t>
  </si>
  <si>
    <t>03.02.2023 14:55:20</t>
  </si>
  <si>
    <t>03.02.2023 14:55:21</t>
  </si>
  <si>
    <t>03.02.2023 14:55:23</t>
  </si>
  <si>
    <t>03.02.2023 14:55:24</t>
  </si>
  <si>
    <t>03.02.2023 14:55:26</t>
  </si>
  <si>
    <t>03.02.2023 14:55:29</t>
  </si>
  <si>
    <t>03.02.2023 14:55:30</t>
  </si>
  <si>
    <t>03.02.2023 14:55:32</t>
  </si>
  <si>
    <t>03.02.2023 14:55:36</t>
  </si>
  <si>
    <t>03.02.2023 14:55:38</t>
  </si>
  <si>
    <t>03.02.2023 14:57:32</t>
  </si>
  <si>
    <t>03.02.2023 14:57:33</t>
  </si>
  <si>
    <t>03.02.2023 14:57:35</t>
  </si>
  <si>
    <t>03.02.2023 14:57:36</t>
  </si>
  <si>
    <t>03.02.2023 14:57:38</t>
  </si>
  <si>
    <t>03.02.2023 14:57:39</t>
  </si>
  <si>
    <t>03.02.2023 14:57:41</t>
  </si>
  <si>
    <t>03.02.2023 14:57:42</t>
  </si>
  <si>
    <t>03.02.2023 14:57:44</t>
  </si>
  <si>
    <t>03.02.2023 14:57:45</t>
  </si>
  <si>
    <t>03.02.2023 14:57:47</t>
  </si>
  <si>
    <t>03.02.2023 14:58:20</t>
  </si>
  <si>
    <t>03.02.2023 14:58:21</t>
  </si>
  <si>
    <t>03.02.2023 14:58:23</t>
  </si>
  <si>
    <t>03.02.2023 14:58:24</t>
  </si>
  <si>
    <t>03.02.2023 14:58:26</t>
  </si>
  <si>
    <t>03.02.2023 14:58:29</t>
  </si>
  <si>
    <t>03.02.2023 14:59:00</t>
  </si>
  <si>
    <t>03.02.2023 14:59:08</t>
  </si>
  <si>
    <t>03.02.2023 14:59:09</t>
  </si>
  <si>
    <t>03.02.2023 14:59:11</t>
  </si>
  <si>
    <t>03.02.2023 14:59:12</t>
  </si>
  <si>
    <t>03.02.2023 14:59:14</t>
  </si>
  <si>
    <t>03.02.2023 14:59:15</t>
  </si>
  <si>
    <t>03.02.2023 14:59:17</t>
  </si>
  <si>
    <t>03.02.2023 14:59:18</t>
  </si>
  <si>
    <t>03.02.2023 14:59:20</t>
  </si>
  <si>
    <t>03.02.2023 14:59:21</t>
  </si>
  <si>
    <t>03.02.2023 14:59:23</t>
  </si>
  <si>
    <t>03.02.2023 14:59:24</t>
  </si>
  <si>
    <t>03.02.2023 14:59:26</t>
  </si>
  <si>
    <t>03.02.2023 14:59:27</t>
  </si>
  <si>
    <t>03.02.2023 14:59:29</t>
  </si>
  <si>
    <t>03.02.2023 14:59:32</t>
  </si>
  <si>
    <t>03.02.2023 15:00:14</t>
  </si>
  <si>
    <t>03.02.2023 15:00:15</t>
  </si>
  <si>
    <t>03.02.2023 15:00:17</t>
  </si>
  <si>
    <t>03.02.2023 15:00:18</t>
  </si>
  <si>
    <t>03.02.2023 15:00:20</t>
  </si>
  <si>
    <t>03.02.2023 15:00:23</t>
  </si>
  <si>
    <t>03.02.2023 15:00:26</t>
  </si>
  <si>
    <t>03.02.2023 15:01:02</t>
  </si>
  <si>
    <t>03.02.2023 15:01:03</t>
  </si>
  <si>
    <t>03.02.2023 15:01:05</t>
  </si>
  <si>
    <t>03.02.2023 15:01:06</t>
  </si>
  <si>
    <t>03.02.2023 15:01:08</t>
  </si>
  <si>
    <t>03.02.2023 15:01:11</t>
  </si>
  <si>
    <t>03.02.2023 15:02:41</t>
  </si>
  <si>
    <t>03.02.2023 15:02:42</t>
  </si>
  <si>
    <t>03.02.2023 15:02:44</t>
  </si>
  <si>
    <t>03.02.2023 15:02:45</t>
  </si>
  <si>
    <t>03.02.2023 15:02:47</t>
  </si>
  <si>
    <t>03.02.2023 15:02:48</t>
  </si>
  <si>
    <t>03.02.2023 15:02:50</t>
  </si>
  <si>
    <t>03.02.2023 15:02:51</t>
  </si>
  <si>
    <t>03.02.2023 15:03:11</t>
  </si>
  <si>
    <t>03.02.2023 15:03:12</t>
  </si>
  <si>
    <t>03.02.2023 15:03:14</t>
  </si>
  <si>
    <t>03.02.2023 15:03:15</t>
  </si>
  <si>
    <t>03.02.2023 15:03:17</t>
  </si>
  <si>
    <t>03.02.2023 15:03:18</t>
  </si>
  <si>
    <t>03.02.2023 15:03:20</t>
  </si>
  <si>
    <t>03.02.2023 15:03:23</t>
  </si>
  <si>
    <t>03.02.2023 15:04:09</t>
  </si>
  <si>
    <t>03.02.2023 15:04:11</t>
  </si>
  <si>
    <t>03.02.2023 15:04:12</t>
  </si>
  <si>
    <t>03.02.2023 15:04:14</t>
  </si>
  <si>
    <t>03.02.2023 15:04:15</t>
  </si>
  <si>
    <t>03.02.2023 15:04:17</t>
  </si>
  <si>
    <t>03.02.2023 15:04:18</t>
  </si>
  <si>
    <t>03.02.2023 15:04:20</t>
  </si>
  <si>
    <t>03.02.2023 15:05:56</t>
  </si>
  <si>
    <t>03.02.2023 15:05:57</t>
  </si>
  <si>
    <t>03.02.2023 15:05:59</t>
  </si>
  <si>
    <t>03.02.2023 15:06:00</t>
  </si>
  <si>
    <t>03.02.2023 15:06:02</t>
  </si>
  <si>
    <t>03.02.2023 15:06:03</t>
  </si>
  <si>
    <t>03.02.2023 15:06:05</t>
  </si>
  <si>
    <t>03.02.2023 15:06:56</t>
  </si>
  <si>
    <t>03.02.2023 15:06:57</t>
  </si>
  <si>
    <t>03.02.2023 15:06:59</t>
  </si>
  <si>
    <t>03.02.2023 15:07:00</t>
  </si>
  <si>
    <t>03.02.2023 15:07:02</t>
  </si>
  <si>
    <t>03.02.2023 15:07:03</t>
  </si>
  <si>
    <t>03.02.2023 15:07:05</t>
  </si>
  <si>
    <t>03.02.2023 15:07:06</t>
  </si>
  <si>
    <t>03.02.2023 15:08:17</t>
  </si>
  <si>
    <t>03.02.2023 15:08:18</t>
  </si>
  <si>
    <t>03.02.2023 15:08:20</t>
  </si>
  <si>
    <t>03.02.2023 15:08:21</t>
  </si>
  <si>
    <t>03.02.2023 15:08:23</t>
  </si>
  <si>
    <t>03.02.2023 15:08:24</t>
  </si>
  <si>
    <t>03.02.2023 15:08:26</t>
  </si>
  <si>
    <t>03.02.2023 15:08:29</t>
  </si>
  <si>
    <t>03.02.2023 15:08:41</t>
  </si>
  <si>
    <t>03.02.2023 15:08:42</t>
  </si>
  <si>
    <t>03.02.2023 15:08:44</t>
  </si>
  <si>
    <t>03.02.2023 15:08:45</t>
  </si>
  <si>
    <t>03.02.2023 15:08:47</t>
  </si>
  <si>
    <t>03.02.2023 15:08:48</t>
  </si>
  <si>
    <t>03.02.2023 15:09:20</t>
  </si>
  <si>
    <t>03.02.2023 15:09:21</t>
  </si>
  <si>
    <t>03.02.2023 15:09:23</t>
  </si>
  <si>
    <t>03.02.2023 15:09:24</t>
  </si>
  <si>
    <t>03.02.2023 15:09:26</t>
  </si>
  <si>
    <t>03.02.2023 15:09:27</t>
  </si>
  <si>
    <t>03.02.2023 15:09:29</t>
  </si>
  <si>
    <t>03.02.2023 15:09:48</t>
  </si>
  <si>
    <t>03.02.2023 15:09:50</t>
  </si>
  <si>
    <t>03.02.2023 15:09:51</t>
  </si>
  <si>
    <t>03.02.2023 15:09:53</t>
  </si>
  <si>
    <t>03.02.2023 15:09:54</t>
  </si>
  <si>
    <t>03.02.2023 15:09:57</t>
  </si>
  <si>
    <t>03.02.2023 15:09:58</t>
  </si>
  <si>
    <t>03.02.2023 15:10:00</t>
  </si>
  <si>
    <t>03.02.2023 15:10:01</t>
  </si>
  <si>
    <t>03.02.2023 15:10:03</t>
  </si>
  <si>
    <t>03.02.2023 15:10:04</t>
  </si>
  <si>
    <t>03.02.2023 15:10:06</t>
  </si>
  <si>
    <t>03.02.2023 15:10:07</t>
  </si>
  <si>
    <t>03.02.2023 15:10:46</t>
  </si>
  <si>
    <t>03.02.2023 15:10:48</t>
  </si>
  <si>
    <t>03.02.2023 15:10:49</t>
  </si>
  <si>
    <t>03.02.2023 15:10:51</t>
  </si>
  <si>
    <t>03.02.2023 15:10:52</t>
  </si>
  <si>
    <t>03.02.2023 15:10:54</t>
  </si>
  <si>
    <t>03.02.2023 15:11:24</t>
  </si>
  <si>
    <t>03.02.2023 15:11:25</t>
  </si>
  <si>
    <t>03.02.2023 15:11:27</t>
  </si>
  <si>
    <t>03.02.2023 15:11:28</t>
  </si>
  <si>
    <t>03.02.2023 15:11:30</t>
  </si>
  <si>
    <t>03.02.2023 15:11:31</t>
  </si>
  <si>
    <t>03.02.2023 15:11:33</t>
  </si>
  <si>
    <t>03.02.2023 15:11:46</t>
  </si>
  <si>
    <t>03.02.2023 15:11:48</t>
  </si>
  <si>
    <t>03.02.2023 15:11:49</t>
  </si>
  <si>
    <t>03.02.2023 15:11:52</t>
  </si>
  <si>
    <t>03.02.2023 15:11:54</t>
  </si>
  <si>
    <t>03.02.2023 15:11:55</t>
  </si>
  <si>
    <t>03.02.2023 15:11:57</t>
  </si>
  <si>
    <t>03.02.2023 15:11:58</t>
  </si>
  <si>
    <t>03.02.2023 15:12:00</t>
  </si>
  <si>
    <t>03.02.2023 15:12:01</t>
  </si>
  <si>
    <t>03.02.2023 15:12:03</t>
  </si>
  <si>
    <t>03.02.2023 15:12:04</t>
  </si>
  <si>
    <t>03.02.2023 15:12:15</t>
  </si>
  <si>
    <t>03.02.2023 15:12:16</t>
  </si>
  <si>
    <t>03.02.2023 15:12:18</t>
  </si>
  <si>
    <t>03.02.2023 15:12:19</t>
  </si>
  <si>
    <t>03.02.2023 15:12:21</t>
  </si>
  <si>
    <t>03.02.2023 15:12:22</t>
  </si>
  <si>
    <t>03.02.2023 15:12:25</t>
  </si>
  <si>
    <t>03.02.2023 15:12:27</t>
  </si>
  <si>
    <t>03.02.2023 15:12:28</t>
  </si>
  <si>
    <t>03.02.2023 15:12:30</t>
  </si>
  <si>
    <t>03.02.2023 15:12:31</t>
  </si>
  <si>
    <t>03.02.2023 15:12:40</t>
  </si>
  <si>
    <t>03.02.2023 15:12:42</t>
  </si>
  <si>
    <t>03.02.2023 15:12:43</t>
  </si>
  <si>
    <t>03.02.2023 15:12:45</t>
  </si>
  <si>
    <t>03.02.2023 15:12:46</t>
  </si>
  <si>
    <t>03.02.2023 15:12:48</t>
  </si>
  <si>
    <t>03.02.2023 15:12:49</t>
  </si>
  <si>
    <t>03.02.2023 15:12:51</t>
  </si>
  <si>
    <t>03.02.2023 15:12:52</t>
  </si>
  <si>
    <t>03.02.2023 15:12:54</t>
  </si>
  <si>
    <t>03.02.2023 15:12:55</t>
  </si>
  <si>
    <t>03.02.2023 15:12:57</t>
  </si>
  <si>
    <t>03.02.2023 15:12:58</t>
  </si>
  <si>
    <t>03.02.2023 15:13:00</t>
  </si>
  <si>
    <t>03.02.2023 15:13:01</t>
  </si>
  <si>
    <t>03.02.2023 15:14:38</t>
  </si>
  <si>
    <t>03.02.2023 15:14:40</t>
  </si>
  <si>
    <t>03.02.2023 15:14:41</t>
  </si>
  <si>
    <t>03.02.2023 15:14:43</t>
  </si>
  <si>
    <t>03.02.2023 15:14:44</t>
  </si>
  <si>
    <t>03.02.2023 15:14:46</t>
  </si>
  <si>
    <t>03.02.2023 15:14:47</t>
  </si>
  <si>
    <t>03.02.2023 15:14:49</t>
  </si>
  <si>
    <t>03.02.2023 15:14:50</t>
  </si>
  <si>
    <t>03.02.2023 15:15:41</t>
  </si>
  <si>
    <t>03.02.2023 15:15:43</t>
  </si>
  <si>
    <t>03.02.2023 15:16:25</t>
  </si>
  <si>
    <t>03.02.2023 15:16:26</t>
  </si>
  <si>
    <t>03.02.2023 15:16:28</t>
  </si>
  <si>
    <t>03.02.2023 15:16:29</t>
  </si>
  <si>
    <t>03.02.2023 15:16:31</t>
  </si>
  <si>
    <t>03.02.2023 15:16:32</t>
  </si>
  <si>
    <t>03.02.2023 15:16:34</t>
  </si>
  <si>
    <t>03.02.2023 15:16:56</t>
  </si>
  <si>
    <t>03.02.2023 15:16:58</t>
  </si>
  <si>
    <t>03.02.2023 15:17:01</t>
  </si>
  <si>
    <t>03.02.2023 15:17:02</t>
  </si>
  <si>
    <t>03.02.2023 15:17:04</t>
  </si>
  <si>
    <t>03.02.2023 15:17:05</t>
  </si>
  <si>
    <t>03.02.2023 15:17:07</t>
  </si>
  <si>
    <t>03.02.2023 15:17:08</t>
  </si>
  <si>
    <t>03.02.2023 15:17:10</t>
  </si>
  <si>
    <t>03.02.2023 15:17:11</t>
  </si>
  <si>
    <t>03.02.2023 15:17:13</t>
  </si>
  <si>
    <t>03.02.2023 15:17:14</t>
  </si>
  <si>
    <t>03.02.2023 15:17:52</t>
  </si>
  <si>
    <t>03.02.2023 15:17:53</t>
  </si>
  <si>
    <t>03.02.2023 15:17:55</t>
  </si>
  <si>
    <t>03.02.2023 15:17:56</t>
  </si>
  <si>
    <t>03.02.2023 15:17:59</t>
  </si>
  <si>
    <t>03.02.2023 15:18:01</t>
  </si>
  <si>
    <t>03.02.2023 15:19:02</t>
  </si>
  <si>
    <t>03.02.2023 15:19:04</t>
  </si>
  <si>
    <t>03.02.2023 15:19:05</t>
  </si>
  <si>
    <t>03.02.2023 15:19:07</t>
  </si>
  <si>
    <t>03.02.2023 15:19:08</t>
  </si>
  <si>
    <t>03.02.2023 15:19:10</t>
  </si>
  <si>
    <t>03.02.2023 15:19:13</t>
  </si>
  <si>
    <t>03.02.2023 15:19:35</t>
  </si>
  <si>
    <t>03.02.2023 15:19:37</t>
  </si>
  <si>
    <t>03.02.2023 15:19:38</t>
  </si>
  <si>
    <t>03.02.2023 15:19:40</t>
  </si>
  <si>
    <t>03.02.2023 15:19:41</t>
  </si>
  <si>
    <t>03.02.2023 15:19:43</t>
  </si>
  <si>
    <t>03.02.2023 15:19:44</t>
  </si>
  <si>
    <t>03.02.2023 15:19:46</t>
  </si>
  <si>
    <t>03.02.2023 15:19:52</t>
  </si>
  <si>
    <t>03.02.2023 15:19:53</t>
  </si>
  <si>
    <t>03.02.2023 15:19:55</t>
  </si>
  <si>
    <t>03.02.2023 15:19:56</t>
  </si>
  <si>
    <t>03.02.2023 15:19:58</t>
  </si>
  <si>
    <t>03.02.2023 15:19:59</t>
  </si>
  <si>
    <t>03.02.2023 15:20:01</t>
  </si>
  <si>
    <t>03.02.2023 15:20:02</t>
  </si>
  <si>
    <t>03.02.2023 15:20:04</t>
  </si>
  <si>
    <t>03.02.2023 15:20:07</t>
  </si>
  <si>
    <t>03.02.2023 15:20:23</t>
  </si>
  <si>
    <t>03.02.2023 15:20:25</t>
  </si>
  <si>
    <t>03.02.2023 15:20:26</t>
  </si>
  <si>
    <t>03.02.2023 15:20:28</t>
  </si>
  <si>
    <t>03.02.2023 15:20:29</t>
  </si>
  <si>
    <t>03.02.2023 15:20:31</t>
  </si>
  <si>
    <t>03.02.2023 15:20:32</t>
  </si>
  <si>
    <t>03.02.2023 15:20:34</t>
  </si>
  <si>
    <t>03.02.2023 15:20:35</t>
  </si>
  <si>
    <t>03.02.2023 15:20:38</t>
  </si>
  <si>
    <t>03.02.2023 15:20:40</t>
  </si>
  <si>
    <t>03.02.2023 15:20:41</t>
  </si>
  <si>
    <t>03.02.2023 15:20:43</t>
  </si>
  <si>
    <t>03.02.2023 15:20:44</t>
  </si>
  <si>
    <t>03.02.2023 15:20:49</t>
  </si>
  <si>
    <t>03.02.2023 15:20:56</t>
  </si>
  <si>
    <t>03.02.2023 15:20:58</t>
  </si>
  <si>
    <t>03.02.2023 15:20:59</t>
  </si>
  <si>
    <t>03.02.2023 15:21:01</t>
  </si>
  <si>
    <t>03.02.2023 15:21:02</t>
  </si>
  <si>
    <t>03.02.2023 15:21:04</t>
  </si>
  <si>
    <t>03.02.2023 15:21:05</t>
  </si>
  <si>
    <t>03.02.2023 15:21:08</t>
  </si>
  <si>
    <t>03.02.2023 15:21:10</t>
  </si>
  <si>
    <t>03.02.2023 15:21:11</t>
  </si>
  <si>
    <t>03.02.2023 15:21:14</t>
  </si>
  <si>
    <t>03.02.2023 15:21:16</t>
  </si>
  <si>
    <t>03.02.2023 15:21:17</t>
  </si>
  <si>
    <t>03.02.2023 15:21:20</t>
  </si>
  <si>
    <t>03.02.2023 15:21:22</t>
  </si>
  <si>
    <t>03.02.2023 15:21:23</t>
  </si>
  <si>
    <t>03.02.2023 15:21:25</t>
  </si>
  <si>
    <t>03.02.2023 15:21:34</t>
  </si>
  <si>
    <t>03.02.2023 15:21:35</t>
  </si>
  <si>
    <t>03.02.2023 15:21:37</t>
  </si>
  <si>
    <t>03.02.2023 15:21:38</t>
  </si>
  <si>
    <t>03.02.2023 15:21:40</t>
  </si>
  <si>
    <t>03.02.2023 15:21:41</t>
  </si>
  <si>
    <t>03.02.2023 15:21:43</t>
  </si>
  <si>
    <t>03.02.2023 15:21:44</t>
  </si>
  <si>
    <t>03.02.2023 15:21:58</t>
  </si>
  <si>
    <t>03.02.2023 15:21:59</t>
  </si>
  <si>
    <t>03.02.2023 15:22:01</t>
  </si>
  <si>
    <t>03.02.2023 15:22:04</t>
  </si>
  <si>
    <t>03.02.2023 15:22:05</t>
  </si>
  <si>
    <t>03.02.2023 15:22:07</t>
  </si>
  <si>
    <t>03.02.2023 15:22:08</t>
  </si>
  <si>
    <t>03.02.2023 15:23:08</t>
  </si>
  <si>
    <t>03.02.2023 15:23:14</t>
  </si>
  <si>
    <t>03.02.2023 15:23:16</t>
  </si>
  <si>
    <t>03.02.2023 15:23:17</t>
  </si>
  <si>
    <t>03.02.2023 15:23:19</t>
  </si>
  <si>
    <t>03.02.2023 15:23:20</t>
  </si>
  <si>
    <t>03.02.2023 15:23:22</t>
  </si>
  <si>
    <t>03.02.2023 15:23:23</t>
  </si>
  <si>
    <t>03.02.2023 15:23:25</t>
  </si>
  <si>
    <t>03.02.2023 15:23:26</t>
  </si>
  <si>
    <t>03.02.2023 15:23:50</t>
  </si>
  <si>
    <t>03.02.2023 15:23:51</t>
  </si>
  <si>
    <t>03.02.2023 15:23:53</t>
  </si>
  <si>
    <t>03.02.2023 15:23:54</t>
  </si>
  <si>
    <t>03.02.2023 15:23:57</t>
  </si>
  <si>
    <t>03.02.2023 15:23:59</t>
  </si>
  <si>
    <t>03.02.2023 15:24:00</t>
  </si>
  <si>
    <t>03.02.2023 15:24:02</t>
  </si>
  <si>
    <t>03.02.2023 15:24:03</t>
  </si>
  <si>
    <t>03.02.2023 15:24:05</t>
  </si>
  <si>
    <t>03.02.2023 15:24:06</t>
  </si>
  <si>
    <t>03.02.2023 15:25:18</t>
  </si>
  <si>
    <t>03.02.2023 15:25:20</t>
  </si>
  <si>
    <t>03.02.2023 15:25:21</t>
  </si>
  <si>
    <t>03.02.2023 15:25:23</t>
  </si>
  <si>
    <t>03.02.2023 15:25:24</t>
  </si>
  <si>
    <t>03.02.2023 15:25:27</t>
  </si>
  <si>
    <t>03.02.2023 15:25:48</t>
  </si>
  <si>
    <t>03.02.2023 15:25:50</t>
  </si>
  <si>
    <t>03.02.2023 15:25:51</t>
  </si>
  <si>
    <t>03.02.2023 15:25:53</t>
  </si>
  <si>
    <t>03.02.2023 15:25:54</t>
  </si>
  <si>
    <t>03.02.2023 15:25:56</t>
  </si>
  <si>
    <t>03.02.2023 15:26:12</t>
  </si>
  <si>
    <t>03.02.2023 15:26:14</t>
  </si>
  <si>
    <t>03.02.2023 15:26:17</t>
  </si>
  <si>
    <t>03.02.2023 15:26:18</t>
  </si>
  <si>
    <t>03.02.2023 15:26:20</t>
  </si>
  <si>
    <t>03.02.2023 15:26:21</t>
  </si>
  <si>
    <t>03.02.2023 15:26:23</t>
  </si>
  <si>
    <t>03.02.2023 15:26:24</t>
  </si>
  <si>
    <t>03.02.2023 15:26:26</t>
  </si>
  <si>
    <t>03.02.2023 15:26:27</t>
  </si>
  <si>
    <t>03.02.2023 15:27:30</t>
  </si>
  <si>
    <t>03.02.2023 15:27:32</t>
  </si>
  <si>
    <t>03.02.2023 15:27:33</t>
  </si>
  <si>
    <t>03.02.2023 15:27:35</t>
  </si>
  <si>
    <t>03.02.2023 15:27:36</t>
  </si>
  <si>
    <t>03.02.2023 15:27:38</t>
  </si>
  <si>
    <t>03.02.2023 15:27:39</t>
  </si>
  <si>
    <t>03.02.2023 15:27:41</t>
  </si>
  <si>
    <t>03.02.2023 15:27:44</t>
  </si>
  <si>
    <t>03.02.2023 15:28:02</t>
  </si>
  <si>
    <t>03.02.2023 15:28:05</t>
  </si>
  <si>
    <t>03.02.2023 15:28:06</t>
  </si>
  <si>
    <t>03.02.2023 15:28:08</t>
  </si>
  <si>
    <t>03.02.2023 15:28:09</t>
  </si>
  <si>
    <t>03.02.2023 15:28:11</t>
  </si>
  <si>
    <t>03.02.2023 15:28:12</t>
  </si>
  <si>
    <t>03.02.2023 15:28:14</t>
  </si>
  <si>
    <t>03.02.2023 15:28:17</t>
  </si>
  <si>
    <t>03.02.2023 15:28:18</t>
  </si>
  <si>
    <t>03.02.2023 15:28:20</t>
  </si>
  <si>
    <t>03.02.2023 15:28:23</t>
  </si>
  <si>
    <t>03.02.2023 15:28:24</t>
  </si>
  <si>
    <t>03.02.2023 15:28:27</t>
  </si>
  <si>
    <t>03.02.2023 15:28:47</t>
  </si>
  <si>
    <t>03.02.2023 15:28:48</t>
  </si>
  <si>
    <t>03.02.2023 15:28:50</t>
  </si>
  <si>
    <t>03.02.2023 15:28:51</t>
  </si>
  <si>
    <t>03.02.2023 15:28:53</t>
  </si>
  <si>
    <t>03.02.2023 15:28:54</t>
  </si>
  <si>
    <t>03.02.2023 15:28:56</t>
  </si>
  <si>
    <t>03.02.2023 15:28:57</t>
  </si>
  <si>
    <t>03.02.2023 15:28:59</t>
  </si>
  <si>
    <t>03.02.2023 15:29:00</t>
  </si>
  <si>
    <t>03.02.2023 15:29:02</t>
  </si>
  <si>
    <t>03.02.2023 15:29:03</t>
  </si>
  <si>
    <t>03.02.2023 15:29:05</t>
  </si>
  <si>
    <t>03.02.2023 15:29:06</t>
  </si>
  <si>
    <t>03.02.2023 15:29:30</t>
  </si>
  <si>
    <t>03.02.2023 15:29:31</t>
  </si>
  <si>
    <t>03.02.2023 15:29:33</t>
  </si>
  <si>
    <t>03.02.2023 15:29:34</t>
  </si>
  <si>
    <t>03.02.2023 15:29:36</t>
  </si>
  <si>
    <t>03.02.2023 15:29:37</t>
  </si>
  <si>
    <t>03.02.2023 15:29:39</t>
  </si>
  <si>
    <t>03.02.2023 15:29:40</t>
  </si>
  <si>
    <t>03.02.2023 15:30:22</t>
  </si>
  <si>
    <t>03.02.2023 15:30:24</t>
  </si>
  <si>
    <t>03.02.2023 15:30:25</t>
  </si>
  <si>
    <t>03.02.2023 15:30:27</t>
  </si>
  <si>
    <t>03.02.2023 15:30:28</t>
  </si>
  <si>
    <t>03.02.2023 15:30:30</t>
  </si>
  <si>
    <t>03.02.2023 15:30:31</t>
  </si>
  <si>
    <t>03.02.2023 15:30:33</t>
  </si>
  <si>
    <t>03.02.2023 15:31:45</t>
  </si>
  <si>
    <t>03.02.2023 15:31:46</t>
  </si>
  <si>
    <t>03.02.2023 15:31:48</t>
  </si>
  <si>
    <t>03.02.2023 15:31:49</t>
  </si>
  <si>
    <t>03.02.2023 15:31:51</t>
  </si>
  <si>
    <t>03.02.2023 15:31:52</t>
  </si>
  <si>
    <t>03.02.2023 15:31:54</t>
  </si>
  <si>
    <t>03.02.2023 15:31:55</t>
  </si>
  <si>
    <t>03.02.2023 15:31:57</t>
  </si>
  <si>
    <t>03.02.2023 15:32:45</t>
  </si>
  <si>
    <t>03.02.2023 15:32:46</t>
  </si>
  <si>
    <t>03.02.2023 15:32:48</t>
  </si>
  <si>
    <t>03.02.2023 15:32:49</t>
  </si>
  <si>
    <t>03.02.2023 15:32:51</t>
  </si>
  <si>
    <t>03.02.2023 15:32:52</t>
  </si>
  <si>
    <t>03.02.2023 15:32:54</t>
  </si>
  <si>
    <t>03.02.2023 15:33:04</t>
  </si>
  <si>
    <t>03.02.2023 15:33:06</t>
  </si>
  <si>
    <t>03.02.2023 15:33:07</t>
  </si>
  <si>
    <t>03.02.2023 15:33:09</t>
  </si>
  <si>
    <t>03.02.2023 15:33:10</t>
  </si>
  <si>
    <t>03.02.2023 15:33:12</t>
  </si>
  <si>
    <t>03.02.2023 15:33:13</t>
  </si>
  <si>
    <t>03.02.2023 15:33:15</t>
  </si>
  <si>
    <t>03.02.2023 15:34:18</t>
  </si>
  <si>
    <t>03.02.2023 15:34:19</t>
  </si>
  <si>
    <t>03.02.2023 15:34:21</t>
  </si>
  <si>
    <t>03.02.2023 15:34:22</t>
  </si>
  <si>
    <t>03.02.2023 15:34:24</t>
  </si>
  <si>
    <t>03.02.2023 15:34:25</t>
  </si>
  <si>
    <t>03.02.2023 15:34:27</t>
  </si>
  <si>
    <t>03.02.2023 15:35:43</t>
  </si>
  <si>
    <t>03.02.2023 15:35:45</t>
  </si>
  <si>
    <t>03.02.2023 15:35:46</t>
  </si>
  <si>
    <t>03.02.2023 15:35:48</t>
  </si>
  <si>
    <t>03.02.2023 15:35:49</t>
  </si>
  <si>
    <t>03.02.2023 15:35:51</t>
  </si>
  <si>
    <t>03.02.2023 15:35:52</t>
  </si>
  <si>
    <t>03.02.2023 15:35:54</t>
  </si>
  <si>
    <t>03.02.2023 15:35:55</t>
  </si>
  <si>
    <t>03.02.2023 15:35:57</t>
  </si>
  <si>
    <t>03.02.2023 15:35:58</t>
  </si>
  <si>
    <t>03.02.2023 15:36:27</t>
  </si>
  <si>
    <t>03.02.2023 15:36:28</t>
  </si>
  <si>
    <t>03.02.2023 15:36:30</t>
  </si>
  <si>
    <t>03.02.2023 15:36:31</t>
  </si>
  <si>
    <t>03.02.2023 15:36:33</t>
  </si>
  <si>
    <t>03.02.2023 15:36:34</t>
  </si>
  <si>
    <t>03.02.2023 15:36:37</t>
  </si>
  <si>
    <t>03.02.2023 15:36:40</t>
  </si>
  <si>
    <t>03.02.2023 15:36:42</t>
  </si>
  <si>
    <t>03.02.2023 15:36:43</t>
  </si>
  <si>
    <t>03.02.2023 15:36:45</t>
  </si>
  <si>
    <t>03.02.2023 15:36:48</t>
  </si>
  <si>
    <t>03.02.2023 15:36:49</t>
  </si>
  <si>
    <t>03.02.2023 15:36:54</t>
  </si>
  <si>
    <t>03.02.2023 15:36:55</t>
  </si>
  <si>
    <t>03.02.2023 15:36:57</t>
  </si>
  <si>
    <t>03.02.2023 15:36:58</t>
  </si>
  <si>
    <t>03.02.2023 15:38:42</t>
  </si>
  <si>
    <t>03.02.2023 15:38:45</t>
  </si>
  <si>
    <t>03.02.2023 15:38:46</t>
  </si>
  <si>
    <t>03.02.2023 15:38:48</t>
  </si>
  <si>
    <t>03.02.2023 15:38:49</t>
  </si>
  <si>
    <t>03.02.2023 15:38:51</t>
  </si>
  <si>
    <t>03.02.2023 15:38:52</t>
  </si>
  <si>
    <t>03.02.2023 15:38:54</t>
  </si>
  <si>
    <t>03.02.2023 15:40:55</t>
  </si>
  <si>
    <t>03.02.2023 15:40:57</t>
  </si>
  <si>
    <t>03.02.2023 15:40:58</t>
  </si>
  <si>
    <t>03.02.2023 15:41:00</t>
  </si>
  <si>
    <t>03.02.2023 15:41:01</t>
  </si>
  <si>
    <t>03.02.2023 15:41:04</t>
  </si>
  <si>
    <t>03.02.2023 15:41:15</t>
  </si>
  <si>
    <t>03.02.2023 15:41:16</t>
  </si>
  <si>
    <t>03.02.2023 15:41:18</t>
  </si>
  <si>
    <t>03.02.2023 15:41:19</t>
  </si>
  <si>
    <t>03.02.2023 15:41:21</t>
  </si>
  <si>
    <t>03.02.2023 15:41:22</t>
  </si>
  <si>
    <t>03.02.2023 15:41:24</t>
  </si>
  <si>
    <t>03.02.2023 15:41:25</t>
  </si>
  <si>
    <t>03.02.2023 15:41:27</t>
  </si>
  <si>
    <t>03.02.2023 15:41:28</t>
  </si>
  <si>
    <t>03.02.2023 15:41:30</t>
  </si>
  <si>
    <t>03.02.2023 15:41:31</t>
  </si>
  <si>
    <t>03.02.2023 15:41:33</t>
  </si>
  <si>
    <t>03.02.2023 15:41:34</t>
  </si>
  <si>
    <t>03.02.2023 15:41:37</t>
  </si>
  <si>
    <t>03.02.2023 15:41:39</t>
  </si>
  <si>
    <t>03.02.2023 15:41:40</t>
  </si>
  <si>
    <t>03.02.2023 15:41:49</t>
  </si>
  <si>
    <t>03.02.2023 15:41:51</t>
  </si>
  <si>
    <t>03.02.2023 15:41:52</t>
  </si>
  <si>
    <t>03.02.2023 15:41:54</t>
  </si>
  <si>
    <t>03.02.2023 15:41:55</t>
  </si>
  <si>
    <t>03.02.2023 15:41:57</t>
  </si>
  <si>
    <t>03.02.2023 15:41:58</t>
  </si>
  <si>
    <t>03.02.2023 15:42:01</t>
  </si>
  <si>
    <t>03.02.2023 15:42:15</t>
  </si>
  <si>
    <t>03.02.2023 15:42:16</t>
  </si>
  <si>
    <t>03.02.2023 15:42:18</t>
  </si>
  <si>
    <t>03.02.2023 15:42:19</t>
  </si>
  <si>
    <t>03.02.2023 15:42:21</t>
  </si>
  <si>
    <t>03.02.2023 15:42:22</t>
  </si>
  <si>
    <t>03.02.2023 15:42:24</t>
  </si>
  <si>
    <t>03.02.2023 15:42:25</t>
  </si>
  <si>
    <t>03.02.2023 15:42:27</t>
  </si>
  <si>
    <t>03.02.2023 15:42:48</t>
  </si>
  <si>
    <t>03.02.2023 15:42:49</t>
  </si>
  <si>
    <t>03.02.2023 15:42:51</t>
  </si>
  <si>
    <t>03.02.2023 15:42:52</t>
  </si>
  <si>
    <t>03.02.2023 15:42:54</t>
  </si>
  <si>
    <t>03.02.2023 15:42:55</t>
  </si>
  <si>
    <t>03.02.2023 15:42:57</t>
  </si>
  <si>
    <t>03.02.2023 15:43:39</t>
  </si>
  <si>
    <t>03.02.2023 15:43:43</t>
  </si>
  <si>
    <t>03.02.2023 15:43:45</t>
  </si>
  <si>
    <t>03.02.2023 15:43:46</t>
  </si>
  <si>
    <t>03.02.2023 15:43:48</t>
  </si>
  <si>
    <t>03.02.2023 15:43:49</t>
  </si>
  <si>
    <t>03.02.2023 15:43:51</t>
  </si>
  <si>
    <t>03.02.2023 15:43:52</t>
  </si>
  <si>
    <t>03.02.2023 15:43:54</t>
  </si>
  <si>
    <t>03.02.2023 15:43:55</t>
  </si>
  <si>
    <t>03.02.2023 15:43:57</t>
  </si>
  <si>
    <t>03.02.2023 15:45:31</t>
  </si>
  <si>
    <t>03.02.2023 15:45:34</t>
  </si>
  <si>
    <t>03.02.2023 15:45:36</t>
  </si>
  <si>
    <t>03.02.2023 15:45:37</t>
  </si>
  <si>
    <t>03.02.2023 15:45:39</t>
  </si>
  <si>
    <t>03.02.2023 15:45:40</t>
  </si>
  <si>
    <t>03.02.2023 15:45:42</t>
  </si>
  <si>
    <t>03.02.2023 15:45:43</t>
  </si>
  <si>
    <t>03.02.2023 15:45:45</t>
  </si>
  <si>
    <t>03.02.2023 15:45:46</t>
  </si>
  <si>
    <t>03.02.2023 15:45:48</t>
  </si>
  <si>
    <t>03.02.2023 15:45:49</t>
  </si>
  <si>
    <t>03.02.2023 15:45:51</t>
  </si>
  <si>
    <t>03.02.2023 15:45:52</t>
  </si>
  <si>
    <t>03.02.2023 15:45:54</t>
  </si>
  <si>
    <t>03.02.2023 15:45:55</t>
  </si>
  <si>
    <t>03.02.2023 15:45:57</t>
  </si>
  <si>
    <t>03.02.2023 15:45:58</t>
  </si>
  <si>
    <t>03.02.2023 15:46:00</t>
  </si>
  <si>
    <t>03.02.2023 15:47:21</t>
  </si>
  <si>
    <t>03.02.2023 15:47:22</t>
  </si>
  <si>
    <t>03.02.2023 15:47:24</t>
  </si>
  <si>
    <t>03.02.2023 15:47:25</t>
  </si>
  <si>
    <t>03.02.2023 15:47:27</t>
  </si>
  <si>
    <t>03.02.2023 15:47:28</t>
  </si>
  <si>
    <t>03.02.2023 15:47:31</t>
  </si>
  <si>
    <t>03.02.2023 15:47:34</t>
  </si>
  <si>
    <t>03.02.2023 15:47:37</t>
  </si>
  <si>
    <t>03.02.2023 15:47:39</t>
  </si>
  <si>
    <t>03.02.2023 15:47:40</t>
  </si>
  <si>
    <t>03.02.2023 15:47:42</t>
  </si>
  <si>
    <t>03.02.2023 15:47:43</t>
  </si>
  <si>
    <t>03.02.2023 15:47:45</t>
  </si>
  <si>
    <t>03.02.2023 15:47:46</t>
  </si>
  <si>
    <t>03.02.2023 15:47:49</t>
  </si>
  <si>
    <t>03.02.2023 15:49:01</t>
  </si>
  <si>
    <t>03.02.2023 15:49:03</t>
  </si>
  <si>
    <t>03.02.2023 15:49:06</t>
  </si>
  <si>
    <t>03.02.2023 15:49:07</t>
  </si>
  <si>
    <t>03.02.2023 15:49:09</t>
  </si>
  <si>
    <t>03.02.2023 15:49:10</t>
  </si>
  <si>
    <t>03.02.2023 15:49:16</t>
  </si>
  <si>
    <t>03.02.2023 15:49:18</t>
  </si>
  <si>
    <t>03.02.2023 15:49:19</t>
  </si>
  <si>
    <t>03.02.2023 15:49:21</t>
  </si>
  <si>
    <t>03.02.2023 15:49:22</t>
  </si>
  <si>
    <t>03.02.2023 15:49:24</t>
  </si>
  <si>
    <t>03.02.2023 15:49:25</t>
  </si>
  <si>
    <t>03.02.2023 15:49:27</t>
  </si>
  <si>
    <t>03.02.2023 15:49:30</t>
  </si>
  <si>
    <t>03.02.2023 15:50:19</t>
  </si>
  <si>
    <t>03.02.2023 15:50:21</t>
  </si>
  <si>
    <t>03.02.2023 15:50:22</t>
  </si>
  <si>
    <t>03.02.2023 15:50:24</t>
  </si>
  <si>
    <t>03.02.2023 15:50:25</t>
  </si>
  <si>
    <t>03.02.2023 15:50:27</t>
  </si>
  <si>
    <t>03.02.2023 15:50:36</t>
  </si>
  <si>
    <t>03.02.2023 15:50:37</t>
  </si>
  <si>
    <t>03.02.2023 15:50:39</t>
  </si>
  <si>
    <t>03.02.2023 15:50:40</t>
  </si>
  <si>
    <t>03.02.2023 15:50:42</t>
  </si>
  <si>
    <t>03.02.2023 15:50:43</t>
  </si>
  <si>
    <t>03.02.2023 15:50:45</t>
  </si>
  <si>
    <t>03.02.2023 15:50:52</t>
  </si>
  <si>
    <t>03.02.2023 15:50:54</t>
  </si>
  <si>
    <t>03.02.2023 15:50:55</t>
  </si>
  <si>
    <t>03.02.2023 15:50:57</t>
  </si>
  <si>
    <t>03.02.2023 15:50:58</t>
  </si>
  <si>
    <t>03.02.2023 15:51:00</t>
  </si>
  <si>
    <t>03.02.2023 15:51:03</t>
  </si>
  <si>
    <t>03.02.2023 15:51:04</t>
  </si>
  <si>
    <t>03.02.2023 15:51:06</t>
  </si>
  <si>
    <t>03.02.2023 15:51:07</t>
  </si>
  <si>
    <t>03.02.2023 15:51:09</t>
  </si>
  <si>
    <t>03.02.2023 15:51:10</t>
  </si>
  <si>
    <t>03.02.2023 15:52:00</t>
  </si>
  <si>
    <t>03.02.2023 15:52:01</t>
  </si>
  <si>
    <t>03.02.2023 15:52:03</t>
  </si>
  <si>
    <t>03.02.2023 15:52:04</t>
  </si>
  <si>
    <t>03.02.2023 15:52:06</t>
  </si>
  <si>
    <t>03.02.2023 15:52:12</t>
  </si>
  <si>
    <t>03.02.2023 15:52:13</t>
  </si>
  <si>
    <t>03.02.2023 15:52:15</t>
  </si>
  <si>
    <t>03.02.2023 15:52:19</t>
  </si>
  <si>
    <t>03.02.2023 15:52:21</t>
  </si>
  <si>
    <t>03.02.2023 15:52:22</t>
  </si>
  <si>
    <t>03.02.2023 15:52:24</t>
  </si>
  <si>
    <t>03.02.2023 15:52:25</t>
  </si>
  <si>
    <t>03.02.2023 15:52:27</t>
  </si>
  <si>
    <t>03.02.2023 15:52:28</t>
  </si>
  <si>
    <t>03.02.2023 15:53:21</t>
  </si>
  <si>
    <t>03.02.2023 15:53:25</t>
  </si>
  <si>
    <t>03.02.2023 15:53:27</t>
  </si>
  <si>
    <t>03.02.2023 15:53:28</t>
  </si>
  <si>
    <t>03.02.2023 15:53:30</t>
  </si>
  <si>
    <t>03.02.2023 15:53:40</t>
  </si>
  <si>
    <t>03.02.2023 15:53:42</t>
  </si>
  <si>
    <t>03.02.2023 15:53:43</t>
  </si>
  <si>
    <t>03.02.2023 15:53:45</t>
  </si>
  <si>
    <t>03.02.2023 15:53:46</t>
  </si>
  <si>
    <t>03.02.2023 15:53:48</t>
  </si>
  <si>
    <t>03.02.2023 15:53:49</t>
  </si>
  <si>
    <t>03.02.2023 15:54:09</t>
  </si>
  <si>
    <t>03.02.2023 15:54:10</t>
  </si>
  <si>
    <t>03.02.2023 15:54:12</t>
  </si>
  <si>
    <t>03.02.2023 15:54:13</t>
  </si>
  <si>
    <t>03.02.2023 15:54:15</t>
  </si>
  <si>
    <t>03.02.2023 15:54:18</t>
  </si>
  <si>
    <t>03.02.2023 15:54:30</t>
  </si>
  <si>
    <t>03.02.2023 15:54:33</t>
  </si>
  <si>
    <t>03.02.2023 15:54:34</t>
  </si>
  <si>
    <t>03.02.2023 15:54:37</t>
  </si>
  <si>
    <t>03.02.2023 15:54:39</t>
  </si>
  <si>
    <t>03.02.2023 15:54:40</t>
  </si>
  <si>
    <t>03.02.2023 15:54:42</t>
  </si>
  <si>
    <t>03.02.2023 15:54:43</t>
  </si>
  <si>
    <t>03.02.2023 15:54:45</t>
  </si>
  <si>
    <t>03.02.2023 15:54:46</t>
  </si>
  <si>
    <t>03.02.2023 15:54:48</t>
  </si>
  <si>
    <t>03.02.2023 15:55:33</t>
  </si>
  <si>
    <t>03.02.2023 15:55:34</t>
  </si>
  <si>
    <t>03.02.2023 15:55:36</t>
  </si>
  <si>
    <t>03.02.2023 15:55:37</t>
  </si>
  <si>
    <t>03.02.2023 15:55:39</t>
  </si>
  <si>
    <t>03.02.2023 15:55:40</t>
  </si>
  <si>
    <t>03.02.2023 15:55:42</t>
  </si>
  <si>
    <t>03.02.2023 15:56:00</t>
  </si>
  <si>
    <t>03.02.2023 15:56:01</t>
  </si>
  <si>
    <t>03.02.2023 15:56:03</t>
  </si>
  <si>
    <t>03.02.2023 15:56:04</t>
  </si>
  <si>
    <t>03.02.2023 15:56:06</t>
  </si>
  <si>
    <t>03.02.2023 15:56:07</t>
  </si>
  <si>
    <t>03.02.2023 15:56:09</t>
  </si>
  <si>
    <t>03.02.2023 15:56:10</t>
  </si>
  <si>
    <t>03.02.2023 15:56:27</t>
  </si>
  <si>
    <t>03.02.2023 15:56:28</t>
  </si>
  <si>
    <t>03.02.2023 15:56:30</t>
  </si>
  <si>
    <t>03.02.2023 15:56:31</t>
  </si>
  <si>
    <t>03.02.2023 15:56:33</t>
  </si>
  <si>
    <t>03.02.2023 15:56:34</t>
  </si>
  <si>
    <t>03.02.2023 15:56:36</t>
  </si>
  <si>
    <t>03.02.2023 15:56:48</t>
  </si>
  <si>
    <t>03.02.2023 15:56:49</t>
  </si>
  <si>
    <t>03.02.2023 15:56:51</t>
  </si>
  <si>
    <t>03.02.2023 15:56:52</t>
  </si>
  <si>
    <t>03.02.2023 15:56:54</t>
  </si>
  <si>
    <t>03.02.2023 15:56:57</t>
  </si>
  <si>
    <t>03.02.2023 15:57:46</t>
  </si>
  <si>
    <t>03.02.2023 15:57:48</t>
  </si>
  <si>
    <t>03.02.2023 15:57:49</t>
  </si>
  <si>
    <t>03.02.2023 15:57:51</t>
  </si>
  <si>
    <t>03.02.2023 15:57:52</t>
  </si>
  <si>
    <t>03.02.2023 15:57:55</t>
  </si>
  <si>
    <t>03.02.2023 15:57:57</t>
  </si>
  <si>
    <t>03.02.2023 15:58:09</t>
  </si>
  <si>
    <t>03.02.2023 15:58:10</t>
  </si>
  <si>
    <t>03.02.2023 15:58:12</t>
  </si>
  <si>
    <t>03.02.2023 15:58:13</t>
  </si>
  <si>
    <t>03.02.2023 15:58:15</t>
  </si>
  <si>
    <t>03.02.2023 15:58:16</t>
  </si>
  <si>
    <t>03.02.2023 15:58:18</t>
  </si>
  <si>
    <t>03.02.2023 15:58:21</t>
  </si>
  <si>
    <t>03.02.2023 15:58:22</t>
  </si>
  <si>
    <t>03.02.2023 15:58:24</t>
  </si>
  <si>
    <t>03.02.2023 15:58:25</t>
  </si>
  <si>
    <t>03.02.2023 15:58:28</t>
  </si>
  <si>
    <t>03.02.2023 15:59:34</t>
  </si>
  <si>
    <t>03.02.2023 15:59:36</t>
  </si>
  <si>
    <t>03.02.2023 15:59:37</t>
  </si>
  <si>
    <t>03.02.2023 15:59:40</t>
  </si>
  <si>
    <t>03.02.2023 15:59:42</t>
  </si>
  <si>
    <t>03.02.2023 15:59:43</t>
  </si>
  <si>
    <t>03.02.2023 15:59:45</t>
  </si>
  <si>
    <t>03.02.2023 15:59:46</t>
  </si>
  <si>
    <t>03.02.2023 16:00:34</t>
  </si>
  <si>
    <t>03.02.2023 16:00:36</t>
  </si>
  <si>
    <t>03.02.2023 16:00:37</t>
  </si>
  <si>
    <t>03.02.2023 16:00:39</t>
  </si>
  <si>
    <t>03.02.2023 16:00:40</t>
  </si>
  <si>
    <t>03.02.2023 16:00:42</t>
  </si>
  <si>
    <t>03.02.2023 16:00:43</t>
  </si>
  <si>
    <t>03.02.2023 16:01:10</t>
  </si>
  <si>
    <t>03.02.2023 16:01:12</t>
  </si>
  <si>
    <t>03.02.2023 16:01:13</t>
  </si>
  <si>
    <t>03.02.2023 16:01:15</t>
  </si>
  <si>
    <t>03.02.2023 16:01:18</t>
  </si>
  <si>
    <t>03.02.2023 16:01:24</t>
  </si>
  <si>
    <t>03.02.2023 16:01:25</t>
  </si>
  <si>
    <t>03.02.2023 16:01:27</t>
  </si>
  <si>
    <t>03.02.2023 16:01:28</t>
  </si>
  <si>
    <t>03.02.2023 16:01:30</t>
  </si>
  <si>
    <t>03.02.2023 16:01:31</t>
  </si>
  <si>
    <t>03.02.2023 16:01:33</t>
  </si>
  <si>
    <t>03.02.2023 16:01:34</t>
  </si>
  <si>
    <t>03.02.2023 16:01:36</t>
  </si>
  <si>
    <t>03.02.2023 16:01:37</t>
  </si>
  <si>
    <t>03.02.2023 16:01:39</t>
  </si>
  <si>
    <t>03.02.2023 16:01:40</t>
  </si>
  <si>
    <t>03.02.2023 16:01:42</t>
  </si>
  <si>
    <t>03.02.2023 16:02:46</t>
  </si>
  <si>
    <t>03.02.2023 16:02:48</t>
  </si>
  <si>
    <t>03.02.2023 16:02:49</t>
  </si>
  <si>
    <t>03.02.2023 16:02:51</t>
  </si>
  <si>
    <t>03.02.2023 16:02:52</t>
  </si>
  <si>
    <t>03.02.2023 16:02:54</t>
  </si>
  <si>
    <t>03.02.2023 16:02:55</t>
  </si>
  <si>
    <t>03.02.2023 16:03:39</t>
  </si>
  <si>
    <t>03.02.2023 16:03:40</t>
  </si>
  <si>
    <t>03.02.2023 16:03:42</t>
  </si>
  <si>
    <t>03.02.2023 16:03:43</t>
  </si>
  <si>
    <t>03.02.2023 16:03:45</t>
  </si>
  <si>
    <t>03.02.2023 16:03:46</t>
  </si>
  <si>
    <t>03.02.2023 16:03:48</t>
  </si>
  <si>
    <t>03.02.2023 16:03:49</t>
  </si>
  <si>
    <t>03.02.2023 16:03:51</t>
  </si>
  <si>
    <t>03.02.2023 16:04:00</t>
  </si>
  <si>
    <t>03.02.2023 16:04:03</t>
  </si>
  <si>
    <t>03.02.2023 16:04:55</t>
  </si>
  <si>
    <t>03.02.2023 16:04:57</t>
  </si>
  <si>
    <t>03.02.2023 16:04:58</t>
  </si>
  <si>
    <t>03.02.2023 16:05:00</t>
  </si>
  <si>
    <t>03.02.2023 16:05:01</t>
  </si>
  <si>
    <t>03.02.2023 16:05:03</t>
  </si>
  <si>
    <t>03.02.2023 16:05:57</t>
  </si>
  <si>
    <t>03.02.2023 16:05:58</t>
  </si>
  <si>
    <t>03.02.2023 16:06:00</t>
  </si>
  <si>
    <t>03.02.2023 16:06:01</t>
  </si>
  <si>
    <t>03.02.2023 16:06:03</t>
  </si>
  <si>
    <t>03.02.2023 16:06:06</t>
  </si>
  <si>
    <t>03.02.2023 16:06:34</t>
  </si>
  <si>
    <t>03.02.2023 16:06:39</t>
  </si>
  <si>
    <t>03.02.2023 16:06:40</t>
  </si>
  <si>
    <t>03.02.2023 16:06:42</t>
  </si>
  <si>
    <t>03.02.2023 16:06:43</t>
  </si>
  <si>
    <t>03.02.2023 16:06:45</t>
  </si>
  <si>
    <t>03.02.2023 16:06:46</t>
  </si>
  <si>
    <t>03.02.2023 16:06:48</t>
  </si>
  <si>
    <t>03.02.2023 16:06:49</t>
  </si>
  <si>
    <t>03.02.2023 16:06:54</t>
  </si>
  <si>
    <t>03.02.2023 16:06:55</t>
  </si>
  <si>
    <t>03.02.2023 16:06:57</t>
  </si>
  <si>
    <t>03.02.2023 16:06:58</t>
  </si>
  <si>
    <t>03.02.2023 16:07:00</t>
  </si>
  <si>
    <t>03.02.2023 16:07:03</t>
  </si>
  <si>
    <t>03.02.2023 16:07:04</t>
  </si>
  <si>
    <t>03.02.2023 16:07:06</t>
  </si>
  <si>
    <t>03.02.2023 16:07:07</t>
  </si>
  <si>
    <t>03.02.2023 16:07:42</t>
  </si>
  <si>
    <t>03.02.2023 16:07:43</t>
  </si>
  <si>
    <t>03.02.2023 16:07:45</t>
  </si>
  <si>
    <t>03.02.2023 16:07:46</t>
  </si>
  <si>
    <t>03.02.2023 16:07:48</t>
  </si>
  <si>
    <t>03.02.2023 16:07:49</t>
  </si>
  <si>
    <t>03.02.2023 16:07:51</t>
  </si>
  <si>
    <t>03.02.2023 16:07:52</t>
  </si>
  <si>
    <t>03.02.2023 16:07:54</t>
  </si>
  <si>
    <t>03.02.2023 16:08:39</t>
  </si>
  <si>
    <t>03.02.2023 16:08:40</t>
  </si>
  <si>
    <t>03.02.2023 16:08:42</t>
  </si>
  <si>
    <t>03.02.2023 16:08:43</t>
  </si>
  <si>
    <t>03.02.2023 16:09:58</t>
  </si>
  <si>
    <t>03.02.2023 16:10:00</t>
  </si>
  <si>
    <t>03.02.2023 16:10:01</t>
  </si>
  <si>
    <t>03.02.2023 16:10:03</t>
  </si>
  <si>
    <t>03.02.2023 16:10:04</t>
  </si>
  <si>
    <t>03.02.2023 16:10:06</t>
  </si>
  <si>
    <t>03.02.2023 16:10:07</t>
  </si>
  <si>
    <t>03.02.2023 16:10:58</t>
  </si>
  <si>
    <t>03.02.2023 16:11:00</t>
  </si>
  <si>
    <t>03.02.2023 16:11:01</t>
  </si>
  <si>
    <t>03.02.2023 16:11:03</t>
  </si>
  <si>
    <t>03.02.2023 16:11:04</t>
  </si>
  <si>
    <t>03.02.2023 16:11:25</t>
  </si>
  <si>
    <t>03.02.2023 16:11:27</t>
  </si>
  <si>
    <t>03.02.2023 16:11:28</t>
  </si>
  <si>
    <t>03.02.2023 16:11:30</t>
  </si>
  <si>
    <t>03.02.2023 16:11:31</t>
  </si>
  <si>
    <t>03.02.2023 16:11:33</t>
  </si>
  <si>
    <t>03.02.2023 16:11:34</t>
  </si>
  <si>
    <t>03.02.2023 16:12:15</t>
  </si>
  <si>
    <t>03.02.2023 16:12:16</t>
  </si>
  <si>
    <t>03.02.2023 16:12:18</t>
  </si>
  <si>
    <t>03.02.2023 16:12:19</t>
  </si>
  <si>
    <t>03.02.2023 16:12:21</t>
  </si>
  <si>
    <t>03.02.2023 16:12:22</t>
  </si>
  <si>
    <t>03.02.2023 16:12:24</t>
  </si>
  <si>
    <t>03.02.2023 16:12:55</t>
  </si>
  <si>
    <t>03.02.2023 16:12:57</t>
  </si>
  <si>
    <t>03.02.2023 16:12:58</t>
  </si>
  <si>
    <t>03.02.2023 16:13:00</t>
  </si>
  <si>
    <t>03.02.2023 16:13:01</t>
  </si>
  <si>
    <t>03.02.2023 16:13:03</t>
  </si>
  <si>
    <t>03.02.2023 16:13:04</t>
  </si>
  <si>
    <t>03.02.2023 16:13:06</t>
  </si>
  <si>
    <t>03.02.2023 16:13:28</t>
  </si>
  <si>
    <t>03.02.2023 16:13:30</t>
  </si>
  <si>
    <t>03.02.2023 16:13:31</t>
  </si>
  <si>
    <t>03.02.2023 16:13:34</t>
  </si>
  <si>
    <t>03.02.2023 16:13:36</t>
  </si>
  <si>
    <t>03.02.2023 16:13:37</t>
  </si>
  <si>
    <t>03.02.2023 16:13:57</t>
  </si>
  <si>
    <t>03.02.2023 16:13:58</t>
  </si>
  <si>
    <t>03.02.2023 16:14:00</t>
  </si>
  <si>
    <t>03.02.2023 16:14:01</t>
  </si>
  <si>
    <t>03.02.2023 16:14:03</t>
  </si>
  <si>
    <t>03.02.2023 16:14:04</t>
  </si>
  <si>
    <t>03.02.2023 16:14:06</t>
  </si>
  <si>
    <t>03.02.2023 16:14:07</t>
  </si>
  <si>
    <t>03.02.2023 16:14:09</t>
  </si>
  <si>
    <t>03.02.2023 16:14:10</t>
  </si>
  <si>
    <t>03.02.2023 16:14:24</t>
  </si>
  <si>
    <t>03.02.2023 16:14:25</t>
  </si>
  <si>
    <t>03.02.2023 16:14:27</t>
  </si>
  <si>
    <t>03.02.2023 16:14:28</t>
  </si>
  <si>
    <t>03.02.2023 16:14:30</t>
  </si>
  <si>
    <t>03.02.2023 16:14:31</t>
  </si>
  <si>
    <t>03.02.2023 16:14:43</t>
  </si>
  <si>
    <t>03.02.2023 16:14:45</t>
  </si>
  <si>
    <t>03.02.2023 16:14:46</t>
  </si>
  <si>
    <t>03.02.2023 16:14:48</t>
  </si>
  <si>
    <t>03.02.2023 16:14:49</t>
  </si>
  <si>
    <t>03.02.2023 16:14:51</t>
  </si>
  <si>
    <t>03.02.2023 16:16:03</t>
  </si>
  <si>
    <t>03.02.2023 16:16:04</t>
  </si>
  <si>
    <t>03.02.2023 16:16:05</t>
  </si>
  <si>
    <t>03.02.2023 16:16:07</t>
  </si>
  <si>
    <t>03.02.2023 16:16:08</t>
  </si>
  <si>
    <t>03.02.2023 16:16:11</t>
  </si>
  <si>
    <t>03.02.2023 16:16:14</t>
  </si>
  <si>
    <t>03.02.2023 16:16:16</t>
  </si>
  <si>
    <t>03.02.2023 16:16:17</t>
  </si>
  <si>
    <t>03.02.2023 16:16:19</t>
  </si>
  <si>
    <t>03.02.2023 16:16:20</t>
  </si>
  <si>
    <t>03.02.2023 16:16:22</t>
  </si>
  <si>
    <t>03.02.2023 16:16:23</t>
  </si>
  <si>
    <t>03.02.2023 16:16:31</t>
  </si>
  <si>
    <t>03.02.2023 16:17:52</t>
  </si>
  <si>
    <t>03.02.2023 16:17:53</t>
  </si>
  <si>
    <t>03.02.2023 16:17:55</t>
  </si>
  <si>
    <t>03.02.2023 16:17:56</t>
  </si>
  <si>
    <t>03.02.2023 16:17:58</t>
  </si>
  <si>
    <t>03.02.2023 16:17:59</t>
  </si>
  <si>
    <t>03.02.2023 16:18:16</t>
  </si>
  <si>
    <t>03.02.2023 16:18:17</t>
  </si>
  <si>
    <t>03.02.2023 16:18:19</t>
  </si>
  <si>
    <t>03.02.2023 16:18:22</t>
  </si>
  <si>
    <t>03.02.2023 16:18:23</t>
  </si>
  <si>
    <t>03.02.2023 16:18:25</t>
  </si>
  <si>
    <t>03.02.2023 16:18:26</t>
  </si>
  <si>
    <t>03.02.2023 16:18:28</t>
  </si>
  <si>
    <t>03.02.2023 16:18:29</t>
  </si>
  <si>
    <t>03.02.2023 16:18:31</t>
  </si>
  <si>
    <t>03.02.2023 16:18:37</t>
  </si>
  <si>
    <t>03.02.2023 16:18:40</t>
  </si>
  <si>
    <t>03.02.2023 16:18:41</t>
  </si>
  <si>
    <t>03.02.2023 16:18:43</t>
  </si>
  <si>
    <t>03.02.2023 16:18:44</t>
  </si>
  <si>
    <t>03.02.2023 16:18:46</t>
  </si>
  <si>
    <t>03.02.2023 16:18:47</t>
  </si>
  <si>
    <t>03.02.2023 16:18:49</t>
  </si>
  <si>
    <t>03.02.2023 16:19:01</t>
  </si>
  <si>
    <t>03.02.2023 16:19:02</t>
  </si>
  <si>
    <t>03.02.2023 16:19:04</t>
  </si>
  <si>
    <t>03.02.2023 16:19:05</t>
  </si>
  <si>
    <t>03.02.2023 16:19:07</t>
  </si>
  <si>
    <t>03.02.2023 16:19:08</t>
  </si>
  <si>
    <t>03.02.2023 16:19:10</t>
  </si>
  <si>
    <t>03.02.2023 16:19:11</t>
  </si>
  <si>
    <t>03.02.2023 16:19:22</t>
  </si>
  <si>
    <t>03.02.2023 16:19:23</t>
  </si>
  <si>
    <t>03.02.2023 16:19:25</t>
  </si>
  <si>
    <t>03.02.2023 16:19:26</t>
  </si>
  <si>
    <t>03.02.2023 16:19:28</t>
  </si>
  <si>
    <t>03.02.2023 16:19:29</t>
  </si>
  <si>
    <t>03.02.2023 16:19:31</t>
  </si>
  <si>
    <t>03.02.2023 16:19:47</t>
  </si>
  <si>
    <t>03.02.2023 16:19:49</t>
  </si>
  <si>
    <t>03.02.2023 16:19:50</t>
  </si>
  <si>
    <t>03.02.2023 16:19:52</t>
  </si>
  <si>
    <t>03.02.2023 16:19:53</t>
  </si>
  <si>
    <t>03.02.2023 16:19:55</t>
  </si>
  <si>
    <t>03.02.2023 16:19:56</t>
  </si>
  <si>
    <t>03.02.2023 16:20:50</t>
  </si>
  <si>
    <t>03.02.2023 16:20:52</t>
  </si>
  <si>
    <t>03.02.2023 16:20:53</t>
  </si>
  <si>
    <t>03.02.2023 16:20:58</t>
  </si>
  <si>
    <t>03.02.2023 16:20:59</t>
  </si>
  <si>
    <t>03.02.2023 16:21:02</t>
  </si>
  <si>
    <t>03.02.2023 16:21:14</t>
  </si>
  <si>
    <t>03.02.2023 16:21:16</t>
  </si>
  <si>
    <t>03.02.2023 16:21:17</t>
  </si>
  <si>
    <t>03.02.2023 16:21:19</t>
  </si>
  <si>
    <t>03.02.2023 16:21:20</t>
  </si>
  <si>
    <t>03.02.2023 16:21:22</t>
  </si>
  <si>
    <t>03.02.2023 16:21:23</t>
  </si>
  <si>
    <t>03.02.2023 16:21:38</t>
  </si>
  <si>
    <t>03.02.2023 16:21:40</t>
  </si>
  <si>
    <t>03.02.2023 16:21:41</t>
  </si>
  <si>
    <t>03.02.2023 16:21:43</t>
  </si>
  <si>
    <t>03.02.2023 16:21:44</t>
  </si>
  <si>
    <t>03.02.2023 16:21:46</t>
  </si>
  <si>
    <t>03.02.2023 16:21:47</t>
  </si>
  <si>
    <t>03.02.2023 16:21:50</t>
  </si>
  <si>
    <t>03.02.2023 16:21:52</t>
  </si>
  <si>
    <t>03.02.2023 16:21:53</t>
  </si>
  <si>
    <t>03.02.2023 16:21:55</t>
  </si>
  <si>
    <t>03.02.2023 16:22:05</t>
  </si>
  <si>
    <t>03.02.2023 16:22:07</t>
  </si>
  <si>
    <t>03.02.2023 16:22:08</t>
  </si>
  <si>
    <t>03.02.2023 16:22:10</t>
  </si>
  <si>
    <t>03.02.2023 16:22:11</t>
  </si>
  <si>
    <t>03.02.2023 16:22:13</t>
  </si>
  <si>
    <t>03.02.2023 16:22:14</t>
  </si>
  <si>
    <t>03.02.2023 16:22:16</t>
  </si>
  <si>
    <t>03.02.2023 16:22:17</t>
  </si>
  <si>
    <t>03.02.2023 16:22:19</t>
  </si>
  <si>
    <t>03.02.2023 16:22:20</t>
  </si>
  <si>
    <t>03.02.2023 16:22:22</t>
  </si>
  <si>
    <t>03.02.2023 16:22:23</t>
  </si>
  <si>
    <t>03.02.2023 16:22:25</t>
  </si>
  <si>
    <t>03.02.2023 16:22:26</t>
  </si>
  <si>
    <t>03.02.2023 16:22:28</t>
  </si>
  <si>
    <t>03.02.2023 16:23:43</t>
  </si>
  <si>
    <t>03.02.2023 16:23:46</t>
  </si>
  <si>
    <t>03.02.2023 16:23:47</t>
  </si>
  <si>
    <t>03.02.2023 16:23:49</t>
  </si>
  <si>
    <t>03.02.2023 16:23:50</t>
  </si>
  <si>
    <t>03.02.2023 16:24:11</t>
  </si>
  <si>
    <t>03.02.2023 16:24:13</t>
  </si>
  <si>
    <t>03.02.2023 16:24:14</t>
  </si>
  <si>
    <t>03.02.2023 16:24:22</t>
  </si>
  <si>
    <t>03.02.2023 16:24:23</t>
  </si>
  <si>
    <t>03.02.2023 16:24:25</t>
  </si>
  <si>
    <t>03.02.2023 16:24:26</t>
  </si>
  <si>
    <t>03.02.2023 16:24:28</t>
  </si>
  <si>
    <t>03.02.2023 16:24:29</t>
  </si>
  <si>
    <t>03.02.2023 16:24:31</t>
  </si>
  <si>
    <t>03.02.2023 16:24:32</t>
  </si>
  <si>
    <t>03.02.2023 16:24:34</t>
  </si>
  <si>
    <t>03.02.2023 16:24:37</t>
  </si>
  <si>
    <t>03.02.2023 16:24:38</t>
  </si>
  <si>
    <t>03.02.2023 16:24:40</t>
  </si>
  <si>
    <t>03.02.2023 16:24:41</t>
  </si>
  <si>
    <t>03.02.2023 16:24:43</t>
  </si>
  <si>
    <t>03.02.2023 16:24:44</t>
  </si>
  <si>
    <t>03.02.2023 16:24:46</t>
  </si>
  <si>
    <t>03.02.2023 16:24:47</t>
  </si>
  <si>
    <t>03.02.2023 16:24:49</t>
  </si>
  <si>
    <t>03.02.2023 16:25:35</t>
  </si>
  <si>
    <t>03.02.2023 16:25:37</t>
  </si>
  <si>
    <t>03.02.2023 16:25:38</t>
  </si>
  <si>
    <t>03.02.2023 16:25:40</t>
  </si>
  <si>
    <t>03.02.2023 16:25:41</t>
  </si>
  <si>
    <t>03.02.2023 16:25:43</t>
  </si>
  <si>
    <t>03.02.2023 16:25:44</t>
  </si>
  <si>
    <t>03.02.2023 16:25:46</t>
  </si>
  <si>
    <t>03.02.2023 16:25:53</t>
  </si>
  <si>
    <t>03.02.2023 16:25:55</t>
  </si>
  <si>
    <t>03.02.2023 16:25:56</t>
  </si>
  <si>
    <t>03.02.2023 16:25:58</t>
  </si>
  <si>
    <t>03.02.2023 16:25:59</t>
  </si>
  <si>
    <t>03.02.2023 16:26:01</t>
  </si>
  <si>
    <t>03.02.2023 16:27:16</t>
  </si>
  <si>
    <t>03.02.2023 16:27:19</t>
  </si>
  <si>
    <t>03.02.2023 16:27:20</t>
  </si>
  <si>
    <t>03.02.2023 16:27:22</t>
  </si>
  <si>
    <t>03.02.2023 16:27:23</t>
  </si>
  <si>
    <t>03.02.2023 16:27:26</t>
  </si>
  <si>
    <t>03.02.2023 16:27:28</t>
  </si>
  <si>
    <t>03.02.2023 16:27:29</t>
  </si>
  <si>
    <t>03.02.2023 16:27:31</t>
  </si>
  <si>
    <t>03.02.2023 16:28:03</t>
  </si>
  <si>
    <t>03.02.2023 16:28:05</t>
  </si>
  <si>
    <t>03.02.2023 16:28:06</t>
  </si>
  <si>
    <t>03.02.2023 16:28:08</t>
  </si>
  <si>
    <t>03.02.2023 16:28:09</t>
  </si>
  <si>
    <t>03.02.2023 16:28:11</t>
  </si>
  <si>
    <t>03.02.2023 16:28:12</t>
  </si>
  <si>
    <t>03.02.2023 16:28:27</t>
  </si>
  <si>
    <t>03.02.2023 16:28:29</t>
  </si>
  <si>
    <t>03.02.2023 16:28:30</t>
  </si>
  <si>
    <t>03.02.2023 16:28:32</t>
  </si>
  <si>
    <t>03.02.2023 16:28:33</t>
  </si>
  <si>
    <t>03.02.2023 16:28:35</t>
  </si>
  <si>
    <t>03.02.2023 16:28:36</t>
  </si>
  <si>
    <t>03.02.2023 16:28:38</t>
  </si>
  <si>
    <t>03.02.2023 16:28:39</t>
  </si>
  <si>
    <t>03.02.2023 16:28:41</t>
  </si>
  <si>
    <t>03.02.2023 16:28:42</t>
  </si>
  <si>
    <t>03.02.2023 16:30:15</t>
  </si>
  <si>
    <t>03.02.2023 16:30:17</t>
  </si>
  <si>
    <t>03.02.2023 16:30:18</t>
  </si>
  <si>
    <t>03.02.2023 16:30:20</t>
  </si>
  <si>
    <t>03.02.2023 16:30:21</t>
  </si>
  <si>
    <t>03.02.2023 16:30:23</t>
  </si>
  <si>
    <t>03.02.2023 16:31:05</t>
  </si>
  <si>
    <t>03.02.2023 16:31:06</t>
  </si>
  <si>
    <t>03.02.2023 16:31:08</t>
  </si>
  <si>
    <t>03.02.2023 16:31:09</t>
  </si>
  <si>
    <t>03.02.2023 16:31:11</t>
  </si>
  <si>
    <t>03.02.2023 16:31:12</t>
  </si>
  <si>
    <t>03.02.2023 16:31:14</t>
  </si>
  <si>
    <t>03.02.2023 16:31:15</t>
  </si>
  <si>
    <t>03.02.2023 16:32:24</t>
  </si>
  <si>
    <t>03.02.2023 16:32:27</t>
  </si>
  <si>
    <t>03.02.2023 16:32:29</t>
  </si>
  <si>
    <t>03.02.2023 16:32:30</t>
  </si>
  <si>
    <t>03.02.2023 16:32:32</t>
  </si>
  <si>
    <t>03.02.2023 16:32:36</t>
  </si>
  <si>
    <t>03.02.2023 16:32:41</t>
  </si>
  <si>
    <t>03.02.2023 16:32:42</t>
  </si>
  <si>
    <t>03.02.2023 16:32:44</t>
  </si>
  <si>
    <t>03.02.2023 16:32:45</t>
  </si>
  <si>
    <t>03.02.2023 16:32:47</t>
  </si>
  <si>
    <t>03.02.2023 16:32:48</t>
  </si>
  <si>
    <t>03.02.2023 16:32:50</t>
  </si>
  <si>
    <t>03.02.2023 16:33:32</t>
  </si>
  <si>
    <t>03.02.2023 16:33:33</t>
  </si>
  <si>
    <t>03.02.2023 16:33:35</t>
  </si>
  <si>
    <t>03.02.2023 16:33:36</t>
  </si>
  <si>
    <t>03.02.2023 16:33:38</t>
  </si>
  <si>
    <t>03.02.2023 16:33:42</t>
  </si>
  <si>
    <t>03.02.2023 16:33:59</t>
  </si>
  <si>
    <t>03.02.2023 16:34:00</t>
  </si>
  <si>
    <t>03.02.2023 16:34:02</t>
  </si>
  <si>
    <t>03.02.2023 16:34:03</t>
  </si>
  <si>
    <t>03.02.2023 16:34:05</t>
  </si>
  <si>
    <t>03.02.2023 16:34:06</t>
  </si>
  <si>
    <t>03.02.2023 16:34:08</t>
  </si>
  <si>
    <t>03.02.2023 16:34:09</t>
  </si>
  <si>
    <t>03.02.2023 16:34:36</t>
  </si>
  <si>
    <t>03.02.2023 16:34:38</t>
  </si>
  <si>
    <t>03.02.2023 16:34:39</t>
  </si>
  <si>
    <t>03.02.2023 16:34:41</t>
  </si>
  <si>
    <t>03.02.2023 16:34:42</t>
  </si>
  <si>
    <t>03.02.2023 16:34:44</t>
  </si>
  <si>
    <t>03.02.2023 16:34:45</t>
  </si>
  <si>
    <t>03.02.2023 16:34:51</t>
  </si>
  <si>
    <t>03.02.2023 16:34:53</t>
  </si>
  <si>
    <t>03.02.2023 16:34:54</t>
  </si>
  <si>
    <t>03.02.2023 16:34:56</t>
  </si>
  <si>
    <t>03.02.2023 16:34:57</t>
  </si>
  <si>
    <t>03.02.2023 16:34:59</t>
  </si>
  <si>
    <t>03.02.2023 16:35:00</t>
  </si>
  <si>
    <t>03.02.2023 16:35:02</t>
  </si>
  <si>
    <t>03.02.2023 16:35:03</t>
  </si>
  <si>
    <t>03.02.2023 16:35:05</t>
  </si>
  <si>
    <t>03.02.2023 16:35:53</t>
  </si>
  <si>
    <t>03.02.2023 16:35:54</t>
  </si>
  <si>
    <t>03.02.2023 16:35:56</t>
  </si>
  <si>
    <t>03.02.2023 16:35:57</t>
  </si>
  <si>
    <t>03.02.2023 16:35:59</t>
  </si>
  <si>
    <t>03.02.2023 16:36:09</t>
  </si>
  <si>
    <t>03.02.2023 16:36:11</t>
  </si>
  <si>
    <t>03.02.2023 16:36:12</t>
  </si>
  <si>
    <t>03.02.2023 16:36:15</t>
  </si>
  <si>
    <t>03.02.2023 16:36:17</t>
  </si>
  <si>
    <t>03.02.2023 16:36:18</t>
  </si>
  <si>
    <t>03.02.2023 16:36:20</t>
  </si>
  <si>
    <t>03.02.2023 16:36:32</t>
  </si>
  <si>
    <t>03.02.2023 16:36:33</t>
  </si>
  <si>
    <t>03.02.2023 16:36:35</t>
  </si>
  <si>
    <t>03.02.2023 16:36:36</t>
  </si>
  <si>
    <t>03.02.2023 16:36:38</t>
  </si>
  <si>
    <t>03.02.2023 16:36:39</t>
  </si>
  <si>
    <t>03.02.2023 16:36:41</t>
  </si>
  <si>
    <t>03.02.2023 16:37:32</t>
  </si>
  <si>
    <t>03.02.2023 16:37:33</t>
  </si>
  <si>
    <t>03.02.2023 16:37:35</t>
  </si>
  <si>
    <t>03.02.2023 16:37:36</t>
  </si>
  <si>
    <t>03.02.2023 16:37:38</t>
  </si>
  <si>
    <t>03.02.2023 16:37:39</t>
  </si>
  <si>
    <t>03.02.2023 16:37:41</t>
  </si>
  <si>
    <t>03.02.2023 16:37:42</t>
  </si>
  <si>
    <t>03.02.2023 16:37:44</t>
  </si>
  <si>
    <t>03.02.2023 16:37:45</t>
  </si>
  <si>
    <t>03.02.2023 16:37:47</t>
  </si>
  <si>
    <t>03.02.2023 16:37:48</t>
  </si>
  <si>
    <t>03.02.2023 16:37:50</t>
  </si>
  <si>
    <t>03.02.2023 16:38:23</t>
  </si>
  <si>
    <t>03.02.2023 16:38:24</t>
  </si>
  <si>
    <t>03.02.2023 16:38:26</t>
  </si>
  <si>
    <t>03.02.2023 16:38:27</t>
  </si>
  <si>
    <t>03.02.2023 16:38:29</t>
  </si>
  <si>
    <t>03.02.2023 16:38:30</t>
  </si>
  <si>
    <t>03.02.2023 16:38:32</t>
  </si>
  <si>
    <t>03.02.2023 16:39:26</t>
  </si>
  <si>
    <t>03.02.2023 16:39:27</t>
  </si>
  <si>
    <t>03.02.2023 16:39:29</t>
  </si>
  <si>
    <t>03.02.2023 16:39:30</t>
  </si>
  <si>
    <t>03.02.2023 16:39:32</t>
  </si>
  <si>
    <t>03.02.2023 16:39:33</t>
  </si>
  <si>
    <t>03.02.2023 16:39:35</t>
  </si>
  <si>
    <t>03.02.2023 16:39:36</t>
  </si>
  <si>
    <t>03.02.2023 16:39:39</t>
  </si>
  <si>
    <t>03.02.2023 16:40:05</t>
  </si>
  <si>
    <t>03.02.2023 16:40:06</t>
  </si>
  <si>
    <t>03.02.2023 16:40:08</t>
  </si>
  <si>
    <t>03.02.2023 16:40:09</t>
  </si>
  <si>
    <t>03.02.2023 16:40:11</t>
  </si>
  <si>
    <t>03.02.2023 16:40:12</t>
  </si>
  <si>
    <t>03.02.2023 16:40:14</t>
  </si>
  <si>
    <t>03.02.2023 16:40:21</t>
  </si>
  <si>
    <t>03.02.2023 16:40:23</t>
  </si>
  <si>
    <t>03.02.2023 16:40:24</t>
  </si>
  <si>
    <t>03.02.2023 16:40:26</t>
  </si>
  <si>
    <t>03.02.2023 16:40:27</t>
  </si>
  <si>
    <t>03.02.2023 16:40:29</t>
  </si>
  <si>
    <t>03.02.2023 16:41:00</t>
  </si>
  <si>
    <t>03.02.2023 16:41:02</t>
  </si>
  <si>
    <t>03.02.2023 16:41:03</t>
  </si>
  <si>
    <t>03.02.2023 16:41:05</t>
  </si>
  <si>
    <t>03.02.2023 16:41:06</t>
  </si>
  <si>
    <t>03.02.2023 16:41:08</t>
  </si>
  <si>
    <t>03.02.2023 16:42:00</t>
  </si>
  <si>
    <t>03.02.2023 16:42:02</t>
  </si>
  <si>
    <t>03.02.2023 16:42:03</t>
  </si>
  <si>
    <t>03.02.2023 16:42:05</t>
  </si>
  <si>
    <t>03.02.2023 16:42:06</t>
  </si>
  <si>
    <t>03.02.2023 16:42:08</t>
  </si>
  <si>
    <t>03.02.2023 16:42:09</t>
  </si>
  <si>
    <t>03.02.2023 16:42:20</t>
  </si>
  <si>
    <t>03.02.2023 16:42:21</t>
  </si>
  <si>
    <t>03.02.2023 16:42:23</t>
  </si>
  <si>
    <t>03.02.2023 16:42:24</t>
  </si>
  <si>
    <t>03.02.2023 16:42:26</t>
  </si>
  <si>
    <t>03.02.2023 16:42:27</t>
  </si>
  <si>
    <t>03.02.2023 16:42:29</t>
  </si>
  <si>
    <t>03.02.2023 16:42:30</t>
  </si>
  <si>
    <t>03.02.2023 16:42:32</t>
  </si>
  <si>
    <t>03.02.2023 16:42:47</t>
  </si>
  <si>
    <t>03.02.2023 16:42:48</t>
  </si>
  <si>
    <t>03.02.2023 16:42:50</t>
  </si>
  <si>
    <t>03.02.2023 16:42:51</t>
  </si>
  <si>
    <t>03.02.2023 16:42:53</t>
  </si>
  <si>
    <t>03.02.2023 16:43:33</t>
  </si>
  <si>
    <t>03.02.2023 16:43:35</t>
  </si>
  <si>
    <t>03.02.2023 16:43:36</t>
  </si>
  <si>
    <t>03.02.2023 16:43:39</t>
  </si>
  <si>
    <t>03.02.2023 16:43:41</t>
  </si>
  <si>
    <t>03.02.2023 16:43:42</t>
  </si>
  <si>
    <t>03.02.2023 16:43:44</t>
  </si>
  <si>
    <t>03.02.2023 16:43:57</t>
  </si>
  <si>
    <t>03.02.2023 16:43:59</t>
  </si>
  <si>
    <t>03.02.2023 16:44:00</t>
  </si>
  <si>
    <t>03.02.2023 16:44:02</t>
  </si>
  <si>
    <t>03.02.2023 16:44:03</t>
  </si>
  <si>
    <t>03.02.2023 16:44:05</t>
  </si>
  <si>
    <t>03.02.2023 16:44:06</t>
  </si>
  <si>
    <t>03.02.2023 16:44:09</t>
  </si>
  <si>
    <t>03.02.2023 16:44:11</t>
  </si>
  <si>
    <t>03.02.2023 16:44:12</t>
  </si>
  <si>
    <t>03.02.2023 16:44:14</t>
  </si>
  <si>
    <t>03.02.2023 16:44:15</t>
  </si>
  <si>
    <t>03.02.2023 16:44:17</t>
  </si>
  <si>
    <t>03.02.2023 16:44:18</t>
  </si>
  <si>
    <t>03.02.2023 16:44:20</t>
  </si>
  <si>
    <t>03.02.2023 16:44:23</t>
  </si>
  <si>
    <t>03.02.2023 16:45:47</t>
  </si>
  <si>
    <t>03.02.2023 16:45:48</t>
  </si>
  <si>
    <t>03.02.2023 16:45:50</t>
  </si>
  <si>
    <t>03.02.2023 16:45:51</t>
  </si>
  <si>
    <t>03.02.2023 16:45:53</t>
  </si>
  <si>
    <t>03.02.2023 16:45:54</t>
  </si>
  <si>
    <t>03.02.2023 16:45:56</t>
  </si>
  <si>
    <t>03.02.2023 16:45:57</t>
  </si>
  <si>
    <t>03.02.2023 16:46:06</t>
  </si>
  <si>
    <t>03.02.2023 16:46:08</t>
  </si>
  <si>
    <t>03.02.2023 16:46:09</t>
  </si>
  <si>
    <t>03.02.2023 16:46:11</t>
  </si>
  <si>
    <t>03.02.2023 16:46:12</t>
  </si>
  <si>
    <t>03.02.2023 16:46:14</t>
  </si>
  <si>
    <t>03.02.2023 16:46:15</t>
  </si>
  <si>
    <t>03.02.2023 16:46:33</t>
  </si>
  <si>
    <t>03.02.2023 16:46:35</t>
  </si>
  <si>
    <t>03.02.2023 16:46:36</t>
  </si>
  <si>
    <t>03.02.2023 16:46:38</t>
  </si>
  <si>
    <t>03.02.2023 16:46:39</t>
  </si>
  <si>
    <t>03.02.2023 16:46:41</t>
  </si>
  <si>
    <t>03.02.2023 16:46:42</t>
  </si>
  <si>
    <t>03.02.2023 16:48:08</t>
  </si>
  <si>
    <t>03.02.2023 16:48:17</t>
  </si>
  <si>
    <t>03.02.2023 16:48:18</t>
  </si>
  <si>
    <t>03.02.2023 16:48:20</t>
  </si>
  <si>
    <t>03.02.2023 16:48:21</t>
  </si>
  <si>
    <t>03.02.2023 16:48:23</t>
  </si>
  <si>
    <t>03.02.2023 16:48:24</t>
  </si>
  <si>
    <t>03.02.2023 16:48:41</t>
  </si>
  <si>
    <t>03.02.2023 16:48:42</t>
  </si>
  <si>
    <t>03.02.2023 16:48:44</t>
  </si>
  <si>
    <t>03.02.2023 16:48:45</t>
  </si>
  <si>
    <t>03.02.2023 16:48:47</t>
  </si>
  <si>
    <t>03.02.2023 16:48:48</t>
  </si>
  <si>
    <t>03.02.2023 16:49:02</t>
  </si>
  <si>
    <t>03.02.2023 16:49:03</t>
  </si>
  <si>
    <t>03.02.2023 16:49:05</t>
  </si>
  <si>
    <t>03.02.2023 16:49:06</t>
  </si>
  <si>
    <t>03.02.2023 16:49:08</t>
  </si>
  <si>
    <t>03.02.2023 16:49:09</t>
  </si>
  <si>
    <t>03.02.2023 16:50:23</t>
  </si>
  <si>
    <t>03.02.2023 16:50:24</t>
  </si>
  <si>
    <t>03.02.2023 16:50:27</t>
  </si>
  <si>
    <t>03.02.2023 16:50:29</t>
  </si>
  <si>
    <t>03.02.2023 16:50:30</t>
  </si>
  <si>
    <t>03.02.2023 16:50:32</t>
  </si>
  <si>
    <t>03.02.2023 16:51:20</t>
  </si>
  <si>
    <t>03.02.2023 16:51:21</t>
  </si>
  <si>
    <t>03.02.2023 16:51:23</t>
  </si>
  <si>
    <t>03.02.2023 16:51:24</t>
  </si>
  <si>
    <t>03.02.2023 16:51:26</t>
  </si>
  <si>
    <t>03.02.2023 16:51:27</t>
  </si>
  <si>
    <t>03.02.2023 16:51:29</t>
  </si>
  <si>
    <t>03.02.2023 16:51:30</t>
  </si>
  <si>
    <t>03.02.2023 16:51:32</t>
  </si>
  <si>
    <t>03.02.2023 16:51:33</t>
  </si>
  <si>
    <t>03.02.2023 16:51:36</t>
  </si>
  <si>
    <t>03.02.2023 16:51:38</t>
  </si>
  <si>
    <t>03.02.2023 16:51:50</t>
  </si>
  <si>
    <t>03.02.2023 16:51:51</t>
  </si>
  <si>
    <t>03.02.2023 16:51:53</t>
  </si>
  <si>
    <t>03.02.2023 16:51:54</t>
  </si>
  <si>
    <t>03.02.2023 16:51:56</t>
  </si>
  <si>
    <t>03.02.2023 16:51:57</t>
  </si>
  <si>
    <t>03.02.2023 16:51:59</t>
  </si>
  <si>
    <t>03.02.2023 16:52:09</t>
  </si>
  <si>
    <t>03.02.2023 16:52:11</t>
  </si>
  <si>
    <t>03.02.2023 16:52:12</t>
  </si>
  <si>
    <t>03.02.2023 16:52:14</t>
  </si>
  <si>
    <t>03.02.2023 16:52:15</t>
  </si>
  <si>
    <t>03.02.2023 16:52:17</t>
  </si>
  <si>
    <t>03.02.2023 16:52:18</t>
  </si>
  <si>
    <t>03.02.2023 16:52:29</t>
  </si>
  <si>
    <t>03.02.2023 16:52:30</t>
  </si>
  <si>
    <t>03.02.2023 16:52:32</t>
  </si>
  <si>
    <t>03.02.2023 16:52:33</t>
  </si>
  <si>
    <t>03.02.2023 16:52:35</t>
  </si>
  <si>
    <t>03.02.2023 16:52:36</t>
  </si>
  <si>
    <t>03.02.2023 16:52:38</t>
  </si>
  <si>
    <t>03.02.2023 16:53:15</t>
  </si>
  <si>
    <t>03.02.2023 16:53:17</t>
  </si>
  <si>
    <t>03.02.2023 16:53:18</t>
  </si>
  <si>
    <t>03.02.2023 16:53:20</t>
  </si>
  <si>
    <t>03.02.2023 16:53:23</t>
  </si>
  <si>
    <t>03.02.2023 16:54:36</t>
  </si>
  <si>
    <t>03.02.2023 16:54:38</t>
  </si>
  <si>
    <t>03.02.2023 16:54:39</t>
  </si>
  <si>
    <t>03.02.2023 16:54:41</t>
  </si>
  <si>
    <t>03.02.2023 16:54:42</t>
  </si>
  <si>
    <t>03.02.2023 16:54:44</t>
  </si>
  <si>
    <t>03.02.2023 16:54:45</t>
  </si>
  <si>
    <t>03.02.2023 16:54:47</t>
  </si>
  <si>
    <t>03.02.2023 16:54:48</t>
  </si>
  <si>
    <t>03.02.2023 16:54:50</t>
  </si>
  <si>
    <t>03.02.2023 16:54:51</t>
  </si>
  <si>
    <t>03.02.2023 16:54:53</t>
  </si>
  <si>
    <t>03.02.2023 16:54:54</t>
  </si>
  <si>
    <t>03.02.2023 16:54:56</t>
  </si>
  <si>
    <t>03.02.2023 16:55:09</t>
  </si>
  <si>
    <t>03.02.2023 16:55:11</t>
  </si>
  <si>
    <t>03.02.2023 16:55:12</t>
  </si>
  <si>
    <t>03.02.2023 16:55:14</t>
  </si>
  <si>
    <t>03.02.2023 16:55:15</t>
  </si>
  <si>
    <t>03.02.2023 16:55:17</t>
  </si>
  <si>
    <t>03.02.2023 16:55:18</t>
  </si>
  <si>
    <t>03.02.2023 16:55:20</t>
  </si>
  <si>
    <t>03.02.2023 16:56:26</t>
  </si>
  <si>
    <t>03.02.2023 16:56:29</t>
  </si>
  <si>
    <t>03.02.2023 16:56:30</t>
  </si>
  <si>
    <t>03.02.2023 16:56:32</t>
  </si>
  <si>
    <t>03.02.2023 16:56:33</t>
  </si>
  <si>
    <t>03.02.2023 16:56:35</t>
  </si>
  <si>
    <t>03.02.2023 16:57:02</t>
  </si>
  <si>
    <t>03.02.2023 16:57:03</t>
  </si>
  <si>
    <t>03.02.2023 16:57:05</t>
  </si>
  <si>
    <t>03.02.2023 16:57:06</t>
  </si>
  <si>
    <t>03.02.2023 16:57:08</t>
  </si>
  <si>
    <t>03.02.2023 16:57:09</t>
  </si>
  <si>
    <t>03.02.2023 16:57:11</t>
  </si>
  <si>
    <t>03.02.2023 16:57:12</t>
  </si>
  <si>
    <t>03.02.2023 16:57:32</t>
  </si>
  <si>
    <t>03.02.2023 16:57:33</t>
  </si>
  <si>
    <t>03.02.2023 16:57:35</t>
  </si>
  <si>
    <t>03.02.2023 16:57:36</t>
  </si>
  <si>
    <t>03.02.2023 16:57:38</t>
  </si>
  <si>
    <t>03.02.2023 16:57:39</t>
  </si>
  <si>
    <t>03.02.2023 16:58:09</t>
  </si>
  <si>
    <t>03.02.2023 16:58:11</t>
  </si>
  <si>
    <t>03.02.2023 16:58:12</t>
  </si>
  <si>
    <t>03.02.2023 16:58:14</t>
  </si>
  <si>
    <t>03.02.2023 16:58:15</t>
  </si>
  <si>
    <t>03.02.2023 16:58:17</t>
  </si>
  <si>
    <t>03.02.2023 16:58:35</t>
  </si>
  <si>
    <t>03.02.2023 16:58:36</t>
  </si>
  <si>
    <t>03.02.2023 16:58:38</t>
  </si>
  <si>
    <t>03.02.2023 16:58:41</t>
  </si>
  <si>
    <t>03.02.2023 16:58:44</t>
  </si>
  <si>
    <t>03.02.2023 16:58:45</t>
  </si>
  <si>
    <t>03.02.2023 16:58:47</t>
  </si>
  <si>
    <t>03.02.2023 16:58:48</t>
  </si>
  <si>
    <t>03.02.2023 16:58:50</t>
  </si>
  <si>
    <t>03.02.2023 16:59:03</t>
  </si>
  <si>
    <t>03.02.2023 16:59:04</t>
  </si>
  <si>
    <t>03.02.2023 16:59:07</t>
  </si>
  <si>
    <t>03.02.2023 16:59:09</t>
  </si>
  <si>
    <t>03.02.2023 16:59:10</t>
  </si>
  <si>
    <t>03.02.2023 16:59:12</t>
  </si>
  <si>
    <t>03.02.2023 16:59:49</t>
  </si>
  <si>
    <t>03.02.2023 16:59:51</t>
  </si>
  <si>
    <t>03.02.2023 16:59:52</t>
  </si>
  <si>
    <t>03.02.2023 16:59:54</t>
  </si>
  <si>
    <t>03.02.2023 16:59:55</t>
  </si>
  <si>
    <t>03.02.2023 16:59:57</t>
  </si>
  <si>
    <t>03.02.2023 16:59:58</t>
  </si>
  <si>
    <t>03.02.2023 17:00:00</t>
  </si>
  <si>
    <t>03.02.2023 17:00:01</t>
  </si>
  <si>
    <t>03.02.2023 17:00:03</t>
  </si>
  <si>
    <t>03.02.2023 17:00:04</t>
  </si>
  <si>
    <t>03.02.2023 17:00:06</t>
  </si>
  <si>
    <t>03.02.2023 17:00:07</t>
  </si>
  <si>
    <t>03.02.2023 17:01:33</t>
  </si>
  <si>
    <t>03.02.2023 17:01:36</t>
  </si>
  <si>
    <t>03.02.2023 17:01:39</t>
  </si>
  <si>
    <t>03.02.2023 17:01:40</t>
  </si>
  <si>
    <t>03.02.2023 17:01:42</t>
  </si>
  <si>
    <t>03.02.2023 17:01:43</t>
  </si>
  <si>
    <t>03.02.2023 17:01:45</t>
  </si>
  <si>
    <t>03.02.2023 17:02:12</t>
  </si>
  <si>
    <t>03.02.2023 17:02:13</t>
  </si>
  <si>
    <t>03.02.2023 17:02:15</t>
  </si>
  <si>
    <t>03.02.2023 17:02:16</t>
  </si>
  <si>
    <t>03.02.2023 17:02:18</t>
  </si>
  <si>
    <t>03.02.2023 17:02:19</t>
  </si>
  <si>
    <t>03.02.2023 17:02:21</t>
  </si>
  <si>
    <t>03.02.2023 17:02:25</t>
  </si>
  <si>
    <t>03.02.2023 17:02:27</t>
  </si>
  <si>
    <t>03.02.2023 17:02:28</t>
  </si>
  <si>
    <t>03.02.2023 17:02:30</t>
  </si>
  <si>
    <t>03.02.2023 17:02:58</t>
  </si>
  <si>
    <t>03.02.2023 17:03:00</t>
  </si>
  <si>
    <t>03.02.2023 17:03:01</t>
  </si>
  <si>
    <t>03.02.2023 17:03:03</t>
  </si>
  <si>
    <t>03.02.2023 17:03:04</t>
  </si>
  <si>
    <t>03.02.2023 17:03:06</t>
  </si>
  <si>
    <t>03.02.2023 17:03:07</t>
  </si>
  <si>
    <t>03.02.2023 17:03:09</t>
  </si>
  <si>
    <t>03.02.2023 17:03:10</t>
  </si>
  <si>
    <t>03.02.2023 17:03:12</t>
  </si>
  <si>
    <t>03.02.2023 17:03:13</t>
  </si>
  <si>
    <t>03.02.2023 17:03:15</t>
  </si>
  <si>
    <t>03.02.2023 17:03:16</t>
  </si>
  <si>
    <t>03.02.2023 17:03:18</t>
  </si>
  <si>
    <t>03.02.2023 17:03:19</t>
  </si>
  <si>
    <t>03.02.2023 17:03:21</t>
  </si>
  <si>
    <t>03.02.2023 17:03:22</t>
  </si>
  <si>
    <t>03.02.2023 17:03:42</t>
  </si>
  <si>
    <t>03.02.2023 17:03:43</t>
  </si>
  <si>
    <t>03.02.2023 17:03:45</t>
  </si>
  <si>
    <t>03.02.2023 17:03:46</t>
  </si>
  <si>
    <t>03.02.2023 17:03:48</t>
  </si>
  <si>
    <t>03.02.2023 17:03:49</t>
  </si>
  <si>
    <t>03.02.2023 17:03:51</t>
  </si>
  <si>
    <t>03.02.2023 17:03:52</t>
  </si>
  <si>
    <t>03.02.2023 17:03:54</t>
  </si>
  <si>
    <t>03.02.2023 17:05:22</t>
  </si>
  <si>
    <t>03.02.2023 17:05:24</t>
  </si>
  <si>
    <t>03.02.2023 17:05:27</t>
  </si>
  <si>
    <t>03.02.2023 17:05:28</t>
  </si>
  <si>
    <t>03.02.2023 17:05:40</t>
  </si>
  <si>
    <t>03.02.2023 17:05:41</t>
  </si>
  <si>
    <t>03.02.2023 17:05:43</t>
  </si>
  <si>
    <t>03.02.2023 17:05:44</t>
  </si>
  <si>
    <t>03.02.2023 17:05:46</t>
  </si>
  <si>
    <t>03.02.2023 17:05:47</t>
  </si>
  <si>
    <t>03.02.2023 17:05:49</t>
  </si>
  <si>
    <t>03.02.2023 17:07:47</t>
  </si>
  <si>
    <t>03.02.2023 17:07:49</t>
  </si>
  <si>
    <t>03.02.2023 17:07:50</t>
  </si>
  <si>
    <t>03.02.2023 17:07:52</t>
  </si>
  <si>
    <t>03.02.2023 17:07:53</t>
  </si>
  <si>
    <t>03.02.2023 17:07:55</t>
  </si>
  <si>
    <t>03.02.2023 17:07:56</t>
  </si>
  <si>
    <t>03.02.2023 17:09:35</t>
  </si>
  <si>
    <t>03.02.2023 17:09:37</t>
  </si>
  <si>
    <t>03.02.2023 17:09:38</t>
  </si>
  <si>
    <t>03.02.2023 17:09:40</t>
  </si>
  <si>
    <t>03.02.2023 17:09:41</t>
  </si>
  <si>
    <t>03.02.2023 17:09:43</t>
  </si>
  <si>
    <t>03.02.2023 17:09:44</t>
  </si>
  <si>
    <t>03.02.2023 17:09:46</t>
  </si>
  <si>
    <t>03.02.2023 17:10:01</t>
  </si>
  <si>
    <t>03.02.2023 17:10:02</t>
  </si>
  <si>
    <t>03.02.2023 17:10:04</t>
  </si>
  <si>
    <t>03.02.2023 17:10:05</t>
  </si>
  <si>
    <t>03.02.2023 17:10:07</t>
  </si>
  <si>
    <t>03.02.2023 17:10:08</t>
  </si>
  <si>
    <t>03.02.2023 17:10:10</t>
  </si>
  <si>
    <t>03.02.2023 17:10:28</t>
  </si>
  <si>
    <t>03.02.2023 17:10:29</t>
  </si>
  <si>
    <t>03.02.2023 17:10:31</t>
  </si>
  <si>
    <t>03.02.2023 17:10:32</t>
  </si>
  <si>
    <t>03.02.2023 17:10:34</t>
  </si>
  <si>
    <t>03.02.2023 17:10:35</t>
  </si>
  <si>
    <t>03.02.2023 17:11:05</t>
  </si>
  <si>
    <t>03.02.2023 17:11:07</t>
  </si>
  <si>
    <t>03.02.2023 17:11:10</t>
  </si>
  <si>
    <t>03.02.2023 17:11:11</t>
  </si>
  <si>
    <t>03.02.2023 17:11:13</t>
  </si>
  <si>
    <t>03.02.2023 17:11:19</t>
  </si>
  <si>
    <t>03.02.2023 17:11:20</t>
  </si>
  <si>
    <t>03.02.2023 17:11:22</t>
  </si>
  <si>
    <t>03.02.2023 17:11:23</t>
  </si>
  <si>
    <t>03.02.2023 17:11:25</t>
  </si>
  <si>
    <t>03.02.2023 17:11:26</t>
  </si>
  <si>
    <t>03.02.2023 17:11:46</t>
  </si>
  <si>
    <t>03.02.2023 17:11:47</t>
  </si>
  <si>
    <t>03.02.2023 17:11:49</t>
  </si>
  <si>
    <t>03.02.2023 17:11:50</t>
  </si>
  <si>
    <t>03.02.2023 17:11:52</t>
  </si>
  <si>
    <t>03.02.2023 17:11:53</t>
  </si>
  <si>
    <t>03.02.2023 17:11:55</t>
  </si>
  <si>
    <t>03.02.2023 17:12:56</t>
  </si>
  <si>
    <t>03.02.2023 17:12:58</t>
  </si>
  <si>
    <t>03.02.2023 17:12:59</t>
  </si>
  <si>
    <t>03.02.2023 17:13:02</t>
  </si>
  <si>
    <t>03.02.2023 17:13:04</t>
  </si>
  <si>
    <t>03.02.2023 17:13:05</t>
  </si>
  <si>
    <t>03.02.2023 17:13:07</t>
  </si>
  <si>
    <t>03.02.2023 17:13:08</t>
  </si>
  <si>
    <t>03.02.2023 17:13:10</t>
  </si>
  <si>
    <t>03.02.2023 17:14:05</t>
  </si>
  <si>
    <t>03.02.2023 17:14:06</t>
  </si>
  <si>
    <t>03.02.2023 17:14:08</t>
  </si>
  <si>
    <t>03.02.2023 17:14:09</t>
  </si>
  <si>
    <t>03.02.2023 17:14:11</t>
  </si>
  <si>
    <t>03.02.2023 17:14:12</t>
  </si>
  <si>
    <t>03.02.2023 17:14:14</t>
  </si>
  <si>
    <t>03.02.2023 17:14:24</t>
  </si>
  <si>
    <t>03.02.2023 17:14:26</t>
  </si>
  <si>
    <t>03.02.2023 17:14:27</t>
  </si>
  <si>
    <t>03.02.2023 17:14:29</t>
  </si>
  <si>
    <t>03.02.2023 17:14:30</t>
  </si>
  <si>
    <t>03.02.2023 17:14:32</t>
  </si>
  <si>
    <t>03.02.2023 17:14:33</t>
  </si>
  <si>
    <t>03.02.2023 17:14:35</t>
  </si>
  <si>
    <t>03.02.2023 17:14:45</t>
  </si>
  <si>
    <t>03.02.2023 17:14:47</t>
  </si>
  <si>
    <t>03.02.2023 17:14:48</t>
  </si>
  <si>
    <t>03.02.2023 17:14:50</t>
  </si>
  <si>
    <t>03.02.2023 17:14:51</t>
  </si>
  <si>
    <t>03.02.2023 17:14:53</t>
  </si>
  <si>
    <t>03.02.2023 17:14:54</t>
  </si>
  <si>
    <t>03.02.2023 17:14:56</t>
  </si>
  <si>
    <t>03.02.2023 17:14:57</t>
  </si>
  <si>
    <t>03.02.2023 17:14:59</t>
  </si>
  <si>
    <t>03.02.2023 17:15:00</t>
  </si>
  <si>
    <t>03.02.2023 17:15:02</t>
  </si>
  <si>
    <t>03.02.2023 17:15:03</t>
  </si>
  <si>
    <t>03.02.2023 17:15:05</t>
  </si>
  <si>
    <t>03.02.2023 17:15:08</t>
  </si>
  <si>
    <t>03.02.2023 17:15:09</t>
  </si>
  <si>
    <t>03.02.2023 17:15:11</t>
  </si>
  <si>
    <t>03.02.2023 17:15:12</t>
  </si>
  <si>
    <t>03.02.2023 17:15:14</t>
  </si>
  <si>
    <t>03.02.2023 17:15:15</t>
  </si>
  <si>
    <t>03.02.2023 17:15:17</t>
  </si>
  <si>
    <t>03.02.2023 17:15:18</t>
  </si>
  <si>
    <t>03.02.2023 17:15:20</t>
  </si>
  <si>
    <t>03.02.2023 17:16:35</t>
  </si>
  <si>
    <t>03.02.2023 17:16:36</t>
  </si>
  <si>
    <t>03.02.2023 17:16:38</t>
  </si>
  <si>
    <t>03.02.2023 17:16:39</t>
  </si>
  <si>
    <t>03.02.2023 17:16:41</t>
  </si>
  <si>
    <t>03.02.2023 17:16:42</t>
  </si>
  <si>
    <t>03.02.2023 17:16:44</t>
  </si>
  <si>
    <t>03.02.2023 17:16:45</t>
  </si>
  <si>
    <t>03.02.2023 17:16:47</t>
  </si>
  <si>
    <t>03.02.2023 17:16:51</t>
  </si>
  <si>
    <t>03.02.2023 17:16:53</t>
  </si>
  <si>
    <t>03.02.2023 17:16:54</t>
  </si>
  <si>
    <t>03.02.2023 17:16:56</t>
  </si>
  <si>
    <t>03.02.2023 17:16:57</t>
  </si>
  <si>
    <t>03.02.2023 17:16:59</t>
  </si>
  <si>
    <t>03.02.2023 17:17:00</t>
  </si>
  <si>
    <t>03.02.2023 17:17:50</t>
  </si>
  <si>
    <t>03.02.2023 17:17:51</t>
  </si>
  <si>
    <t>03.02.2023 17:17:53</t>
  </si>
  <si>
    <t>03.02.2023 17:17:54</t>
  </si>
  <si>
    <t>03.02.2023 17:17:56</t>
  </si>
  <si>
    <t>03.02.2023 17:17:57</t>
  </si>
  <si>
    <t>03.02.2023 17:17:59</t>
  </si>
  <si>
    <t>03.02.2023 17:18:06</t>
  </si>
  <si>
    <t>03.02.2023 17:18:08</t>
  </si>
  <si>
    <t>03.02.2023 17:18:09</t>
  </si>
  <si>
    <t>03.02.2023 17:18:11</t>
  </si>
  <si>
    <t>03.02.2023 17:18:12</t>
  </si>
  <si>
    <t>03.02.2023 17:18:15</t>
  </si>
  <si>
    <t>03.02.2023 17:18:27</t>
  </si>
  <si>
    <t>03.02.2023 17:18:28</t>
  </si>
  <si>
    <t>03.02.2023 17:18:30</t>
  </si>
  <si>
    <t>03.02.2023 17:18:33</t>
  </si>
  <si>
    <t>03.02.2023 17:18:34</t>
  </si>
  <si>
    <t>03.02.2023 17:18:36</t>
  </si>
  <si>
    <t>03.02.2023 17:19:16</t>
  </si>
  <si>
    <t>03.02.2023 17:19:18</t>
  </si>
  <si>
    <t>03.02.2023 17:19:19</t>
  </si>
  <si>
    <t>03.02.2023 17:19:21</t>
  </si>
  <si>
    <t>03.02.2023 17:19:24</t>
  </si>
  <si>
    <t>03.02.2023 17:19:25</t>
  </si>
  <si>
    <t>03.02.2023 17:19:28</t>
  </si>
  <si>
    <t>03.02.2023 17:19:30</t>
  </si>
  <si>
    <t>03.02.2023 17:19:31</t>
  </si>
  <si>
    <t>03.02.2023 17:19:34</t>
  </si>
  <si>
    <t>03.02.2023 17:19:40</t>
  </si>
  <si>
    <t>03.02.2023 17:19:42</t>
  </si>
  <si>
    <t>03.02.2023 17:19:43</t>
  </si>
  <si>
    <t>03.02.2023 17:19:45</t>
  </si>
  <si>
    <t>03.02.2023 17:19:51</t>
  </si>
  <si>
    <t>03.02.2023 17:19:52</t>
  </si>
  <si>
    <t>03.02.2023 17:19:54</t>
  </si>
  <si>
    <t>03.02.2023 17:19:55</t>
  </si>
  <si>
    <t>03.02.2023 17:19:57</t>
  </si>
  <si>
    <t>03.02.2023 17:19:58</t>
  </si>
  <si>
    <t>03.02.2023 17:20:00</t>
  </si>
  <si>
    <t>03.02.2023 17:20:01</t>
  </si>
  <si>
    <t>03.02.2023 17:20:03</t>
  </si>
  <si>
    <t>03.02.2023 17:20:04</t>
  </si>
  <si>
    <t>03.02.2023 17:20:06</t>
  </si>
  <si>
    <t>03.02.2023 17:20:07</t>
  </si>
  <si>
    <t>03.02.2023 17:20:09</t>
  </si>
  <si>
    <t>03.02.2023 17:20:37</t>
  </si>
  <si>
    <t>03.02.2023 17:20:39</t>
  </si>
  <si>
    <t>03.02.2023 17:20:40</t>
  </si>
  <si>
    <t>03.02.2023 17:20:42</t>
  </si>
  <si>
    <t>03.02.2023 17:20:43</t>
  </si>
  <si>
    <t>03.02.2023 17:20:45</t>
  </si>
  <si>
    <t>03.02.2023 17:20:46</t>
  </si>
  <si>
    <t>03.02.2023 17:21:51</t>
  </si>
  <si>
    <t>03.02.2023 17:21:57</t>
  </si>
  <si>
    <t>03.02.2023 17:22:13</t>
  </si>
  <si>
    <t>03.02.2023 17:22:15</t>
  </si>
  <si>
    <t>03.02.2023 17:22:16</t>
  </si>
  <si>
    <t>03.02.2023 17:22:18</t>
  </si>
  <si>
    <t>03.02.2023 17:22:19</t>
  </si>
  <si>
    <t>03.02.2023 17:22:21</t>
  </si>
  <si>
    <t>03.02.2023 17:22:22</t>
  </si>
  <si>
    <t>03.02.2023 17:22:52</t>
  </si>
  <si>
    <t>03.02.2023 17:22:54</t>
  </si>
  <si>
    <t>03.02.2023 17:22:55</t>
  </si>
  <si>
    <t>03.02.2023 17:22:57</t>
  </si>
  <si>
    <t>03.02.2023 17:22:58</t>
  </si>
  <si>
    <t>03.02.2023 17:23:00</t>
  </si>
  <si>
    <t>03.02.2023 17:23:46</t>
  </si>
  <si>
    <t>03.02.2023 17:23:48</t>
  </si>
  <si>
    <t>03.02.2023 17:23:49</t>
  </si>
  <si>
    <t>03.02.2023 17:23:51</t>
  </si>
  <si>
    <t>03.02.2023 17:23:55</t>
  </si>
  <si>
    <t>03.02.2023 17:23:57</t>
  </si>
  <si>
    <t>03.02.2023 17:23:58</t>
  </si>
  <si>
    <t>03.02.2023 17:24:00</t>
  </si>
  <si>
    <t>03.02.2023 17:24:01</t>
  </si>
  <si>
    <t>03.02.2023 17:24:03</t>
  </si>
  <si>
    <t>03.02.2023 17:24:04</t>
  </si>
  <si>
    <t>03.02.2023 17:24:06</t>
  </si>
  <si>
    <t>03.02.2023 17:24:42</t>
  </si>
  <si>
    <t>03.02.2023 17:24:43</t>
  </si>
  <si>
    <t>03.02.2023 17:24:45</t>
  </si>
  <si>
    <t>03.02.2023 17:24:46</t>
  </si>
  <si>
    <t>03.02.2023 17:24:48</t>
  </si>
  <si>
    <t>03.02.2023 17:24:49</t>
  </si>
  <si>
    <t>03.02.2023 17:24:51</t>
  </si>
  <si>
    <t>03.02.2023 17:24:55</t>
  </si>
  <si>
    <t>03.02.2023 17:24:58</t>
  </si>
  <si>
    <t>03.02.2023 17:25:00</t>
  </si>
  <si>
    <t>03.02.2023 17:25:01</t>
  </si>
  <si>
    <t>03.02.2023 17:25:03</t>
  </si>
  <si>
    <t>03.02.2023 17:25:04</t>
  </si>
  <si>
    <t>03.02.2023 17:25:06</t>
  </si>
  <si>
    <t>03.02.2023 17:27:34</t>
  </si>
  <si>
    <t>03.02.2023 17:27:36</t>
  </si>
  <si>
    <t>03.02.2023 17:27:37</t>
  </si>
  <si>
    <t>03.02.2023 17:27:39</t>
  </si>
  <si>
    <t>03.02.2023 17:27:40</t>
  </si>
  <si>
    <t>03.02.2023 17:27:42</t>
  </si>
  <si>
    <t>03.02.2023 17:27:43</t>
  </si>
  <si>
    <t>03.02.2023 17:27:46</t>
  </si>
  <si>
    <t>03.02.2023 17:27:48</t>
  </si>
  <si>
    <t>03.02.2023 17:27:49</t>
  </si>
  <si>
    <t>03.02.2023 17:27:51</t>
  </si>
  <si>
    <t>03.02.2023 17:27:52</t>
  </si>
  <si>
    <t>03.02.2023 17:27:54</t>
  </si>
  <si>
    <t>03.02.2023 17:27:55</t>
  </si>
  <si>
    <t>03.02.2023 17:28:19</t>
  </si>
  <si>
    <t>03.02.2023 17:28:21</t>
  </si>
  <si>
    <t>03.02.2023 17:28:22</t>
  </si>
  <si>
    <t>03.02.2023 17:28:24</t>
  </si>
  <si>
    <t>03.02.2023 17:28:25</t>
  </si>
  <si>
    <t>03.02.2023 17:28:27</t>
  </si>
  <si>
    <t>03.02.2023 17:28:28</t>
  </si>
  <si>
    <t>03.02.2023 17:29:09</t>
  </si>
  <si>
    <t>03.02.2023 17:29:10</t>
  </si>
  <si>
    <t>03.02.2023 17:29:12</t>
  </si>
  <si>
    <t>03.02.2023 17:29:13</t>
  </si>
  <si>
    <t>03.02.2023 17:29:15</t>
  </si>
  <si>
    <t>03.02.2023 17:29:16</t>
  </si>
  <si>
    <t>03.02.2023 17:29:18</t>
  </si>
  <si>
    <t>03.02.2023 17:29:21</t>
  </si>
  <si>
    <t>03.02.2023 17:29:57</t>
  </si>
  <si>
    <t>03.02.2023 17:29:58</t>
  </si>
  <si>
    <t>03.02.2023 17:30:00</t>
  </si>
  <si>
    <t>03.02.2023 17:30:01</t>
  </si>
  <si>
    <t>03.02.2023 17:30:03</t>
  </si>
  <si>
    <t>03.02.2023 17:30:04</t>
  </si>
  <si>
    <t>03.02.2023 17:30:06</t>
  </si>
  <si>
    <t>03.02.2023 17:30:07</t>
  </si>
  <si>
    <t>03.02.2023 17:30:27</t>
  </si>
  <si>
    <t>03.02.2023 17:30:28</t>
  </si>
  <si>
    <t>03.02.2023 17:30:30</t>
  </si>
  <si>
    <t>03.02.2023 17:30:31</t>
  </si>
  <si>
    <t>03.02.2023 17:30:49</t>
  </si>
  <si>
    <t>03.02.2023 17:30:51</t>
  </si>
  <si>
    <t>03.02.2023 17:30:52</t>
  </si>
  <si>
    <t>03.02.2023 17:30:54</t>
  </si>
  <si>
    <t>03.02.2023 17:30:55</t>
  </si>
  <si>
    <t>03.02.2023 17:30:57</t>
  </si>
  <si>
    <t>03.02.2023 17:31:08</t>
  </si>
  <si>
    <t>03.02.2023 17:31:10</t>
  </si>
  <si>
    <t>03.02.2023 17:31:11</t>
  </si>
  <si>
    <t>03.02.2023 17:31:13</t>
  </si>
  <si>
    <t>03.02.2023 17:31:14</t>
  </si>
  <si>
    <t>03.02.2023 17:31:16</t>
  </si>
  <si>
    <t>03.02.2023 17:31:17</t>
  </si>
  <si>
    <t>03.02.2023 17:31:20</t>
  </si>
  <si>
    <t>03.02.2023 17:31:22</t>
  </si>
  <si>
    <t>03.02.2023 17:31:25</t>
  </si>
  <si>
    <t>03.02.2023 17:31:52</t>
  </si>
  <si>
    <t>03.02.2023 17:31:53</t>
  </si>
  <si>
    <t>03.02.2023 17:31:55</t>
  </si>
  <si>
    <t>03.02.2023 17:31:56</t>
  </si>
  <si>
    <t>03.02.2023 17:31:58</t>
  </si>
  <si>
    <t>03.02.2023 17:32:05</t>
  </si>
  <si>
    <t>03.02.2023 17:32:07</t>
  </si>
  <si>
    <t>03.02.2023 17:32:08</t>
  </si>
  <si>
    <t>03.02.2023 17:32:10</t>
  </si>
  <si>
    <t>03.02.2023 17:32:11</t>
  </si>
  <si>
    <t>03.02.2023 17:32:13</t>
  </si>
  <si>
    <t>03.02.2023 17:32:14</t>
  </si>
  <si>
    <t>03.02.2023 17:32:17</t>
  </si>
  <si>
    <t>03.02.2023 17:32:19</t>
  </si>
  <si>
    <t>03.02.2023 17:32:20</t>
  </si>
  <si>
    <t>03.02.2023 17:32:22</t>
  </si>
  <si>
    <t>03.02.2023 17:32:23</t>
  </si>
  <si>
    <t>03.02.2023 17:32:25</t>
  </si>
  <si>
    <t>03.02.2023 17:32:26</t>
  </si>
  <si>
    <t>03.02.2023 17:32:28</t>
  </si>
  <si>
    <t>03.02.2023 17:32:29</t>
  </si>
  <si>
    <t>03.02.2023 17:32:31</t>
  </si>
  <si>
    <t>03.02.2023 17:32:32</t>
  </si>
  <si>
    <t>03.02.2023 17:32:34</t>
  </si>
  <si>
    <t>03.02.2023 17:32:35</t>
  </si>
  <si>
    <t>03.02.2023 17:32:37</t>
  </si>
  <si>
    <t>03.02.2023 17:32:38</t>
  </si>
  <si>
    <t>03.02.2023 17:33:04</t>
  </si>
  <si>
    <t>03.02.2023 17:33:05</t>
  </si>
  <si>
    <t>03.02.2023 17:33:07</t>
  </si>
  <si>
    <t>03.02.2023 17:33:08</t>
  </si>
  <si>
    <t>03.02.2023 17:33:10</t>
  </si>
  <si>
    <t>03.02.2023 17:33:11</t>
  </si>
  <si>
    <t>03.02.2023 17:33:13</t>
  </si>
  <si>
    <t>03.02.2023 17:33:53</t>
  </si>
  <si>
    <t>03.02.2023 17:33:55</t>
  </si>
  <si>
    <t>03.02.2023 17:33:56</t>
  </si>
  <si>
    <t>03.02.2023 17:33:58</t>
  </si>
  <si>
    <t>03.02.2023 17:33:59</t>
  </si>
  <si>
    <t>03.02.2023 17:34:01</t>
  </si>
  <si>
    <t>03.02.2023 17:34:02</t>
  </si>
  <si>
    <t>03.02.2023 17:34:04</t>
  </si>
  <si>
    <t>03.02.2023 17:36:19</t>
  </si>
  <si>
    <t>03.02.2023 17:36:20</t>
  </si>
  <si>
    <t>03.02.2023 17:36:22</t>
  </si>
  <si>
    <t>03.02.2023 17:36:23</t>
  </si>
  <si>
    <t>03.02.2023 17:36:25</t>
  </si>
  <si>
    <t>03.02.2023 17:36:26</t>
  </si>
  <si>
    <t>03.02.2023 17:36:28</t>
  </si>
  <si>
    <t>03.02.2023 17:37:20</t>
  </si>
  <si>
    <t>03.02.2023 17:37:22</t>
  </si>
  <si>
    <t>03.02.2023 17:37:23</t>
  </si>
  <si>
    <t>03.02.2023 17:37:25</t>
  </si>
  <si>
    <t>03.02.2023 17:37:26</t>
  </si>
  <si>
    <t>03.02.2023 17:37:28</t>
  </si>
  <si>
    <t>03.02.2023 17:37:58</t>
  </si>
  <si>
    <t>03.02.2023 17:37:59</t>
  </si>
  <si>
    <t>03.02.2023 17:38:02</t>
  </si>
  <si>
    <t>03.02.2023 17:38:07</t>
  </si>
  <si>
    <t>03.02.2023 17:38:17</t>
  </si>
  <si>
    <t>03.02.2023 17:38:19</t>
  </si>
  <si>
    <t>03.02.2023 17:38:20</t>
  </si>
  <si>
    <t>03.02.2023 17:38:23</t>
  </si>
  <si>
    <t>03.02.2023 17:38:25</t>
  </si>
  <si>
    <t>03.02.2023 17:39:17</t>
  </si>
  <si>
    <t>03.02.2023 17:39:19</t>
  </si>
  <si>
    <t>03.02.2023 17:39:20</t>
  </si>
  <si>
    <t>03.02.2023 17:39:22</t>
  </si>
  <si>
    <t>03.02.2023 17:39:23</t>
  </si>
  <si>
    <t>03.02.2023 17:39:25</t>
  </si>
  <si>
    <t>03.02.2023 17:39:26</t>
  </si>
  <si>
    <t>03.02.2023 17:39:28</t>
  </si>
  <si>
    <t>03.02.2023 17:39:29</t>
  </si>
  <si>
    <t>03.02.2023 17:39:49</t>
  </si>
  <si>
    <t>03.02.2023 17:39:50</t>
  </si>
  <si>
    <t>03.02.2023 17:39:52</t>
  </si>
  <si>
    <t>03.02.2023 17:39:53</t>
  </si>
  <si>
    <t>03.02.2023 17:39:55</t>
  </si>
  <si>
    <t>03.02.2023 17:39:56</t>
  </si>
  <si>
    <t>03.02.2023 17:40:04</t>
  </si>
  <si>
    <t>03.02.2023 17:40:05</t>
  </si>
  <si>
    <t>03.02.2023 17:40:07</t>
  </si>
  <si>
    <t>03.02.2023 17:40:08</t>
  </si>
  <si>
    <t>03.02.2023 17:40:19</t>
  </si>
  <si>
    <t>03.02.2023 17:40:22</t>
  </si>
  <si>
    <t>03.02.2023 17:40:32</t>
  </si>
  <si>
    <t>03.02.2023 17:40:34</t>
  </si>
  <si>
    <t>03.02.2023 17:40:35</t>
  </si>
  <si>
    <t>03.02.2023 17:40:37</t>
  </si>
  <si>
    <t>03.02.2023 17:40:41</t>
  </si>
  <si>
    <t>03.02.2023 17:40:43</t>
  </si>
  <si>
    <t>03.02.2023 17:40:52</t>
  </si>
  <si>
    <t>03.02.2023 17:40:53</t>
  </si>
  <si>
    <t>03.02.2023 17:40:55</t>
  </si>
  <si>
    <t>03.02.2023 17:40:56</t>
  </si>
  <si>
    <t>03.02.2023 17:40:58</t>
  </si>
  <si>
    <t>03.02.2023 17:40:59</t>
  </si>
  <si>
    <t>03.02.2023 17:41:02</t>
  </si>
  <si>
    <t>03.02.2023 17:41:05</t>
  </si>
  <si>
    <t>03.02.2023 17:41:07</t>
  </si>
  <si>
    <t>03.02.2023 17:41:34</t>
  </si>
  <si>
    <t>03.02.2023 17:41:35</t>
  </si>
  <si>
    <t>03.02.2023 17:41:37</t>
  </si>
  <si>
    <t>03.02.2023 17:41:38</t>
  </si>
  <si>
    <t>03.02.2023 17:41:40</t>
  </si>
  <si>
    <t>03.02.2023 17:41:41</t>
  </si>
  <si>
    <t>03.02.2023 17:41:43</t>
  </si>
  <si>
    <t>03.02.2023 17:42:01</t>
  </si>
  <si>
    <t>03.02.2023 17:42:02</t>
  </si>
  <si>
    <t>03.02.2023 17:42:04</t>
  </si>
  <si>
    <t>03.02.2023 17:42:08</t>
  </si>
  <si>
    <t>03.02.2023 17:42:10</t>
  </si>
  <si>
    <t>03.02.2023 17:42:14</t>
  </si>
  <si>
    <t>03.02.2023 17:42:20</t>
  </si>
  <si>
    <t>03.02.2023 17:42:23</t>
  </si>
  <si>
    <t>03.02.2023 17:42:25</t>
  </si>
  <si>
    <t>03.02.2023 17:42:26</t>
  </si>
  <si>
    <t>03.02.2023 17:42:47</t>
  </si>
  <si>
    <t>03.02.2023 17:42:49</t>
  </si>
  <si>
    <t>03.02.2023 17:42:50</t>
  </si>
  <si>
    <t>03.02.2023 17:42:53</t>
  </si>
  <si>
    <t>03.02.2023 17:42:55</t>
  </si>
  <si>
    <t>03.02.2023 17:42:56</t>
  </si>
  <si>
    <t>03.02.2023 17:42:58</t>
  </si>
  <si>
    <t>03.02.2023 17:43:25</t>
  </si>
  <si>
    <t>03.02.2023 17:43:26</t>
  </si>
  <si>
    <t>03.02.2023 17:43:28</t>
  </si>
  <si>
    <t>03.02.2023 17:43:29</t>
  </si>
  <si>
    <t>03.02.2023 17:43:31</t>
  </si>
  <si>
    <t>03.02.2023 17:43:34</t>
  </si>
  <si>
    <t>03.02.2023 17:43:37</t>
  </si>
  <si>
    <t>03.02.2023 17:43:38</t>
  </si>
  <si>
    <t>03.02.2023 17:43:40</t>
  </si>
  <si>
    <t>03.02.2023 17:43:41</t>
  </si>
  <si>
    <t>03.02.2023 17:43:53</t>
  </si>
  <si>
    <t>03.02.2023 17:43:55</t>
  </si>
  <si>
    <t>03.02.2023 17:43:56</t>
  </si>
  <si>
    <t>03.02.2023 17:43:59</t>
  </si>
  <si>
    <t>03.02.2023 17:44:01</t>
  </si>
  <si>
    <t>03.02.2023 17:44:02</t>
  </si>
  <si>
    <t>03.02.2023 17:44:04</t>
  </si>
  <si>
    <t>03.02.2023 17:44:05</t>
  </si>
  <si>
    <t>03.02.2023 17:44:07</t>
  </si>
  <si>
    <t>03.02.2023 17:44:08</t>
  </si>
  <si>
    <t>03.02.2023 17:44:10</t>
  </si>
  <si>
    <t>03.02.2023 17:44:11</t>
  </si>
  <si>
    <t>03.02.2023 17:44:13</t>
  </si>
  <si>
    <t>03.02.2023 17:44:14</t>
  </si>
  <si>
    <t>03.02.2023 17:44:16</t>
  </si>
  <si>
    <t>03.02.2023 17:44:17</t>
  </si>
  <si>
    <t>03.02.2023 17:44:19</t>
  </si>
  <si>
    <t>03.02.2023 17:44:20</t>
  </si>
  <si>
    <t>03.02.2023 17:44:26</t>
  </si>
  <si>
    <t>03.02.2023 17:44:32</t>
  </si>
  <si>
    <t>03.02.2023 17:44:34</t>
  </si>
  <si>
    <t>03.02.2023 17:44:35</t>
  </si>
  <si>
    <t>03.02.2023 17:44:37</t>
  </si>
  <si>
    <t>03.02.2023 17:44:38</t>
  </si>
  <si>
    <t>03.02.2023 17:44:40</t>
  </si>
  <si>
    <t>03.02.2023 17:44:41</t>
  </si>
  <si>
    <t>03.02.2023 17:44:44</t>
  </si>
  <si>
    <t>03.02.2023 17:44:52</t>
  </si>
  <si>
    <t>03.02.2023 17:44:53</t>
  </si>
  <si>
    <t>03.02.2023 17:46:08</t>
  </si>
  <si>
    <t>03.02.2023 17:46:10</t>
  </si>
  <si>
    <t>03.02.2023 17:46:11</t>
  </si>
  <si>
    <t>03.02.2023 17:46:13</t>
  </si>
  <si>
    <t>03.02.2023 17:46:14</t>
  </si>
  <si>
    <t>03.02.2023 17:46:17</t>
  </si>
  <si>
    <t>03.02.2023 17:46:18</t>
  </si>
  <si>
    <t>03.02.2023 17:46:20</t>
  </si>
  <si>
    <t>03.02.2023 17:46:21</t>
  </si>
  <si>
    <t>03.02.2023 17:46:23</t>
  </si>
  <si>
    <t>03.02.2023 17:46:24</t>
  </si>
  <si>
    <t>03.02.2023 17:46:30</t>
  </si>
  <si>
    <t>03.02.2023 17:46:45</t>
  </si>
  <si>
    <t>03.02.2023 17:46:47</t>
  </si>
  <si>
    <t>03.02.2023 17:46:48</t>
  </si>
  <si>
    <t>03.02.2023 17:46:50</t>
  </si>
  <si>
    <t>03.02.2023 17:46:51</t>
  </si>
  <si>
    <t>03.02.2023 17:46:53</t>
  </si>
  <si>
    <t>03.02.2023 17:46:54</t>
  </si>
  <si>
    <t>03.02.2023 17:47:26</t>
  </si>
  <si>
    <t>03.02.2023 17:47:27</t>
  </si>
  <si>
    <t>03.02.2023 17:47:29</t>
  </si>
  <si>
    <t>03.02.2023 17:47:30</t>
  </si>
  <si>
    <t>03.02.2023 17:47:36</t>
  </si>
  <si>
    <t>03.02.2023 17:47:38</t>
  </si>
  <si>
    <t>03.02.2023 17:47:39</t>
  </si>
  <si>
    <t>03.02.2023 17:47:41</t>
  </si>
  <si>
    <t>03.02.2023 17:47:42</t>
  </si>
  <si>
    <t>03.02.2023 17:47:44</t>
  </si>
  <si>
    <t>03.02.2023 17:47:54</t>
  </si>
  <si>
    <t>03.02.2023 17:47:56</t>
  </si>
  <si>
    <t>03.02.2023 17:47:57</t>
  </si>
  <si>
    <t>03.02.2023 17:47:59</t>
  </si>
  <si>
    <t>03.02.2023 17:48:00</t>
  </si>
  <si>
    <t>03.02.2023 17:48:02</t>
  </si>
  <si>
    <t>03.02.2023 17:48:20</t>
  </si>
  <si>
    <t>03.02.2023 17:48:21</t>
  </si>
  <si>
    <t>03.02.2023 17:48:23</t>
  </si>
  <si>
    <t>03.02.2023 17:48:24</t>
  </si>
  <si>
    <t>03.02.2023 17:48:26</t>
  </si>
  <si>
    <t>03.02.2023 17:48:27</t>
  </si>
  <si>
    <t>03.02.2023 17:48:29</t>
  </si>
  <si>
    <t>03.02.2023 17:49:18</t>
  </si>
  <si>
    <t>03.02.2023 17:49:20</t>
  </si>
  <si>
    <t>03.02.2023 17:49:21</t>
  </si>
  <si>
    <t>03.02.2023 17:49:23</t>
  </si>
  <si>
    <t>03.02.2023 17:49:24</t>
  </si>
  <si>
    <t>03.02.2023 17:49:26</t>
  </si>
  <si>
    <t>03.02.2023 17:49:27</t>
  </si>
  <si>
    <t>03.02.2023 17:49:29</t>
  </si>
  <si>
    <t>03.02.2023 17:49:30</t>
  </si>
  <si>
    <t>03.02.2023 17:49:32</t>
  </si>
  <si>
    <t>03.02.2023 17:50:11</t>
  </si>
  <si>
    <t>03.02.2023 17:50:12</t>
  </si>
  <si>
    <t>03.02.2023 17:50:14</t>
  </si>
  <si>
    <t>03.02.2023 17:50:15</t>
  </si>
  <si>
    <t>03.02.2023 17:50:17</t>
  </si>
  <si>
    <t>03.02.2023 17:50:18</t>
  </si>
  <si>
    <t>03.02.2023 17:50:20</t>
  </si>
  <si>
    <t>03.02.2023 17:50:21</t>
  </si>
  <si>
    <t>03.02.2023 17:50:23</t>
  </si>
  <si>
    <t>03.02.2023 17:50:26</t>
  </si>
  <si>
    <t>03.02.2023 17:50:57</t>
  </si>
  <si>
    <t>03.02.2023 17:50:59</t>
  </si>
  <si>
    <t>03.02.2023 17:51:00</t>
  </si>
  <si>
    <t>03.02.2023 17:51:02</t>
  </si>
  <si>
    <t>03.02.2023 17:51:03</t>
  </si>
  <si>
    <t>03.02.2023 17:51:05</t>
  </si>
  <si>
    <t>03.02.2023 17:51:08</t>
  </si>
  <si>
    <t>03.02.2023 17:51:36</t>
  </si>
  <si>
    <t>03.02.2023 17:51:38</t>
  </si>
  <si>
    <t>03.02.2023 17:51:41</t>
  </si>
  <si>
    <t>03.02.2023 17:51:42</t>
  </si>
  <si>
    <t>03.02.2023 17:51:44</t>
  </si>
  <si>
    <t>03.02.2023 17:51:45</t>
  </si>
  <si>
    <t>03.02.2023 17:51:47</t>
  </si>
  <si>
    <t>03.02.2023 17:51:48</t>
  </si>
  <si>
    <t>03.02.2023 17:52:03</t>
  </si>
  <si>
    <t>03.02.2023 17:52:05</t>
  </si>
  <si>
    <t>03.02.2023 17:52:06</t>
  </si>
  <si>
    <t>03.02.2023 17:52:09</t>
  </si>
  <si>
    <t>03.02.2023 17:52:11</t>
  </si>
  <si>
    <t>03.02.2023 17:52:12</t>
  </si>
  <si>
    <t>03.02.2023 17:52:14</t>
  </si>
  <si>
    <t>03.02.2023 17:52:15</t>
  </si>
  <si>
    <t>03.02.2023 17:52:17</t>
  </si>
  <si>
    <t>03.02.2023 17:52:50</t>
  </si>
  <si>
    <t>03.02.2023 17:52:53</t>
  </si>
  <si>
    <t>03.02.2023 17:52:54</t>
  </si>
  <si>
    <t>03.02.2023 17:52:56</t>
  </si>
  <si>
    <t>03.02.2023 17:52:57</t>
  </si>
  <si>
    <t>03.02.2023 17:52:59</t>
  </si>
  <si>
    <t>03.02.2023 17:53:00</t>
  </si>
  <si>
    <t>03.02.2023 17:53:02</t>
  </si>
  <si>
    <t>03.02.2023 17:53:21</t>
  </si>
  <si>
    <t>03.02.2023 17:53:22</t>
  </si>
  <si>
    <t>03.02.2023 17:53:24</t>
  </si>
  <si>
    <t>03.02.2023 17:53:25</t>
  </si>
  <si>
    <t>03.02.2023 17:53:27</t>
  </si>
  <si>
    <t>03.02.2023 17:53:28</t>
  </si>
  <si>
    <t>03.02.2023 17:53:30</t>
  </si>
  <si>
    <t>03.02.2023 17:53:33</t>
  </si>
  <si>
    <t>03.02.2023 17:53:34</t>
  </si>
  <si>
    <t>03.02.2023 17:53:36</t>
  </si>
  <si>
    <t>03.02.2023 17:53:37</t>
  </si>
  <si>
    <t>03.02.2023 17:53:39</t>
  </si>
  <si>
    <t>03.02.2023 17:53:40</t>
  </si>
  <si>
    <t>03.02.2023 17:53:42</t>
  </si>
  <si>
    <t>03.02.2023 17:53:43</t>
  </si>
  <si>
    <t>03.02.2023 17:53:45</t>
  </si>
  <si>
    <t>03.02.2023 17:54:00</t>
  </si>
  <si>
    <t>03.02.2023 17:54:01</t>
  </si>
  <si>
    <t>03.02.2023 17:54:03</t>
  </si>
  <si>
    <t>03.02.2023 17:54:04</t>
  </si>
  <si>
    <t>03.02.2023 17:54:06</t>
  </si>
  <si>
    <t>03.02.2023 17:54:07</t>
  </si>
  <si>
    <t>03.02.2023 17:54:09</t>
  </si>
  <si>
    <t>03.02.2023 17:54:42</t>
  </si>
  <si>
    <t>03.02.2023 17:54:43</t>
  </si>
  <si>
    <t>03.02.2023 17:54:46</t>
  </si>
  <si>
    <t>03.02.2023 17:54:48</t>
  </si>
  <si>
    <t>03.02.2023 17:54:49</t>
  </si>
  <si>
    <t>03.02.2023 17:54:51</t>
  </si>
  <si>
    <t>03.02.2023 17:56:19</t>
  </si>
  <si>
    <t>03.02.2023 17:56:21</t>
  </si>
  <si>
    <t>03.02.2023 17:56:22</t>
  </si>
  <si>
    <t>03.02.2023 17:56:24</t>
  </si>
  <si>
    <t>03.02.2023 17:56:25</t>
  </si>
  <si>
    <t>03.02.2023 17:56:27</t>
  </si>
  <si>
    <t>03.02.2023 17:56:28</t>
  </si>
  <si>
    <t>03.02.2023 17:56:30</t>
  </si>
  <si>
    <t>03.02.2023 17:56:31</t>
  </si>
  <si>
    <t>03.02.2023 17:56:33</t>
  </si>
  <si>
    <t>03.02.2023 17:56:36</t>
  </si>
  <si>
    <t>03.02.2023 17:56:37</t>
  </si>
  <si>
    <t>03.02.2023 17:56:39</t>
  </si>
  <si>
    <t>03.02.2023 17:56:40</t>
  </si>
  <si>
    <t>03.02.2023 17:56:42</t>
  </si>
  <si>
    <t>03.02.2023 17:56:43</t>
  </si>
  <si>
    <t>03.02.2023 17:56:45</t>
  </si>
  <si>
    <t>03.02.2023 17:56:46</t>
  </si>
  <si>
    <t>03.02.2023 17:56:48</t>
  </si>
  <si>
    <t>03.02.2023 17:56:49</t>
  </si>
  <si>
    <t>03.02.2023 17:56:51</t>
  </si>
  <si>
    <t>03.02.2023 17:56:52</t>
  </si>
  <si>
    <t>03.02.2023 17:56:54</t>
  </si>
  <si>
    <t>03.02.2023 17:56:55</t>
  </si>
  <si>
    <t>03.02.2023 17:56:57</t>
  </si>
  <si>
    <t>03.02.2023 17:58:00</t>
  </si>
  <si>
    <t>03.02.2023 17:58:01</t>
  </si>
  <si>
    <t>03.02.2023 17:58:03</t>
  </si>
  <si>
    <t>03.02.2023 17:58:04</t>
  </si>
  <si>
    <t>03.02.2023 17:58:06</t>
  </si>
  <si>
    <t>03.02.2023 17:58:07</t>
  </si>
  <si>
    <t>03.02.2023 17:58:09</t>
  </si>
  <si>
    <t>03.02.2023 17:58:10</t>
  </si>
  <si>
    <t>03.02.2023 17:58:12</t>
  </si>
  <si>
    <t>03.02.2023 17:58:13</t>
  </si>
  <si>
    <t>03.02.2023 17:58:51</t>
  </si>
  <si>
    <t>03.02.2023 17:58:52</t>
  </si>
  <si>
    <t>03.02.2023 17:58:55</t>
  </si>
  <si>
    <t>03.02.2023 17:58:57</t>
  </si>
  <si>
    <t>03.02.2023 17:58:58</t>
  </si>
  <si>
    <t>03.02.2023 18:00:22</t>
  </si>
  <si>
    <t>03.02.2023 18:00:24</t>
  </si>
  <si>
    <t>03.02.2023 18:00:25</t>
  </si>
  <si>
    <t>03.02.2023 18:00:27</t>
  </si>
  <si>
    <t>03.02.2023 18:00:28</t>
  </si>
  <si>
    <t>03.02.2023 18:00:31</t>
  </si>
  <si>
    <t>03.02.2023 18:00:47</t>
  </si>
  <si>
    <t>03.02.2023 18:00:49</t>
  </si>
  <si>
    <t>03.02.2023 18:00:50</t>
  </si>
  <si>
    <t>03.02.2023 18:00:52</t>
  </si>
  <si>
    <t>03.02.2023 18:00:53</t>
  </si>
  <si>
    <t>03.02.2023 18:00:55</t>
  </si>
  <si>
    <t>03.02.2023 18:00:56</t>
  </si>
  <si>
    <t>03.02.2023 18:00:58</t>
  </si>
  <si>
    <t>03.02.2023 18:00:59</t>
  </si>
  <si>
    <t>03.02.2023 18:01:01</t>
  </si>
  <si>
    <t>03.02.2023 18:01:02</t>
  </si>
  <si>
    <t>03.02.2023 18:02:08</t>
  </si>
  <si>
    <t>03.02.2023 18:02:10</t>
  </si>
  <si>
    <t>03.02.2023 18:02:11</t>
  </si>
  <si>
    <t>03.02.2023 18:02:13</t>
  </si>
  <si>
    <t>03.02.2023 18:02:17</t>
  </si>
  <si>
    <t>03.02.2023 18:02:19</t>
  </si>
  <si>
    <t>03.02.2023 18:02:20</t>
  </si>
  <si>
    <t>03.02.2023 18:02:22</t>
  </si>
  <si>
    <t>03.02.2023 18:02:23</t>
  </si>
  <si>
    <t>03.02.2023 18:02:25</t>
  </si>
  <si>
    <t>03.02.2023 18:02:26</t>
  </si>
  <si>
    <t>03.02.2023 18:02:28</t>
  </si>
  <si>
    <t>03.02.2023 18:02:32</t>
  </si>
  <si>
    <t>03.02.2023 18:02:34</t>
  </si>
  <si>
    <t>03.02.2023 18:02:37</t>
  </si>
  <si>
    <t>03.02.2023 18:02:49</t>
  </si>
  <si>
    <t>03.02.2023 18:02:50</t>
  </si>
  <si>
    <t>03.02.2023 18:02:52</t>
  </si>
  <si>
    <t>03.02.2023 18:02:53</t>
  </si>
  <si>
    <t>03.02.2023 18:02:55</t>
  </si>
  <si>
    <t>03.02.2023 18:02:56</t>
  </si>
  <si>
    <t>03.02.2023 18:02:59</t>
  </si>
  <si>
    <t>03.02.2023 18:03:01</t>
  </si>
  <si>
    <t>03.02.2023 18:03:02</t>
  </si>
  <si>
    <t>03.02.2023 18:03:04</t>
  </si>
  <si>
    <t>03.02.2023 18:03:05</t>
  </si>
  <si>
    <t>03.02.2023 18:03:07</t>
  </si>
  <si>
    <t>03.02.2023 18:04:02</t>
  </si>
  <si>
    <t>03.02.2023 18:04:04</t>
  </si>
  <si>
    <t>03.02.2023 18:04:05</t>
  </si>
  <si>
    <t>03.02.2023 18:04:07</t>
  </si>
  <si>
    <t>03.02.2023 18:04:08</t>
  </si>
  <si>
    <t>03.02.2023 18:04:10</t>
  </si>
  <si>
    <t>03.02.2023 18:04:11</t>
  </si>
  <si>
    <t>03.02.2023 18:04:13</t>
  </si>
  <si>
    <t>03.02.2023 18:04:29</t>
  </si>
  <si>
    <t>03.02.2023 18:04:31</t>
  </si>
  <si>
    <t>03.02.2023 18:04:32</t>
  </si>
  <si>
    <t>03.02.2023 18:04:34</t>
  </si>
  <si>
    <t>03.02.2023 18:04:35</t>
  </si>
  <si>
    <t>03.02.2023 18:04:37</t>
  </si>
  <si>
    <t>03.02.2023 18:04:38</t>
  </si>
  <si>
    <t>03.02.2023 18:04:58</t>
  </si>
  <si>
    <t>03.02.2023 18:04:59</t>
  </si>
  <si>
    <t>03.02.2023 18:05:01</t>
  </si>
  <si>
    <t>03.02.2023 18:05:02</t>
  </si>
  <si>
    <t>03.02.2023 18:05:04</t>
  </si>
  <si>
    <t>03.02.2023 18:05:07</t>
  </si>
  <si>
    <t>03.02.2023 18:05:08</t>
  </si>
  <si>
    <t>03.02.2023 18:05:47</t>
  </si>
  <si>
    <t>03.02.2023 18:05:48</t>
  </si>
  <si>
    <t>03.02.2023 18:05:50</t>
  </si>
  <si>
    <t>03.02.2023 18:05:51</t>
  </si>
  <si>
    <t>03.02.2023 18:05:53</t>
  </si>
  <si>
    <t>03.02.2023 18:05:54</t>
  </si>
  <si>
    <t>03.02.2023 18:06:48</t>
  </si>
  <si>
    <t>03.02.2023 18:06:50</t>
  </si>
  <si>
    <t>03.02.2023 18:06:51</t>
  </si>
  <si>
    <t>03.02.2023 18:06:53</t>
  </si>
  <si>
    <t>03.02.2023 18:06:54</t>
  </si>
  <si>
    <t>03.02.2023 18:06:56</t>
  </si>
  <si>
    <t>03.02.2023 18:06:57</t>
  </si>
  <si>
    <t>03.02.2023 18:07:03</t>
  </si>
  <si>
    <t>03.02.2023 18:07:05</t>
  </si>
  <si>
    <t>03.02.2023 18:07:06</t>
  </si>
  <si>
    <t>03.02.2023 18:07:08</t>
  </si>
  <si>
    <t>03.02.2023 18:07:09</t>
  </si>
  <si>
    <t>03.02.2023 18:07:11</t>
  </si>
  <si>
    <t>03.02.2023 18:07:12</t>
  </si>
  <si>
    <t>03.02.2023 18:07:14</t>
  </si>
  <si>
    <t>03.02.2023 18:09:53</t>
  </si>
  <si>
    <t>03.02.2023 18:09:54</t>
  </si>
  <si>
    <t>03.02.2023 18:09:56</t>
  </si>
  <si>
    <t>03.02.2023 18:09:59</t>
  </si>
  <si>
    <t>03.02.2023 18:10:00</t>
  </si>
  <si>
    <t>03.02.2023 18:10:02</t>
  </si>
  <si>
    <t>03.02.2023 18:10:03</t>
  </si>
  <si>
    <t>03.02.2023 18:10:05</t>
  </si>
  <si>
    <t>03.02.2023 18:10:06</t>
  </si>
  <si>
    <t>03.02.2023 18:11:42</t>
  </si>
  <si>
    <t>03.02.2023 18:11:44</t>
  </si>
  <si>
    <t>03.02.2023 18:11:45</t>
  </si>
  <si>
    <t>03.02.2023 18:11:47</t>
  </si>
  <si>
    <t>03.02.2023 18:11:48</t>
  </si>
  <si>
    <t>03.02.2023 18:11:50</t>
  </si>
  <si>
    <t>03.02.2023 18:11:51</t>
  </si>
  <si>
    <t>03.02.2023 18:11:53</t>
  </si>
  <si>
    <t>03.02.2023 18:12:03</t>
  </si>
  <si>
    <t>03.02.2023 18:12:05</t>
  </si>
  <si>
    <t>03.02.2023 18:12:06</t>
  </si>
  <si>
    <t>03.02.2023 18:12:09</t>
  </si>
  <si>
    <t>03.02.2023 18:14:15</t>
  </si>
  <si>
    <t>03.02.2023 18:14:17</t>
  </si>
  <si>
    <t>03.02.2023 18:14:18</t>
  </si>
  <si>
    <t>03.02.2023 18:14:20</t>
  </si>
  <si>
    <t>03.02.2023 18:14:23</t>
  </si>
  <si>
    <t>03.02.2023 18:14:24</t>
  </si>
  <si>
    <t>03.02.2023 18:14:48</t>
  </si>
  <si>
    <t>03.02.2023 18:14:50</t>
  </si>
  <si>
    <t>03.02.2023 18:14:51</t>
  </si>
  <si>
    <t>03.02.2023 18:14:53</t>
  </si>
  <si>
    <t>03.02.2023 18:14:56</t>
  </si>
  <si>
    <t>03.02.2023 18:14:59</t>
  </si>
  <si>
    <t>03.02.2023 18:15:02</t>
  </si>
  <si>
    <t>03.02.2023 18:15:03</t>
  </si>
  <si>
    <t>03.02.2023 18:15:05</t>
  </si>
  <si>
    <t>03.02.2023 18:15:06</t>
  </si>
  <si>
    <t>03.02.2023 18:15:08</t>
  </si>
  <si>
    <t>03.02.2023 18:15:09</t>
  </si>
  <si>
    <t>03.02.2023 18:15:11</t>
  </si>
  <si>
    <t>03.02.2023 18:15:12</t>
  </si>
  <si>
    <t>03.02.2023 18:15:26</t>
  </si>
  <si>
    <t>03.02.2023 18:15:27</t>
  </si>
  <si>
    <t>03.02.2023 18:15:29</t>
  </si>
  <si>
    <t>03.02.2023 18:15:30</t>
  </si>
  <si>
    <t>03.02.2023 18:15:32</t>
  </si>
  <si>
    <t>03.02.2023 18:15:33</t>
  </si>
  <si>
    <t>03.02.2023 18:15:36</t>
  </si>
  <si>
    <t>03.02.2023 18:16:23</t>
  </si>
  <si>
    <t>03.02.2023 18:16:24</t>
  </si>
  <si>
    <t>03.02.2023 18:16:26</t>
  </si>
  <si>
    <t>03.02.2023 18:16:27</t>
  </si>
  <si>
    <t>03.02.2023 18:16:29</t>
  </si>
  <si>
    <t>03.02.2023 18:16:32</t>
  </si>
  <si>
    <t>03.02.2023 18:16:35</t>
  </si>
  <si>
    <t>03.02.2023 18:16:36</t>
  </si>
  <si>
    <t>03.02.2023 18:16:38</t>
  </si>
  <si>
    <t>03.02.2023 18:16:39</t>
  </si>
  <si>
    <t>03.02.2023 18:17:24</t>
  </si>
  <si>
    <t>03.02.2023 18:17:25</t>
  </si>
  <si>
    <t>03.02.2023 18:17:27</t>
  </si>
  <si>
    <t>03.02.2023 18:17:28</t>
  </si>
  <si>
    <t>03.02.2023 18:17:30</t>
  </si>
  <si>
    <t>03.02.2023 18:17:31</t>
  </si>
  <si>
    <t>03.02.2023 18:17:33</t>
  </si>
  <si>
    <t>03.02.2023 18:17:34</t>
  </si>
  <si>
    <t>03.02.2023 18:17:48</t>
  </si>
  <si>
    <t>03.02.2023 18:17:49</t>
  </si>
  <si>
    <t>03.02.2023 18:17:51</t>
  </si>
  <si>
    <t>03.02.2023 18:17:52</t>
  </si>
  <si>
    <t>03.02.2023 18:17:54</t>
  </si>
  <si>
    <t>03.02.2023 18:17:55</t>
  </si>
  <si>
    <t>03.02.2023 18:17:57</t>
  </si>
  <si>
    <t>03.02.2023 18:17:58</t>
  </si>
  <si>
    <t>03.02.2023 18:18:01</t>
  </si>
  <si>
    <t>03.02.2023 18:18:06</t>
  </si>
  <si>
    <t>03.02.2023 18:18:09</t>
  </si>
  <si>
    <t>03.02.2023 18:18:10</t>
  </si>
  <si>
    <t>03.02.2023 18:18:12</t>
  </si>
  <si>
    <t>03.02.2023 18:18:13</t>
  </si>
  <si>
    <t>03.02.2023 18:18:15</t>
  </si>
  <si>
    <t>03.02.2023 18:18:16</t>
  </si>
  <si>
    <t>03.02.2023 18:18:18</t>
  </si>
  <si>
    <t>03.02.2023 18:18:19</t>
  </si>
  <si>
    <t>03.02.2023 18:18:21</t>
  </si>
  <si>
    <t>03.02.2023 18:18:22</t>
  </si>
  <si>
    <t>03.02.2023 18:18:24</t>
  </si>
  <si>
    <t>03.02.2023 18:18:25</t>
  </si>
  <si>
    <t>03.02.2023 18:19:19</t>
  </si>
  <si>
    <t>03.02.2023 18:19:21</t>
  </si>
  <si>
    <t>03.02.2023 18:19:22</t>
  </si>
  <si>
    <t>03.02.2023 18:19:24</t>
  </si>
  <si>
    <t>03.02.2023 18:19:25</t>
  </si>
  <si>
    <t>03.02.2023 18:20:16</t>
  </si>
  <si>
    <t>03.02.2023 18:20:18</t>
  </si>
  <si>
    <t>03.02.2023 18:20:19</t>
  </si>
  <si>
    <t>03.02.2023 18:20:21</t>
  </si>
  <si>
    <t>03.02.2023 18:20:22</t>
  </si>
  <si>
    <t>03.02.2023 18:20:28</t>
  </si>
  <si>
    <t>03.02.2023 18:20:30</t>
  </si>
  <si>
    <t>03.02.2023 18:20:31</t>
  </si>
  <si>
    <t>03.02.2023 18:20:33</t>
  </si>
  <si>
    <t>03.02.2023 18:20:37</t>
  </si>
  <si>
    <t>03.02.2023 18:20:39</t>
  </si>
  <si>
    <t>03.02.2023 18:20:40</t>
  </si>
  <si>
    <t>03.02.2023 18:20:42</t>
  </si>
  <si>
    <t>03.02.2023 18:20:43</t>
  </si>
  <si>
    <t>03.02.2023 18:20:45</t>
  </si>
  <si>
    <t>03.02.2023 18:20:46</t>
  </si>
  <si>
    <t>03.02.2023 18:20:48</t>
  </si>
  <si>
    <t>03.02.2023 18:20:49</t>
  </si>
  <si>
    <t>03.02.2023 18:20:51</t>
  </si>
  <si>
    <t>03.02.2023 18:20:52</t>
  </si>
  <si>
    <t>03.02.2023 18:20:54</t>
  </si>
  <si>
    <t>03.02.2023 18:20:55</t>
  </si>
  <si>
    <t>03.02.2023 18:20:57</t>
  </si>
  <si>
    <t>03.02.2023 18:21:15</t>
  </si>
  <si>
    <t>03.02.2023 18:21:16</t>
  </si>
  <si>
    <t>03.02.2023 18:21:18</t>
  </si>
  <si>
    <t>03.02.2023 18:21:19</t>
  </si>
  <si>
    <t>03.02.2023 18:21:21</t>
  </si>
  <si>
    <t>03.02.2023 18:21:22</t>
  </si>
  <si>
    <t>03.02.2023 18:21:24</t>
  </si>
  <si>
    <t>03.02.2023 18:21:25</t>
  </si>
  <si>
    <t>03.02.2023 18:21:28</t>
  </si>
  <si>
    <t>03.02.2023 18:21:30</t>
  </si>
  <si>
    <t>03.02.2023 18:21:31</t>
  </si>
  <si>
    <t>03.02.2023 18:21:33</t>
  </si>
  <si>
    <t>03.02.2023 18:21:36</t>
  </si>
  <si>
    <t>03.02.2023 18:21:37</t>
  </si>
  <si>
    <t>03.02.2023 18:21:58</t>
  </si>
  <si>
    <t>03.02.2023 18:21:59</t>
  </si>
  <si>
    <t>03.02.2023 18:22:01</t>
  </si>
  <si>
    <t>03.02.2023 18:22:02</t>
  </si>
  <si>
    <t>03.02.2023 18:22:04</t>
  </si>
  <si>
    <t>03.02.2023 18:22:05</t>
  </si>
  <si>
    <t>03.02.2023 18:22:08</t>
  </si>
  <si>
    <t>03.02.2023 18:22:10</t>
  </si>
  <si>
    <t>03.02.2023 18:22:22</t>
  </si>
  <si>
    <t>03.02.2023 18:22:23</t>
  </si>
  <si>
    <t>03.02.2023 18:22:25</t>
  </si>
  <si>
    <t>03.02.2023 18:22:28</t>
  </si>
  <si>
    <t>03.02.2023 18:22:29</t>
  </si>
  <si>
    <t>03.02.2023 18:22:31</t>
  </si>
  <si>
    <t>03.02.2023 18:22:32</t>
  </si>
  <si>
    <t>03.02.2023 18:22:34</t>
  </si>
  <si>
    <t>03.02.2023 18:22:35</t>
  </si>
  <si>
    <t>03.02.2023 18:22:37</t>
  </si>
  <si>
    <t>03.02.2023 18:23:10</t>
  </si>
  <si>
    <t>03.02.2023 18:23:11</t>
  </si>
  <si>
    <t>03.02.2023 18:23:13</t>
  </si>
  <si>
    <t>03.02.2023 18:23:14</t>
  </si>
  <si>
    <t>03.02.2023 18:23:16</t>
  </si>
  <si>
    <t>03.02.2023 18:23:17</t>
  </si>
  <si>
    <t>03.02.2023 18:23:19</t>
  </si>
  <si>
    <t>03.02.2023 18:23:23</t>
  </si>
  <si>
    <t>03.02.2023 18:24:29</t>
  </si>
  <si>
    <t>03.02.2023 18:24:31</t>
  </si>
  <si>
    <t>03.02.2023 18:24:32</t>
  </si>
  <si>
    <t>03.02.2023 18:24:34</t>
  </si>
  <si>
    <t>03.02.2023 18:24:35</t>
  </si>
  <si>
    <t>03.02.2023 18:24:37</t>
  </si>
  <si>
    <t>03.02.2023 18:24:38</t>
  </si>
  <si>
    <t>03.02.2023 18:24:40</t>
  </si>
  <si>
    <t>03.02.2023 18:24:43</t>
  </si>
  <si>
    <t>03.02.2023 18:24:44</t>
  </si>
  <si>
    <t>03.02.2023 18:24:50</t>
  </si>
  <si>
    <t>03.02.2023 18:24:52</t>
  </si>
  <si>
    <t>03.02.2023 18:24:53</t>
  </si>
  <si>
    <t>03.02.2023 18:24:55</t>
  </si>
  <si>
    <t>03.02.2023 18:24:56</t>
  </si>
  <si>
    <t>03.02.2023 18:24:58</t>
  </si>
  <si>
    <t>03.02.2023 18:24:59</t>
  </si>
  <si>
    <t>03.02.2023 18:25:02</t>
  </si>
  <si>
    <t>03.02.2023 18:25:05</t>
  </si>
  <si>
    <t>03.02.2023 18:25:10</t>
  </si>
  <si>
    <t>03.02.2023 18:25:11</t>
  </si>
  <si>
    <t>03.02.2023 18:25:13</t>
  </si>
  <si>
    <t>03.02.2023 18:25:14</t>
  </si>
  <si>
    <t>03.02.2023 18:26:34</t>
  </si>
  <si>
    <t>03.02.2023 18:26:35</t>
  </si>
  <si>
    <t>03.02.2023 18:26:37</t>
  </si>
  <si>
    <t>03.02.2023 18:26:40</t>
  </si>
  <si>
    <t>03.02.2023 18:26:41</t>
  </si>
  <si>
    <t>03.02.2023 18:26:53</t>
  </si>
  <si>
    <t>03.02.2023 18:26:54</t>
  </si>
  <si>
    <t>03.02.2023 18:26:56</t>
  </si>
  <si>
    <t>03.02.2023 18:26:57</t>
  </si>
  <si>
    <t>03.02.2023 18:27:00</t>
  </si>
  <si>
    <t>03.02.2023 18:27:02</t>
  </si>
  <si>
    <t>03.02.2023 18:27:03</t>
  </si>
  <si>
    <t>03.02.2023 18:27:05</t>
  </si>
  <si>
    <t>03.02.2023 18:27:06</t>
  </si>
  <si>
    <t>03.02.2023 18:27:08</t>
  </si>
  <si>
    <t>03.02.2023 18:27:09</t>
  </si>
  <si>
    <t>03.02.2023 18:28:26</t>
  </si>
  <si>
    <t>03.02.2023 18:28:27</t>
  </si>
  <si>
    <t>03.02.2023 18:28:29</t>
  </si>
  <si>
    <t>03.02.2023 18:28:32</t>
  </si>
  <si>
    <t>03.02.2023 18:28:33</t>
  </si>
  <si>
    <t>03.02.2023 18:28:35</t>
  </si>
  <si>
    <t>03.02.2023 18:28:39</t>
  </si>
  <si>
    <t>03.02.2023 18:28:44</t>
  </si>
  <si>
    <t>03.02.2023 18:28:45</t>
  </si>
  <si>
    <t>03.02.2023 18:28:47</t>
  </si>
  <si>
    <t>03.02.2023 18:28:48</t>
  </si>
  <si>
    <t>03.02.2023 18:28:50</t>
  </si>
  <si>
    <t>03.02.2023 18:28:51</t>
  </si>
  <si>
    <t>03.02.2023 18:28:53</t>
  </si>
  <si>
    <t>03.02.2023 18:28:54</t>
  </si>
  <si>
    <t>03.02.2023 18:28:56</t>
  </si>
  <si>
    <t>03.02.2023 18:29:12</t>
  </si>
  <si>
    <t>03.02.2023 18:29:14</t>
  </si>
  <si>
    <t>03.02.2023 18:29:15</t>
  </si>
  <si>
    <t>03.02.2023 18:29:17</t>
  </si>
  <si>
    <t>03.02.2023 18:29:18</t>
  </si>
  <si>
    <t>03.02.2023 18:29:20</t>
  </si>
  <si>
    <t>03.02.2023 18:29:21</t>
  </si>
  <si>
    <t>03.02.2023 18:29:26</t>
  </si>
  <si>
    <t>03.02.2023 18:29:27</t>
  </si>
  <si>
    <t>03.02.2023 18:29:29</t>
  </si>
  <si>
    <t>03.02.2023 18:29:30</t>
  </si>
  <si>
    <t>03.02.2023 18:30:20</t>
  </si>
  <si>
    <t>03.02.2023 18:30:21</t>
  </si>
  <si>
    <t>03.02.2023 18:30:23</t>
  </si>
  <si>
    <t>03.02.2023 18:30:24</t>
  </si>
  <si>
    <t>03.02.2023 18:30:26</t>
  </si>
  <si>
    <t>03.02.2023 18:30:27</t>
  </si>
  <si>
    <t>03.02.2023 18:30:29</t>
  </si>
  <si>
    <t>03.02.2023 18:30:30</t>
  </si>
  <si>
    <t>03.02.2023 18:30:44</t>
  </si>
  <si>
    <t>03.02.2023 18:30:45</t>
  </si>
  <si>
    <t>03.02.2023 18:30:47</t>
  </si>
  <si>
    <t>03.02.2023 18:30:48</t>
  </si>
  <si>
    <t>03.02.2023 18:30:50</t>
  </si>
  <si>
    <t>03.02.2023 18:30:51</t>
  </si>
  <si>
    <t>03.02.2023 18:30:53</t>
  </si>
  <si>
    <t>03.02.2023 18:30:54</t>
  </si>
  <si>
    <t>03.02.2023 18:30:56</t>
  </si>
  <si>
    <t>03.02.2023 18:31:12</t>
  </si>
  <si>
    <t>03.02.2023 18:31:14</t>
  </si>
  <si>
    <t>03.02.2023 18:31:15</t>
  </si>
  <si>
    <t>03.02.2023 18:31:17</t>
  </si>
  <si>
    <t>03.02.2023 18:31:18</t>
  </si>
  <si>
    <t>03.02.2023 18:31:21</t>
  </si>
  <si>
    <t>03.02.2023 18:31:24</t>
  </si>
  <si>
    <t>03.02.2023 18:32:53</t>
  </si>
  <si>
    <t>03.02.2023 18:32:54</t>
  </si>
  <si>
    <t>03.02.2023 18:32:56</t>
  </si>
  <si>
    <t>03.02.2023 18:32:57</t>
  </si>
  <si>
    <t>03.02.2023 18:32:59</t>
  </si>
  <si>
    <t>03.02.2023 18:33:00</t>
  </si>
  <si>
    <t>03.02.2023 18:33:02</t>
  </si>
  <si>
    <t>03.02.2023 18:33:03</t>
  </si>
  <si>
    <t>03.02.2023 18:33:17</t>
  </si>
  <si>
    <t>03.02.2023 18:33:18</t>
  </si>
  <si>
    <t>03.02.2023 18:33:20</t>
  </si>
  <si>
    <t>03.02.2023 18:33:21</t>
  </si>
  <si>
    <t>03.02.2023 18:33:23</t>
  </si>
  <si>
    <t>03.02.2023 18:33:51</t>
  </si>
  <si>
    <t>03.02.2023 18:33:53</t>
  </si>
  <si>
    <t>03.02.2023 18:33:54</t>
  </si>
  <si>
    <t>03.02.2023 18:33:56</t>
  </si>
  <si>
    <t>03.02.2023 18:33:57</t>
  </si>
  <si>
    <t>03.02.2023 18:33:59</t>
  </si>
  <si>
    <t>03.02.2023 18:34:00</t>
  </si>
  <si>
    <t>03.02.2023 18:34:18</t>
  </si>
  <si>
    <t>03.02.2023 18:34:20</t>
  </si>
  <si>
    <t>03.02.2023 18:34:21</t>
  </si>
  <si>
    <t>03.02.2023 18:34:23</t>
  </si>
  <si>
    <t>03.02.2023 18:34:24</t>
  </si>
  <si>
    <t>03.02.2023 18:34:26</t>
  </si>
  <si>
    <t>03.02.2023 18:35:14</t>
  </si>
  <si>
    <t>03.02.2023 18:35:15</t>
  </si>
  <si>
    <t>03.02.2023 18:35:17</t>
  </si>
  <si>
    <t>03.02.2023 18:35:18</t>
  </si>
  <si>
    <t>03.02.2023 18:35:20</t>
  </si>
  <si>
    <t>03.02.2023 18:35:21</t>
  </si>
  <si>
    <t>03.02.2023 18:35:23</t>
  </si>
  <si>
    <t>03.02.2023 18:35:24</t>
  </si>
  <si>
    <t>03.02.2023 18:35:26</t>
  </si>
  <si>
    <t>03.02.2023 18:35:41</t>
  </si>
  <si>
    <t>03.02.2023 18:35:42</t>
  </si>
  <si>
    <t>03.02.2023 18:35:45</t>
  </si>
  <si>
    <t>03.02.2023 18:35:47</t>
  </si>
  <si>
    <t>03.02.2023 18:35:48</t>
  </si>
  <si>
    <t>03.02.2023 18:35:50</t>
  </si>
  <si>
    <t>03.02.2023 18:35:51</t>
  </si>
  <si>
    <t>03.02.2023 18:36:17</t>
  </si>
  <si>
    <t>03.02.2023 18:36:18</t>
  </si>
  <si>
    <t>03.02.2023 18:36:20</t>
  </si>
  <si>
    <t>03.02.2023 18:36:21</t>
  </si>
  <si>
    <t>03.02.2023 18:36:23</t>
  </si>
  <si>
    <t>03.02.2023 18:36:24</t>
  </si>
  <si>
    <t>03.02.2023 18:36:26</t>
  </si>
  <si>
    <t>03.02.2023 18:37:04</t>
  </si>
  <si>
    <t>03.02.2023 18:37:06</t>
  </si>
  <si>
    <t>03.02.2023 18:37:07</t>
  </si>
  <si>
    <t>03.02.2023 18:37:09</t>
  </si>
  <si>
    <t>03.02.2023 18:37:10</t>
  </si>
  <si>
    <t>03.02.2023 18:37:12</t>
  </si>
  <si>
    <t>03.02.2023 18:37:15</t>
  </si>
  <si>
    <t>03.02.2023 18:37:16</t>
  </si>
  <si>
    <t>03.02.2023 18:37:19</t>
  </si>
  <si>
    <t>03.02.2023 18:37:21</t>
  </si>
  <si>
    <t>03.02.2023 18:38:06</t>
  </si>
  <si>
    <t>03.02.2023 18:38:07</t>
  </si>
  <si>
    <t>03.02.2023 18:38:09</t>
  </si>
  <si>
    <t>03.02.2023 18:38:10</t>
  </si>
  <si>
    <t>03.02.2023 18:38:13</t>
  </si>
  <si>
    <t>03.02.2023 18:38:15</t>
  </si>
  <si>
    <t>03.02.2023 18:38:18</t>
  </si>
  <si>
    <t>03.02.2023 18:38:19</t>
  </si>
  <si>
    <t>03.02.2023 18:38:30</t>
  </si>
  <si>
    <t>03.02.2023 18:38:31</t>
  </si>
  <si>
    <t>03.02.2023 18:38:33</t>
  </si>
  <si>
    <t>03.02.2023 18:38:34</t>
  </si>
  <si>
    <t>03.02.2023 18:38:36</t>
  </si>
  <si>
    <t>03.02.2023 18:38:37</t>
  </si>
  <si>
    <t>03.02.2023 18:38:39</t>
  </si>
  <si>
    <t>03.02.2023 18:38:42</t>
  </si>
  <si>
    <t>03.02.2023 18:38:43</t>
  </si>
  <si>
    <t>03.02.2023 18:38:45</t>
  </si>
  <si>
    <t>03.02.2023 18:39:09</t>
  </si>
  <si>
    <t>03.02.2023 18:39:10</t>
  </si>
  <si>
    <t>03.02.2023 18:39:12</t>
  </si>
  <si>
    <t>03.02.2023 18:39:13</t>
  </si>
  <si>
    <t>03.02.2023 18:39:15</t>
  </si>
  <si>
    <t>03.02.2023 18:39:16</t>
  </si>
  <si>
    <t>03.02.2023 18:39:18</t>
  </si>
  <si>
    <t>03.02.2023 18:39:19</t>
  </si>
  <si>
    <t>03.02.2023 18:39:21</t>
  </si>
  <si>
    <t>03.02.2023 18:39:22</t>
  </si>
  <si>
    <t>03.02.2023 18:40:16</t>
  </si>
  <si>
    <t>03.02.2023 18:40:18</t>
  </si>
  <si>
    <t>03.02.2023 18:40:19</t>
  </si>
  <si>
    <t>03.02.2023 18:40:21</t>
  </si>
  <si>
    <t>03.02.2023 18:40:22</t>
  </si>
  <si>
    <t>03.02.2023 18:40:24</t>
  </si>
  <si>
    <t>03.02.2023 18:40:54</t>
  </si>
  <si>
    <t>03.02.2023 18:40:55</t>
  </si>
  <si>
    <t>03.02.2023 18:40:57</t>
  </si>
  <si>
    <t>03.02.2023 18:40:58</t>
  </si>
  <si>
    <t>03.02.2023 18:41:01</t>
  </si>
  <si>
    <t>03.02.2023 18:41:03</t>
  </si>
  <si>
    <t>03.02.2023 18:41:04</t>
  </si>
  <si>
    <t>03.02.2023 18:41:09</t>
  </si>
  <si>
    <t>03.02.2023 18:41:10</t>
  </si>
  <si>
    <t>03.02.2023 18:41:12</t>
  </si>
  <si>
    <t>03.02.2023 18:41:15</t>
  </si>
  <si>
    <t>03.02.2023 18:42:10</t>
  </si>
  <si>
    <t>03.02.2023 18:42:12</t>
  </si>
  <si>
    <t>03.02.2023 18:42:13</t>
  </si>
  <si>
    <t>03.02.2023 18:42:15</t>
  </si>
  <si>
    <t>03.02.2023 18:42:16</t>
  </si>
  <si>
    <t>03.02.2023 18:42:18</t>
  </si>
  <si>
    <t>03.02.2023 18:42:19</t>
  </si>
  <si>
    <t>03.02.2023 18:42:21</t>
  </si>
  <si>
    <t>03.02.2023 18:42:22</t>
  </si>
  <si>
    <t>03.02.2023 18:42:24</t>
  </si>
  <si>
    <t>03.02.2023 18:42:25</t>
  </si>
  <si>
    <t>03.02.2023 18:42:27</t>
  </si>
  <si>
    <t>03.02.2023 18:42:28</t>
  </si>
  <si>
    <t>03.02.2023 18:42:30</t>
  </si>
  <si>
    <t>03.02.2023 18:42:31</t>
  </si>
  <si>
    <t>03.02.2023 18:42:33</t>
  </si>
  <si>
    <t>03.02.2023 18:42:34</t>
  </si>
  <si>
    <t>03.02.2023 18:42:36</t>
  </si>
  <si>
    <t>03.02.2023 18:42:50</t>
  </si>
  <si>
    <t>03.02.2023 18:42:52</t>
  </si>
  <si>
    <t>03.02.2023 18:42:53</t>
  </si>
  <si>
    <t>03.02.2023 18:42:55</t>
  </si>
  <si>
    <t>03.02.2023 18:42:56</t>
  </si>
  <si>
    <t>03.02.2023 18:42:59</t>
  </si>
  <si>
    <t>03.02.2023 18:43:02</t>
  </si>
  <si>
    <t>03.02.2023 18:43:04</t>
  </si>
  <si>
    <t>03.02.2023 18:43:55</t>
  </si>
  <si>
    <t>03.02.2023 18:43:56</t>
  </si>
  <si>
    <t>03.02.2023 18:43:58</t>
  </si>
  <si>
    <t>03.02.2023 18:43:59</t>
  </si>
  <si>
    <t>03.02.2023 18:44:01</t>
  </si>
  <si>
    <t>03.02.2023 18:44:02</t>
  </si>
  <si>
    <t>03.02.2023 18:44:04</t>
  </si>
  <si>
    <t>03.02.2023 18:44:05</t>
  </si>
  <si>
    <t>03.02.2023 18:44:08</t>
  </si>
  <si>
    <t>03.02.2023 18:44:10</t>
  </si>
  <si>
    <t>03.02.2023 18:44:11</t>
  </si>
  <si>
    <t>03.02.2023 18:44:44</t>
  </si>
  <si>
    <t>03.02.2023 18:44:46</t>
  </si>
  <si>
    <t>03.02.2023 18:44:47</t>
  </si>
  <si>
    <t>03.02.2023 18:44:49</t>
  </si>
  <si>
    <t>03.02.2023 18:44:50</t>
  </si>
  <si>
    <t>03.02.2023 18:44:52</t>
  </si>
  <si>
    <t>03.02.2023 18:44:53</t>
  </si>
  <si>
    <t>03.02.2023 18:45:20</t>
  </si>
  <si>
    <t>03.02.2023 18:45:22</t>
  </si>
  <si>
    <t>03.02.2023 18:45:23</t>
  </si>
  <si>
    <t>03.02.2023 18:45:25</t>
  </si>
  <si>
    <t>03.02.2023 18:45:26</t>
  </si>
  <si>
    <t>03.02.2023 18:45:28</t>
  </si>
  <si>
    <t>03.02.2023 18:45:31</t>
  </si>
  <si>
    <t>03.02.2023 18:45:32</t>
  </si>
  <si>
    <t>03.02.2023 18:45:34</t>
  </si>
  <si>
    <t>03.02.2023 18:45:35</t>
  </si>
  <si>
    <t>03.02.2023 18:45:37</t>
  </si>
  <si>
    <t>03.02.2023 18:45:38</t>
  </si>
  <si>
    <t>03.02.2023 18:45:40</t>
  </si>
  <si>
    <t>03.02.2023 18:46:01</t>
  </si>
  <si>
    <t>03.02.2023 18:46:02</t>
  </si>
  <si>
    <t>03.02.2023 18:46:04</t>
  </si>
  <si>
    <t>03.02.2023 18:46:05</t>
  </si>
  <si>
    <t>03.02.2023 18:46:07</t>
  </si>
  <si>
    <t>03.02.2023 18:46:08</t>
  </si>
  <si>
    <t>03.02.2023 18:46:10</t>
  </si>
  <si>
    <t>03.02.2023 18:47:01</t>
  </si>
  <si>
    <t>03.02.2023 18:47:02</t>
  </si>
  <si>
    <t>03.02.2023 18:47:05</t>
  </si>
  <si>
    <t>03.02.2023 18:47:07</t>
  </si>
  <si>
    <t>03.02.2023 18:47:08</t>
  </si>
  <si>
    <t>03.02.2023 18:47:10</t>
  </si>
  <si>
    <t>03.02.2023 18:47:11</t>
  </si>
  <si>
    <t>03.02.2023 18:47:13</t>
  </si>
  <si>
    <t>03.02.2023 18:47:14</t>
  </si>
  <si>
    <t>03.02.2023 18:47:16</t>
  </si>
  <si>
    <t>03.02.2023 18:47:35</t>
  </si>
  <si>
    <t>03.02.2023 18:47:37</t>
  </si>
  <si>
    <t>03.02.2023 18:47:38</t>
  </si>
  <si>
    <t>03.02.2023 18:47:40</t>
  </si>
  <si>
    <t>03.02.2023 18:47:41</t>
  </si>
  <si>
    <t>03.02.2023 18:47:43</t>
  </si>
  <si>
    <t>03.02.2023 18:47:44</t>
  </si>
  <si>
    <t>03.02.2023 18:48:41</t>
  </si>
  <si>
    <t>03.02.2023 18:48:44</t>
  </si>
  <si>
    <t>03.02.2023 18:48:46</t>
  </si>
  <si>
    <t>03.02.2023 18:48:49</t>
  </si>
  <si>
    <t>03.02.2023 18:48:52</t>
  </si>
  <si>
    <t>03.02.2023 18:48:53</t>
  </si>
  <si>
    <t>03.02.2023 18:49:08</t>
  </si>
  <si>
    <t>03.02.2023 18:49:10</t>
  </si>
  <si>
    <t>03.02.2023 18:49:11</t>
  </si>
  <si>
    <t>03.02.2023 18:49:13</t>
  </si>
  <si>
    <t>03.02.2023 18:49:14</t>
  </si>
  <si>
    <t>03.02.2023 18:49:16</t>
  </si>
  <si>
    <t>03.02.2023 18:49:17</t>
  </si>
  <si>
    <t>03.02.2023 18:49:19</t>
  </si>
  <si>
    <t>03.02.2023 18:49:31</t>
  </si>
  <si>
    <t>03.02.2023 18:49:32</t>
  </si>
  <si>
    <t>03.02.2023 18:49:34</t>
  </si>
  <si>
    <t>03.02.2023 18:49:35</t>
  </si>
  <si>
    <t>03.02.2023 18:49:37</t>
  </si>
  <si>
    <t>03.02.2023 18:49:38</t>
  </si>
  <si>
    <t>03.02.2023 18:49:40</t>
  </si>
  <si>
    <t>03.02.2023 18:50:34</t>
  </si>
  <si>
    <t>03.02.2023 18:50:35</t>
  </si>
  <si>
    <t>03.02.2023 18:50:37</t>
  </si>
  <si>
    <t>03.02.2023 18:50:38</t>
  </si>
  <si>
    <t>03.02.2023 18:50:40</t>
  </si>
  <si>
    <t>03.02.2023 18:50:41</t>
  </si>
  <si>
    <t>03.02.2023 18:50:43</t>
  </si>
  <si>
    <t>03.02.2023 18:50:44</t>
  </si>
  <si>
    <t>03.02.2023 18:51:28</t>
  </si>
  <si>
    <t>03.02.2023 18:51:32</t>
  </si>
  <si>
    <t>03.02.2023 18:51:34</t>
  </si>
  <si>
    <t>03.02.2023 18:51:44</t>
  </si>
  <si>
    <t>03.02.2023 18:51:46</t>
  </si>
  <si>
    <t>03.02.2023 18:51:47</t>
  </si>
  <si>
    <t>03.02.2023 18:51:49</t>
  </si>
  <si>
    <t>03.02.2023 18:51:50</t>
  </si>
  <si>
    <t>03.02.2023 18:51:52</t>
  </si>
  <si>
    <t>03.02.2023 18:51:53</t>
  </si>
  <si>
    <t>03.02.2023 18:51:55</t>
  </si>
  <si>
    <t>03.02.2023 18:51:56</t>
  </si>
  <si>
    <t>03.02.2023 18:52:26</t>
  </si>
  <si>
    <t>03.02.2023 18:52:34</t>
  </si>
  <si>
    <t>03.02.2023 18:52:37</t>
  </si>
  <si>
    <t>03.02.2023 18:52:38</t>
  </si>
  <si>
    <t>03.02.2023 18:52:40</t>
  </si>
  <si>
    <t>03.02.2023 18:52:41</t>
  </si>
  <si>
    <t>03.02.2023 18:52:43</t>
  </si>
  <si>
    <t>03.02.2023 18:52:44</t>
  </si>
  <si>
    <t>03.02.2023 18:52:46</t>
  </si>
  <si>
    <t>03.02.2023 18:53:10</t>
  </si>
  <si>
    <t>03.02.2023 18:53:11</t>
  </si>
  <si>
    <t>03.02.2023 18:53:13</t>
  </si>
  <si>
    <t>03.02.2023 18:53:16</t>
  </si>
  <si>
    <t>03.02.2023 18:53:17</t>
  </si>
  <si>
    <t>03.02.2023 18:53:19</t>
  </si>
  <si>
    <t>03.02.2023 18:53:20</t>
  </si>
  <si>
    <t>03.02.2023 18:53:22</t>
  </si>
  <si>
    <t>03.02.2023 18:53:23</t>
  </si>
  <si>
    <t>03.02.2023 18:53:25</t>
  </si>
  <si>
    <t>03.02.2023 18:53:26</t>
  </si>
  <si>
    <t>03.02.2023 18:53:28</t>
  </si>
  <si>
    <t>03.02.2023 18:53:29</t>
  </si>
  <si>
    <t>03.02.2023 18:53:31</t>
  </si>
  <si>
    <t>03.02.2023 18:55:02</t>
  </si>
  <si>
    <t>03.02.2023 18:55:04</t>
  </si>
  <si>
    <t>03.02.2023 18:55:05</t>
  </si>
  <si>
    <t>03.02.2023 18:55:07</t>
  </si>
  <si>
    <t>03.02.2023 18:55:11</t>
  </si>
  <si>
    <t>03.02.2023 18:55:31</t>
  </si>
  <si>
    <t>03.02.2023 18:55:32</t>
  </si>
  <si>
    <t>03.02.2023 18:55:34</t>
  </si>
  <si>
    <t>03.02.2023 18:55:35</t>
  </si>
  <si>
    <t>03.02.2023 18:55:37</t>
  </si>
  <si>
    <t>03.02.2023 18:55:38</t>
  </si>
  <si>
    <t>03.02.2023 18:56:16</t>
  </si>
  <si>
    <t>03.02.2023 18:56:17</t>
  </si>
  <si>
    <t>03.02.2023 18:56:19</t>
  </si>
  <si>
    <t>03.02.2023 18:56:20</t>
  </si>
  <si>
    <t>03.02.2023 18:56:22</t>
  </si>
  <si>
    <t>03.02.2023 18:56:23</t>
  </si>
  <si>
    <t>03.02.2023 18:57:17</t>
  </si>
  <si>
    <t>03.02.2023 18:57:19</t>
  </si>
  <si>
    <t>03.02.2023 18:57:20</t>
  </si>
  <si>
    <t>03.02.2023 18:57:22</t>
  </si>
  <si>
    <t>03.02.2023 18:57:23</t>
  </si>
  <si>
    <t>03.02.2023 18:57:25</t>
  </si>
  <si>
    <t>03.02.2023 18:57:26</t>
  </si>
  <si>
    <t>03.02.2023 18:57:28</t>
  </si>
  <si>
    <t>03.02.2023 18:57:29</t>
  </si>
  <si>
    <t>03.02.2023 18:57:31</t>
  </si>
  <si>
    <t>03.02.2023 18:57:32</t>
  </si>
  <si>
    <t>03.02.2023 18:57:34</t>
  </si>
  <si>
    <t>03.02.2023 18:57:35</t>
  </si>
  <si>
    <t>03.02.2023 18:57:37</t>
  </si>
  <si>
    <t>03.02.2023 18:57:38</t>
  </si>
  <si>
    <t>03.02.2023 18:57:40</t>
  </si>
  <si>
    <t>03.02.2023 18:57:41</t>
  </si>
  <si>
    <t>03.02.2023 18:57:43</t>
  </si>
  <si>
    <t>03.02.2023 18:58:23</t>
  </si>
  <si>
    <t>03.02.2023 18:58:25</t>
  </si>
  <si>
    <t>03.02.2023 18:58:26</t>
  </si>
  <si>
    <t>03.02.2023 18:58:28</t>
  </si>
  <si>
    <t>03.02.2023 18:58:29</t>
  </si>
  <si>
    <t>03.02.2023 19:00:08</t>
  </si>
  <si>
    <t>03.02.2023 19:00:41</t>
  </si>
  <si>
    <t>03.02.2023 19:00:43</t>
  </si>
  <si>
    <t>03.02.2023 19:00:44</t>
  </si>
  <si>
    <t>03.02.2023 19:00:46</t>
  </si>
  <si>
    <t>03.02.2023 19:00:47</t>
  </si>
  <si>
    <t>03.02.2023 19:00:49</t>
  </si>
  <si>
    <t>03.02.2023 19:00:50</t>
  </si>
  <si>
    <t>03.02.2023 19:00:52</t>
  </si>
  <si>
    <t>03.02.2023 19:00:55</t>
  </si>
  <si>
    <t>03.02.2023 19:00:58</t>
  </si>
  <si>
    <t>03.02.2023 19:00:59</t>
  </si>
  <si>
    <t>03.02.2023 19:01:01</t>
  </si>
  <si>
    <t>03.02.2023 19:01:02</t>
  </si>
  <si>
    <t>03.02.2023 19:01:12</t>
  </si>
  <si>
    <t>03.02.2023 19:01:14</t>
  </si>
  <si>
    <t>03.02.2023 19:01:15</t>
  </si>
  <si>
    <t>03.02.2023 19:01:17</t>
  </si>
  <si>
    <t>03.02.2023 19:01:18</t>
  </si>
  <si>
    <t>03.02.2023 19:01:20</t>
  </si>
  <si>
    <t>03.02.2023 19:01:21</t>
  </si>
  <si>
    <t>03.02.2023 19:01:23</t>
  </si>
  <si>
    <t>03.02.2023 19:01:36</t>
  </si>
  <si>
    <t>03.02.2023 19:01:38</t>
  </si>
  <si>
    <t>03.02.2023 19:01:39</t>
  </si>
  <si>
    <t>03.02.2023 19:01:41</t>
  </si>
  <si>
    <t>03.02.2023 19:02:12</t>
  </si>
  <si>
    <t>03.02.2023 19:02:15</t>
  </si>
  <si>
    <t>03.02.2023 19:02:44</t>
  </si>
  <si>
    <t>03.02.2023 19:02:45</t>
  </si>
  <si>
    <t>03.02.2023 19:02:47</t>
  </si>
  <si>
    <t>03.02.2023 19:02:48</t>
  </si>
  <si>
    <t>03.02.2023 19:02:50</t>
  </si>
  <si>
    <t>03.02.2023 19:03:50</t>
  </si>
  <si>
    <t>03.02.2023 19:03:51</t>
  </si>
  <si>
    <t>03.02.2023 19:03:53</t>
  </si>
  <si>
    <t>03.02.2023 19:03:54</t>
  </si>
  <si>
    <t>03.02.2023 19:03:56</t>
  </si>
  <si>
    <t>03.02.2023 19:03:57</t>
  </si>
  <si>
    <t>03.02.2023 19:03:59</t>
  </si>
  <si>
    <t>03.02.2023 19:04:00</t>
  </si>
  <si>
    <t>03.02.2023 19:05:26</t>
  </si>
  <si>
    <t>03.02.2023 19:05:27</t>
  </si>
  <si>
    <t>03.02.2023 19:05:29</t>
  </si>
  <si>
    <t>03.02.2023 19:05:30</t>
  </si>
  <si>
    <t>03.02.2023 19:05:32</t>
  </si>
  <si>
    <t>03.02.2023 19:05:33</t>
  </si>
  <si>
    <t>03.02.2023 19:05:35</t>
  </si>
  <si>
    <t>03.02.2023 19:05:36</t>
  </si>
  <si>
    <t>03.02.2023 19:05:38</t>
  </si>
  <si>
    <t>03.02.2023 19:05:56</t>
  </si>
  <si>
    <t>03.02.2023 19:05:57</t>
  </si>
  <si>
    <t>03.02.2023 19:05:59</t>
  </si>
  <si>
    <t>03.02.2023 19:06:00</t>
  </si>
  <si>
    <t>03.02.2023 19:06:02</t>
  </si>
  <si>
    <t>03.02.2023 19:06:05</t>
  </si>
  <si>
    <t>03.02.2023 19:06:06</t>
  </si>
  <si>
    <t>03.02.2023 19:06:08</t>
  </si>
  <si>
    <t>03.02.2023 19:06:09</t>
  </si>
  <si>
    <t>03.02.2023 19:06:35</t>
  </si>
  <si>
    <t>03.02.2023 19:06:36</t>
  </si>
  <si>
    <t>03.02.2023 19:06:39</t>
  </si>
  <si>
    <t>03.02.2023 19:06:41</t>
  </si>
  <si>
    <t>03.02.2023 19:06:42</t>
  </si>
  <si>
    <t>03.02.2023 19:06:44</t>
  </si>
  <si>
    <t>03.02.2023 19:07:27</t>
  </si>
  <si>
    <t>03.02.2023 19:07:29</t>
  </si>
  <si>
    <t>03.02.2023 19:07:30</t>
  </si>
  <si>
    <t>03.02.2023 19:07:32</t>
  </si>
  <si>
    <t>03.02.2023 19:07:33</t>
  </si>
  <si>
    <t>03.02.2023 19:08:51</t>
  </si>
  <si>
    <t>03.02.2023 19:08:53</t>
  </si>
  <si>
    <t>03.02.2023 19:08:54</t>
  </si>
  <si>
    <t>03.02.2023 19:08:56</t>
  </si>
  <si>
    <t>03.02.2023 19:08:57</t>
  </si>
  <si>
    <t>03.02.2023 19:08:59</t>
  </si>
  <si>
    <t>03.02.2023 19:09:02</t>
  </si>
  <si>
    <t>03.02.2023 19:09:03</t>
  </si>
  <si>
    <t>03.02.2023 19:09:05</t>
  </si>
  <si>
    <t>03.02.2023 19:09:50</t>
  </si>
  <si>
    <t>03.02.2023 19:09:51</t>
  </si>
  <si>
    <t>03.02.2023 19:09:53</t>
  </si>
  <si>
    <t>03.02.2023 19:09:56</t>
  </si>
  <si>
    <t>03.02.2023 19:09:57</t>
  </si>
  <si>
    <t>03.02.2023 19:09:59</t>
  </si>
  <si>
    <t>03.02.2023 19:10:23</t>
  </si>
  <si>
    <t>03.02.2023 19:10:24</t>
  </si>
  <si>
    <t>03.02.2023 19:10:26</t>
  </si>
  <si>
    <t>03.02.2023 19:10:27</t>
  </si>
  <si>
    <t>03.02.2023 19:10:29</t>
  </si>
  <si>
    <t>03.02.2023 19:10:30</t>
  </si>
  <si>
    <t>03.02.2023 19:10:32</t>
  </si>
  <si>
    <t>03.02.2023 19:10:33</t>
  </si>
  <si>
    <t>03.02.2023 19:11:00</t>
  </si>
  <si>
    <t>03.02.2023 19:11:02</t>
  </si>
  <si>
    <t>03.02.2023 19:11:03</t>
  </si>
  <si>
    <t>03.02.2023 19:11:05</t>
  </si>
  <si>
    <t>03.02.2023 19:11:06</t>
  </si>
  <si>
    <t>03.02.2023 19:11:08</t>
  </si>
  <si>
    <t>03.02.2023 19:11:09</t>
  </si>
  <si>
    <t>03.02.2023 19:11:11</t>
  </si>
  <si>
    <t>03.02.2023 19:12:41</t>
  </si>
  <si>
    <t>03.02.2023 19:12:42</t>
  </si>
  <si>
    <t>03.02.2023 19:12:45</t>
  </si>
  <si>
    <t>03.02.2023 19:12:47</t>
  </si>
  <si>
    <t>03.02.2023 19:12:48</t>
  </si>
  <si>
    <t>03.02.2023 19:12:50</t>
  </si>
  <si>
    <t>03.02.2023 19:13:15</t>
  </si>
  <si>
    <t>03.02.2023 19:13:17</t>
  </si>
  <si>
    <t>03.02.2023 19:13:18</t>
  </si>
  <si>
    <t>03.02.2023 19:13:20</t>
  </si>
  <si>
    <t>03.02.2023 19:13:21</t>
  </si>
  <si>
    <t>03.02.2023 19:13:23</t>
  </si>
  <si>
    <t>03.02.2023 19:13:24</t>
  </si>
  <si>
    <t>03.02.2023 19:13:54</t>
  </si>
  <si>
    <t>03.02.2023 19:13:56</t>
  </si>
  <si>
    <t>03.02.2023 19:13:57</t>
  </si>
  <si>
    <t>03.02.2023 19:13:59</t>
  </si>
  <si>
    <t>03.02.2023 19:14:00</t>
  </si>
  <si>
    <t>03.02.2023 19:14:02</t>
  </si>
  <si>
    <t>03.02.2023 19:14:08</t>
  </si>
  <si>
    <t>03.02.2023 19:14:14</t>
  </si>
  <si>
    <t>03.02.2023 19:14:15</t>
  </si>
  <si>
    <t>03.02.2023 19:14:17</t>
  </si>
  <si>
    <t>03.02.2023 19:14:18</t>
  </si>
  <si>
    <t>03.02.2023 19:14:20</t>
  </si>
  <si>
    <t>03.02.2023 19:14:21</t>
  </si>
  <si>
    <t>03.02.2023 19:15:03</t>
  </si>
  <si>
    <t>03.02.2023 19:15:05</t>
  </si>
  <si>
    <t>03.02.2023 19:15:06</t>
  </si>
  <si>
    <t>03.02.2023 19:15:08</t>
  </si>
  <si>
    <t>03.02.2023 19:15:09</t>
  </si>
  <si>
    <t>03.02.2023 19:15:11</t>
  </si>
  <si>
    <t>03.02.2023 19:15:12</t>
  </si>
  <si>
    <t>03.02.2023 19:15:14</t>
  </si>
  <si>
    <t>03.02.2023 19:15:15</t>
  </si>
  <si>
    <t>03.02.2023 19:15:17</t>
  </si>
  <si>
    <t>03.02.2023 19:15:20</t>
  </si>
  <si>
    <t>03.02.2023 19:15:21</t>
  </si>
  <si>
    <t>03.02.2023 19:15:23</t>
  </si>
  <si>
    <t>03.02.2023 19:15:24</t>
  </si>
  <si>
    <t>03.02.2023 19:15:26</t>
  </si>
  <si>
    <t>03.02.2023 19:15:27</t>
  </si>
  <si>
    <t>03.02.2023 19:16:02</t>
  </si>
  <si>
    <t>03.02.2023 19:16:03</t>
  </si>
  <si>
    <t>03.02.2023 19:16:05</t>
  </si>
  <si>
    <t>03.02.2023 19:16:06</t>
  </si>
  <si>
    <t>03.02.2023 19:16:08</t>
  </si>
  <si>
    <t>03.02.2023 19:16:09</t>
  </si>
  <si>
    <t>03.02.2023 19:16:11</t>
  </si>
  <si>
    <t>03.02.2023 19:16:12</t>
  </si>
  <si>
    <t>03.02.2023 19:16:14</t>
  </si>
  <si>
    <t>03.02.2023 19:16:15</t>
  </si>
  <si>
    <t>03.02.2023 19:16:17</t>
  </si>
  <si>
    <t>03.02.2023 19:18:00</t>
  </si>
  <si>
    <t>03.02.2023 19:18:02</t>
  </si>
  <si>
    <t>03.02.2023 19:18:03</t>
  </si>
  <si>
    <t>03.02.2023 19:18:05</t>
  </si>
  <si>
    <t>03.02.2023 19:18:06</t>
  </si>
  <si>
    <t>03.02.2023 19:18:41</t>
  </si>
  <si>
    <t>03.02.2023 19:18:42</t>
  </si>
  <si>
    <t>03.02.2023 19:18:44</t>
  </si>
  <si>
    <t>03.02.2023 19:19:02</t>
  </si>
  <si>
    <t>03.02.2023 19:19:03</t>
  </si>
  <si>
    <t>03.02.2023 19:19:06</t>
  </si>
  <si>
    <t>03.02.2023 19:19:08</t>
  </si>
  <si>
    <t>03.02.2023 19:19:14</t>
  </si>
  <si>
    <t>03.02.2023 19:19:17</t>
  </si>
  <si>
    <t>03.02.2023 19:19:18</t>
  </si>
  <si>
    <t>03.02.2023 19:19:20</t>
  </si>
  <si>
    <t>03.02.2023 19:19:21</t>
  </si>
  <si>
    <t>03.02.2023 19:19:24</t>
  </si>
  <si>
    <t>03.02.2023 19:19:26</t>
  </si>
  <si>
    <t>03.02.2023 19:19:27</t>
  </si>
  <si>
    <t>03.02.2023 19:19:32</t>
  </si>
  <si>
    <t>03.02.2023 19:19:50</t>
  </si>
  <si>
    <t>03.02.2023 19:19:51</t>
  </si>
  <si>
    <t>03.02.2023 19:19:53</t>
  </si>
  <si>
    <t>03.02.2023 19:19:54</t>
  </si>
  <si>
    <t>03.02.2023 19:19:56</t>
  </si>
  <si>
    <t>03.02.2023 19:19:57</t>
  </si>
  <si>
    <t>03.02.2023 19:19:59</t>
  </si>
  <si>
    <t>03.02.2023 19:20:00</t>
  </si>
  <si>
    <t>03.02.2023 19:20:23</t>
  </si>
  <si>
    <t>03.02.2023 19:20:24</t>
  </si>
  <si>
    <t>03.02.2023 19:20:29</t>
  </si>
  <si>
    <t>03.02.2023 19:20:30</t>
  </si>
  <si>
    <t>03.02.2023 19:20:32</t>
  </si>
  <si>
    <t>03.02.2023 19:20:33</t>
  </si>
  <si>
    <t>03.02.2023 19:20:47</t>
  </si>
  <si>
    <t>03.02.2023 19:20:48</t>
  </si>
  <si>
    <t>03.02.2023 19:20:53</t>
  </si>
  <si>
    <t>03.02.2023 19:20:54</t>
  </si>
  <si>
    <t>03.02.2023 19:20:56</t>
  </si>
  <si>
    <t>03.02.2023 19:20:57</t>
  </si>
  <si>
    <t>03.02.2023 19:20:59</t>
  </si>
  <si>
    <t>03.02.2023 19:21:15</t>
  </si>
  <si>
    <t>03.02.2023 19:21:17</t>
  </si>
  <si>
    <t>03.02.2023 19:21:18</t>
  </si>
  <si>
    <t>03.02.2023 19:21:21</t>
  </si>
  <si>
    <t>03.02.2023 19:21:23</t>
  </si>
  <si>
    <t>03.02.2023 19:21:24</t>
  </si>
  <si>
    <t>03.02.2023 19:21:26</t>
  </si>
  <si>
    <t>03.02.2023 19:21:27</t>
  </si>
  <si>
    <t>03.02.2023 19:21:54</t>
  </si>
  <si>
    <t>03.02.2023 19:21:56</t>
  </si>
  <si>
    <t>03.02.2023 19:21:57</t>
  </si>
  <si>
    <t>03.02.2023 19:21:59</t>
  </si>
  <si>
    <t>03.02.2023 19:22:00</t>
  </si>
  <si>
    <t>03.02.2023 19:22:02</t>
  </si>
  <si>
    <t>03.02.2023 19:22:03</t>
  </si>
  <si>
    <t>03.02.2023 19:22:05</t>
  </si>
  <si>
    <t>03.02.2023 19:22:08</t>
  </si>
  <si>
    <t>03.02.2023 19:22:09</t>
  </si>
  <si>
    <t>03.02.2023 19:22:11</t>
  </si>
  <si>
    <t>03.02.2023 19:22:12</t>
  </si>
  <si>
    <t>03.02.2023 19:22:14</t>
  </si>
  <si>
    <t>03.02.2023 19:22:15</t>
  </si>
  <si>
    <t>03.02.2023 19:22:17</t>
  </si>
  <si>
    <t>03.02.2023 19:22:18</t>
  </si>
  <si>
    <t>03.02.2023 19:22:20</t>
  </si>
  <si>
    <t>03.02.2023 19:22:21</t>
  </si>
  <si>
    <t>03.02.2023 19:22:23</t>
  </si>
  <si>
    <t>03.02.2023 19:23:36</t>
  </si>
  <si>
    <t>03.02.2023 19:23:38</t>
  </si>
  <si>
    <t>03.02.2023 19:23:39</t>
  </si>
  <si>
    <t>03.02.2023 19:23:41</t>
  </si>
  <si>
    <t>03.02.2023 19:23:42</t>
  </si>
  <si>
    <t>03.02.2023 19:23:44</t>
  </si>
  <si>
    <t>03.02.2023 19:24:00</t>
  </si>
  <si>
    <t>03.02.2023 19:24:02</t>
  </si>
  <si>
    <t>03.02.2023 19:24:06</t>
  </si>
  <si>
    <t>03.02.2023 19:24:08</t>
  </si>
  <si>
    <t>03.02.2023 19:24:09</t>
  </si>
  <si>
    <t>03.02.2023 19:24:11</t>
  </si>
  <si>
    <t>03.02.2023 19:24:12</t>
  </si>
  <si>
    <t>03.02.2023 19:24:14</t>
  </si>
  <si>
    <t>03.02.2023 19:25:17</t>
  </si>
  <si>
    <t>03.02.2023 19:25:18</t>
  </si>
  <si>
    <t>03.02.2023 19:25:20</t>
  </si>
  <si>
    <t>03.02.2023 19:25:21</t>
  </si>
  <si>
    <t>03.02.2023 19:25:23</t>
  </si>
  <si>
    <t>03.02.2023 19:25:24</t>
  </si>
  <si>
    <t>03.02.2023 19:25:41</t>
  </si>
  <si>
    <t>03.02.2023 19:25:42</t>
  </si>
  <si>
    <t>03.02.2023 19:25:44</t>
  </si>
  <si>
    <t>03.02.2023 19:25:45</t>
  </si>
  <si>
    <t>03.02.2023 19:25:47</t>
  </si>
  <si>
    <t>03.02.2023 19:25:48</t>
  </si>
  <si>
    <t>03.02.2023 19:25:50</t>
  </si>
  <si>
    <t>03.02.2023 19:25:54</t>
  </si>
  <si>
    <t>03.02.2023 19:25:56</t>
  </si>
  <si>
    <t>03.02.2023 19:25:59</t>
  </si>
  <si>
    <t>03.02.2023 19:26:02</t>
  </si>
  <si>
    <t>03.02.2023 19:26:03</t>
  </si>
  <si>
    <t>03.02.2023 19:26:05</t>
  </si>
  <si>
    <t>03.02.2023 19:26:06</t>
  </si>
  <si>
    <t>03.02.2023 19:26:08</t>
  </si>
  <si>
    <t>03.02.2023 19:26:15</t>
  </si>
  <si>
    <t>03.02.2023 19:26:17</t>
  </si>
  <si>
    <t>03.02.2023 19:26:21</t>
  </si>
  <si>
    <t>03.02.2023 19:26:23</t>
  </si>
  <si>
    <t>03.02.2023 19:26:24</t>
  </si>
  <si>
    <t>03.02.2023 19:26:26</t>
  </si>
  <si>
    <t>03.02.2023 19:27:11</t>
  </si>
  <si>
    <t>03.02.2023 19:27:12</t>
  </si>
  <si>
    <t>03.02.2023 19:27:14</t>
  </si>
  <si>
    <t>03.02.2023 19:27:15</t>
  </si>
  <si>
    <t>03.02.2023 19:27:17</t>
  </si>
  <si>
    <t>03.02.2023 19:27:18</t>
  </si>
  <si>
    <t>03.02.2023 19:27:21</t>
  </si>
  <si>
    <t>03.02.2023 19:27:23</t>
  </si>
  <si>
    <t>03.02.2023 19:27:35</t>
  </si>
  <si>
    <t>03.02.2023 19:27:36</t>
  </si>
  <si>
    <t>03.02.2023 19:27:37</t>
  </si>
  <si>
    <t>03.02.2023 19:27:39</t>
  </si>
  <si>
    <t>03.02.2023 19:27:40</t>
  </si>
  <si>
    <t>03.02.2023 19:27:42</t>
  </si>
  <si>
    <t>03.02.2023 19:27:43</t>
  </si>
  <si>
    <t>03.02.2023 19:27:45</t>
  </si>
  <si>
    <t>03.02.2023 19:28:00</t>
  </si>
  <si>
    <t>03.02.2023 19:28:01</t>
  </si>
  <si>
    <t>03.02.2023 19:28:03</t>
  </si>
  <si>
    <t>03.02.2023 19:28:04</t>
  </si>
  <si>
    <t>03.02.2023 19:28:06</t>
  </si>
  <si>
    <t>03.02.2023 19:28:07</t>
  </si>
  <si>
    <t>03.02.2023 19:28:09</t>
  </si>
  <si>
    <t>03.02.2023 19:28:12</t>
  </si>
  <si>
    <t>03.02.2023 19:28:13</t>
  </si>
  <si>
    <t>03.02.2023 19:28:15</t>
  </si>
  <si>
    <t>03.02.2023 19:28:16</t>
  </si>
  <si>
    <t>03.02.2023 19:28:18</t>
  </si>
  <si>
    <t>03.02.2023 19:28:19</t>
  </si>
  <si>
    <t>03.02.2023 19:28:21</t>
  </si>
  <si>
    <t>03.02.2023 19:28:22</t>
  </si>
  <si>
    <t>03.02.2023 19:28:24</t>
  </si>
  <si>
    <t>03.02.2023 19:28:25</t>
  </si>
  <si>
    <t>03.02.2023 19:28:27</t>
  </si>
  <si>
    <t>03.02.2023 19:28:28</t>
  </si>
  <si>
    <t>03.02.2023 19:29:24</t>
  </si>
  <si>
    <t>03.02.2023 19:29:25</t>
  </si>
  <si>
    <t>03.02.2023 19:29:27</t>
  </si>
  <si>
    <t>03.02.2023 19:29:28</t>
  </si>
  <si>
    <t>03.02.2023 19:29:30</t>
  </si>
  <si>
    <t>03.02.2023 19:29:31</t>
  </si>
  <si>
    <t>03.02.2023 19:29:33</t>
  </si>
  <si>
    <t>03.02.2023 19:29:34</t>
  </si>
  <si>
    <t>03.02.2023 19:29:52</t>
  </si>
  <si>
    <t>03.02.2023 19:29:54</t>
  </si>
  <si>
    <t>03.02.2023 19:29:55</t>
  </si>
  <si>
    <t>03.02.2023 19:29:57</t>
  </si>
  <si>
    <t>03.02.2023 19:29:58</t>
  </si>
  <si>
    <t>03.02.2023 19:30:00</t>
  </si>
  <si>
    <t>03.02.2023 19:30:01</t>
  </si>
  <si>
    <t>03.02.2023 19:30:03</t>
  </si>
  <si>
    <t>03.02.2023 19:30:04</t>
  </si>
  <si>
    <t>03.02.2023 19:30:09</t>
  </si>
  <si>
    <t>03.02.2023 19:30:12</t>
  </si>
  <si>
    <t>03.02.2023 19:30:16</t>
  </si>
  <si>
    <t>03.02.2023 19:30:18</t>
  </si>
  <si>
    <t>03.02.2023 19:30:19</t>
  </si>
  <si>
    <t>03.02.2023 19:30:21</t>
  </si>
  <si>
    <t>03.02.2023 19:32:03</t>
  </si>
  <si>
    <t>03.02.2023 19:32:06</t>
  </si>
  <si>
    <t>03.02.2023 19:32:09</t>
  </si>
  <si>
    <t>03.02.2023 19:32:10</t>
  </si>
  <si>
    <t>03.02.2023 19:32:13</t>
  </si>
  <si>
    <t>03.02.2023 19:32:15</t>
  </si>
  <si>
    <t>03.02.2023 19:32:16</t>
  </si>
  <si>
    <t>03.02.2023 19:32:18</t>
  </si>
  <si>
    <t>03.02.2023 19:32:21</t>
  </si>
  <si>
    <t>03.02.2023 19:32:22</t>
  </si>
  <si>
    <t>03.02.2023 19:32:25</t>
  </si>
  <si>
    <t>03.02.2023 19:32:27</t>
  </si>
  <si>
    <t>03.02.2023 19:32:30</t>
  </si>
  <si>
    <t>03.02.2023 19:32:33</t>
  </si>
  <si>
    <t>03.02.2023 19:32:34</t>
  </si>
  <si>
    <t>03.02.2023 19:32:37</t>
  </si>
  <si>
    <t>03.02.2023 19:32:39</t>
  </si>
  <si>
    <t>03.02.2023 19:32:40</t>
  </si>
  <si>
    <t>03.02.2023 19:32:42</t>
  </si>
  <si>
    <t>03.02.2023 19:32:43</t>
  </si>
  <si>
    <t>03.02.2023 19:32:45</t>
  </si>
  <si>
    <t>03.02.2023 19:32:46</t>
  </si>
  <si>
    <t>03.02.2023 19:33:10</t>
  </si>
  <si>
    <t>03.02.2023 19:33:12</t>
  </si>
  <si>
    <t>03.02.2023 19:33:13</t>
  </si>
  <si>
    <t>03.02.2023 19:33:15</t>
  </si>
  <si>
    <t>03.02.2023 19:33:16</t>
  </si>
  <si>
    <t>03.02.2023 19:33:36</t>
  </si>
  <si>
    <t>03.02.2023 19:33:39</t>
  </si>
  <si>
    <t>03.02.2023 19:34:03</t>
  </si>
  <si>
    <t>03.02.2023 19:34:04</t>
  </si>
  <si>
    <t>03.02.2023 19:34:06</t>
  </si>
  <si>
    <t>03.02.2023 19:34:07</t>
  </si>
  <si>
    <t>03.02.2023 19:34:09</t>
  </si>
  <si>
    <t>03.02.2023 19:34:10</t>
  </si>
  <si>
    <t>03.02.2023 19:34:12</t>
  </si>
  <si>
    <t>03.02.2023 19:34:13</t>
  </si>
  <si>
    <t>03.02.2023 19:34:57</t>
  </si>
  <si>
    <t>03.02.2023 19:34:58</t>
  </si>
  <si>
    <t>03.02.2023 19:35:00</t>
  </si>
  <si>
    <t>03.02.2023 19:35:01</t>
  </si>
  <si>
    <t>03.02.2023 19:35:03</t>
  </si>
  <si>
    <t>03.02.2023 19:35:04</t>
  </si>
  <si>
    <t>03.02.2023 19:35:06</t>
  </si>
  <si>
    <t>03.02.2023 19:35:46</t>
  </si>
  <si>
    <t>03.02.2023 19:35:48</t>
  </si>
  <si>
    <t>03.02.2023 19:35:49</t>
  </si>
  <si>
    <t>03.02.2023 19:35:51</t>
  </si>
  <si>
    <t>03.02.2023 19:35:52</t>
  </si>
  <si>
    <t>03.02.2023 19:37:34</t>
  </si>
  <si>
    <t>03.02.2023 19:37:36</t>
  </si>
  <si>
    <t>03.02.2023 19:37:39</t>
  </si>
  <si>
    <t>03.02.2023 19:37:40</t>
  </si>
  <si>
    <t>03.02.2023 19:37:42</t>
  </si>
  <si>
    <t>03.02.2023 19:37:43</t>
  </si>
  <si>
    <t>03.02.2023 19:38:14</t>
  </si>
  <si>
    <t>03.02.2023 19:38:16</t>
  </si>
  <si>
    <t>03.02.2023 19:38:17</t>
  </si>
  <si>
    <t>03.02.2023 19:38:19</t>
  </si>
  <si>
    <t>03.02.2023 19:38:20</t>
  </si>
  <si>
    <t>03.02.2023 19:38:23</t>
  </si>
  <si>
    <t>03.02.2023 19:38:25</t>
  </si>
  <si>
    <t>03.02.2023 19:38:43</t>
  </si>
  <si>
    <t>03.02.2023 19:38:44</t>
  </si>
  <si>
    <t>03.02.2023 19:38:46</t>
  </si>
  <si>
    <t>03.02.2023 19:38:47</t>
  </si>
  <si>
    <t>03.02.2023 19:38:49</t>
  </si>
  <si>
    <t>03.02.2023 19:38:50</t>
  </si>
  <si>
    <t>03.02.2023 19:38:52</t>
  </si>
  <si>
    <t>03.02.2023 19:38:53</t>
  </si>
  <si>
    <t>03.02.2023 19:38:55</t>
  </si>
  <si>
    <t>03.02.2023 19:38:56</t>
  </si>
  <si>
    <t>03.02.2023 19:38:59</t>
  </si>
  <si>
    <t>03.02.2023 19:40:11</t>
  </si>
  <si>
    <t>03.02.2023 19:40:13</t>
  </si>
  <si>
    <t>03.02.2023 19:40:14</t>
  </si>
  <si>
    <t>03.02.2023 19:40:16</t>
  </si>
  <si>
    <t>03.02.2023 19:40:19</t>
  </si>
  <si>
    <t>03.02.2023 19:40:20</t>
  </si>
  <si>
    <t>03.02.2023 19:40:50</t>
  </si>
  <si>
    <t>03.02.2023 19:40:52</t>
  </si>
  <si>
    <t>03.02.2023 19:40:53</t>
  </si>
  <si>
    <t>03.02.2023 19:40:55</t>
  </si>
  <si>
    <t>03.02.2023 19:40:56</t>
  </si>
  <si>
    <t>03.02.2023 19:40:58</t>
  </si>
  <si>
    <t>03.02.2023 19:40:59</t>
  </si>
  <si>
    <t>03.02.2023 19:41:01</t>
  </si>
  <si>
    <t>03.02.2023 19:41:47</t>
  </si>
  <si>
    <t>03.02.2023 19:41:49</t>
  </si>
  <si>
    <t>03.02.2023 19:41:50</t>
  </si>
  <si>
    <t>03.02.2023 19:41:52</t>
  </si>
  <si>
    <t>03.02.2023 19:41:53</t>
  </si>
  <si>
    <t>03.02.2023 19:41:55</t>
  </si>
  <si>
    <t>03.02.2023 19:41:56</t>
  </si>
  <si>
    <t>03.02.2023 19:43:38</t>
  </si>
  <si>
    <t>03.02.2023 19:43:40</t>
  </si>
  <si>
    <t>03.02.2023 19:43:41</t>
  </si>
  <si>
    <t>03.02.2023 19:43:43</t>
  </si>
  <si>
    <t>03.02.2023 19:43:44</t>
  </si>
  <si>
    <t>03.02.2023 19:43:46</t>
  </si>
  <si>
    <t>03.02.2023 19:43:47</t>
  </si>
  <si>
    <t>03.02.2023 19:43:49</t>
  </si>
  <si>
    <t>03.02.2023 19:43:50</t>
  </si>
  <si>
    <t>03.02.2023 19:43:53</t>
  </si>
  <si>
    <t>03.02.2023 19:43:55</t>
  </si>
  <si>
    <t>03.02.2023 19:43:56</t>
  </si>
  <si>
    <t>03.02.2023 19:43:58</t>
  </si>
  <si>
    <t>03.02.2023 19:43:59</t>
  </si>
  <si>
    <t>03.02.2023 19:44:01</t>
  </si>
  <si>
    <t>03.02.2023 19:44:02</t>
  </si>
  <si>
    <t>03.02.2023 19:44:04</t>
  </si>
  <si>
    <t>03.02.2023 19:44:05</t>
  </si>
  <si>
    <t>03.02.2023 19:44:07</t>
  </si>
  <si>
    <t>03.02.2023 19:44:08</t>
  </si>
  <si>
    <t>03.02.2023 19:44:10</t>
  </si>
  <si>
    <t>03.02.2023 19:44:11</t>
  </si>
  <si>
    <t>03.02.2023 19:44:15</t>
  </si>
  <si>
    <t>03.02.2023 19:44:17</t>
  </si>
  <si>
    <t>03.02.2023 19:44:18</t>
  </si>
  <si>
    <t>03.02.2023 19:44:20</t>
  </si>
  <si>
    <t>03.02.2023 19:44:56</t>
  </si>
  <si>
    <t>03.02.2023 19:44:57</t>
  </si>
  <si>
    <t>03.02.2023 19:44:59</t>
  </si>
  <si>
    <t>03.02.2023 19:45:00</t>
  </si>
  <si>
    <t>03.02.2023 19:45:02</t>
  </si>
  <si>
    <t>03.02.2023 19:45:03</t>
  </si>
  <si>
    <t>03.02.2023 19:45:05</t>
  </si>
  <si>
    <t>03.02.2023 19:45:06</t>
  </si>
  <si>
    <t>03.02.2023 19:45:08</t>
  </si>
  <si>
    <t>03.02.2023 19:45:09</t>
  </si>
  <si>
    <t>03.02.2023 19:45:26</t>
  </si>
  <si>
    <t>03.02.2023 19:45:27</t>
  </si>
  <si>
    <t>03.02.2023 19:45:29</t>
  </si>
  <si>
    <t>03.02.2023 19:45:30</t>
  </si>
  <si>
    <t>03.02.2023 19:45:32</t>
  </si>
  <si>
    <t>03.02.2023 19:45:33</t>
  </si>
  <si>
    <t>03.02.2023 19:45:35</t>
  </si>
  <si>
    <t>03.02.2023 19:45:36</t>
  </si>
  <si>
    <t>03.02.2023 19:45:38</t>
  </si>
  <si>
    <t>03.02.2023 19:45:42</t>
  </si>
  <si>
    <t>03.02.2023 19:48:59</t>
  </si>
  <si>
    <t>03.02.2023 19:49:00</t>
  </si>
  <si>
    <t>03.02.2023 19:49:02</t>
  </si>
  <si>
    <t>03.02.2023 19:49:03</t>
  </si>
  <si>
    <t>03.02.2023 19:49:05</t>
  </si>
  <si>
    <t>03.02.2023 19:49:06</t>
  </si>
  <si>
    <t>03.02.2023 19:49:08</t>
  </si>
  <si>
    <t>03.02.2023 19:49:09</t>
  </si>
  <si>
    <t>03.02.2023 19:49:11</t>
  </si>
  <si>
    <t>03.02.2023 19:49:45</t>
  </si>
  <si>
    <t>03.02.2023 19:49:47</t>
  </si>
  <si>
    <t>03.02.2023 19:49:48</t>
  </si>
  <si>
    <t>03.02.2023 19:49:50</t>
  </si>
  <si>
    <t>03.02.2023 19:49:51</t>
  </si>
  <si>
    <t>03.02.2023 19:49:53</t>
  </si>
  <si>
    <t>03.02.2023 19:49:54</t>
  </si>
  <si>
    <t>03.02.2023 19:51:51</t>
  </si>
  <si>
    <t>03.02.2023 19:51:56</t>
  </si>
  <si>
    <t>03.02.2023 19:51:59</t>
  </si>
  <si>
    <t>03.02.2023 19:52:00</t>
  </si>
  <si>
    <t>03.02.2023 19:52:02</t>
  </si>
  <si>
    <t>03.02.2023 19:52:03</t>
  </si>
  <si>
    <t>03.02.2023 19:52:06</t>
  </si>
  <si>
    <t>03.02.2023 19:52:08</t>
  </si>
  <si>
    <t>03.02.2023 19:52:09</t>
  </si>
  <si>
    <t>03.02.2023 19:52:59</t>
  </si>
  <si>
    <t>03.02.2023 19:53:00</t>
  </si>
  <si>
    <t>03.02.2023 19:53:02</t>
  </si>
  <si>
    <t>03.02.2023 19:53:03</t>
  </si>
  <si>
    <t>03.02.2023 19:53:05</t>
  </si>
  <si>
    <t>03.02.2023 19:53:06</t>
  </si>
  <si>
    <t>03.02.2023 19:53:08</t>
  </si>
  <si>
    <t>03.02.2023 19:54:33</t>
  </si>
  <si>
    <t>03.02.2023 19:54:35</t>
  </si>
  <si>
    <t>03.02.2023 19:54:36</t>
  </si>
  <si>
    <t>03.02.2023 19:54:38</t>
  </si>
  <si>
    <t>03.02.2023 19:54:39</t>
  </si>
  <si>
    <t>03.02.2023 19:54:41</t>
  </si>
  <si>
    <t>03.02.2023 19:54:42</t>
  </si>
  <si>
    <t>03.02.2023 19:55:00</t>
  </si>
  <si>
    <t>03.02.2023 19:55:02</t>
  </si>
  <si>
    <t>03.02.2023 19:55:03</t>
  </si>
  <si>
    <t>03.02.2023 19:55:05</t>
  </si>
  <si>
    <t>03.02.2023 19:55:06</t>
  </si>
  <si>
    <t>03.02.2023 19:55:08</t>
  </si>
  <si>
    <t>03.02.2023 19:55:09</t>
  </si>
  <si>
    <t>03.02.2023 19:55:11</t>
  </si>
  <si>
    <t>03.02.2023 19:55:12</t>
  </si>
  <si>
    <t>03.02.2023 19:55:53</t>
  </si>
  <si>
    <t>03.02.2023 19:55:54</t>
  </si>
  <si>
    <t>03.02.2023 19:55:56</t>
  </si>
  <si>
    <t>03.02.2023 19:55:57</t>
  </si>
  <si>
    <t>03.02.2023 19:55:59</t>
  </si>
  <si>
    <t>03.02.2023 19:56:00</t>
  </si>
  <si>
    <t>03.02.2023 19:56:02</t>
  </si>
  <si>
    <t>03.02.2023 19:56:21</t>
  </si>
  <si>
    <t>03.02.2023 19:56:23</t>
  </si>
  <si>
    <t>03.02.2023 19:56:24</t>
  </si>
  <si>
    <t>03.02.2023 19:56:26</t>
  </si>
  <si>
    <t>03.02.2023 19:56:27</t>
  </si>
  <si>
    <t>03.02.2023 19:56:29</t>
  </si>
  <si>
    <t>03.02.2023 19:56:30</t>
  </si>
  <si>
    <t>03.02.2023 19:56:32</t>
  </si>
  <si>
    <t>03.02.2023 19:56:41</t>
  </si>
  <si>
    <t>03.02.2023 19:56:42</t>
  </si>
  <si>
    <t>03.02.2023 19:56:44</t>
  </si>
  <si>
    <t>03.02.2023 19:56:45</t>
  </si>
  <si>
    <t>03.02.2023 19:56:47</t>
  </si>
  <si>
    <t>03.02.2023 19:56:48</t>
  </si>
  <si>
    <t>03.02.2023 19:56:50</t>
  </si>
  <si>
    <t>03.02.2023 19:57:14</t>
  </si>
  <si>
    <t>03.02.2023 19:57:15</t>
  </si>
  <si>
    <t>03.02.2023 19:57:17</t>
  </si>
  <si>
    <t>03.02.2023 19:57:18</t>
  </si>
  <si>
    <t>03.02.2023 19:57:20</t>
  </si>
  <si>
    <t>03.02.2023 19:57:21</t>
  </si>
  <si>
    <t>03.02.2023 19:57:23</t>
  </si>
  <si>
    <t>03.02.2023 19:57:39</t>
  </si>
  <si>
    <t>03.02.2023 19:57:41</t>
  </si>
  <si>
    <t>03.02.2023 19:57:42</t>
  </si>
  <si>
    <t>03.02.2023 19:57:44</t>
  </si>
  <si>
    <t>03.02.2023 19:57:45</t>
  </si>
  <si>
    <t>03.02.2023 19:57:47</t>
  </si>
  <si>
    <t>03.02.2023 19:57:48</t>
  </si>
  <si>
    <t>03.02.2023 19:58:05</t>
  </si>
  <si>
    <t>03.02.2023 19:58:06</t>
  </si>
  <si>
    <t>03.02.2023 19:58:09</t>
  </si>
  <si>
    <t>03.02.2023 19:58:11</t>
  </si>
  <si>
    <t>03.02.2023 19:58:12</t>
  </si>
  <si>
    <t>03.02.2023 19:58:14</t>
  </si>
  <si>
    <t>03.02.2023 19:59:02</t>
  </si>
  <si>
    <t>03.02.2023 19:59:03</t>
  </si>
  <si>
    <t>03.02.2023 19:59:05</t>
  </si>
  <si>
    <t>03.02.2023 19:59:06</t>
  </si>
  <si>
    <t>03.02.2023 19:59:08</t>
  </si>
  <si>
    <t>03.02.2023 19:59:09</t>
  </si>
  <si>
    <t>03.02.2023 19:59:11</t>
  </si>
  <si>
    <t>03.02.2023 19:59:29</t>
  </si>
  <si>
    <t>03.02.2023 19:59:30</t>
  </si>
  <si>
    <t>03.02.2023 19:59:32</t>
  </si>
  <si>
    <t>03.02.2023 19:59:33</t>
  </si>
  <si>
    <t>03.02.2023 19:59:36</t>
  </si>
  <si>
    <t>03.02.2023 20:00:29</t>
  </si>
  <si>
    <t>03.02.2023 20:00:30</t>
  </si>
  <si>
    <t>03.02.2023 20:00:32</t>
  </si>
  <si>
    <t>03.02.2023 20:00:35</t>
  </si>
  <si>
    <t>03.02.2023 20:00:36</t>
  </si>
  <si>
    <t>03.02.2023 20:00:38</t>
  </si>
  <si>
    <t>03.02.2023 20:01:14</t>
  </si>
  <si>
    <t>03.02.2023 20:01:15</t>
  </si>
  <si>
    <t>03.02.2023 20:01:18</t>
  </si>
  <si>
    <t>03.02.2023 20:01:20</t>
  </si>
  <si>
    <t>03.02.2023 20:01:23</t>
  </si>
  <si>
    <t>03.02.2023 20:01:24</t>
  </si>
  <si>
    <t>03.02.2023 20:01:51</t>
  </si>
  <si>
    <t>03.02.2023 20:01:53</t>
  </si>
  <si>
    <t>03.02.2023 20:01:54</t>
  </si>
  <si>
    <t>03.02.2023 20:01:57</t>
  </si>
  <si>
    <t>03.02.2023 20:01:59</t>
  </si>
  <si>
    <t>03.02.2023 20:02:47</t>
  </si>
  <si>
    <t>03.02.2023 20:02:48</t>
  </si>
  <si>
    <t>03.02.2023 20:02:50</t>
  </si>
  <si>
    <t>03.02.2023 20:02:51</t>
  </si>
  <si>
    <t>03.02.2023 20:02:53</t>
  </si>
  <si>
    <t>03.02.2023 20:04:36</t>
  </si>
  <si>
    <t>03.02.2023 20:04:38</t>
  </si>
  <si>
    <t>03.02.2023 20:04:39</t>
  </si>
  <si>
    <t>03.02.2023 20:04:42</t>
  </si>
  <si>
    <t>03.02.2023 20:04:44</t>
  </si>
  <si>
    <t>03.02.2023 20:04:45</t>
  </si>
  <si>
    <t>03.02.2023 20:04:47</t>
  </si>
  <si>
    <t>03.02.2023 20:05:26</t>
  </si>
  <si>
    <t>03.02.2023 20:05:27</t>
  </si>
  <si>
    <t>03.02.2023 20:05:29</t>
  </si>
  <si>
    <t>03.02.2023 20:05:30</t>
  </si>
  <si>
    <t>03.02.2023 20:05:32</t>
  </si>
  <si>
    <t>03.02.2023 20:05:33</t>
  </si>
  <si>
    <t>03.02.2023 20:05:35</t>
  </si>
  <si>
    <t>03.02.2023 20:08:12</t>
  </si>
  <si>
    <t>03.02.2023 20:08:14</t>
  </si>
  <si>
    <t>03.02.2023 20:08:15</t>
  </si>
  <si>
    <t>03.02.2023 20:08:17</t>
  </si>
  <si>
    <t>03.02.2023 20:08:18</t>
  </si>
  <si>
    <t>03.02.2023 20:08:20</t>
  </si>
  <si>
    <t>03.02.2023 20:08:21</t>
  </si>
  <si>
    <t>03.02.2023 20:09:20</t>
  </si>
  <si>
    <t>03.02.2023 20:09:21</t>
  </si>
  <si>
    <t>03.02.2023 20:09:23</t>
  </si>
  <si>
    <t>03.02.2023 20:09:24</t>
  </si>
  <si>
    <t>03.02.2023 20:09:26</t>
  </si>
  <si>
    <t>03.02.2023 20:09:27</t>
  </si>
  <si>
    <t>03.02.2023 20:09:29</t>
  </si>
  <si>
    <t>03.02.2023 20:09:32</t>
  </si>
  <si>
    <t>03.02.2023 20:09:33</t>
  </si>
  <si>
    <t>03.02.2023 20:09:35</t>
  </si>
  <si>
    <t>03.02.2023 20:11:05</t>
  </si>
  <si>
    <t>03.02.2023 20:11:06</t>
  </si>
  <si>
    <t>03.02.2023 20:11:08</t>
  </si>
  <si>
    <t>03.02.2023 20:11:09</t>
  </si>
  <si>
    <t>03.02.2023 20:11:11</t>
  </si>
  <si>
    <t>03.02.2023 20:13:08</t>
  </si>
  <si>
    <t>03.02.2023 20:13:09</t>
  </si>
  <si>
    <t>03.02.2023 20:13:11</t>
  </si>
  <si>
    <t>03.02.2023 20:13:12</t>
  </si>
  <si>
    <t>03.02.2023 20:13:14</t>
  </si>
  <si>
    <t>03.02.2023 20:13:15</t>
  </si>
  <si>
    <t>03.02.2023 20:13:17</t>
  </si>
  <si>
    <t>03.02.2023 20:13:18</t>
  </si>
  <si>
    <t>03.02.2023 20:13:20</t>
  </si>
  <si>
    <t>03.02.2023 20:13:23</t>
  </si>
  <si>
    <t>03.02.2023 20:13:47</t>
  </si>
  <si>
    <t>03.02.2023 20:13:48</t>
  </si>
  <si>
    <t>03.02.2023 20:13:54</t>
  </si>
  <si>
    <t>03.02.2023 20:13:55</t>
  </si>
  <si>
    <t>03.02.2023 20:13:58</t>
  </si>
  <si>
    <t>03.02.2023 20:14:00</t>
  </si>
  <si>
    <t>03.02.2023 20:14:01</t>
  </si>
  <si>
    <t>03.02.2023 20:14:10</t>
  </si>
  <si>
    <t>03.02.2023 20:14:12</t>
  </si>
  <si>
    <t>03.02.2023 20:14:13</t>
  </si>
  <si>
    <t>03.02.2023 20:14:15</t>
  </si>
  <si>
    <t>03.02.2023 20:14:16</t>
  </si>
  <si>
    <t>03.02.2023 20:14:19</t>
  </si>
  <si>
    <t>03.02.2023 20:14:33</t>
  </si>
  <si>
    <t>03.02.2023 20:14:34</t>
  </si>
  <si>
    <t>03.02.2023 20:14:36</t>
  </si>
  <si>
    <t>03.02.2023 20:14:37</t>
  </si>
  <si>
    <t>03.02.2023 20:14:39</t>
  </si>
  <si>
    <t>03.02.2023 20:15:13</t>
  </si>
  <si>
    <t>03.02.2023 20:15:15</t>
  </si>
  <si>
    <t>03.02.2023 20:15:16</t>
  </si>
  <si>
    <t>03.02.2023 20:15:18</t>
  </si>
  <si>
    <t>03.02.2023 20:15:19</t>
  </si>
  <si>
    <t>03.02.2023 20:15:21</t>
  </si>
  <si>
    <t>03.02.2023 20:15:22</t>
  </si>
  <si>
    <t>03.02.2023 20:20:57</t>
  </si>
  <si>
    <t>03.02.2023 20:20:58</t>
  </si>
  <si>
    <t>03.02.2023 20:21:01</t>
  </si>
  <si>
    <t>03.02.2023 20:21:03</t>
  </si>
  <si>
    <t>03.02.2023 20:21:04</t>
  </si>
  <si>
    <t>03.02.2023 20:21:07</t>
  </si>
  <si>
    <t>03.02.2023 20:21:09</t>
  </si>
  <si>
    <t>03.02.2023 20:21:19</t>
  </si>
  <si>
    <t>03.02.2023 20:21:21</t>
  </si>
  <si>
    <t>03.02.2023 20:21:22</t>
  </si>
  <si>
    <t>03.02.2023 20:21:24</t>
  </si>
  <si>
    <t>03.02.2023 20:21:25</t>
  </si>
  <si>
    <t>03.02.2023 20:21:27</t>
  </si>
  <si>
    <t>03.02.2023 20:22:09</t>
  </si>
  <si>
    <t>03.02.2023 20:22:10</t>
  </si>
  <si>
    <t>03.02.2023 20:22:12</t>
  </si>
  <si>
    <t>03.02.2023 20:22:13</t>
  </si>
  <si>
    <t>03.02.2023 20:22:16</t>
  </si>
  <si>
    <t>03.02.2023 20:24:24</t>
  </si>
  <si>
    <t>03.02.2023 20:24:28</t>
  </si>
  <si>
    <t>03.02.2023 20:24:30</t>
  </si>
  <si>
    <t>03.02.2023 20:24:31</t>
  </si>
  <si>
    <t>03.02.2023 20:24:33</t>
  </si>
  <si>
    <t>03.02.2023 20:25:36</t>
  </si>
  <si>
    <t>03.02.2023 20:25:37</t>
  </si>
  <si>
    <t>03.02.2023 20:25:40</t>
  </si>
  <si>
    <t>03.02.2023 20:25:42</t>
  </si>
  <si>
    <t>03.02.2023 20:25:43</t>
  </si>
  <si>
    <t>03.02.2023 20:25:45</t>
  </si>
  <si>
    <t>03.02.2023 20:28:52</t>
  </si>
  <si>
    <t>03.02.2023 20:28:54</t>
  </si>
  <si>
    <t>03.02.2023 20:28:55</t>
  </si>
  <si>
    <t>03.02.2023 20:28:57</t>
  </si>
  <si>
    <t>03.02.2023 20:28:58</t>
  </si>
  <si>
    <t>03.02.2023 20:29:00</t>
  </si>
  <si>
    <t>03.02.2023 20:29:01</t>
  </si>
  <si>
    <t>03.02.2023 20:29:31</t>
  </si>
  <si>
    <t>03.02.2023 20:29:33</t>
  </si>
  <si>
    <t>03.02.2023 20:29:34</t>
  </si>
  <si>
    <t>03.02.2023 20:29:36</t>
  </si>
  <si>
    <t>03.02.2023 20:29:37</t>
  </si>
  <si>
    <t>03.02.2023 20:29:39</t>
  </si>
  <si>
    <t>03.02.2023 20:29:40</t>
  </si>
  <si>
    <t>03.02.2023 20:30:55</t>
  </si>
  <si>
    <t>03.02.2023 20:32:13</t>
  </si>
  <si>
    <t>03.02.2023 20:32:15</t>
  </si>
  <si>
    <t>03.02.2023 20:32:16</t>
  </si>
  <si>
    <t>03.02.2023 20:32:18</t>
  </si>
  <si>
    <t>03.02.2023 20:32:19</t>
  </si>
  <si>
    <t>03.02.2023 20:32:22</t>
  </si>
  <si>
    <t>03.02.2023 20:32:24</t>
  </si>
  <si>
    <t>03.02.2023 20:36:55</t>
  </si>
  <si>
    <t>03.02.2023 20:36:57</t>
  </si>
  <si>
    <t>03.02.2023 20:36:58</t>
  </si>
  <si>
    <t>03.02.2023 20:37:00</t>
  </si>
  <si>
    <t>03.02.2023 20:37:03</t>
  </si>
  <si>
    <t>03.02.2023 20:37:04</t>
  </si>
  <si>
    <t>03.02.2023 20:37:06</t>
  </si>
  <si>
    <t>03.02.2023 20:41:09</t>
  </si>
  <si>
    <t>03.02.2023 20:41:10</t>
  </si>
  <si>
    <t>03.02.2023 20:41:13</t>
  </si>
  <si>
    <t>03.02.2023 20:41:15</t>
  </si>
  <si>
    <t>03.02.2023 20:41:16</t>
  </si>
  <si>
    <t>03.02.2023 20:41:18</t>
  </si>
  <si>
    <t>03.02.2023 20:41:19</t>
  </si>
  <si>
    <t>03.02.2023 20:41:21</t>
  </si>
  <si>
    <t>03.02.2023 20:41:22</t>
  </si>
  <si>
    <t>03.02.2023 20:41:25</t>
  </si>
  <si>
    <t>03.02.2023 20:41:27</t>
  </si>
  <si>
    <t>03.02.2023 20:41:28</t>
  </si>
  <si>
    <t>03.02.2023 20:41:30</t>
  </si>
  <si>
    <t>03.02.2023 20:41:41</t>
  </si>
  <si>
    <t>03.02.2023 20:41:43</t>
  </si>
  <si>
    <t>03.02.2023 20:41:44</t>
  </si>
  <si>
    <t>03.02.2023 20:41:46</t>
  </si>
  <si>
    <t>03.02.2023 20:41:47</t>
  </si>
  <si>
    <t>03.02.2023 20:41:49</t>
  </si>
  <si>
    <t>03.02.2023 20:41:50</t>
  </si>
  <si>
    <t>03.02.2023 20:41:53</t>
  </si>
  <si>
    <t>03.02.2023 20:41:55</t>
  </si>
  <si>
    <t>03.02.2023 20:42:29</t>
  </si>
  <si>
    <t>03.02.2023 20:42:31</t>
  </si>
  <si>
    <t>03.02.2023 20:42:32</t>
  </si>
  <si>
    <t>03.02.2023 20:42:34</t>
  </si>
  <si>
    <t>03.02.2023 20:42:35</t>
  </si>
  <si>
    <t>03.02.2023 20:42:38</t>
  </si>
  <si>
    <t>03.02.2023 20:42:53</t>
  </si>
  <si>
    <t>03.02.2023 20:42:55</t>
  </si>
  <si>
    <t>03.02.2023 20:43:08</t>
  </si>
  <si>
    <t>03.02.2023 20:43:10</t>
  </si>
  <si>
    <t>03.02.2023 20:43:13</t>
  </si>
  <si>
    <t>03.02.2023 20:43:14</t>
  </si>
  <si>
    <t>03.02.2023 20:43:16</t>
  </si>
  <si>
    <t>03.02.2023 20:43:17</t>
  </si>
  <si>
    <t>03.02.2023 20:44:23</t>
  </si>
  <si>
    <t>03.02.2023 20:44:25</t>
  </si>
  <si>
    <t>03.02.2023 20:44:26</t>
  </si>
  <si>
    <t>03.02.2023 20:44:28</t>
  </si>
  <si>
    <t>03.02.2023 20:44:29</t>
  </si>
  <si>
    <t>03.02.2023 20:44:32</t>
  </si>
  <si>
    <t>03.02.2023 20:45:28</t>
  </si>
  <si>
    <t>03.02.2023 20:45:29</t>
  </si>
  <si>
    <t>03.02.2023 20:45:31</t>
  </si>
  <si>
    <t>03.02.2023 20:45:34</t>
  </si>
  <si>
    <t>03.02.2023 20:45:37</t>
  </si>
  <si>
    <t>03.02.2023 20:46:31</t>
  </si>
  <si>
    <t>03.02.2023 20:46:32</t>
  </si>
  <si>
    <t>03.02.2023 20:46:34</t>
  </si>
  <si>
    <t>03.02.2023 20:46:35</t>
  </si>
  <si>
    <t>03.02.2023 20:46:37</t>
  </si>
  <si>
    <t>03.02.2023 20:46:38</t>
  </si>
  <si>
    <t>03.02.2023 20:46:40</t>
  </si>
  <si>
    <t>03.02.2023 20:46:46</t>
  </si>
  <si>
    <t>03.02.2023 20:46:47</t>
  </si>
  <si>
    <t>03.02.2023 20:46:49</t>
  </si>
  <si>
    <t>03.02.2023 20:46:50</t>
  </si>
  <si>
    <t>03.02.2023 20:46:52</t>
  </si>
  <si>
    <t>03.02.2023 20:46:53</t>
  </si>
  <si>
    <t>03.02.2023 20:46:55</t>
  </si>
  <si>
    <t>03.02.2023 20:46:56</t>
  </si>
  <si>
    <t>03.02.2023 20:48:19</t>
  </si>
  <si>
    <t>03.02.2023 20:53:13</t>
  </si>
  <si>
    <t>03.02.2023 20:53:14</t>
  </si>
  <si>
    <t>03.02.2023 20:53:16</t>
  </si>
  <si>
    <t>03.02.2023 20:53:17</t>
  </si>
  <si>
    <t>03.02.2023 20:53:19</t>
  </si>
  <si>
    <t>03.02.2023 20:53:20</t>
  </si>
  <si>
    <t>03.02.2023 20:53:28</t>
  </si>
  <si>
    <t>03.02.2023 20:53:29</t>
  </si>
  <si>
    <t>03.02.2023 20:53:34</t>
  </si>
  <si>
    <t>03.02.2023 20:53:35</t>
  </si>
  <si>
    <t>03.02.2023 20:53:37</t>
  </si>
  <si>
    <t>03.02.2023 20:53:38</t>
  </si>
  <si>
    <t>03.02.2023 20:53:40</t>
  </si>
  <si>
    <t>03.02.2023 20:54:50</t>
  </si>
  <si>
    <t>03.02.2023 20:54:52</t>
  </si>
  <si>
    <t>03.02.2023 20:54:55</t>
  </si>
  <si>
    <t>03.02.2023 20:58:35</t>
  </si>
  <si>
    <t>03.02.2023 20:58:37</t>
  </si>
  <si>
    <t>03.02.2023 20:58:38</t>
  </si>
  <si>
    <t>03.02.2023 20:58:40</t>
  </si>
  <si>
    <t>03.02.2023 20:58:41</t>
  </si>
  <si>
    <t>03.02.2023 20:58:43</t>
  </si>
  <si>
    <t>03.02.2023 20:58:44</t>
  </si>
  <si>
    <t>03.02.2023 21:00:17</t>
  </si>
  <si>
    <t>03.02.2023 21:00:20</t>
  </si>
  <si>
    <t>03.02.2023 21:00:21</t>
  </si>
  <si>
    <t>03.02.2023 21:00:23</t>
  </si>
  <si>
    <t>03.02.2023 21:00:24</t>
  </si>
  <si>
    <t>03.02.2023 21:00:26</t>
  </si>
  <si>
    <t>03.02.2023 21:02:42</t>
  </si>
  <si>
    <t>03.02.2023 21:02:44</t>
  </si>
  <si>
    <t>03.02.2023 21:02:45</t>
  </si>
  <si>
    <t>03.02.2023 21:02:53</t>
  </si>
  <si>
    <t>03.02.2023 21:02:54</t>
  </si>
  <si>
    <t>03.02.2023 21:02:56</t>
  </si>
  <si>
    <t>03.02.2023 21:02:57</t>
  </si>
  <si>
    <t>03.02.2023 21:02:59</t>
  </si>
  <si>
    <t>03.02.2023 21:03:00</t>
  </si>
  <si>
    <t>03.02.2023 21:03:03</t>
  </si>
  <si>
    <t>03.02.2023 21:05:54</t>
  </si>
  <si>
    <t>03.02.2023 21:05:56</t>
  </si>
  <si>
    <t>03.02.2023 21:05:57</t>
  </si>
  <si>
    <t>03.02.2023 21:05:59</t>
  </si>
  <si>
    <t>03.02.2023 21:06:00</t>
  </si>
  <si>
    <t>03.02.2023 21:06:02</t>
  </si>
  <si>
    <t>03.02.2023 21:06:03</t>
  </si>
  <si>
    <t>03.02.2023 21:07:08</t>
  </si>
  <si>
    <t>03.02.2023 21:07:09</t>
  </si>
  <si>
    <t>03.02.2023 21:08:38</t>
  </si>
  <si>
    <t>03.02.2023 21:08:39</t>
  </si>
  <si>
    <t>03.02.2023 21:08:41</t>
  </si>
  <si>
    <t>03.02.2023 21:08:42</t>
  </si>
  <si>
    <t>03.02.2023 21:08:44</t>
  </si>
  <si>
    <t>03.02.2023 21:08:45</t>
  </si>
  <si>
    <t>03.02.2023 21:08:47</t>
  </si>
  <si>
    <t>03.02.2023 21:08:56</t>
  </si>
  <si>
    <t>03.02.2023 21:08:57</t>
  </si>
  <si>
    <t>03.02.2023 21:08:59</t>
  </si>
  <si>
    <t>03.02.2023 21:09:00</t>
  </si>
  <si>
    <t>03.02.2023 21:09:02</t>
  </si>
  <si>
    <t>03.02.2023 21:09:03</t>
  </si>
  <si>
    <t>03.02.2023 21:09:06</t>
  </si>
  <si>
    <t>03.02.2023 21:10:27</t>
  </si>
  <si>
    <t>03.02.2023 21:10:29</t>
  </si>
  <si>
    <t>03.02.2023 21:10:30</t>
  </si>
  <si>
    <t>03.02.2023 21:10:33</t>
  </si>
  <si>
    <t>03.02.2023 21:10:35</t>
  </si>
  <si>
    <t>03.02.2023 21:10:38</t>
  </si>
  <si>
    <t>03.02.2023 21:11:39</t>
  </si>
  <si>
    <t>03.02.2023 21:11:41</t>
  </si>
  <si>
    <t>03.02.2023 21:11:42</t>
  </si>
  <si>
    <t>03.02.2023 21:11:44</t>
  </si>
  <si>
    <t>03.02.2023 21:11:45</t>
  </si>
  <si>
    <t>03.02.2023 21:11:47</t>
  </si>
  <si>
    <t>03.02.2023 21:12:02</t>
  </si>
  <si>
    <t>03.02.2023 21:12:05</t>
  </si>
  <si>
    <t>03.02.2023 21:12:06</t>
  </si>
  <si>
    <t>03.02.2023 21:12:08</t>
  </si>
  <si>
    <t>03.02.2023 21:12:09</t>
  </si>
  <si>
    <t>03.02.2023 21:12:11</t>
  </si>
  <si>
    <t>03.02.2023 21:12:30</t>
  </si>
  <si>
    <t>03.02.2023 21:12:32</t>
  </si>
  <si>
    <t>03.02.2023 21:12:33</t>
  </si>
  <si>
    <t>03.02.2023 21:12:35</t>
  </si>
  <si>
    <t>03.02.2023 21:13:38</t>
  </si>
  <si>
    <t>03.02.2023 21:14:17</t>
  </si>
  <si>
    <t>03.02.2023 21:14:18</t>
  </si>
  <si>
    <t>03.02.2023 21:14:20</t>
  </si>
  <si>
    <t>03.02.2023 21:14:21</t>
  </si>
  <si>
    <t>03.02.2023 21:14:23</t>
  </si>
  <si>
    <t>03.02.2023 21:14:24</t>
  </si>
  <si>
    <t>03.02.2023 21:14:26</t>
  </si>
  <si>
    <t>03.02.2023 21:14:27</t>
  </si>
  <si>
    <t>03.02.2023 21:14:30</t>
  </si>
  <si>
    <t>03.02.2023 21:16:17</t>
  </si>
  <si>
    <t>03.02.2023 21:16:18</t>
  </si>
  <si>
    <t>03.02.2023 21:16:20</t>
  </si>
  <si>
    <t>03.02.2023 21:16:21</t>
  </si>
  <si>
    <t>03.02.2023 21:16:23</t>
  </si>
  <si>
    <t>03.02.2023 21:16:32</t>
  </si>
  <si>
    <t>03.02.2023 21:16:33</t>
  </si>
  <si>
    <t>03.02.2023 21:16:35</t>
  </si>
  <si>
    <t>03.02.2023 21:16:36</t>
  </si>
  <si>
    <t>03.02.2023 21:18:30</t>
  </si>
  <si>
    <t>03.02.2023 21:18:32</t>
  </si>
  <si>
    <t>03.02.2023 21:18:33</t>
  </si>
  <si>
    <t>03.02.2023 21:18:35</t>
  </si>
  <si>
    <t>03.02.2023 21:18:36</t>
  </si>
  <si>
    <t>03.02.2023 21:18:38</t>
  </si>
  <si>
    <t>03.02.2023 21:18:39</t>
  </si>
  <si>
    <t>03.02.2023 21:18:41</t>
  </si>
  <si>
    <t>03.02.2023 21:21:12</t>
  </si>
  <si>
    <t>03.02.2023 21:21:14</t>
  </si>
  <si>
    <t>03.02.2023 21:21:15</t>
  </si>
  <si>
    <t>03.02.2023 21:21:17</t>
  </si>
  <si>
    <t>03.02.2023 21:21:18</t>
  </si>
  <si>
    <t>03.02.2023 21:21:20</t>
  </si>
  <si>
    <t>03.02.2023 21:21:21</t>
  </si>
  <si>
    <t>03.02.2023 21:23:38</t>
  </si>
  <si>
    <t>03.02.2023 21:23:39</t>
  </si>
  <si>
    <t>03.02.2023 21:23:41</t>
  </si>
  <si>
    <t>03.02.2023 21:23:42</t>
  </si>
  <si>
    <t>03.02.2023 21:23:44</t>
  </si>
  <si>
    <t>03.02.2023 21:23:45</t>
  </si>
  <si>
    <t>03.02.2023 21:23:47</t>
  </si>
  <si>
    <t>03.02.2023 21:23:48</t>
  </si>
  <si>
    <t>03.02.2023 21:24:47</t>
  </si>
  <si>
    <t>03.02.2023 21:24:48</t>
  </si>
  <si>
    <t>03.02.2023 21:24:50</t>
  </si>
  <si>
    <t>03.02.2023 21:24:51</t>
  </si>
  <si>
    <t>03.02.2023 21:24:53</t>
  </si>
  <si>
    <t>03.02.2023 21:24:54</t>
  </si>
  <si>
    <t>03.02.2023 21:24:56</t>
  </si>
  <si>
    <t>03.02.2023 21:25:12</t>
  </si>
  <si>
    <t>03.02.2023 21:25:14</t>
  </si>
  <si>
    <t>03.02.2023 21:25:15</t>
  </si>
  <si>
    <t>03.02.2023 21:25:17</t>
  </si>
  <si>
    <t>03.02.2023 21:25:18</t>
  </si>
  <si>
    <t>03.02.2023 21:25:20</t>
  </si>
  <si>
    <t>03.02.2023 21:25:21</t>
  </si>
  <si>
    <t>03.02.2023 21:25:23</t>
  </si>
  <si>
    <t>03.02.2023 21:25:24</t>
  </si>
  <si>
    <t>03.02.2023 21:25:26</t>
  </si>
  <si>
    <t>03.02.2023 21:25:27</t>
  </si>
  <si>
    <t>03.02.2023 21:25:29</t>
  </si>
  <si>
    <t>03.02.2023 21:25:54</t>
  </si>
  <si>
    <t>03.02.2023 21:25:56</t>
  </si>
  <si>
    <t>03.02.2023 21:25:57</t>
  </si>
  <si>
    <t>03.02.2023 21:25:59</t>
  </si>
  <si>
    <t>03.02.2023 21:26:00</t>
  </si>
  <si>
    <t>03.02.2023 21:26:02</t>
  </si>
  <si>
    <t>03.02.2023 21:27:15</t>
  </si>
  <si>
    <t>03.02.2023 21:27:17</t>
  </si>
  <si>
    <t>03.02.2023 21:27:18</t>
  </si>
  <si>
    <t>03.02.2023 21:27:20</t>
  </si>
  <si>
    <t>03.02.2023 21:27:21</t>
  </si>
  <si>
    <t>03.02.2023 21:28:11</t>
  </si>
  <si>
    <t>03.02.2023 21:28:12</t>
  </si>
  <si>
    <t>03.02.2023 21:28:14</t>
  </si>
  <si>
    <t>03.02.2023 21:28:15</t>
  </si>
  <si>
    <t>03.02.2023 21:28:17</t>
  </si>
  <si>
    <t>03.02.2023 21:28:18</t>
  </si>
  <si>
    <t>03.02.2023 21:28:20</t>
  </si>
  <si>
    <t>03.02.2023 21:28:21</t>
  </si>
  <si>
    <t>03.02.2023 21:28:54</t>
  </si>
  <si>
    <t>03.02.2023 21:28:57</t>
  </si>
  <si>
    <t>03.02.2023 21:28:59</t>
  </si>
  <si>
    <t>03.02.2023 21:29:00</t>
  </si>
  <si>
    <t>03.02.2023 21:29:02</t>
  </si>
  <si>
    <t>03.02.2023 21:29:03</t>
  </si>
  <si>
    <t>03.02.2023 21:29:20</t>
  </si>
  <si>
    <t>03.02.2023 21:29:21</t>
  </si>
  <si>
    <t>03.02.2023 21:29:23</t>
  </si>
  <si>
    <t>03.02.2023 21:29:24</t>
  </si>
  <si>
    <t>03.02.2023 21:29:26</t>
  </si>
  <si>
    <t>03.02.2023 21:29:27</t>
  </si>
  <si>
    <t>03.02.2023 21:29:29</t>
  </si>
  <si>
    <t>03.02.2023 21:30:38</t>
  </si>
  <si>
    <t>03.02.2023 21:30:39</t>
  </si>
  <si>
    <t>03.02.2023 21:30:41</t>
  </si>
  <si>
    <t>03.02.2023 21:30:45</t>
  </si>
  <si>
    <t>03.02.2023 21:30:47</t>
  </si>
  <si>
    <t>03.02.2023 21:30:48</t>
  </si>
  <si>
    <t>03.02.2023 21:30:50</t>
  </si>
  <si>
    <t>03.02.2023 21:30:51</t>
  </si>
  <si>
    <t>03.02.2023 21:30:53</t>
  </si>
  <si>
    <t>03.02.2023 21:32:44</t>
  </si>
  <si>
    <t>03.02.2023 21:32:45</t>
  </si>
  <si>
    <t>03.02.2023 21:32:47</t>
  </si>
  <si>
    <t>03.02.2023 21:32:48</t>
  </si>
  <si>
    <t>03.02.2023 21:32:50</t>
  </si>
  <si>
    <t>03.02.2023 21:32:51</t>
  </si>
  <si>
    <t>03.02.2023 21:32:53</t>
  </si>
  <si>
    <t>03.02.2023 21:33:08</t>
  </si>
  <si>
    <t>03.02.2023 21:33:09</t>
  </si>
  <si>
    <t>03.02.2023 21:33:11</t>
  </si>
  <si>
    <t>03.02.2023 21:33:12</t>
  </si>
  <si>
    <t>03.02.2023 21:33:14</t>
  </si>
  <si>
    <t>03.02.2023 21:33:15</t>
  </si>
  <si>
    <t>03.02.2023 21:33:18</t>
  </si>
  <si>
    <t>03.02.2023 21:33:20</t>
  </si>
  <si>
    <t>03.02.2023 21:33:21</t>
  </si>
  <si>
    <t>03.02.2023 21:33:23</t>
  </si>
  <si>
    <t>03.02.2023 21:33:24</t>
  </si>
  <si>
    <t>03.02.2023 21:33:26</t>
  </si>
  <si>
    <t>03.02.2023 21:33:50</t>
  </si>
  <si>
    <t>03.02.2023 21:33:51</t>
  </si>
  <si>
    <t>03.02.2023 21:33:53</t>
  </si>
  <si>
    <t>03.02.2023 21:33:54</t>
  </si>
  <si>
    <t>03.02.2023 21:39:39</t>
  </si>
  <si>
    <t>03.02.2023 21:39:41</t>
  </si>
  <si>
    <t>03.02.2023 21:39:42</t>
  </si>
  <si>
    <t>03.02.2023 21:39:44</t>
  </si>
  <si>
    <t>03.02.2023 21:39:45</t>
  </si>
  <si>
    <t>03.02.2023 21:39:47</t>
  </si>
  <si>
    <t>03.02.2023 21:39:48</t>
  </si>
  <si>
    <t>03.02.2023 21:39:50</t>
  </si>
  <si>
    <t>03.02.2023 21:42:21</t>
  </si>
  <si>
    <t>03.02.2023 21:42:23</t>
  </si>
  <si>
    <t>03.02.2023 21:42:24</t>
  </si>
  <si>
    <t>03.02.2023 21:42:26</t>
  </si>
  <si>
    <t>03.02.2023 21:42:27</t>
  </si>
  <si>
    <t>03.02.2023 21:42:29</t>
  </si>
  <si>
    <t>03.02.2023 21:44:20</t>
  </si>
  <si>
    <t>03.02.2023 21:44:21</t>
  </si>
  <si>
    <t>03.02.2023 21:44:23</t>
  </si>
  <si>
    <t>03.02.2023 21:44:24</t>
  </si>
  <si>
    <t>03.02.2023 21:44:26</t>
  </si>
  <si>
    <t>03.02.2023 21:44:27</t>
  </si>
  <si>
    <t>03.02.2023 21:44:29</t>
  </si>
  <si>
    <t>03.02.2023 21:44:32</t>
  </si>
  <si>
    <t>03.02.2023 21:45:53</t>
  </si>
  <si>
    <t>03.02.2023 21:45:54</t>
  </si>
  <si>
    <t>03.02.2023 21:45:56</t>
  </si>
  <si>
    <t>03.02.2023 21:45:57</t>
  </si>
  <si>
    <t>03.02.2023 21:45:59</t>
  </si>
  <si>
    <t>03.02.2023 21:46:00</t>
  </si>
  <si>
    <t>03.02.2023 21:46:02</t>
  </si>
  <si>
    <t>03.02.2023 21:46:03</t>
  </si>
  <si>
    <t>03.02.2023 21:46:12</t>
  </si>
  <si>
    <t>03.02.2023 21:46:14</t>
  </si>
  <si>
    <t>03.02.2023 21:46:15</t>
  </si>
  <si>
    <t>03.02.2023 21:46:17</t>
  </si>
  <si>
    <t>03.02.2023 21:46:18</t>
  </si>
  <si>
    <t>03.02.2023 21:46:20</t>
  </si>
  <si>
    <t>03.02.2023 21:46:21</t>
  </si>
  <si>
    <t>03.02.2023 21:46:23</t>
  </si>
  <si>
    <t>03.02.2023 21:48:17</t>
  </si>
  <si>
    <t>03.02.2023 21:48:18</t>
  </si>
  <si>
    <t>03.02.2023 21:48:20</t>
  </si>
  <si>
    <t>03.02.2023 21:48:21</t>
  </si>
  <si>
    <t>03.02.2023 21:48:23</t>
  </si>
  <si>
    <t>03.02.2023 21:48:24</t>
  </si>
  <si>
    <t>03.02.2023 21:50:38</t>
  </si>
  <si>
    <t>03.02.2023 21:50:39</t>
  </si>
  <si>
    <t>03.02.2023 21:50:41</t>
  </si>
  <si>
    <t>03.02.2023 21:50:42</t>
  </si>
  <si>
    <t>03.02.2023 21:50:44</t>
  </si>
  <si>
    <t>03.02.2023 21:50:45</t>
  </si>
  <si>
    <t>03.02.2023 21:51:08</t>
  </si>
  <si>
    <t>03.02.2023 21:51:11</t>
  </si>
  <si>
    <t>03.02.2023 21:51:12</t>
  </si>
  <si>
    <t>03.02.2023 21:51:15</t>
  </si>
  <si>
    <t>03.02.2023 21:51:17</t>
  </si>
  <si>
    <t>03.02.2023 21:51:18</t>
  </si>
  <si>
    <t>03.02.2023 21:51:20</t>
  </si>
  <si>
    <t>03.02.2023 21:51:23</t>
  </si>
  <si>
    <t>03.02.2023 21:51:27</t>
  </si>
  <si>
    <t>03.02.2023 21:51:29</t>
  </si>
  <si>
    <t>03.02.2023 21:51:30</t>
  </si>
  <si>
    <t>03.02.2023 21:51:32</t>
  </si>
  <si>
    <t>03.02.2023 21:51:33</t>
  </si>
  <si>
    <t>03.02.2023 21:51:35</t>
  </si>
  <si>
    <t>03.02.2023 21:51:36</t>
  </si>
  <si>
    <t>03.02.2023 21:51:38</t>
  </si>
  <si>
    <t>03.02.2023 21:51:39</t>
  </si>
  <si>
    <t>03.02.2023 21:51:41</t>
  </si>
  <si>
    <t>03.02.2023 21:51:42</t>
  </si>
  <si>
    <t>03.02.2023 21:53:20</t>
  </si>
  <si>
    <t>03.02.2023 21:53:26</t>
  </si>
  <si>
    <t>03.02.2023 21:53:27</t>
  </si>
  <si>
    <t>03.02.2023 21:53:29</t>
  </si>
  <si>
    <t>03.02.2023 21:53:30</t>
  </si>
  <si>
    <t>03.02.2023 21:53:32</t>
  </si>
  <si>
    <t>03.02.2023 21:54:54</t>
  </si>
  <si>
    <t>03.02.2023 21:54:56</t>
  </si>
  <si>
    <t>03.02.2023 21:54:57</t>
  </si>
  <si>
    <t>03.02.2023 21:54:59</t>
  </si>
  <si>
    <t>03.02.2023 21:55:00</t>
  </si>
  <si>
    <t>03.02.2023 21:55:02</t>
  </si>
  <si>
    <t>03.02.2023 21:55:03</t>
  </si>
  <si>
    <t>03.02.2023 21:58:59</t>
  </si>
  <si>
    <t>03.02.2023 21:59:00</t>
  </si>
  <si>
    <t>03.02.2023 21:59:02</t>
  </si>
  <si>
    <t>03.02.2023 21:59:03</t>
  </si>
  <si>
    <t>03.02.2023 21:59:05</t>
  </si>
  <si>
    <t>03.02.2023 21:59:06</t>
  </si>
  <si>
    <t>03.02.2023 21:59:08</t>
  </si>
  <si>
    <t>03.02.2023 21:59:42</t>
  </si>
  <si>
    <t>03.02.2023 21:59:44</t>
  </si>
  <si>
    <t>03.02.2023 21:59:45</t>
  </si>
  <si>
    <t>03.02.2023 21:59:47</t>
  </si>
  <si>
    <t>03.02.2023 21:59:48</t>
  </si>
  <si>
    <t>03.02.2023 21:59:50</t>
  </si>
  <si>
    <t>03.02.2023 21:59:51</t>
  </si>
  <si>
    <t>03.02.2023 22:00:33</t>
  </si>
  <si>
    <t>03.02.2023 22:00:35</t>
  </si>
  <si>
    <t>03.02.2023 22:00:36</t>
  </si>
  <si>
    <t>03.02.2023 22:00:38</t>
  </si>
  <si>
    <t>03.02.2023 22:00:48</t>
  </si>
  <si>
    <t>03.02.2023 22:03:02</t>
  </si>
  <si>
    <t>03.02.2023 22:03:03</t>
  </si>
  <si>
    <t>03.02.2023 22:03:05</t>
  </si>
  <si>
    <t>03.02.2023 22:03:06</t>
  </si>
  <si>
    <t>03.02.2023 22:03:09</t>
  </si>
  <si>
    <t>03.02.2023 22:03:11</t>
  </si>
  <si>
    <t>03.02.2023 22:03:12</t>
  </si>
  <si>
    <t>03.02.2023 22:03:14</t>
  </si>
  <si>
    <t>03.02.2023 22:03:15</t>
  </si>
  <si>
    <t>03.02.2023 22:03:17</t>
  </si>
  <si>
    <t>03.02.2023 22:04:44</t>
  </si>
  <si>
    <t>03.02.2023 22:04:45</t>
  </si>
  <si>
    <t>03.02.2023 22:04:47</t>
  </si>
  <si>
    <t>03.02.2023 22:04:48</t>
  </si>
  <si>
    <t>03.02.2023 22:04:50</t>
  </si>
  <si>
    <t>03.02.2023 22:04:53</t>
  </si>
  <si>
    <t>03.02.2023 22:05:14</t>
  </si>
  <si>
    <t>03.02.2023 22:05:15</t>
  </si>
  <si>
    <t>03.02.2023 22:05:17</t>
  </si>
  <si>
    <t>03.02.2023 22:05:18</t>
  </si>
  <si>
    <t>03.02.2023 22:05:20</t>
  </si>
  <si>
    <t>03.02.2023 22:07:23</t>
  </si>
  <si>
    <t>03.02.2023 22:07:24</t>
  </si>
  <si>
    <t>03.02.2023 22:07:26</t>
  </si>
  <si>
    <t>03.02.2023 22:07:27</t>
  </si>
  <si>
    <t>03.02.2023 22:07:29</t>
  </si>
  <si>
    <t>03.02.2023 22:10:50</t>
  </si>
  <si>
    <t>03.02.2023 22:10:51</t>
  </si>
  <si>
    <t>03.02.2023 22:10:53</t>
  </si>
  <si>
    <t>03.02.2023 22:10:54</t>
  </si>
  <si>
    <t>03.02.2023 22:10:56</t>
  </si>
  <si>
    <t>03.02.2023 22:10:57</t>
  </si>
  <si>
    <t>03.02.2023 22:10:59</t>
  </si>
  <si>
    <t>03.02.2023 22:11:11</t>
  </si>
  <si>
    <t>03.02.2023 22:11:12</t>
  </si>
  <si>
    <t>03.02.2023 22:11:14</t>
  </si>
  <si>
    <t>03.02.2023 22:11:15</t>
  </si>
  <si>
    <t>03.02.2023 22:11:17</t>
  </si>
  <si>
    <t>03.02.2023 22:11:18</t>
  </si>
  <si>
    <t>03.02.2023 22:11:20</t>
  </si>
  <si>
    <t>03.02.2023 22:11:21</t>
  </si>
  <si>
    <t>03.02.2023 22:13:59</t>
  </si>
  <si>
    <t>03.02.2023 22:14:00</t>
  </si>
  <si>
    <t>03.02.2023 22:14:02</t>
  </si>
  <si>
    <t>03.02.2023 22:14:03</t>
  </si>
  <si>
    <t>03.02.2023 22:14:05</t>
  </si>
  <si>
    <t>03.02.2023 22:14:06</t>
  </si>
  <si>
    <t>03.02.2023 22:14:08</t>
  </si>
  <si>
    <t>03.02.2023 22:26:05</t>
  </si>
  <si>
    <t>03.02.2023 22:26:06</t>
  </si>
  <si>
    <t>03.02.2023 22:26:08</t>
  </si>
  <si>
    <t>03.02.2023 22:26:09</t>
  </si>
  <si>
    <t>03.02.2023 22:26:12</t>
  </si>
  <si>
    <t>03.02.2023 22:26:14</t>
  </si>
  <si>
    <t>03.02.2023 22:26:15</t>
  </si>
  <si>
    <t>03.02.2023 22:26:17</t>
  </si>
  <si>
    <t>03.02.2023 22:26:18</t>
  </si>
  <si>
    <t>03.02.2023 22:26:20</t>
  </si>
  <si>
    <t>03.02.2023 22:26:21</t>
  </si>
  <si>
    <t>03.02.2023 22:26:23</t>
  </si>
  <si>
    <t>03.02.2023 22:26:33</t>
  </si>
  <si>
    <t>03.02.2023 22:26:36</t>
  </si>
  <si>
    <t>03.02.2023 22:26:38</t>
  </si>
  <si>
    <t>03.02.2023 22:26:39</t>
  </si>
  <si>
    <t>03.02.2023 22:26:41</t>
  </si>
  <si>
    <t>03.02.2023 22:26:42</t>
  </si>
  <si>
    <t>03.02.2023 22:26:44</t>
  </si>
  <si>
    <t>03.02.2023 22:26:45</t>
  </si>
  <si>
    <t>03.02.2023 22:26:47</t>
  </si>
  <si>
    <t>03.02.2023 22:30:20</t>
  </si>
  <si>
    <t>03.02.2023 22:30:21</t>
  </si>
  <si>
    <t>03.02.2023 22:30:24</t>
  </si>
  <si>
    <t>03.02.2023 22:30:27</t>
  </si>
  <si>
    <t>03.02.2023 22:30:29</t>
  </si>
  <si>
    <t>03.02.2023 22:32:35</t>
  </si>
  <si>
    <t>03.02.2023 22:32:38</t>
  </si>
  <si>
    <t>03.02.2023 22:32:41</t>
  </si>
  <si>
    <t>03.02.2023 22:32:44</t>
  </si>
  <si>
    <t>03.02.2023 22:32:47</t>
  </si>
  <si>
    <t>03.02.2023 22:32:48</t>
  </si>
  <si>
    <t>03.02.2023 22:32:50</t>
  </si>
  <si>
    <t>03.02.2023 22:41:03</t>
  </si>
  <si>
    <t>03.02.2023 22:41:04</t>
  </si>
  <si>
    <t>03.02.2023 22:41:06</t>
  </si>
  <si>
    <t>03.02.2023 22:41:07</t>
  </si>
  <si>
    <t>03.02.2023 22:41:09</t>
  </si>
  <si>
    <t>03.02.2023 22:41:10</t>
  </si>
  <si>
    <t>03.02.2023 22:41:12</t>
  </si>
  <si>
    <t>03.02.2023 22:41:13</t>
  </si>
  <si>
    <t>03.02.2023 22:44:09</t>
  </si>
  <si>
    <t>03.02.2023 22:44:10</t>
  </si>
  <si>
    <t>03.02.2023 22:44:12</t>
  </si>
  <si>
    <t>03.02.2023 22:44:13</t>
  </si>
  <si>
    <t>03.02.2023 22:44:15</t>
  </si>
  <si>
    <t>03.02.2023 22:44:16</t>
  </si>
  <si>
    <t>03.02.2023 22:50:45</t>
  </si>
  <si>
    <t>03.02.2023 22:50:46</t>
  </si>
  <si>
    <t>03.02.2023 22:50:48</t>
  </si>
  <si>
    <t>03.02.2023 22:50:49</t>
  </si>
  <si>
    <t>03.02.2023 22:50:51</t>
  </si>
  <si>
    <t>03.02.2023 22:50:55</t>
  </si>
  <si>
    <t>03.02.2023 22:50:57</t>
  </si>
  <si>
    <t>03.02.2023 22:50:58</t>
  </si>
  <si>
    <t>03.02.2023 22:51:00</t>
  </si>
  <si>
    <t>03.02.2023 22:51:01</t>
  </si>
  <si>
    <t>03.02.2023 22:51:03</t>
  </si>
  <si>
    <t>03.02.2023 22:51:04</t>
  </si>
  <si>
    <t>03.02.2023 22:51:06</t>
  </si>
  <si>
    <t>03.02.2023 22:53:22</t>
  </si>
  <si>
    <t>03.02.2023 22:53:24</t>
  </si>
  <si>
    <t>03.02.2023 22:53:25</t>
  </si>
  <si>
    <t>03.02.2023 22:53:27</t>
  </si>
  <si>
    <t>03.02.2023 22:53:28</t>
  </si>
  <si>
    <t>03.02.2023 22:53:30</t>
  </si>
  <si>
    <t>03.02.2023 22:53:31</t>
  </si>
  <si>
    <t>03.02.2023 22:53:52</t>
  </si>
  <si>
    <t>03.02.2023 22:53:54</t>
  </si>
  <si>
    <t>03.02.2023 22:53:55</t>
  </si>
  <si>
    <t>03.02.2023 22:53:57</t>
  </si>
  <si>
    <t>03.02.2023 22:53:58</t>
  </si>
  <si>
    <t>03.02.2023 22:54:00</t>
  </si>
  <si>
    <t>03.02.2023 22:54:01</t>
  </si>
  <si>
    <t>03.02.2023 22:54:03</t>
  </si>
  <si>
    <t>03.02.2023 22:57:07</t>
  </si>
  <si>
    <t>03.02.2023 22:57:09</t>
  </si>
  <si>
    <t>03.02.2023 22:57:10</t>
  </si>
  <si>
    <t>03.02.2023 22:57:12</t>
  </si>
  <si>
    <t>03.02.2023 22:57:13</t>
  </si>
  <si>
    <t>03.02.2023 22:57:15</t>
  </si>
  <si>
    <t>03.02.2023 22:58:30</t>
  </si>
  <si>
    <t>03.02.2023 22:58:31</t>
  </si>
  <si>
    <t>03.02.2023 22:58:33</t>
  </si>
  <si>
    <t>03.02.2023 22:58:34</t>
  </si>
  <si>
    <t>03.02.2023 22:58:36</t>
  </si>
  <si>
    <t>03.02.2023 23:01:37</t>
  </si>
  <si>
    <t>03.02.2023 23:01:39</t>
  </si>
  <si>
    <t>03.02.2023 23:01:42</t>
  </si>
  <si>
    <t>03.02.2023 23:01:43</t>
  </si>
  <si>
    <t>03.02.2023 23:01:45</t>
  </si>
  <si>
    <t>03.02.2023 23:01:46</t>
  </si>
  <si>
    <t>03.02.2023 23:01:48</t>
  </si>
  <si>
    <t>03.02.2023 23:01:52</t>
  </si>
  <si>
    <t>03.02.2023 23:01:54</t>
  </si>
  <si>
    <t>03.02.2023 23:01:55</t>
  </si>
  <si>
    <t>03.02.2023 23:01:57</t>
  </si>
  <si>
    <t>03.02.2023 23:01:58</t>
  </si>
  <si>
    <t>03.02.2023 23:02:00</t>
  </si>
  <si>
    <t>03.02.2023 23:02:01</t>
  </si>
  <si>
    <t>03.02.2023 23:02:03</t>
  </si>
  <si>
    <t>03.02.2023 23:02:04</t>
  </si>
  <si>
    <t>03.02.2023 23:02:06</t>
  </si>
  <si>
    <t>03.02.2023 23:02:07</t>
  </si>
  <si>
    <t>03.02.2023 23:02:30</t>
  </si>
  <si>
    <t>03.02.2023 23:02:33</t>
  </si>
  <si>
    <t>03.02.2023 23:02:34</t>
  </si>
  <si>
    <t>03.02.2023 23:02:36</t>
  </si>
  <si>
    <t>03.02.2023 23:02:37</t>
  </si>
  <si>
    <t>03.02.2023 23:02:40</t>
  </si>
  <si>
    <t>03.02.2023 23:02:42</t>
  </si>
  <si>
    <t>03.02.2023 23:05:15</t>
  </si>
  <si>
    <t>03.02.2023 23:05:16</t>
  </si>
  <si>
    <t>03.02.2023 23:05:18</t>
  </si>
  <si>
    <t>03.02.2023 23:05:19</t>
  </si>
  <si>
    <t>03.02.2023 23:05:21</t>
  </si>
  <si>
    <t>03.02.2023 23:05:22</t>
  </si>
  <si>
    <t>03.02.2023 23:09:01</t>
  </si>
  <si>
    <t>03.02.2023 23:09:03</t>
  </si>
  <si>
    <t>03.02.2023 23:09:04</t>
  </si>
  <si>
    <t>03.02.2023 23:09:06</t>
  </si>
  <si>
    <t>03.02.2023 23:09:07</t>
  </si>
  <si>
    <t>03.02.2023 23:09:09</t>
  </si>
  <si>
    <t>03.02.2023 23:09:10</t>
  </si>
  <si>
    <t>03.02.2023 23:09:12</t>
  </si>
  <si>
    <t>03.02.2023 23:09:52</t>
  </si>
  <si>
    <t>03.02.2023 23:09:54</t>
  </si>
  <si>
    <t>03.02.2023 23:09:55</t>
  </si>
  <si>
    <t>03.02.2023 23:09:57</t>
  </si>
  <si>
    <t>03.02.2023 23:09:58</t>
  </si>
  <si>
    <t>03.02.2023 23:10:00</t>
  </si>
  <si>
    <t>03.02.2023 23:10:01</t>
  </si>
  <si>
    <t>03.02.2023 23:13:42</t>
  </si>
  <si>
    <t>03.02.2023 23:13:43</t>
  </si>
  <si>
    <t>03.02.2023 23:13:45</t>
  </si>
  <si>
    <t>03.02.2023 23:13:46</t>
  </si>
  <si>
    <t>03.02.2023 23:13:48</t>
  </si>
  <si>
    <t>03.02.2023 23:13:49</t>
  </si>
  <si>
    <t>03.02.2023 23:14:16</t>
  </si>
  <si>
    <t>03.02.2023 23:14:18</t>
  </si>
  <si>
    <t>03.02.2023 23:14:19</t>
  </si>
  <si>
    <t>03.02.2023 23:14:21</t>
  </si>
  <si>
    <t>03.02.2023 23:14:22</t>
  </si>
  <si>
    <t>03.02.2023 23:14:24</t>
  </si>
  <si>
    <t>03.02.2023 23:14:27</t>
  </si>
  <si>
    <t>03.02.2023 23:21:42</t>
  </si>
  <si>
    <t>03.02.2023 23:21:43</t>
  </si>
  <si>
    <t>03.02.2023 23:21:45</t>
  </si>
  <si>
    <t>03.02.2023 23:21:46</t>
  </si>
  <si>
    <t>03.02.2023 23:21:48</t>
  </si>
  <si>
    <t>03.02.2023 23:21:49</t>
  </si>
  <si>
    <t>03.02.2023 23:37:28</t>
  </si>
  <si>
    <t>03.02.2023 23:37:30</t>
  </si>
  <si>
    <t>03.02.2023 23:37:31</t>
  </si>
  <si>
    <t>03.02.2023 23:37:33</t>
  </si>
  <si>
    <t>03.02.2023 23:37:34</t>
  </si>
  <si>
    <t>03.02.2023 23:45:13</t>
  </si>
  <si>
    <t>03.02.2023 23:45:15</t>
  </si>
  <si>
    <t>03.02.2023 23:45:16</t>
  </si>
  <si>
    <t>03.02.2023 23:45:18</t>
  </si>
  <si>
    <t>03.02.2023 23:45:19</t>
  </si>
  <si>
    <t>03.02.2023 23:45:21</t>
  </si>
  <si>
    <t>03.02.2023 23:46:16</t>
  </si>
  <si>
    <t>03.02.2023 23:46:18</t>
  </si>
  <si>
    <t>03.02.2023 23:46:19</t>
  </si>
  <si>
    <t>03.02.2023 23:46:21</t>
  </si>
  <si>
    <t>03.02.2023 23:46:22</t>
  </si>
  <si>
    <t>03.02.2023 23:46:24</t>
  </si>
  <si>
    <t>03.02.2023 23:46:25</t>
  </si>
  <si>
    <t>03.02.2023 23:49:00</t>
  </si>
  <si>
    <t>03.02.2023 23:49:01</t>
  </si>
  <si>
    <t>03.02.2023 23:49:03</t>
  </si>
  <si>
    <t>03.02.2023 23:49:04</t>
  </si>
  <si>
    <t>03.02.2023 23:49:07</t>
  </si>
  <si>
    <t>03.02.2023 23:49:09</t>
  </si>
  <si>
    <t>03.02.2023 23:49:10</t>
  </si>
  <si>
    <t>03.02.2023 23:49:12</t>
  </si>
  <si>
    <t>03.02.2023 23:49:13</t>
  </si>
  <si>
    <t>03.02.2023 23:49:15</t>
  </si>
  <si>
    <t>03.02.2023 23:52:19</t>
  </si>
  <si>
    <t>03.02.2023 23:52:20</t>
  </si>
  <si>
    <t>03.02.2023 23:52:22</t>
  </si>
  <si>
    <t>03.02.2023 23:52:23</t>
  </si>
  <si>
    <t>03.02.2023 23:52:25</t>
  </si>
  <si>
    <t>03.02.2023 23:52:26</t>
  </si>
  <si>
    <t>03.02.2023 23:52:28</t>
  </si>
  <si>
    <t>03.02.2023 23:52:29</t>
  </si>
  <si>
    <t>03.02.2023 23:54:23</t>
  </si>
  <si>
    <t>03.02.2023 23:54:25</t>
  </si>
  <si>
    <t>03.02.2023 23:54:26</t>
  </si>
  <si>
    <t>03.02.2023 23:54:28</t>
  </si>
  <si>
    <t>03.02.2023 23:54:29</t>
  </si>
  <si>
    <t>03.02.2023 23:54:31</t>
  </si>
  <si>
    <t>03.02.2023 23:54:55</t>
  </si>
  <si>
    <t>03.02.2023 23:54:56</t>
  </si>
  <si>
    <t>03.02.2023 23:54:58</t>
  </si>
  <si>
    <t>03.02.2023 23:54:59</t>
  </si>
  <si>
    <t>03.02.2023 23:55:01</t>
  </si>
  <si>
    <t>03.02.2023 23:55:02</t>
  </si>
  <si>
    <t>03.02.2023 23:55:04</t>
  </si>
  <si>
    <t>03.02.2023 23:56:19</t>
  </si>
  <si>
    <t>03.02.2023 23:56:20</t>
  </si>
  <si>
    <t>03.02.2023 23:56:22</t>
  </si>
  <si>
    <t>03.02.2023 23:56:23</t>
  </si>
  <si>
    <t>03.02.2023 23:56:25</t>
  </si>
  <si>
    <t>03.02.2023 23:56:26</t>
  </si>
  <si>
    <t>03.02.2023 23:56:28</t>
  </si>
  <si>
    <t>03.02.2023 23:58:35</t>
  </si>
  <si>
    <t>03.02.2023 23:58:37</t>
  </si>
  <si>
    <t>03.02.2023 23:58:40</t>
  </si>
  <si>
    <t>03.02.2023 23:58:41</t>
  </si>
  <si>
    <t>03.02.2023 23:58:43</t>
  </si>
  <si>
    <t>03.02.2023 23:58:44</t>
  </si>
  <si>
    <t>03.02.2023 23:58:46</t>
  </si>
  <si>
    <t>04.02.2023 00:01:19</t>
  </si>
  <si>
    <t>04.02.2023 00:01:20</t>
  </si>
  <si>
    <t>04.02.2023 00:01:22</t>
  </si>
  <si>
    <t>04.02.2023 00:01:23</t>
  </si>
  <si>
    <t>04.02.2023 00:01:25</t>
  </si>
  <si>
    <t>04.02.2023 00:01:26</t>
  </si>
  <si>
    <t>04.02.2023 00:01:28</t>
  </si>
  <si>
    <t>04.02.2023 00:01:29</t>
  </si>
  <si>
    <t>04.02.2023 00:01:32</t>
  </si>
  <si>
    <t>04.02.2023 00:05:41</t>
  </si>
  <si>
    <t>04.02.2023 00:05:43</t>
  </si>
  <si>
    <t>04.02.2023 00:05:44</t>
  </si>
  <si>
    <t>04.02.2023 00:05:46</t>
  </si>
  <si>
    <t>04.02.2023 00:05:47</t>
  </si>
  <si>
    <t>04.02.2023 00:05:49</t>
  </si>
  <si>
    <t>04.02.2023 00:05:50</t>
  </si>
  <si>
    <t>04.02.2023 00:06:02</t>
  </si>
  <si>
    <t>04.02.2023 00:06:04</t>
  </si>
  <si>
    <t>04.02.2023 00:06:05</t>
  </si>
  <si>
    <t>04.02.2023 00:06:07</t>
  </si>
  <si>
    <t>04.02.2023 00:06:08</t>
  </si>
  <si>
    <t>04.02.2023 00:06:10</t>
  </si>
  <si>
    <t>04.02.2023 00:08:13</t>
  </si>
  <si>
    <t>04.02.2023 00:08:14</t>
  </si>
  <si>
    <t>04.02.2023 00:08:16</t>
  </si>
  <si>
    <t>04.02.2023 00:08:17</t>
  </si>
  <si>
    <t>04.02.2023 00:08:19</t>
  </si>
  <si>
    <t>04.02.2023 00:08:20</t>
  </si>
  <si>
    <t>04.02.2023 00:08:41</t>
  </si>
  <si>
    <t>04.02.2023 00:08:43</t>
  </si>
  <si>
    <t>04.02.2023 00:08:44</t>
  </si>
  <si>
    <t>04.02.2023 00:08:46</t>
  </si>
  <si>
    <t>04.02.2023 00:08:47</t>
  </si>
  <si>
    <t>04.02.2023 00:08:49</t>
  </si>
  <si>
    <t>04.02.2023 00:08:50</t>
  </si>
  <si>
    <t>04.02.2023 00:10:38</t>
  </si>
  <si>
    <t>04.02.2023 00:10:41</t>
  </si>
  <si>
    <t>04.02.2023 00:10:43</t>
  </si>
  <si>
    <t>04.02.2023 00:10:44</t>
  </si>
  <si>
    <t>04.02.2023 00:14:41</t>
  </si>
  <si>
    <t>04.02.2023 00:14:43</t>
  </si>
  <si>
    <t>04.02.2023 00:14:44</t>
  </si>
  <si>
    <t>04.02.2023 00:14:46</t>
  </si>
  <si>
    <t>04.02.2023 00:14:47</t>
  </si>
  <si>
    <t>04.02.2023 00:14:49</t>
  </si>
  <si>
    <t>04.02.2023 00:14:50</t>
  </si>
  <si>
    <t>04.02.2023 00:14:52</t>
  </si>
  <si>
    <t>04.02.2023 00:18:28</t>
  </si>
  <si>
    <t>04.02.2023 00:18:29</t>
  </si>
  <si>
    <t>04.02.2023 00:18:31</t>
  </si>
  <si>
    <t>04.02.2023 00:18:32</t>
  </si>
  <si>
    <t>04.02.2023 00:18:34</t>
  </si>
  <si>
    <t>04.02.2023 00:19:01</t>
  </si>
  <si>
    <t>04.02.2023 00:19:02</t>
  </si>
  <si>
    <t>04.02.2023 00:19:04</t>
  </si>
  <si>
    <t>04.02.2023 00:19:05</t>
  </si>
  <si>
    <t>04.02.2023 00:19:07</t>
  </si>
  <si>
    <t>04.02.2023 00:19:08</t>
  </si>
  <si>
    <t>04.02.2023 00:19:10</t>
  </si>
  <si>
    <t>04.02.2023 00:19:11</t>
  </si>
  <si>
    <t>04.02.2023 00:19:13</t>
  </si>
  <si>
    <t>04.02.2023 00:19:16</t>
  </si>
  <si>
    <t>04.02.2023 00:26:49</t>
  </si>
  <si>
    <t>04.02.2023 00:26:50</t>
  </si>
  <si>
    <t>04.02.2023 00:26:52</t>
  </si>
  <si>
    <t>04.02.2023 00:26:53</t>
  </si>
  <si>
    <t>04.02.2023 00:26:55</t>
  </si>
  <si>
    <t>04.02.2023 00:26:56</t>
  </si>
  <si>
    <t>04.02.2023 00:26:58</t>
  </si>
  <si>
    <t>04.02.2023 00:26:59</t>
  </si>
  <si>
    <t>04.02.2023 00:27:01</t>
  </si>
  <si>
    <t>04.02.2023 00:29:46</t>
  </si>
  <si>
    <t>04.02.2023 00:29:47</t>
  </si>
  <si>
    <t>04.02.2023 00:29:50</t>
  </si>
  <si>
    <t>04.02.2023 00:29:52</t>
  </si>
  <si>
    <t>04.02.2023 00:29:53</t>
  </si>
  <si>
    <t>04.02.2023 00:29:55</t>
  </si>
  <si>
    <t>04.02.2023 00:29:56</t>
  </si>
  <si>
    <t>04.02.2023 00:29:58</t>
  </si>
  <si>
    <t>04.02.2023 00:40:55</t>
  </si>
  <si>
    <t>04.02.2023 00:40:56</t>
  </si>
  <si>
    <t>04.02.2023 00:40:58</t>
  </si>
  <si>
    <t>04.02.2023 00:40:59</t>
  </si>
  <si>
    <t>04.02.2023 00:41:01</t>
  </si>
  <si>
    <t>04.02.2023 00:44:05</t>
  </si>
  <si>
    <t>04.02.2023 00:44:08</t>
  </si>
  <si>
    <t>04.02.2023 00:44:10</t>
  </si>
  <si>
    <t>04.02.2023 00:44:11</t>
  </si>
  <si>
    <t>04.02.2023 00:44:13</t>
  </si>
  <si>
    <t>04.02.2023 00:44:14</t>
  </si>
  <si>
    <t>04.02.2023 00:44:16</t>
  </si>
  <si>
    <t>04.02.2023 00:44:17</t>
  </si>
  <si>
    <t>04.02.2023 00:44:19</t>
  </si>
  <si>
    <t>04.02.2023 00:44:20</t>
  </si>
  <si>
    <t>04.02.2023 00:44:22</t>
  </si>
  <si>
    <t>04.02.2023 00:44:23</t>
  </si>
  <si>
    <t>04.02.2023 00:44:25</t>
  </si>
  <si>
    <t>04.02.2023 00:59:59</t>
  </si>
  <si>
    <t>04.02.2023 01:00:01</t>
  </si>
  <si>
    <t>04.02.2023 01:00:02</t>
  </si>
  <si>
    <t>04.02.2023 01:00:04</t>
  </si>
  <si>
    <t>04.02.2023 01:00:05</t>
  </si>
  <si>
    <t>04.02.2023 01:00:07</t>
  </si>
  <si>
    <t>04.02.2023 01:00:08</t>
  </si>
  <si>
    <t>04.02.2023 01:00:22</t>
  </si>
  <si>
    <t>04.02.2023 01:00:23</t>
  </si>
  <si>
    <t>04.02.2023 01:00:25</t>
  </si>
  <si>
    <t>04.02.2023 01:00:28</t>
  </si>
  <si>
    <t>04.02.2023 01:00:29</t>
  </si>
  <si>
    <t>04.02.2023 01:00:31</t>
  </si>
  <si>
    <t>04.02.2023 01:02:30</t>
  </si>
  <si>
    <t>04.02.2023 01:02:32</t>
  </si>
  <si>
    <t>04.02.2023 01:02:33</t>
  </si>
  <si>
    <t>04.02.2023 01:02:35</t>
  </si>
  <si>
    <t>04.02.2023 01:02:36</t>
  </si>
  <si>
    <t>04.02.2023 01:02:38</t>
  </si>
  <si>
    <t>04.02.2023 01:02:39</t>
  </si>
  <si>
    <t>04.02.2023 01:02:41</t>
  </si>
  <si>
    <t>04.02.2023 01:06:00</t>
  </si>
  <si>
    <t>04.02.2023 01:06:02</t>
  </si>
  <si>
    <t>04.02.2023 01:07:56</t>
  </si>
  <si>
    <t>04.02.2023 01:07:57</t>
  </si>
  <si>
    <t>04.02.2023 01:07:59</t>
  </si>
  <si>
    <t>04.02.2023 01:08:00</t>
  </si>
  <si>
    <t>04.02.2023 01:08:02</t>
  </si>
  <si>
    <t>04.02.2023 01:08:03</t>
  </si>
  <si>
    <t>04.02.2023 01:08:05</t>
  </si>
  <si>
    <t>04.02.2023 01:08:06</t>
  </si>
  <si>
    <t>04.02.2023 01:08:08</t>
  </si>
  <si>
    <t>04.02.2023 01:08:33</t>
  </si>
  <si>
    <t>04.02.2023 01:08:35</t>
  </si>
  <si>
    <t>04.02.2023 01:08:36</t>
  </si>
  <si>
    <t>04.02.2023 01:08:38</t>
  </si>
  <si>
    <t>04.02.2023 01:08:39</t>
  </si>
  <si>
    <t>04.02.2023 01:08:41</t>
  </si>
  <si>
    <t>04.02.2023 01:11:33</t>
  </si>
  <si>
    <t>04.02.2023 01:11:35</t>
  </si>
  <si>
    <t>04.02.2023 01:11:38</t>
  </si>
  <si>
    <t>04.02.2023 01:11:39</t>
  </si>
  <si>
    <t>04.02.2023 01:11:41</t>
  </si>
  <si>
    <t>04.02.2023 01:11:42</t>
  </si>
  <si>
    <t>04.02.2023 01:14:12</t>
  </si>
  <si>
    <t>04.02.2023 01:14:14</t>
  </si>
  <si>
    <t>04.02.2023 01:14:15</t>
  </si>
  <si>
    <t>04.02.2023 01:14:17</t>
  </si>
  <si>
    <t>04.02.2023 01:14:18</t>
  </si>
  <si>
    <t>04.02.2023 01:14:20</t>
  </si>
  <si>
    <t>04.02.2023 01:14:21</t>
  </si>
  <si>
    <t>04.02.2023 01:14:36</t>
  </si>
  <si>
    <t>04.02.2023 01:14:38</t>
  </si>
  <si>
    <t>04.02.2023 01:17:27</t>
  </si>
  <si>
    <t>04.02.2023 01:17:29</t>
  </si>
  <si>
    <t>04.02.2023 01:17:32</t>
  </si>
  <si>
    <t>04.02.2023 01:17:33</t>
  </si>
  <si>
    <t>04.02.2023 01:22:09</t>
  </si>
  <si>
    <t>04.02.2023 01:22:11</t>
  </si>
  <si>
    <t>04.02.2023 01:22:12</t>
  </si>
  <si>
    <t>04.02.2023 01:22:14</t>
  </si>
  <si>
    <t>04.02.2023 01:22:15</t>
  </si>
  <si>
    <t>04.02.2023 01:22:17</t>
  </si>
  <si>
    <t>04.02.2023 01:25:12</t>
  </si>
  <si>
    <t>04.02.2023 01:25:17</t>
  </si>
  <si>
    <t>04.02.2023 01:25:18</t>
  </si>
  <si>
    <t>04.02.2023 01:28:56</t>
  </si>
  <si>
    <t>04.02.2023 01:28:57</t>
  </si>
  <si>
    <t>04.02.2023 01:28:59</t>
  </si>
  <si>
    <t>04.02.2023 01:29:00</t>
  </si>
  <si>
    <t>04.02.2023 01:29:02</t>
  </si>
  <si>
    <t>04.02.2023 01:29:03</t>
  </si>
  <si>
    <t>04.02.2023 01:29:05</t>
  </si>
  <si>
    <t>04.02.2023 01:37:12</t>
  </si>
  <si>
    <t>04.02.2023 01:37:14</t>
  </si>
  <si>
    <t>04.02.2023 01:37:15</t>
  </si>
  <si>
    <t>04.02.2023 01:37:17</t>
  </si>
  <si>
    <t>04.02.2023 01:37:18</t>
  </si>
  <si>
    <t>04.02.2023 01:41:02</t>
  </si>
  <si>
    <t>04.02.2023 01:41:03</t>
  </si>
  <si>
    <t>04.02.2023 01:41:05</t>
  </si>
  <si>
    <t>04.02.2023 01:49:05</t>
  </si>
  <si>
    <t>04.02.2023 01:49:06</t>
  </si>
  <si>
    <t>04.02.2023 01:49:08</t>
  </si>
  <si>
    <t>04.02.2023 01:49:09</t>
  </si>
  <si>
    <t>04.02.2023 01:49:11</t>
  </si>
  <si>
    <t>04.02.2023 01:49:12</t>
  </si>
  <si>
    <t>04.02.2023 01:50:32</t>
  </si>
  <si>
    <t>04.02.2023 01:50:33</t>
  </si>
  <si>
    <t>04.02.2023 01:50:35</t>
  </si>
  <si>
    <t>04.02.2023 01:50:36</t>
  </si>
  <si>
    <t>04.02.2023 01:50:38</t>
  </si>
  <si>
    <t>04.02.2023 02:03:06</t>
  </si>
  <si>
    <t>04.02.2023 02:03:08</t>
  </si>
  <si>
    <t>04.02.2023 02:03:11</t>
  </si>
  <si>
    <t>04.02.2023 02:05:20</t>
  </si>
  <si>
    <t>04.02.2023 02:05:21</t>
  </si>
  <si>
    <t>04.02.2023 02:06:15</t>
  </si>
  <si>
    <t>04.02.2023 02:06:17</t>
  </si>
  <si>
    <t>04.02.2023 02:17:06</t>
  </si>
  <si>
    <t>04.02.2023 02:17:08</t>
  </si>
  <si>
    <t>04.02.2023 02:17:09</t>
  </si>
  <si>
    <t>04.02.2023 02:17:11</t>
  </si>
  <si>
    <t>04.02.2023 02:17:30</t>
  </si>
  <si>
    <t>04.02.2023 02:18:14</t>
  </si>
  <si>
    <t>04.02.2023 02:18:15</t>
  </si>
  <si>
    <t>04.02.2023 02:18:17</t>
  </si>
  <si>
    <t>04.02.2023 02:20:44</t>
  </si>
  <si>
    <t>04.02.2023 02:20:45</t>
  </si>
  <si>
    <t>04.02.2023 02:20:47</t>
  </si>
  <si>
    <t>04.02.2023 02:34:36</t>
  </si>
  <si>
    <t>04.02.2023 02:34:38</t>
  </si>
  <si>
    <t>04.02.2023 02:34:39</t>
  </si>
  <si>
    <t>04.02.2023 02:34:41</t>
  </si>
  <si>
    <t>04.02.2023 02:34:42</t>
  </si>
  <si>
    <t>04.02.2023 02:34:44</t>
  </si>
  <si>
    <t>04.02.2023 02:37:41</t>
  </si>
  <si>
    <t>04.02.2023 02:37:44</t>
  </si>
  <si>
    <t>04.02.2023 02:37:45</t>
  </si>
  <si>
    <t>04.02.2023 02:37:47</t>
  </si>
  <si>
    <t>04.02.2023 02:37:48</t>
  </si>
  <si>
    <t>04.02.2023 02:37:51</t>
  </si>
  <si>
    <t>04.02.2023 02:37:53</t>
  </si>
  <si>
    <t>04.02.2023 02:38:18</t>
  </si>
  <si>
    <t>04.02.2023 02:38:20</t>
  </si>
  <si>
    <t>04.02.2023 02:38:21</t>
  </si>
  <si>
    <t>04.02.2023 02:38:23</t>
  </si>
  <si>
    <t>04.02.2023 02:38:24</t>
  </si>
  <si>
    <t>04.02.2023 02:38:26</t>
  </si>
  <si>
    <t>04.02.2023 02:51:51</t>
  </si>
  <si>
    <t>04.02.2023 02:51:53</t>
  </si>
  <si>
    <t>04.02.2023 02:51:54</t>
  </si>
  <si>
    <t>04.02.2023 02:51:56</t>
  </si>
  <si>
    <t>04.02.2023 02:51:57</t>
  </si>
  <si>
    <t>04.02.2023 02:51:59</t>
  </si>
  <si>
    <t>04.02.2023 02:52:00</t>
  </si>
  <si>
    <t>04.02.2023 02:52:01</t>
  </si>
  <si>
    <t>04.02.2023 02:54:27</t>
  </si>
  <si>
    <t>04.02.2023 02:54:28</t>
  </si>
  <si>
    <t>04.02.2023 02:54:30</t>
  </si>
  <si>
    <t>04.02.2023 02:54:31</t>
  </si>
  <si>
    <t>04.02.2023 02:54:33</t>
  </si>
  <si>
    <t>04.02.2023 03:05:15</t>
  </si>
  <si>
    <t>04.02.2023 03:05:16</t>
  </si>
  <si>
    <t>04.02.2023 03:05:18</t>
  </si>
  <si>
    <t>04.02.2023 03:05:19</t>
  </si>
  <si>
    <t>04.02.2023 03:05:21</t>
  </si>
  <si>
    <t>04.02.2023 03:05:22</t>
  </si>
  <si>
    <t>04.02.2023 03:09:39</t>
  </si>
  <si>
    <t>04.02.2023 03:09:40</t>
  </si>
  <si>
    <t>04.02.2023 03:09:42</t>
  </si>
  <si>
    <t>04.02.2023 03:09:43</t>
  </si>
  <si>
    <t>04.02.2023 03:09:45</t>
  </si>
  <si>
    <t>04.02.2023 03:23:07</t>
  </si>
  <si>
    <t>04.02.2023 03:23:09</t>
  </si>
  <si>
    <t>04.02.2023 03:23:10</t>
  </si>
  <si>
    <t>04.02.2023 03:23:12</t>
  </si>
  <si>
    <t>04.02.2023 03:27:25</t>
  </si>
  <si>
    <t>04.02.2023 03:27:27</t>
  </si>
  <si>
    <t>04.02.2023 03:27:28</t>
  </si>
  <si>
    <t>04.02.2023 03:27:30</t>
  </si>
  <si>
    <t>04.02.2023 03:27:31</t>
  </si>
  <si>
    <t>04.02.2023 03:43:43</t>
  </si>
  <si>
    <t>04.02.2023 03:43:45</t>
  </si>
  <si>
    <t>04.02.2023 03:43:46</t>
  </si>
  <si>
    <t>04.02.2023 03:43:48</t>
  </si>
  <si>
    <t>04.02.2023 03:43:49</t>
  </si>
  <si>
    <t>04.02.2023 03:43:51</t>
  </si>
  <si>
    <t>04.02.2023 03:43:52</t>
  </si>
  <si>
    <t>04.02.2023 03:43:54</t>
  </si>
  <si>
    <t>04.02.2023 03:43:55</t>
  </si>
  <si>
    <t>04.02.2023 03:58:43</t>
  </si>
  <si>
    <t>04.02.2023 03:58:45</t>
  </si>
  <si>
    <t>04.02.2023 03:58:46</t>
  </si>
  <si>
    <t>04.02.2023 03:58:48</t>
  </si>
  <si>
    <t>04.02.2023 03:58:49</t>
  </si>
  <si>
    <t>04.02.2023 03:58:51</t>
  </si>
  <si>
    <t>04.02.2023 04:05:43</t>
  </si>
  <si>
    <t>04.02.2023 04:05:45</t>
  </si>
  <si>
    <t>04.02.2023 04:05:46</t>
  </si>
  <si>
    <t>04.02.2023 04:05:48</t>
  </si>
  <si>
    <t>04.02.2023 04:05:49</t>
  </si>
  <si>
    <t>04.02.2023 04:05:51</t>
  </si>
  <si>
    <t>04.02.2023 04:05:52</t>
  </si>
  <si>
    <t>04.02.2023 04:05:54</t>
  </si>
  <si>
    <t>04.02.2023 04:05:55</t>
  </si>
  <si>
    <t>04.02.2023 04:05:57</t>
  </si>
  <si>
    <t>04.02.2023 04:05:58</t>
  </si>
  <si>
    <t>04.02.2023 04:17:28</t>
  </si>
  <si>
    <t>04.02.2023 04:17:30</t>
  </si>
  <si>
    <t>04.02.2023 04:17:33</t>
  </si>
  <si>
    <t>04.02.2023 04:17:34</t>
  </si>
  <si>
    <t>04.02.2023 04:17:36</t>
  </si>
  <si>
    <t>04.02.2023 04:17:37</t>
  </si>
  <si>
    <t>04.02.2023 04:31:06</t>
  </si>
  <si>
    <t>04.02.2023 04:31:07</t>
  </si>
  <si>
    <t>04.02.2023 04:31:09</t>
  </si>
  <si>
    <t>04.02.2023 04:31:10</t>
  </si>
  <si>
    <t>04.02.2023 04:31:12</t>
  </si>
  <si>
    <t>04.02.2023 04:31:13</t>
  </si>
  <si>
    <t>04.02.2023 04:31:15</t>
  </si>
  <si>
    <t>04.02.2023 04:39:18</t>
  </si>
  <si>
    <t>04.02.2023 04:39:19</t>
  </si>
  <si>
    <t>04.02.2023 04:39:21</t>
  </si>
  <si>
    <t>04.02.2023 04:39:22</t>
  </si>
  <si>
    <t>04.02.2023 04:39:24</t>
  </si>
  <si>
    <t>04.02.2023 04:54:03</t>
  </si>
  <si>
    <t>04.02.2023 04:54:06</t>
  </si>
  <si>
    <t>04.02.2023 04:54:07</t>
  </si>
  <si>
    <t>04.02.2023 04:54:10</t>
  </si>
  <si>
    <t>04.02.2023 04:54:12</t>
  </si>
  <si>
    <t>04.02.2023 04:54:13</t>
  </si>
  <si>
    <t>04.02.2023 05:12:43</t>
  </si>
  <si>
    <t>04.02.2023 05:12:45</t>
  </si>
  <si>
    <t>04.02.2023 05:12:48</t>
  </si>
  <si>
    <t>04.02.2023 05:12:49</t>
  </si>
  <si>
    <t>04.02.2023 05:12:51</t>
  </si>
  <si>
    <t>04.02.2023 05:16:04</t>
  </si>
  <si>
    <t>04.02.2023 05:16:06</t>
  </si>
  <si>
    <t>04.02.2023 05:16:07</t>
  </si>
  <si>
    <t>04.02.2023 05:16:09</t>
  </si>
  <si>
    <t>04.02.2023 05:16:10</t>
  </si>
  <si>
    <t>04.02.2023 05:21:10</t>
  </si>
  <si>
    <t>04.02.2023 05:21:12</t>
  </si>
  <si>
    <t>04.02.2023 05:21:13</t>
  </si>
  <si>
    <t>04.02.2023 05:34:09</t>
  </si>
  <si>
    <t>04.02.2023 05:34:10</t>
  </si>
  <si>
    <t>04.02.2023 05:34:13</t>
  </si>
  <si>
    <t>04.02.2023 05:34:15</t>
  </si>
  <si>
    <t>04.02.2023 05:34:16</t>
  </si>
  <si>
    <t>04.02.2023 05:34:18</t>
  </si>
  <si>
    <t>04.02.2023 05:36:48</t>
  </si>
  <si>
    <t>04.02.2023 05:36:49</t>
  </si>
  <si>
    <t>04.02.2023 05:36:51</t>
  </si>
  <si>
    <t>04.02.2023 05:36:52</t>
  </si>
  <si>
    <t>04.02.2023 05:36:54</t>
  </si>
  <si>
    <t>04.02.2023 05:36:55</t>
  </si>
  <si>
    <t>04.02.2023 05:36:57</t>
  </si>
  <si>
    <t>04.02.2023 05:36:58</t>
  </si>
  <si>
    <t>04.02.2023 05:38:58</t>
  </si>
  <si>
    <t>04.02.2023 05:39:00</t>
  </si>
  <si>
    <t>04.02.2023 05:39:01</t>
  </si>
  <si>
    <t>04.02.2023 05:39:03</t>
  </si>
  <si>
    <t>04.02.2023 05:39:04</t>
  </si>
  <si>
    <t>04.02.2023 05:39:06</t>
  </si>
  <si>
    <t>04.02.2023 05:51:34</t>
  </si>
  <si>
    <t>04.02.2023 05:51:36</t>
  </si>
  <si>
    <t>04.02.2023 05:51:39</t>
  </si>
  <si>
    <t>04.02.2023 05:51:40</t>
  </si>
  <si>
    <t>04.02.2023 05:51:42</t>
  </si>
  <si>
    <t>04.02.2023 06:13:19</t>
  </si>
  <si>
    <t>04.02.2023 06:13:21</t>
  </si>
  <si>
    <t>04.02.2023 06:13:22</t>
  </si>
  <si>
    <t>04.02.2023 06:13:25</t>
  </si>
  <si>
    <t>04.02.2023 06:13:27</t>
  </si>
  <si>
    <t>04.02.2023 06:13:28</t>
  </si>
  <si>
    <t>04.02.2023 06:13:30</t>
  </si>
  <si>
    <t>04.02.2023 06:13:31</t>
  </si>
  <si>
    <t>04.02.2023 06:13:33</t>
  </si>
  <si>
    <t>04.02.2023 06:13:34</t>
  </si>
  <si>
    <t>04.02.2023 06:13:36</t>
  </si>
  <si>
    <t>04.02.2023 06:13:37</t>
  </si>
  <si>
    <t>04.02.2023 06:34:30</t>
  </si>
  <si>
    <t>04.02.2023 06:34:31</t>
  </si>
  <si>
    <t>04.02.2023 06:34:33</t>
  </si>
  <si>
    <t>04.02.2023 06:34:34</t>
  </si>
  <si>
    <t>04.02.2023 06:34:36</t>
  </si>
  <si>
    <t>04.02.2023 06:34:37</t>
  </si>
  <si>
    <t>04.02.2023 06:35:49</t>
  </si>
  <si>
    <t>04.02.2023 06:35:51</t>
  </si>
  <si>
    <t>04.02.2023 06:35:52</t>
  </si>
  <si>
    <t>04.02.2023 06:35:55</t>
  </si>
  <si>
    <t>04.02.2023 06:35:57</t>
  </si>
  <si>
    <t>04.02.2023 06:35:58</t>
  </si>
  <si>
    <t>04.02.2023 06:36:00</t>
  </si>
  <si>
    <t>04.02.2023 06:38:13</t>
  </si>
  <si>
    <t>04.02.2023 06:38:15</t>
  </si>
  <si>
    <t>04.02.2023 06:38:16</t>
  </si>
  <si>
    <t>04.02.2023 06:38:18</t>
  </si>
  <si>
    <t>04.02.2023 06:38:19</t>
  </si>
  <si>
    <t>04.02.2023 06:38:21</t>
  </si>
  <si>
    <t>04.02.2023 06:38:22</t>
  </si>
  <si>
    <t>04.02.2023 06:39:34</t>
  </si>
  <si>
    <t>04.02.2023 06:39:36</t>
  </si>
  <si>
    <t>04.02.2023 06:39:37</t>
  </si>
  <si>
    <t>04.02.2023 06:39:39</t>
  </si>
  <si>
    <t>04.02.2023 06:39:40</t>
  </si>
  <si>
    <t>04.02.2023 06:39:42</t>
  </si>
  <si>
    <t>04.02.2023 06:39:43</t>
  </si>
  <si>
    <t>04.02.2023 06:39:46</t>
  </si>
  <si>
    <t>04.02.2023 06:42:34</t>
  </si>
  <si>
    <t>04.02.2023 06:42:36</t>
  </si>
  <si>
    <t>04.02.2023 06:42:37</t>
  </si>
  <si>
    <t>04.02.2023 06:42:39</t>
  </si>
  <si>
    <t>04.02.2023 06:42:40</t>
  </si>
  <si>
    <t>04.02.2023 06:42:42</t>
  </si>
  <si>
    <t>04.02.2023 06:42:43</t>
  </si>
  <si>
    <t>04.02.2023 06:42:45</t>
  </si>
  <si>
    <t>04.02.2023 06:42:54</t>
  </si>
  <si>
    <t>04.02.2023 06:42:55</t>
  </si>
  <si>
    <t>04.02.2023 06:42:57</t>
  </si>
  <si>
    <t>04.02.2023 07:02:03</t>
  </si>
  <si>
    <t>04.02.2023 07:02:06</t>
  </si>
  <si>
    <t>04.02.2023 07:02:07</t>
  </si>
  <si>
    <t>04.02.2023 07:02:09</t>
  </si>
  <si>
    <t>04.02.2023 07:02:10</t>
  </si>
  <si>
    <t>04.02.2023 07:02:12</t>
  </si>
  <si>
    <t>04.02.2023 07:05:48</t>
  </si>
  <si>
    <t>04.02.2023 07:05:49</t>
  </si>
  <si>
    <t>04.02.2023 07:05:52</t>
  </si>
  <si>
    <t>04.02.2023 07:05:54</t>
  </si>
  <si>
    <t>04.02.2023 07:05:55</t>
  </si>
  <si>
    <t>04.02.2023 07:09:28</t>
  </si>
  <si>
    <t>04.02.2023 07:09:31</t>
  </si>
  <si>
    <t>04.02.2023 07:09:34</t>
  </si>
  <si>
    <t>04.02.2023 07:09:36</t>
  </si>
  <si>
    <t>04.02.2023 07:09:37</t>
  </si>
  <si>
    <t>04.02.2023 07:12:10</t>
  </si>
  <si>
    <t>04.02.2023 07:12:12</t>
  </si>
  <si>
    <t>04.02.2023 07:12:13</t>
  </si>
  <si>
    <t>04.02.2023 07:12:15</t>
  </si>
  <si>
    <t>04.02.2023 07:12:16</t>
  </si>
  <si>
    <t>04.02.2023 07:12:18</t>
  </si>
  <si>
    <t>04.02.2023 07:17:07</t>
  </si>
  <si>
    <t>04.02.2023 07:17:09</t>
  </si>
  <si>
    <t>04.02.2023 07:17:10</t>
  </si>
  <si>
    <t>04.02.2023 07:17:12</t>
  </si>
  <si>
    <t>04.02.2023 07:17:15</t>
  </si>
  <si>
    <t>04.02.2023 07:17:16</t>
  </si>
  <si>
    <t>04.02.2023 07:17:18</t>
  </si>
  <si>
    <t>04.02.2023 07:17:19</t>
  </si>
  <si>
    <t>04.02.2023 07:17:21</t>
  </si>
  <si>
    <t>04.02.2023 07:22:12</t>
  </si>
  <si>
    <t>04.02.2023 07:22:13</t>
  </si>
  <si>
    <t>04.02.2023 07:22:15</t>
  </si>
  <si>
    <t>04.02.2023 07:22:16</t>
  </si>
  <si>
    <t>04.02.2023 07:22:18</t>
  </si>
  <si>
    <t>04.02.2023 07:22:21</t>
  </si>
  <si>
    <t>04.02.2023 07:24:16</t>
  </si>
  <si>
    <t>04.02.2023 07:24:19</t>
  </si>
  <si>
    <t>04.02.2023 07:24:21</t>
  </si>
  <si>
    <t>04.02.2023 07:24:22</t>
  </si>
  <si>
    <t>04.02.2023 07:24:25</t>
  </si>
  <si>
    <t>04.02.2023 07:24:27</t>
  </si>
  <si>
    <t>04.02.2023 07:24:28</t>
  </si>
  <si>
    <t>04.02.2023 07:24:30</t>
  </si>
  <si>
    <t>04.02.2023 07:24:31</t>
  </si>
  <si>
    <t>04.02.2023 07:25:07</t>
  </si>
  <si>
    <t>04.02.2023 07:25:09</t>
  </si>
  <si>
    <t>04.02.2023 07:25:10</t>
  </si>
  <si>
    <t>04.02.2023 07:25:12</t>
  </si>
  <si>
    <t>04.02.2023 07:25:13</t>
  </si>
  <si>
    <t>04.02.2023 07:25:15</t>
  </si>
  <si>
    <t>04.02.2023 07:25:16</t>
  </si>
  <si>
    <t>04.02.2023 07:25:32</t>
  </si>
  <si>
    <t>04.02.2023 07:25:34</t>
  </si>
  <si>
    <t>04.02.2023 07:25:35</t>
  </si>
  <si>
    <t>04.02.2023 07:25:37</t>
  </si>
  <si>
    <t>04.02.2023 07:25:38</t>
  </si>
  <si>
    <t>04.02.2023 07:25:40</t>
  </si>
  <si>
    <t>04.02.2023 07:25:41</t>
  </si>
  <si>
    <t>04.02.2023 07:29:52</t>
  </si>
  <si>
    <t>04.02.2023 07:29:53</t>
  </si>
  <si>
    <t>04.02.2023 07:29:55</t>
  </si>
  <si>
    <t>04.02.2023 07:29:56</t>
  </si>
  <si>
    <t>04.02.2023 07:29:59</t>
  </si>
  <si>
    <t>04.02.2023 07:30:01</t>
  </si>
  <si>
    <t>04.02.2023 07:30:02</t>
  </si>
  <si>
    <t>04.02.2023 07:30:04</t>
  </si>
  <si>
    <t>04.02.2023 07:30:29</t>
  </si>
  <si>
    <t>04.02.2023 07:30:31</t>
  </si>
  <si>
    <t>04.02.2023 07:30:34</t>
  </si>
  <si>
    <t>04.02.2023 07:30:35</t>
  </si>
  <si>
    <t>04.02.2023 07:30:37</t>
  </si>
  <si>
    <t>04.02.2023 07:30:43</t>
  </si>
  <si>
    <t>04.02.2023 07:30:44</t>
  </si>
  <si>
    <t>04.02.2023 07:30:46</t>
  </si>
  <si>
    <t>04.02.2023 07:30:47</t>
  </si>
  <si>
    <t>04.02.2023 07:30:49</t>
  </si>
  <si>
    <t>04.02.2023 07:30:50</t>
  </si>
  <si>
    <t>04.02.2023 07:30:52</t>
  </si>
  <si>
    <t>04.02.2023 07:31:23</t>
  </si>
  <si>
    <t>04.02.2023 07:31:25</t>
  </si>
  <si>
    <t>04.02.2023 07:31:26</t>
  </si>
  <si>
    <t>04.02.2023 07:31:29</t>
  </si>
  <si>
    <t>04.02.2023 07:31:46</t>
  </si>
  <si>
    <t>04.02.2023 07:31:47</t>
  </si>
  <si>
    <t>04.02.2023 07:31:49</t>
  </si>
  <si>
    <t>04.02.2023 07:31:50</t>
  </si>
  <si>
    <t>04.02.2023 07:31:52</t>
  </si>
  <si>
    <t>04.02.2023 07:31:53</t>
  </si>
  <si>
    <t>04.02.2023 07:35:11</t>
  </si>
  <si>
    <t>04.02.2023 07:35:13</t>
  </si>
  <si>
    <t>04.02.2023 07:35:14</t>
  </si>
  <si>
    <t>04.02.2023 07:35:16</t>
  </si>
  <si>
    <t>04.02.2023 07:35:17</t>
  </si>
  <si>
    <t>04.02.2023 07:35:19</t>
  </si>
  <si>
    <t>04.02.2023 07:39:04</t>
  </si>
  <si>
    <t>04.02.2023 07:39:05</t>
  </si>
  <si>
    <t>04.02.2023 07:39:07</t>
  </si>
  <si>
    <t>04.02.2023 07:39:17</t>
  </si>
  <si>
    <t>04.02.2023 07:39:19</t>
  </si>
  <si>
    <t>04.02.2023 07:39:20</t>
  </si>
  <si>
    <t>04.02.2023 07:39:22</t>
  </si>
  <si>
    <t>04.02.2023 07:39:23</t>
  </si>
  <si>
    <t>04.02.2023 07:39:25</t>
  </si>
  <si>
    <t>04.02.2023 07:45:19</t>
  </si>
  <si>
    <t>04.02.2023 07:45:20</t>
  </si>
  <si>
    <t>04.02.2023 07:45:22</t>
  </si>
  <si>
    <t>04.02.2023 07:45:23</t>
  </si>
  <si>
    <t>04.02.2023 07:45:25</t>
  </si>
  <si>
    <t>04.02.2023 07:45:26</t>
  </si>
  <si>
    <t>04.02.2023 07:47:34</t>
  </si>
  <si>
    <t>04.02.2023 07:47:35</t>
  </si>
  <si>
    <t>04.02.2023 07:47:37</t>
  </si>
  <si>
    <t>04.02.2023 07:47:38</t>
  </si>
  <si>
    <t>04.02.2023 07:47:40</t>
  </si>
  <si>
    <t>04.02.2023 07:48:17</t>
  </si>
  <si>
    <t>04.02.2023 07:48:19</t>
  </si>
  <si>
    <t>04.02.2023 07:48:20</t>
  </si>
  <si>
    <t>04.02.2023 07:48:25</t>
  </si>
  <si>
    <t>04.02.2023 07:48:26</t>
  </si>
  <si>
    <t>04.02.2023 07:48:29</t>
  </si>
  <si>
    <t>04.02.2023 07:48:31</t>
  </si>
  <si>
    <t>04.02.2023 07:48:34</t>
  </si>
  <si>
    <t>04.02.2023 07:48:35</t>
  </si>
  <si>
    <t>04.02.2023 07:48:37</t>
  </si>
  <si>
    <t>04.02.2023 07:48:38</t>
  </si>
  <si>
    <t>04.02.2023 07:51:27</t>
  </si>
  <si>
    <t>04.02.2023 07:51:29</t>
  </si>
  <si>
    <t>04.02.2023 07:51:30</t>
  </si>
  <si>
    <t>04.02.2023 07:51:32</t>
  </si>
  <si>
    <t>04.02.2023 07:51:33</t>
  </si>
  <si>
    <t>04.02.2023 07:51:35</t>
  </si>
  <si>
    <t>04.02.2023 07:51:38</t>
  </si>
  <si>
    <t>04.02.2023 07:52:08</t>
  </si>
  <si>
    <t>04.02.2023 07:52:11</t>
  </si>
  <si>
    <t>04.02.2023 07:52:12</t>
  </si>
  <si>
    <t>04.02.2023 07:52:14</t>
  </si>
  <si>
    <t>04.02.2023 07:52:15</t>
  </si>
  <si>
    <t>04.02.2023 07:53:29</t>
  </si>
  <si>
    <t>04.02.2023 07:53:30</t>
  </si>
  <si>
    <t>04.02.2023 07:53:32</t>
  </si>
  <si>
    <t>04.02.2023 07:53:33</t>
  </si>
  <si>
    <t>04.02.2023 07:53:35</t>
  </si>
  <si>
    <t>04.02.2023 07:53:36</t>
  </si>
  <si>
    <t>04.02.2023 07:53:38</t>
  </si>
  <si>
    <t>04.02.2023 07:53:39</t>
  </si>
  <si>
    <t>04.02.2023 07:53:41</t>
  </si>
  <si>
    <t>04.02.2023 07:53:44</t>
  </si>
  <si>
    <t>04.02.2023 07:53:45</t>
  </si>
  <si>
    <t>04.02.2023 07:53:47</t>
  </si>
  <si>
    <t>04.02.2023 07:53:48</t>
  </si>
  <si>
    <t>04.02.2023 07:55:26</t>
  </si>
  <si>
    <t>04.02.2023 07:55:27</t>
  </si>
  <si>
    <t>04.02.2023 07:55:29</t>
  </si>
  <si>
    <t>04.02.2023 07:55:30</t>
  </si>
  <si>
    <t>04.02.2023 07:55:32</t>
  </si>
  <si>
    <t>04.02.2023 07:55:35</t>
  </si>
  <si>
    <t>04.02.2023 07:56:45</t>
  </si>
  <si>
    <t>04.02.2023 07:56:47</t>
  </si>
  <si>
    <t>04.02.2023 07:56:48</t>
  </si>
  <si>
    <t>04.02.2023 07:56:50</t>
  </si>
  <si>
    <t>04.02.2023 07:56:51</t>
  </si>
  <si>
    <t>04.02.2023 07:56:53</t>
  </si>
  <si>
    <t>04.02.2023 07:56:54</t>
  </si>
  <si>
    <t>04.02.2023 07:56:56</t>
  </si>
  <si>
    <t>04.02.2023 07:58:09</t>
  </si>
  <si>
    <t>04.02.2023 07:58:11</t>
  </si>
  <si>
    <t>04.02.2023 07:58:12</t>
  </si>
  <si>
    <t>04.02.2023 07:58:14</t>
  </si>
  <si>
    <t>04.02.2023 07:58:15</t>
  </si>
  <si>
    <t>04.02.2023 07:58:17</t>
  </si>
  <si>
    <t>04.02.2023 07:58:18</t>
  </si>
  <si>
    <t>04.02.2023 07:58:29</t>
  </si>
  <si>
    <t>04.02.2023 07:58:30</t>
  </si>
  <si>
    <t>04.02.2023 07:58:32</t>
  </si>
  <si>
    <t>04.02.2023 07:58:33</t>
  </si>
  <si>
    <t>04.02.2023 07:58:35</t>
  </si>
  <si>
    <t>04.02.2023 07:58:50</t>
  </si>
  <si>
    <t>04.02.2023 07:58:51</t>
  </si>
  <si>
    <t>04.02.2023 07:58:53</t>
  </si>
  <si>
    <t>04.02.2023 07:58:54</t>
  </si>
  <si>
    <t>04.02.2023 07:58:56</t>
  </si>
  <si>
    <t>04.02.2023 07:58:57</t>
  </si>
  <si>
    <t>04.02.2023 07:58:59</t>
  </si>
  <si>
    <t>04.02.2023 07:59:00</t>
  </si>
  <si>
    <t>04.02.2023 07:59:48</t>
  </si>
  <si>
    <t>04.02.2023 07:59:50</t>
  </si>
  <si>
    <t>04.02.2023 07:59:51</t>
  </si>
  <si>
    <t>04.02.2023 07:59:53</t>
  </si>
  <si>
    <t>04.02.2023 07:59:54</t>
  </si>
  <si>
    <t>04.02.2023 07:59:56</t>
  </si>
  <si>
    <t>04.02.2023 08:00:11</t>
  </si>
  <si>
    <t>04.02.2023 08:00:12</t>
  </si>
  <si>
    <t>04.02.2023 08:00:15</t>
  </si>
  <si>
    <t>04.02.2023 08:00:17</t>
  </si>
  <si>
    <t>04.02.2023 08:00:18</t>
  </si>
  <si>
    <t>04.02.2023 08:00:20</t>
  </si>
  <si>
    <t>04.02.2023 08:01:54</t>
  </si>
  <si>
    <t>04.02.2023 08:01:56</t>
  </si>
  <si>
    <t>04.02.2023 08:01:57</t>
  </si>
  <si>
    <t>04.02.2023 08:01:59</t>
  </si>
  <si>
    <t>04.02.2023 08:02:56</t>
  </si>
  <si>
    <t>04.02.2023 08:02:57</t>
  </si>
  <si>
    <t>04.02.2023 08:02:59</t>
  </si>
  <si>
    <t>04.02.2023 08:03:00</t>
  </si>
  <si>
    <t>04.02.2023 08:03:02</t>
  </si>
  <si>
    <t>04.02.2023 08:03:03</t>
  </si>
  <si>
    <t>04.02.2023 08:03:05</t>
  </si>
  <si>
    <t>04.02.2023 08:03:08</t>
  </si>
  <si>
    <t>04.02.2023 08:09:23</t>
  </si>
  <si>
    <t>04.02.2023 08:09:24</t>
  </si>
  <si>
    <t>04.02.2023 08:09:26</t>
  </si>
  <si>
    <t>04.02.2023 08:09:27</t>
  </si>
  <si>
    <t>04.02.2023 08:09:29</t>
  </si>
  <si>
    <t>04.02.2023 08:09:30</t>
  </si>
  <si>
    <t>04.02.2023 08:10:47</t>
  </si>
  <si>
    <t>04.02.2023 08:10:48</t>
  </si>
  <si>
    <t>04.02.2023 08:10:50</t>
  </si>
  <si>
    <t>04.02.2023 08:10:51</t>
  </si>
  <si>
    <t>04.02.2023 08:10:53</t>
  </si>
  <si>
    <t>04.02.2023 08:10:54</t>
  </si>
  <si>
    <t>04.02.2023 08:10:56</t>
  </si>
  <si>
    <t>04.02.2023 08:10:57</t>
  </si>
  <si>
    <t>04.02.2023 08:11:36</t>
  </si>
  <si>
    <t>04.02.2023 08:11:38</t>
  </si>
  <si>
    <t>04.02.2023 08:11:39</t>
  </si>
  <si>
    <t>04.02.2023 08:11:41</t>
  </si>
  <si>
    <t>04.02.2023 08:11:42</t>
  </si>
  <si>
    <t>04.02.2023 08:11:44</t>
  </si>
  <si>
    <t>04.02.2023 08:11:45</t>
  </si>
  <si>
    <t>04.02.2023 08:11:47</t>
  </si>
  <si>
    <t>04.02.2023 08:12:51</t>
  </si>
  <si>
    <t>04.02.2023 08:12:53</t>
  </si>
  <si>
    <t>04.02.2023 08:12:54</t>
  </si>
  <si>
    <t>04.02.2023 08:12:56</t>
  </si>
  <si>
    <t>04.02.2023 08:12:57</t>
  </si>
  <si>
    <t>04.02.2023 08:12:59</t>
  </si>
  <si>
    <t>04.02.2023 08:13:00</t>
  </si>
  <si>
    <t>04.02.2023 08:13:02</t>
  </si>
  <si>
    <t>04.02.2023 08:13:03</t>
  </si>
  <si>
    <t>04.02.2023 08:15:44</t>
  </si>
  <si>
    <t>04.02.2023 08:15:45</t>
  </si>
  <si>
    <t>04.02.2023 08:15:47</t>
  </si>
  <si>
    <t>04.02.2023 08:15:48</t>
  </si>
  <si>
    <t>04.02.2023 08:15:50</t>
  </si>
  <si>
    <t>04.02.2023 08:15:51</t>
  </si>
  <si>
    <t>04.02.2023 08:15:53</t>
  </si>
  <si>
    <t>04.02.2023 08:16:37</t>
  </si>
  <si>
    <t>04.02.2023 08:16:39</t>
  </si>
  <si>
    <t>04.02.2023 08:16:40</t>
  </si>
  <si>
    <t>04.02.2023 08:16:42</t>
  </si>
  <si>
    <t>04.02.2023 08:16:43</t>
  </si>
  <si>
    <t>04.02.2023 08:16:45</t>
  </si>
  <si>
    <t>04.02.2023 08:16:46</t>
  </si>
  <si>
    <t>04.02.2023 08:16:48</t>
  </si>
  <si>
    <t>04.02.2023 08:16:49</t>
  </si>
  <si>
    <t>04.02.2023 08:17:18</t>
  </si>
  <si>
    <t>04.02.2023 08:17:19</t>
  </si>
  <si>
    <t>04.02.2023 08:17:21</t>
  </si>
  <si>
    <t>04.02.2023 08:17:22</t>
  </si>
  <si>
    <t>04.02.2023 08:17:24</t>
  </si>
  <si>
    <t>04.02.2023 08:17:25</t>
  </si>
  <si>
    <t>04.02.2023 08:17:27</t>
  </si>
  <si>
    <t>04.02.2023 08:17:39</t>
  </si>
  <si>
    <t>04.02.2023 08:17:40</t>
  </si>
  <si>
    <t>04.02.2023 08:17:42</t>
  </si>
  <si>
    <t>04.02.2023 08:17:43</t>
  </si>
  <si>
    <t>04.02.2023 08:17:45</t>
  </si>
  <si>
    <t>04.02.2023 08:17:46</t>
  </si>
  <si>
    <t>04.02.2023 08:18:10</t>
  </si>
  <si>
    <t>04.02.2023 08:18:15</t>
  </si>
  <si>
    <t>04.02.2023 08:18:25</t>
  </si>
  <si>
    <t>04.02.2023 08:18:27</t>
  </si>
  <si>
    <t>04.02.2023 08:18:28</t>
  </si>
  <si>
    <t>04.02.2023 08:18:30</t>
  </si>
  <si>
    <t>04.02.2023 08:18:33</t>
  </si>
  <si>
    <t>04.02.2023 08:19:10</t>
  </si>
  <si>
    <t>04.02.2023 08:19:12</t>
  </si>
  <si>
    <t>04.02.2023 08:19:13</t>
  </si>
  <si>
    <t>04.02.2023 08:19:15</t>
  </si>
  <si>
    <t>04.02.2023 08:19:16</t>
  </si>
  <si>
    <t>04.02.2023 08:19:18</t>
  </si>
  <si>
    <t>04.02.2023 08:19:19</t>
  </si>
  <si>
    <t>04.02.2023 08:19:28</t>
  </si>
  <si>
    <t>04.02.2023 08:19:29</t>
  </si>
  <si>
    <t>04.02.2023 08:19:31</t>
  </si>
  <si>
    <t>04.02.2023 08:19:32</t>
  </si>
  <si>
    <t>04.02.2023 08:19:34</t>
  </si>
  <si>
    <t>04.02.2023 08:20:49</t>
  </si>
  <si>
    <t>04.02.2023 08:20:50</t>
  </si>
  <si>
    <t>04.02.2023 08:20:52</t>
  </si>
  <si>
    <t>04.02.2023 08:20:53</t>
  </si>
  <si>
    <t>04.02.2023 08:20:55</t>
  </si>
  <si>
    <t>04.02.2023 08:20:56</t>
  </si>
  <si>
    <t>04.02.2023 08:20:58</t>
  </si>
  <si>
    <t>04.02.2023 08:20:59</t>
  </si>
  <si>
    <t>04.02.2023 08:21:01</t>
  </si>
  <si>
    <t>04.02.2023 08:21:53</t>
  </si>
  <si>
    <t>04.02.2023 08:21:55</t>
  </si>
  <si>
    <t>04.02.2023 08:21:56</t>
  </si>
  <si>
    <t>04.02.2023 08:22:11</t>
  </si>
  <si>
    <t>04.02.2023 08:22:13</t>
  </si>
  <si>
    <t>04.02.2023 08:22:16</t>
  </si>
  <si>
    <t>04.02.2023 08:22:17</t>
  </si>
  <si>
    <t>04.02.2023 08:22:20</t>
  </si>
  <si>
    <t>04.02.2023 08:22:22</t>
  </si>
  <si>
    <t>04.02.2023 08:22:23</t>
  </si>
  <si>
    <t>04.02.2023 08:22:25</t>
  </si>
  <si>
    <t>04.02.2023 08:22:26</t>
  </si>
  <si>
    <t>04.02.2023 08:22:52</t>
  </si>
  <si>
    <t>04.02.2023 08:22:53</t>
  </si>
  <si>
    <t>04.02.2023 08:22:55</t>
  </si>
  <si>
    <t>04.02.2023 08:22:56</t>
  </si>
  <si>
    <t>04.02.2023 08:22:58</t>
  </si>
  <si>
    <t>04.02.2023 08:22:59</t>
  </si>
  <si>
    <t>04.02.2023 08:23:01</t>
  </si>
  <si>
    <t>04.02.2023 08:23:02</t>
  </si>
  <si>
    <t>04.02.2023 08:23:20</t>
  </si>
  <si>
    <t>04.02.2023 08:23:22</t>
  </si>
  <si>
    <t>04.02.2023 08:23:23</t>
  </si>
  <si>
    <t>04.02.2023 08:23:25</t>
  </si>
  <si>
    <t>04.02.2023 08:23:26</t>
  </si>
  <si>
    <t>04.02.2023 08:23:28</t>
  </si>
  <si>
    <t>04.02.2023 08:23:29</t>
  </si>
  <si>
    <t>04.02.2023 08:23:31</t>
  </si>
  <si>
    <t>04.02.2023 08:23:32</t>
  </si>
  <si>
    <t>04.02.2023 08:23:34</t>
  </si>
  <si>
    <t>04.02.2023 08:23:35</t>
  </si>
  <si>
    <t>04.02.2023 08:23:37</t>
  </si>
  <si>
    <t>04.02.2023 08:23:38</t>
  </si>
  <si>
    <t>04.02.2023 08:23:40</t>
  </si>
  <si>
    <t>04.02.2023 08:23:41</t>
  </si>
  <si>
    <t>04.02.2023 08:23:43</t>
  </si>
  <si>
    <t>04.02.2023 08:23:44</t>
  </si>
  <si>
    <t>04.02.2023 08:24:16</t>
  </si>
  <si>
    <t>04.02.2023 08:24:17</t>
  </si>
  <si>
    <t>04.02.2023 08:24:19</t>
  </si>
  <si>
    <t>04.02.2023 08:24:20</t>
  </si>
  <si>
    <t>04.02.2023 08:24:22</t>
  </si>
  <si>
    <t>04.02.2023 08:24:23</t>
  </si>
  <si>
    <t>04.02.2023 08:24:25</t>
  </si>
  <si>
    <t>04.02.2023 08:25:55</t>
  </si>
  <si>
    <t>04.02.2023 08:25:56</t>
  </si>
  <si>
    <t>04.02.2023 08:25:58</t>
  </si>
  <si>
    <t>04.02.2023 08:25:59</t>
  </si>
  <si>
    <t>04.02.2023 08:26:01</t>
  </si>
  <si>
    <t>04.02.2023 08:26:02</t>
  </si>
  <si>
    <t>04.02.2023 08:26:04</t>
  </si>
  <si>
    <t>04.02.2023 08:26:05</t>
  </si>
  <si>
    <t>04.02.2023 08:26:07</t>
  </si>
  <si>
    <t>04.02.2023 08:26:10</t>
  </si>
  <si>
    <t>04.02.2023 08:27:38</t>
  </si>
  <si>
    <t>04.02.2023 08:27:40</t>
  </si>
  <si>
    <t>04.02.2023 08:27:41</t>
  </si>
  <si>
    <t>04.02.2023 08:27:43</t>
  </si>
  <si>
    <t>04.02.2023 08:27:44</t>
  </si>
  <si>
    <t>04.02.2023 08:27:46</t>
  </si>
  <si>
    <t>04.02.2023 08:27:47</t>
  </si>
  <si>
    <t>04.02.2023 08:27:49</t>
  </si>
  <si>
    <t>04.02.2023 08:30:10</t>
  </si>
  <si>
    <t>04.02.2023 08:30:11</t>
  </si>
  <si>
    <t>04.02.2023 08:30:13</t>
  </si>
  <si>
    <t>04.02.2023 08:30:14</t>
  </si>
  <si>
    <t>04.02.2023 08:30:16</t>
  </si>
  <si>
    <t>04.02.2023 08:30:17</t>
  </si>
  <si>
    <t>04.02.2023 08:30:19</t>
  </si>
  <si>
    <t>04.02.2023 08:30:20</t>
  </si>
  <si>
    <t>04.02.2023 08:30:22</t>
  </si>
  <si>
    <t>04.02.2023 08:30:23</t>
  </si>
  <si>
    <t>04.02.2023 08:30:25</t>
  </si>
  <si>
    <t>04.02.2023 08:30:26</t>
  </si>
  <si>
    <t>04.02.2023 08:30:28</t>
  </si>
  <si>
    <t>04.02.2023 08:30:31</t>
  </si>
  <si>
    <t>04.02.2023 08:30:32</t>
  </si>
  <si>
    <t>04.02.2023 08:30:34</t>
  </si>
  <si>
    <t>04.02.2023 08:30:37</t>
  </si>
  <si>
    <t>04.02.2023 08:30:38</t>
  </si>
  <si>
    <t>04.02.2023 08:30:40</t>
  </si>
  <si>
    <t>04.02.2023 08:31:24</t>
  </si>
  <si>
    <t>04.02.2023 08:31:26</t>
  </si>
  <si>
    <t>04.02.2023 08:31:29</t>
  </si>
  <si>
    <t>04.02.2023 08:31:30</t>
  </si>
  <si>
    <t>04.02.2023 08:31:32</t>
  </si>
  <si>
    <t>04.02.2023 08:32:50</t>
  </si>
  <si>
    <t>04.02.2023 08:32:51</t>
  </si>
  <si>
    <t>04.02.2023 08:32:53</t>
  </si>
  <si>
    <t>04.02.2023 08:32:54</t>
  </si>
  <si>
    <t>04.02.2023 08:32:56</t>
  </si>
  <si>
    <t>04.02.2023 08:32:57</t>
  </si>
  <si>
    <t>04.02.2023 08:33:00</t>
  </si>
  <si>
    <t>04.02.2023 08:33:02</t>
  </si>
  <si>
    <t>04.02.2023 08:33:03</t>
  </si>
  <si>
    <t>04.02.2023 08:33:05</t>
  </si>
  <si>
    <t>04.02.2023 08:33:06</t>
  </si>
  <si>
    <t>04.02.2023 08:33:08</t>
  </si>
  <si>
    <t>04.02.2023 08:33:09</t>
  </si>
  <si>
    <t>04.02.2023 08:33:11</t>
  </si>
  <si>
    <t>04.02.2023 08:33:12</t>
  </si>
  <si>
    <t>04.02.2023 08:33:29</t>
  </si>
  <si>
    <t>04.02.2023 08:33:30</t>
  </si>
  <si>
    <t>04.02.2023 08:33:32</t>
  </si>
  <si>
    <t>04.02.2023 08:33:33</t>
  </si>
  <si>
    <t>04.02.2023 08:33:35</t>
  </si>
  <si>
    <t>04.02.2023 08:33:36</t>
  </si>
  <si>
    <t>04.02.2023 08:33:38</t>
  </si>
  <si>
    <t>04.02.2023 08:33:39</t>
  </si>
  <si>
    <t>04.02.2023 08:33:41</t>
  </si>
  <si>
    <t>04.02.2023 08:35:23</t>
  </si>
  <si>
    <t>04.02.2023 08:35:26</t>
  </si>
  <si>
    <t>04.02.2023 08:35:29</t>
  </si>
  <si>
    <t>04.02.2023 08:35:30</t>
  </si>
  <si>
    <t>04.02.2023 08:35:32</t>
  </si>
  <si>
    <t>04.02.2023 08:38:51</t>
  </si>
  <si>
    <t>04.02.2023 08:38:53</t>
  </si>
  <si>
    <t>04.02.2023 08:38:54</t>
  </si>
  <si>
    <t>04.02.2023 08:38:57</t>
  </si>
  <si>
    <t>04.02.2023 08:38:59</t>
  </si>
  <si>
    <t>04.02.2023 08:39:00</t>
  </si>
  <si>
    <t>04.02.2023 08:39:02</t>
  </si>
  <si>
    <t>04.02.2023 08:39:41</t>
  </si>
  <si>
    <t>04.02.2023 08:39:42</t>
  </si>
  <si>
    <t>04.02.2023 08:39:45</t>
  </si>
  <si>
    <t>04.02.2023 08:39:47</t>
  </si>
  <si>
    <t>04.02.2023 08:39:48</t>
  </si>
  <si>
    <t>04.02.2023 08:39:50</t>
  </si>
  <si>
    <t>04.02.2023 08:39:51</t>
  </si>
  <si>
    <t>04.02.2023 08:40:12</t>
  </si>
  <si>
    <t>04.02.2023 08:40:14</t>
  </si>
  <si>
    <t>04.02.2023 08:40:15</t>
  </si>
  <si>
    <t>04.02.2023 08:40:17</t>
  </si>
  <si>
    <t>04.02.2023 08:40:18</t>
  </si>
  <si>
    <t>04.02.2023 08:40:20</t>
  </si>
  <si>
    <t>04.02.2023 08:40:21</t>
  </si>
  <si>
    <t>04.02.2023 08:40:23</t>
  </si>
  <si>
    <t>04.02.2023 08:42:57</t>
  </si>
  <si>
    <t>04.02.2023 08:42:59</t>
  </si>
  <si>
    <t>04.02.2023 08:43:03</t>
  </si>
  <si>
    <t>04.02.2023 08:43:05</t>
  </si>
  <si>
    <t>04.02.2023 08:43:06</t>
  </si>
  <si>
    <t>04.02.2023 08:43:08</t>
  </si>
  <si>
    <t>04.02.2023 08:43:09</t>
  </si>
  <si>
    <t>04.02.2023 08:43:11</t>
  </si>
  <si>
    <t>04.02.2023 08:43:12</t>
  </si>
  <si>
    <t>04.02.2023 08:43:14</t>
  </si>
  <si>
    <t>04.02.2023 08:43:15</t>
  </si>
  <si>
    <t>04.02.2023 08:43:17</t>
  </si>
  <si>
    <t>04.02.2023 08:43:18</t>
  </si>
  <si>
    <t>04.02.2023 08:45:02</t>
  </si>
  <si>
    <t>04.02.2023 08:45:03</t>
  </si>
  <si>
    <t>04.02.2023 08:45:05</t>
  </si>
  <si>
    <t>04.02.2023 08:45:06</t>
  </si>
  <si>
    <t>04.02.2023 08:45:08</t>
  </si>
  <si>
    <t>04.02.2023 08:45:09</t>
  </si>
  <si>
    <t>04.02.2023 08:45:12</t>
  </si>
  <si>
    <t>04.02.2023 08:48:18</t>
  </si>
  <si>
    <t>04.02.2023 08:48:21</t>
  </si>
  <si>
    <t>04.02.2023 08:48:24</t>
  </si>
  <si>
    <t>04.02.2023 08:48:26</t>
  </si>
  <si>
    <t>04.02.2023 08:48:27</t>
  </si>
  <si>
    <t>04.02.2023 08:48:29</t>
  </si>
  <si>
    <t>04.02.2023 08:48:30</t>
  </si>
  <si>
    <t>04.02.2023 08:48:32</t>
  </si>
  <si>
    <t>04.02.2023 08:48:33</t>
  </si>
  <si>
    <t>04.02.2023 08:48:35</t>
  </si>
  <si>
    <t>04.02.2023 08:48:36</t>
  </si>
  <si>
    <t>04.02.2023 08:48:38</t>
  </si>
  <si>
    <t>04.02.2023 08:49:41</t>
  </si>
  <si>
    <t>04.02.2023 08:49:42</t>
  </si>
  <si>
    <t>04.02.2023 08:49:44</t>
  </si>
  <si>
    <t>04.02.2023 08:49:45</t>
  </si>
  <si>
    <t>04.02.2023 08:49:47</t>
  </si>
  <si>
    <t>04.02.2023 08:49:48</t>
  </si>
  <si>
    <t>04.02.2023 08:49:50</t>
  </si>
  <si>
    <t>04.02.2023 08:50:50</t>
  </si>
  <si>
    <t>04.02.2023 08:50:51</t>
  </si>
  <si>
    <t>04.02.2023 08:50:53</t>
  </si>
  <si>
    <t>04.02.2023 08:50:54</t>
  </si>
  <si>
    <t>04.02.2023 08:50:56</t>
  </si>
  <si>
    <t>04.02.2023 08:50:57</t>
  </si>
  <si>
    <t>04.02.2023 08:50:59</t>
  </si>
  <si>
    <t>04.02.2023 08:51:15</t>
  </si>
  <si>
    <t>04.02.2023 08:51:17</t>
  </si>
  <si>
    <t>04.02.2023 08:51:18</t>
  </si>
  <si>
    <t>04.02.2023 08:51:20</t>
  </si>
  <si>
    <t>04.02.2023 08:51:21</t>
  </si>
  <si>
    <t>04.02.2023 08:51:23</t>
  </si>
  <si>
    <t>04.02.2023 08:51:24</t>
  </si>
  <si>
    <t>04.02.2023 08:51:27</t>
  </si>
  <si>
    <t>04.02.2023 08:53:30</t>
  </si>
  <si>
    <t>04.02.2023 08:53:32</t>
  </si>
  <si>
    <t>04.02.2023 08:53:33</t>
  </si>
  <si>
    <t>04.02.2023 08:53:35</t>
  </si>
  <si>
    <t>04.02.2023 08:53:36</t>
  </si>
  <si>
    <t>04.02.2023 08:53:38</t>
  </si>
  <si>
    <t>04.02.2023 08:54:57</t>
  </si>
  <si>
    <t>04.02.2023 08:54:59</t>
  </si>
  <si>
    <t>04.02.2023 08:55:00</t>
  </si>
  <si>
    <t>04.02.2023 08:55:02</t>
  </si>
  <si>
    <t>04.02.2023 08:55:03</t>
  </si>
  <si>
    <t>04.02.2023 08:55:06</t>
  </si>
  <si>
    <t>04.02.2023 08:55:09</t>
  </si>
  <si>
    <t>04.02.2023 08:55:11</t>
  </si>
  <si>
    <t>04.02.2023 08:55:30</t>
  </si>
  <si>
    <t>04.02.2023 08:55:32</t>
  </si>
  <si>
    <t>04.02.2023 08:55:33</t>
  </si>
  <si>
    <t>04.02.2023 08:55:35</t>
  </si>
  <si>
    <t>04.02.2023 08:55:36</t>
  </si>
  <si>
    <t>04.02.2023 08:55:38</t>
  </si>
  <si>
    <t>04.02.2023 08:55:39</t>
  </si>
  <si>
    <t>04.02.2023 08:55:41</t>
  </si>
  <si>
    <t>04.02.2023 08:55:42</t>
  </si>
  <si>
    <t>04.02.2023 08:55:44</t>
  </si>
  <si>
    <t>04.02.2023 08:55:59</t>
  </si>
  <si>
    <t>04.02.2023 08:56:00</t>
  </si>
  <si>
    <t>04.02.2023 08:56:02</t>
  </si>
  <si>
    <t>04.02.2023 08:56:03</t>
  </si>
  <si>
    <t>04.02.2023 08:56:05</t>
  </si>
  <si>
    <t>04.02.2023 08:56:06</t>
  </si>
  <si>
    <t>04.02.2023 08:56:08</t>
  </si>
  <si>
    <t>04.02.2023 09:02:29</t>
  </si>
  <si>
    <t>04.02.2023 09:02:30</t>
  </si>
  <si>
    <t>04.02.2023 09:02:32</t>
  </si>
  <si>
    <t>04.02.2023 09:02:33</t>
  </si>
  <si>
    <t>04.02.2023 09:02:35</t>
  </si>
  <si>
    <t>04.02.2023 09:02:36</t>
  </si>
  <si>
    <t>04.02.2023 09:02:38</t>
  </si>
  <si>
    <t>04.02.2023 09:02:39</t>
  </si>
  <si>
    <t>04.02.2023 09:03:24</t>
  </si>
  <si>
    <t>04.02.2023 09:03:25</t>
  </si>
  <si>
    <t>04.02.2023 09:03:27</t>
  </si>
  <si>
    <t>04.02.2023 09:03:28</t>
  </si>
  <si>
    <t>04.02.2023 09:03:30</t>
  </si>
  <si>
    <t>04.02.2023 09:03:33</t>
  </si>
  <si>
    <t>04.02.2023 09:03:34</t>
  </si>
  <si>
    <t>04.02.2023 09:03:36</t>
  </si>
  <si>
    <t>04.02.2023 09:03:37</t>
  </si>
  <si>
    <t>04.02.2023 09:03:39</t>
  </si>
  <si>
    <t>04.02.2023 09:03:40</t>
  </si>
  <si>
    <t>04.02.2023 09:03:42</t>
  </si>
  <si>
    <t>04.02.2023 09:03:43</t>
  </si>
  <si>
    <t>04.02.2023 09:04:18</t>
  </si>
  <si>
    <t>04.02.2023 09:04:19</t>
  </si>
  <si>
    <t>04.02.2023 09:04:21</t>
  </si>
  <si>
    <t>04.02.2023 09:04:22</t>
  </si>
  <si>
    <t>04.02.2023 09:04:24</t>
  </si>
  <si>
    <t>04.02.2023 09:04:25</t>
  </si>
  <si>
    <t>04.02.2023 09:04:27</t>
  </si>
  <si>
    <t>04.02.2023 09:06:12</t>
  </si>
  <si>
    <t>04.02.2023 09:06:13</t>
  </si>
  <si>
    <t>04.02.2023 09:06:15</t>
  </si>
  <si>
    <t>04.02.2023 09:06:16</t>
  </si>
  <si>
    <t>04.02.2023 09:06:19</t>
  </si>
  <si>
    <t>04.02.2023 09:06:21</t>
  </si>
  <si>
    <t>04.02.2023 09:06:22</t>
  </si>
  <si>
    <t>04.02.2023 09:06:36</t>
  </si>
  <si>
    <t>04.02.2023 09:06:37</t>
  </si>
  <si>
    <t>04.02.2023 09:06:39</t>
  </si>
  <si>
    <t>04.02.2023 09:06:40</t>
  </si>
  <si>
    <t>04.02.2023 09:06:42</t>
  </si>
  <si>
    <t>04.02.2023 09:06:46</t>
  </si>
  <si>
    <t>04.02.2023 09:06:51</t>
  </si>
  <si>
    <t>04.02.2023 09:06:52</t>
  </si>
  <si>
    <t>04.02.2023 09:06:54</t>
  </si>
  <si>
    <t>04.02.2023 09:06:55</t>
  </si>
  <si>
    <t>04.02.2023 09:07:33</t>
  </si>
  <si>
    <t>04.02.2023 09:07:34</t>
  </si>
  <si>
    <t>04.02.2023 09:07:36</t>
  </si>
  <si>
    <t>04.02.2023 09:07:37</t>
  </si>
  <si>
    <t>04.02.2023 09:07:39</t>
  </si>
  <si>
    <t>04.02.2023 09:07:40</t>
  </si>
  <si>
    <t>04.02.2023 09:07:42</t>
  </si>
  <si>
    <t>04.02.2023 09:07:43</t>
  </si>
  <si>
    <t>04.02.2023 09:07:45</t>
  </si>
  <si>
    <t>04.02.2023 09:07:46</t>
  </si>
  <si>
    <t>04.02.2023 09:07:48</t>
  </si>
  <si>
    <t>04.02.2023 09:07:49</t>
  </si>
  <si>
    <t>04.02.2023 09:07:51</t>
  </si>
  <si>
    <t>04.02.2023 09:07:52</t>
  </si>
  <si>
    <t>04.02.2023 09:07:54</t>
  </si>
  <si>
    <t>04.02.2023 09:07:55</t>
  </si>
  <si>
    <t>04.02.2023 09:11:16</t>
  </si>
  <si>
    <t>04.02.2023 09:11:18</t>
  </si>
  <si>
    <t>04.02.2023 09:11:19</t>
  </si>
  <si>
    <t>04.02.2023 09:11:21</t>
  </si>
  <si>
    <t>04.02.2023 09:11:22</t>
  </si>
  <si>
    <t>04.02.2023 09:11:24</t>
  </si>
  <si>
    <t>04.02.2023 09:11:25</t>
  </si>
  <si>
    <t>04.02.2023 09:14:36</t>
  </si>
  <si>
    <t>04.02.2023 09:14:37</t>
  </si>
  <si>
    <t>04.02.2023 09:14:39</t>
  </si>
  <si>
    <t>04.02.2023 09:14:40</t>
  </si>
  <si>
    <t>04.02.2023 09:14:42</t>
  </si>
  <si>
    <t>04.02.2023 09:14:43</t>
  </si>
  <si>
    <t>04.02.2023 09:14:45</t>
  </si>
  <si>
    <t>04.02.2023 09:14:46</t>
  </si>
  <si>
    <t>04.02.2023 09:14:48</t>
  </si>
  <si>
    <t>04.02.2023 09:15:43</t>
  </si>
  <si>
    <t>04.02.2023 09:15:45</t>
  </si>
  <si>
    <t>04.02.2023 09:15:46</t>
  </si>
  <si>
    <t>04.02.2023 09:15:48</t>
  </si>
  <si>
    <t>04.02.2023 09:15:49</t>
  </si>
  <si>
    <t>04.02.2023 09:15:51</t>
  </si>
  <si>
    <t>04.02.2023 09:15:52</t>
  </si>
  <si>
    <t>04.02.2023 09:15:54</t>
  </si>
  <si>
    <t>04.02.2023 09:15:57</t>
  </si>
  <si>
    <t>04.02.2023 09:15:58</t>
  </si>
  <si>
    <t>04.02.2023 09:16:01</t>
  </si>
  <si>
    <t>04.02.2023 09:16:02</t>
  </si>
  <si>
    <t>04.02.2023 09:16:04</t>
  </si>
  <si>
    <t>04.02.2023 09:16:05</t>
  </si>
  <si>
    <t>04.02.2023 09:17:17</t>
  </si>
  <si>
    <t>04.02.2023 09:17:22</t>
  </si>
  <si>
    <t>04.02.2023 09:17:23</t>
  </si>
  <si>
    <t>04.02.2023 09:17:25</t>
  </si>
  <si>
    <t>04.02.2023 09:17:26</t>
  </si>
  <si>
    <t>04.02.2023 09:17:43</t>
  </si>
  <si>
    <t>04.02.2023 09:17:44</t>
  </si>
  <si>
    <t>04.02.2023 09:17:46</t>
  </si>
  <si>
    <t>04.02.2023 09:17:47</t>
  </si>
  <si>
    <t>04.02.2023 09:17:49</t>
  </si>
  <si>
    <t>04.02.2023 09:17:50</t>
  </si>
  <si>
    <t>04.02.2023 09:17:52</t>
  </si>
  <si>
    <t>04.02.2023 09:19:10</t>
  </si>
  <si>
    <t>04.02.2023 09:19:11</t>
  </si>
  <si>
    <t>04.02.2023 09:19:13</t>
  </si>
  <si>
    <t>04.02.2023 09:19:16</t>
  </si>
  <si>
    <t>04.02.2023 09:19:17</t>
  </si>
  <si>
    <t>04.02.2023 09:19:19</t>
  </si>
  <si>
    <t>04.02.2023 09:19:20</t>
  </si>
  <si>
    <t>04.02.2023 09:19:43</t>
  </si>
  <si>
    <t>04.02.2023 09:19:44</t>
  </si>
  <si>
    <t>04.02.2023 09:19:46</t>
  </si>
  <si>
    <t>04.02.2023 09:19:47</t>
  </si>
  <si>
    <t>04.02.2023 09:19:49</t>
  </si>
  <si>
    <t>04.02.2023 09:19:50</t>
  </si>
  <si>
    <t>04.02.2023 09:19:52</t>
  </si>
  <si>
    <t>04.02.2023 09:19:53</t>
  </si>
  <si>
    <t>04.02.2023 09:19:55</t>
  </si>
  <si>
    <t>04.02.2023 09:19:56</t>
  </si>
  <si>
    <t>04.02.2023 09:20:21</t>
  </si>
  <si>
    <t>04.02.2023 09:20:23</t>
  </si>
  <si>
    <t>04.02.2023 09:20:24</t>
  </si>
  <si>
    <t>04.02.2023 09:20:26</t>
  </si>
  <si>
    <t>04.02.2023 09:20:29</t>
  </si>
  <si>
    <t>04.02.2023 09:20:30</t>
  </si>
  <si>
    <t>04.02.2023 09:20:32</t>
  </si>
  <si>
    <t>04.02.2023 09:21:12</t>
  </si>
  <si>
    <t>04.02.2023 09:21:14</t>
  </si>
  <si>
    <t>04.02.2023 09:21:15</t>
  </si>
  <si>
    <t>04.02.2023 09:21:18</t>
  </si>
  <si>
    <t>04.02.2023 09:21:20</t>
  </si>
  <si>
    <t>04.02.2023 09:21:21</t>
  </si>
  <si>
    <t>04.02.2023 09:21:23</t>
  </si>
  <si>
    <t>04.02.2023 09:21:24</t>
  </si>
  <si>
    <t>04.02.2023 09:22:14</t>
  </si>
  <si>
    <t>04.02.2023 09:22:17</t>
  </si>
  <si>
    <t>04.02.2023 09:22:18</t>
  </si>
  <si>
    <t>04.02.2023 09:22:20</t>
  </si>
  <si>
    <t>04.02.2023 09:22:21</t>
  </si>
  <si>
    <t>04.02.2023 09:22:23</t>
  </si>
  <si>
    <t>04.02.2023 09:23:06</t>
  </si>
  <si>
    <t>04.02.2023 09:23:07</t>
  </si>
  <si>
    <t>04.02.2023 09:23:09</t>
  </si>
  <si>
    <t>04.02.2023 09:23:10</t>
  </si>
  <si>
    <t>04.02.2023 09:23:12</t>
  </si>
  <si>
    <t>04.02.2023 09:23:13</t>
  </si>
  <si>
    <t>04.02.2023 09:23:37</t>
  </si>
  <si>
    <t>04.02.2023 09:23:39</t>
  </si>
  <si>
    <t>04.02.2023 09:23:40</t>
  </si>
  <si>
    <t>04.02.2023 09:23:42</t>
  </si>
  <si>
    <t>04.02.2023 09:23:43</t>
  </si>
  <si>
    <t>04.02.2023 09:23:48</t>
  </si>
  <si>
    <t>04.02.2023 09:23:51</t>
  </si>
  <si>
    <t>04.02.2023 09:24:33</t>
  </si>
  <si>
    <t>04.02.2023 09:24:34</t>
  </si>
  <si>
    <t>04.02.2023 09:24:37</t>
  </si>
  <si>
    <t>04.02.2023 09:24:39</t>
  </si>
  <si>
    <t>04.02.2023 09:24:40</t>
  </si>
  <si>
    <t>04.02.2023 09:24:43</t>
  </si>
  <si>
    <t>04.02.2023 09:24:45</t>
  </si>
  <si>
    <t>04.02.2023 09:24:46</t>
  </si>
  <si>
    <t>04.02.2023 09:24:48</t>
  </si>
  <si>
    <t>04.02.2023 09:24:49</t>
  </si>
  <si>
    <t>04.02.2023 09:24:51</t>
  </si>
  <si>
    <t>04.02.2023 09:24:52</t>
  </si>
  <si>
    <t>04.02.2023 09:26:07</t>
  </si>
  <si>
    <t>04.02.2023 09:26:09</t>
  </si>
  <si>
    <t>04.02.2023 09:26:10</t>
  </si>
  <si>
    <t>04.02.2023 09:26:12</t>
  </si>
  <si>
    <t>04.02.2023 09:26:13</t>
  </si>
  <si>
    <t>04.02.2023 09:26:15</t>
  </si>
  <si>
    <t>04.02.2023 09:26:16</t>
  </si>
  <si>
    <t>04.02.2023 09:26:18</t>
  </si>
  <si>
    <t>04.02.2023 09:26:28</t>
  </si>
  <si>
    <t>04.02.2023 09:26:30</t>
  </si>
  <si>
    <t>04.02.2023 09:26:31</t>
  </si>
  <si>
    <t>04.02.2023 09:26:33</t>
  </si>
  <si>
    <t>04.02.2023 09:26:34</t>
  </si>
  <si>
    <t>04.02.2023 09:26:36</t>
  </si>
  <si>
    <t>04.02.2023 09:26:39</t>
  </si>
  <si>
    <t>04.02.2023 09:27:21</t>
  </si>
  <si>
    <t>04.02.2023 09:27:22</t>
  </si>
  <si>
    <t>04.02.2023 09:27:23</t>
  </si>
  <si>
    <t>04.02.2023 09:27:25</t>
  </si>
  <si>
    <t>04.02.2023 09:27:26</t>
  </si>
  <si>
    <t>04.02.2023 09:27:28</t>
  </si>
  <si>
    <t>04.02.2023 09:27:43</t>
  </si>
  <si>
    <t>04.02.2023 09:27:44</t>
  </si>
  <si>
    <t>04.02.2023 09:27:46</t>
  </si>
  <si>
    <t>04.02.2023 09:27:47</t>
  </si>
  <si>
    <t>04.02.2023 09:27:49</t>
  </si>
  <si>
    <t>04.02.2023 09:27:50</t>
  </si>
  <si>
    <t>04.02.2023 09:27:52</t>
  </si>
  <si>
    <t>04.02.2023 09:29:41</t>
  </si>
  <si>
    <t>04.02.2023 09:29:43</t>
  </si>
  <si>
    <t>04.02.2023 09:29:44</t>
  </si>
  <si>
    <t>04.02.2023 09:29:46</t>
  </si>
  <si>
    <t>04.02.2023 09:29:47</t>
  </si>
  <si>
    <t>04.02.2023 09:29:49</t>
  </si>
  <si>
    <t>04.02.2023 09:29:50</t>
  </si>
  <si>
    <t>04.02.2023 09:29:52</t>
  </si>
  <si>
    <t>04.02.2023 09:29:55</t>
  </si>
  <si>
    <t>04.02.2023 09:30:32</t>
  </si>
  <si>
    <t>04.02.2023 09:30:34</t>
  </si>
  <si>
    <t>04.02.2023 09:30:35</t>
  </si>
  <si>
    <t>04.02.2023 09:30:37</t>
  </si>
  <si>
    <t>04.02.2023 09:30:38</t>
  </si>
  <si>
    <t>04.02.2023 09:30:40</t>
  </si>
  <si>
    <t>04.02.2023 09:30:41</t>
  </si>
  <si>
    <t>04.02.2023 09:32:28</t>
  </si>
  <si>
    <t>04.02.2023 09:32:29</t>
  </si>
  <si>
    <t>04.02.2023 09:32:31</t>
  </si>
  <si>
    <t>04.02.2023 09:32:32</t>
  </si>
  <si>
    <t>04.02.2023 09:32:34</t>
  </si>
  <si>
    <t>04.02.2023 09:32:37</t>
  </si>
  <si>
    <t>04.02.2023 09:32:38</t>
  </si>
  <si>
    <t>04.02.2023 09:32:40</t>
  </si>
  <si>
    <t>04.02.2023 09:32:41</t>
  </si>
  <si>
    <t>04.02.2023 09:32:43</t>
  </si>
  <si>
    <t>04.02.2023 09:33:10</t>
  </si>
  <si>
    <t>04.02.2023 09:33:11</t>
  </si>
  <si>
    <t>04.02.2023 09:33:13</t>
  </si>
  <si>
    <t>04.02.2023 09:33:14</t>
  </si>
  <si>
    <t>04.02.2023 09:33:17</t>
  </si>
  <si>
    <t>04.02.2023 09:33:20</t>
  </si>
  <si>
    <t>04.02.2023 09:33:22</t>
  </si>
  <si>
    <t>04.02.2023 09:33:23</t>
  </si>
  <si>
    <t>04.02.2023 09:33:25</t>
  </si>
  <si>
    <t>04.02.2023 09:33:29</t>
  </si>
  <si>
    <t>04.02.2023 09:33:31</t>
  </si>
  <si>
    <t>04.02.2023 09:33:32</t>
  </si>
  <si>
    <t>04.02.2023 09:33:35</t>
  </si>
  <si>
    <t>04.02.2023 09:33:37</t>
  </si>
  <si>
    <t>04.02.2023 09:33:38</t>
  </si>
  <si>
    <t>04.02.2023 09:33:40</t>
  </si>
  <si>
    <t>04.02.2023 09:34:11</t>
  </si>
  <si>
    <t>04.02.2023 09:34:13</t>
  </si>
  <si>
    <t>04.02.2023 09:34:14</t>
  </si>
  <si>
    <t>04.02.2023 09:34:16</t>
  </si>
  <si>
    <t>04.02.2023 09:34:17</t>
  </si>
  <si>
    <t>04.02.2023 09:34:19</t>
  </si>
  <si>
    <t>04.02.2023 09:34:20</t>
  </si>
  <si>
    <t>04.02.2023 09:34:22</t>
  </si>
  <si>
    <t>04.02.2023 09:35:55</t>
  </si>
  <si>
    <t>04.02.2023 09:35:56</t>
  </si>
  <si>
    <t>04.02.2023 09:35:58</t>
  </si>
  <si>
    <t>04.02.2023 09:35:59</t>
  </si>
  <si>
    <t>04.02.2023 09:36:01</t>
  </si>
  <si>
    <t>04.02.2023 09:36:02</t>
  </si>
  <si>
    <t>04.02.2023 09:36:04</t>
  </si>
  <si>
    <t>04.02.2023 09:36:11</t>
  </si>
  <si>
    <t>04.02.2023 09:36:13</t>
  </si>
  <si>
    <t>04.02.2023 09:36:14</t>
  </si>
  <si>
    <t>04.02.2023 09:36:16</t>
  </si>
  <si>
    <t>04.02.2023 09:36:17</t>
  </si>
  <si>
    <t>04.02.2023 09:36:19</t>
  </si>
  <si>
    <t>04.02.2023 09:36:20</t>
  </si>
  <si>
    <t>04.02.2023 09:36:22</t>
  </si>
  <si>
    <t>04.02.2023 09:36:23</t>
  </si>
  <si>
    <t>04.02.2023 09:36:25</t>
  </si>
  <si>
    <t>04.02.2023 09:36:28</t>
  </si>
  <si>
    <t>04.02.2023 09:36:29</t>
  </si>
  <si>
    <t>04.02.2023 09:36:31</t>
  </si>
  <si>
    <t>04.02.2023 09:36:32</t>
  </si>
  <si>
    <t>04.02.2023 09:36:34</t>
  </si>
  <si>
    <t>04.02.2023 09:36:37</t>
  </si>
  <si>
    <t>04.02.2023 09:36:38</t>
  </si>
  <si>
    <t>04.02.2023 09:36:40</t>
  </si>
  <si>
    <t>04.02.2023 09:36:41</t>
  </si>
  <si>
    <t>04.02.2023 09:36:43</t>
  </si>
  <si>
    <t>04.02.2023 09:36:52</t>
  </si>
  <si>
    <t>04.02.2023 09:36:53</t>
  </si>
  <si>
    <t>04.02.2023 09:36:55</t>
  </si>
  <si>
    <t>04.02.2023 09:36:56</t>
  </si>
  <si>
    <t>04.02.2023 09:36:58</t>
  </si>
  <si>
    <t>04.02.2023 09:37:11</t>
  </si>
  <si>
    <t>04.02.2023 09:37:13</t>
  </si>
  <si>
    <t>04.02.2023 09:37:14</t>
  </si>
  <si>
    <t>04.02.2023 09:37:16</t>
  </si>
  <si>
    <t>04.02.2023 09:38:47</t>
  </si>
  <si>
    <t>04.02.2023 09:38:49</t>
  </si>
  <si>
    <t>04.02.2023 09:38:52</t>
  </si>
  <si>
    <t>04.02.2023 09:38:53</t>
  </si>
  <si>
    <t>04.02.2023 09:38:55</t>
  </si>
  <si>
    <t>04.02.2023 09:38:58</t>
  </si>
  <si>
    <t>04.02.2023 09:39:08</t>
  </si>
  <si>
    <t>04.02.2023 09:39:10</t>
  </si>
  <si>
    <t>04.02.2023 09:39:11</t>
  </si>
  <si>
    <t>04.02.2023 09:39:13</t>
  </si>
  <si>
    <t>04.02.2023 09:39:14</t>
  </si>
  <si>
    <t>04.02.2023 09:40:02</t>
  </si>
  <si>
    <t>04.02.2023 09:40:03</t>
  </si>
  <si>
    <t>04.02.2023 09:40:05</t>
  </si>
  <si>
    <t>04.02.2023 09:40:06</t>
  </si>
  <si>
    <t>04.02.2023 09:40:08</t>
  </si>
  <si>
    <t>04.02.2023 09:40:09</t>
  </si>
  <si>
    <t>04.02.2023 09:40:11</t>
  </si>
  <si>
    <t>04.02.2023 09:40:45</t>
  </si>
  <si>
    <t>04.02.2023 09:40:47</t>
  </si>
  <si>
    <t>04.02.2023 09:40:48</t>
  </si>
  <si>
    <t>04.02.2023 09:40:50</t>
  </si>
  <si>
    <t>04.02.2023 09:40:51</t>
  </si>
  <si>
    <t>04.02.2023 09:40:53</t>
  </si>
  <si>
    <t>04.02.2023 09:40:54</t>
  </si>
  <si>
    <t>04.02.2023 09:41:53</t>
  </si>
  <si>
    <t>04.02.2023 09:41:54</t>
  </si>
  <si>
    <t>04.02.2023 09:41:57</t>
  </si>
  <si>
    <t>04.02.2023 09:41:59</t>
  </si>
  <si>
    <t>04.02.2023 09:42:00</t>
  </si>
  <si>
    <t>04.02.2023 09:42:02</t>
  </si>
  <si>
    <t>04.02.2023 09:42:03</t>
  </si>
  <si>
    <t>04.02.2023 09:42:05</t>
  </si>
  <si>
    <t>04.02.2023 09:42:06</t>
  </si>
  <si>
    <t>04.02.2023 09:42:08</t>
  </si>
  <si>
    <t>04.02.2023 09:42:09</t>
  </si>
  <si>
    <t>04.02.2023 09:42:14</t>
  </si>
  <si>
    <t>04.02.2023 09:42:15</t>
  </si>
  <si>
    <t>04.02.2023 09:42:17</t>
  </si>
  <si>
    <t>04.02.2023 09:42:18</t>
  </si>
  <si>
    <t>04.02.2023 09:42:20</t>
  </si>
  <si>
    <t>04.02.2023 09:42:21</t>
  </si>
  <si>
    <t>04.02.2023 09:42:23</t>
  </si>
  <si>
    <t>04.02.2023 09:42:24</t>
  </si>
  <si>
    <t>04.02.2023 09:42:26</t>
  </si>
  <si>
    <t>04.02.2023 09:42:29</t>
  </si>
  <si>
    <t>04.02.2023 09:42:42</t>
  </si>
  <si>
    <t>04.02.2023 09:42:44</t>
  </si>
  <si>
    <t>04.02.2023 09:42:45</t>
  </si>
  <si>
    <t>04.02.2023 09:42:47</t>
  </si>
  <si>
    <t>04.02.2023 09:42:48</t>
  </si>
  <si>
    <t>04.02.2023 09:42:50</t>
  </si>
  <si>
    <t>04.02.2023 09:42:59</t>
  </si>
  <si>
    <t>04.02.2023 09:43:00</t>
  </si>
  <si>
    <t>04.02.2023 09:43:02</t>
  </si>
  <si>
    <t>04.02.2023 09:43:03</t>
  </si>
  <si>
    <t>04.02.2023 09:43:05</t>
  </si>
  <si>
    <t>04.02.2023 09:43:06</t>
  </si>
  <si>
    <t>04.02.2023 09:43:08</t>
  </si>
  <si>
    <t>04.02.2023 09:44:45</t>
  </si>
  <si>
    <t>04.02.2023 09:44:47</t>
  </si>
  <si>
    <t>04.02.2023 09:44:48</t>
  </si>
  <si>
    <t>04.02.2023 09:44:50</t>
  </si>
  <si>
    <t>04.02.2023 09:44:51</t>
  </si>
  <si>
    <t>04.02.2023 09:44:53</t>
  </si>
  <si>
    <t>04.02.2023 09:44:54</t>
  </si>
  <si>
    <t>04.02.2023 09:46:56</t>
  </si>
  <si>
    <t>04.02.2023 09:46:57</t>
  </si>
  <si>
    <t>04.02.2023 09:46:59</t>
  </si>
  <si>
    <t>04.02.2023 09:47:00</t>
  </si>
  <si>
    <t>04.02.2023 09:47:02</t>
  </si>
  <si>
    <t>04.02.2023 09:49:57</t>
  </si>
  <si>
    <t>04.02.2023 09:49:59</t>
  </si>
  <si>
    <t>04.02.2023 09:50:00</t>
  </si>
  <si>
    <t>04.02.2023 09:50:02</t>
  </si>
  <si>
    <t>04.02.2023 09:50:03</t>
  </si>
  <si>
    <t>04.02.2023 09:51:15</t>
  </si>
  <si>
    <t>04.02.2023 09:51:17</t>
  </si>
  <si>
    <t>04.02.2023 09:51:18</t>
  </si>
  <si>
    <t>04.02.2023 09:51:20</t>
  </si>
  <si>
    <t>04.02.2023 09:51:21</t>
  </si>
  <si>
    <t>04.02.2023 09:51:23</t>
  </si>
  <si>
    <t>04.02.2023 09:51:24</t>
  </si>
  <si>
    <t>04.02.2023 09:51:26</t>
  </si>
  <si>
    <t>04.02.2023 09:51:45</t>
  </si>
  <si>
    <t>04.02.2023 09:51:47</t>
  </si>
  <si>
    <t>04.02.2023 09:51:48</t>
  </si>
  <si>
    <t>04.02.2023 09:51:51</t>
  </si>
  <si>
    <t>04.02.2023 09:51:53</t>
  </si>
  <si>
    <t>04.02.2023 09:51:54</t>
  </si>
  <si>
    <t>04.02.2023 09:52:17</t>
  </si>
  <si>
    <t>04.02.2023 09:52:18</t>
  </si>
  <si>
    <t>04.02.2023 09:52:20</t>
  </si>
  <si>
    <t>04.02.2023 09:52:21</t>
  </si>
  <si>
    <t>04.02.2023 09:52:23</t>
  </si>
  <si>
    <t>04.02.2023 09:52:24</t>
  </si>
  <si>
    <t>04.02.2023 09:52:33</t>
  </si>
  <si>
    <t>04.02.2023 09:52:44</t>
  </si>
  <si>
    <t>04.02.2023 09:52:45</t>
  </si>
  <si>
    <t>04.02.2023 09:52:47</t>
  </si>
  <si>
    <t>04.02.2023 09:52:48</t>
  </si>
  <si>
    <t>04.02.2023 09:52:50</t>
  </si>
  <si>
    <t>04.02.2023 09:52:51</t>
  </si>
  <si>
    <t>04.02.2023 09:52:53</t>
  </si>
  <si>
    <t>04.02.2023 09:52:59</t>
  </si>
  <si>
    <t>04.02.2023 09:53:00</t>
  </si>
  <si>
    <t>04.02.2023 09:53:01</t>
  </si>
  <si>
    <t>04.02.2023 09:53:03</t>
  </si>
  <si>
    <t>04.02.2023 09:53:04</t>
  </si>
  <si>
    <t>04.02.2023 09:53:06</t>
  </si>
  <si>
    <t>04.02.2023 09:53:18</t>
  </si>
  <si>
    <t>04.02.2023 09:53:19</t>
  </si>
  <si>
    <t>04.02.2023 09:53:21</t>
  </si>
  <si>
    <t>04.02.2023 09:53:24</t>
  </si>
  <si>
    <t>04.02.2023 09:53:42</t>
  </si>
  <si>
    <t>04.02.2023 09:53:43</t>
  </si>
  <si>
    <t>04.02.2023 09:53:45</t>
  </si>
  <si>
    <t>04.02.2023 09:53:46</t>
  </si>
  <si>
    <t>04.02.2023 09:53:48</t>
  </si>
  <si>
    <t>04.02.2023 09:53:49</t>
  </si>
  <si>
    <t>04.02.2023 09:53:51</t>
  </si>
  <si>
    <t>04.02.2023 09:53:52</t>
  </si>
  <si>
    <t>04.02.2023 09:53:54</t>
  </si>
  <si>
    <t>04.02.2023 09:53:55</t>
  </si>
  <si>
    <t>04.02.2023 09:53:57</t>
  </si>
  <si>
    <t>04.02.2023 09:53:58</t>
  </si>
  <si>
    <t>04.02.2023 09:54:00</t>
  </si>
  <si>
    <t>04.02.2023 09:54:42</t>
  </si>
  <si>
    <t>04.02.2023 09:54:43</t>
  </si>
  <si>
    <t>04.02.2023 09:54:45</t>
  </si>
  <si>
    <t>04.02.2023 09:54:46</t>
  </si>
  <si>
    <t>04.02.2023 09:54:48</t>
  </si>
  <si>
    <t>04.02.2023 09:54:49</t>
  </si>
  <si>
    <t>04.02.2023 09:54:51</t>
  </si>
  <si>
    <t>04.02.2023 09:54:52</t>
  </si>
  <si>
    <t>04.02.2023 09:55:00</t>
  </si>
  <si>
    <t>04.02.2023 09:55:01</t>
  </si>
  <si>
    <t>04.02.2023 09:55:03</t>
  </si>
  <si>
    <t>04.02.2023 09:55:06</t>
  </si>
  <si>
    <t>04.02.2023 09:55:07</t>
  </si>
  <si>
    <t>04.02.2023 09:55:09</t>
  </si>
  <si>
    <t>04.02.2023 09:55:10</t>
  </si>
  <si>
    <t>04.02.2023 09:55:12</t>
  </si>
  <si>
    <t>04.02.2023 09:55:13</t>
  </si>
  <si>
    <t>04.02.2023 09:55:15</t>
  </si>
  <si>
    <t>04.02.2023 09:55:16</t>
  </si>
  <si>
    <t>04.02.2023 09:55:52</t>
  </si>
  <si>
    <t>04.02.2023 09:55:54</t>
  </si>
  <si>
    <t>04.02.2023 09:55:55</t>
  </si>
  <si>
    <t>04.02.2023 09:55:57</t>
  </si>
  <si>
    <t>04.02.2023 09:55:58</t>
  </si>
  <si>
    <t>04.02.2023 09:56:00</t>
  </si>
  <si>
    <t>04.02.2023 09:56:01</t>
  </si>
  <si>
    <t>04.02.2023 09:56:16</t>
  </si>
  <si>
    <t>04.02.2023 09:56:18</t>
  </si>
  <si>
    <t>04.02.2023 09:56:19</t>
  </si>
  <si>
    <t>04.02.2023 09:56:21</t>
  </si>
  <si>
    <t>04.02.2023 09:56:22</t>
  </si>
  <si>
    <t>04.02.2023 09:56:24</t>
  </si>
  <si>
    <t>04.02.2023 09:56:25</t>
  </si>
  <si>
    <t>04.02.2023 09:56:30</t>
  </si>
  <si>
    <t>04.02.2023 09:56:31</t>
  </si>
  <si>
    <t>04.02.2023 09:56:33</t>
  </si>
  <si>
    <t>04.02.2023 09:56:34</t>
  </si>
  <si>
    <t>04.02.2023 09:56:36</t>
  </si>
  <si>
    <t>04.02.2023 09:56:49</t>
  </si>
  <si>
    <t>04.02.2023 09:56:51</t>
  </si>
  <si>
    <t>04.02.2023 09:56:52</t>
  </si>
  <si>
    <t>04.02.2023 09:56:54</t>
  </si>
  <si>
    <t>04.02.2023 09:56:55</t>
  </si>
  <si>
    <t>04.02.2023 09:57:03</t>
  </si>
  <si>
    <t>04.02.2023 09:57:06</t>
  </si>
  <si>
    <t>04.02.2023 09:57:07</t>
  </si>
  <si>
    <t>04.02.2023 09:57:09</t>
  </si>
  <si>
    <t>04.02.2023 09:57:10</t>
  </si>
  <si>
    <t>04.02.2023 09:57:12</t>
  </si>
  <si>
    <t>04.02.2023 09:57:13</t>
  </si>
  <si>
    <t>04.02.2023 09:57:15</t>
  </si>
  <si>
    <t>04.02.2023 09:57:16</t>
  </si>
  <si>
    <t>04.02.2023 09:57:18</t>
  </si>
  <si>
    <t>04.02.2023 09:57:19</t>
  </si>
  <si>
    <t>04.02.2023 09:57:21</t>
  </si>
  <si>
    <t>04.02.2023 09:57:22</t>
  </si>
  <si>
    <t>04.02.2023 09:57:33</t>
  </si>
  <si>
    <t>04.02.2023 09:57:34</t>
  </si>
  <si>
    <t>04.02.2023 09:57:36</t>
  </si>
  <si>
    <t>04.02.2023 09:57:37</t>
  </si>
  <si>
    <t>04.02.2023 09:57:39</t>
  </si>
  <si>
    <t>04.02.2023 09:57:40</t>
  </si>
  <si>
    <t>04.02.2023 09:57:42</t>
  </si>
  <si>
    <t>04.02.2023 09:58:00</t>
  </si>
  <si>
    <t>04.02.2023 09:58:01</t>
  </si>
  <si>
    <t>04.02.2023 09:58:03</t>
  </si>
  <si>
    <t>04.02.2023 09:58:04</t>
  </si>
  <si>
    <t>04.02.2023 09:58:06</t>
  </si>
  <si>
    <t>04.02.2023 09:58:07</t>
  </si>
  <si>
    <t>04.02.2023 09:58:09</t>
  </si>
  <si>
    <t>04.02.2023 09:58:40</t>
  </si>
  <si>
    <t>04.02.2023 09:58:42</t>
  </si>
  <si>
    <t>04.02.2023 09:58:43</t>
  </si>
  <si>
    <t>04.02.2023 09:58:45</t>
  </si>
  <si>
    <t>04.02.2023 09:58:46</t>
  </si>
  <si>
    <t>04.02.2023 09:58:48</t>
  </si>
  <si>
    <t>04.02.2023 09:58:49</t>
  </si>
  <si>
    <t>04.02.2023 09:58:51</t>
  </si>
  <si>
    <t>04.02.2023 09:58:52</t>
  </si>
  <si>
    <t>04.02.2023 09:58:54</t>
  </si>
  <si>
    <t>04.02.2023 09:58:55</t>
  </si>
  <si>
    <t>04.02.2023 09:58:57</t>
  </si>
  <si>
    <t>04.02.2023 09:58:58</t>
  </si>
  <si>
    <t>04.02.2023 09:59:00</t>
  </si>
  <si>
    <t>04.02.2023 09:59:01</t>
  </si>
  <si>
    <t>04.02.2023 09:59:03</t>
  </si>
  <si>
    <t>04.02.2023 10:00:04</t>
  </si>
  <si>
    <t>04.02.2023 10:00:05</t>
  </si>
  <si>
    <t>04.02.2023 10:00:07</t>
  </si>
  <si>
    <t>04.02.2023 10:00:08</t>
  </si>
  <si>
    <t>04.02.2023 10:00:10</t>
  </si>
  <si>
    <t>04.02.2023 10:00:11</t>
  </si>
  <si>
    <t>04.02.2023 10:00:13</t>
  </si>
  <si>
    <t>04.02.2023 10:00:37</t>
  </si>
  <si>
    <t>04.02.2023 10:00:38</t>
  </si>
  <si>
    <t>04.02.2023 10:00:40</t>
  </si>
  <si>
    <t>04.02.2023 10:00:41</t>
  </si>
  <si>
    <t>04.02.2023 10:00:43</t>
  </si>
  <si>
    <t>04.02.2023 10:00:44</t>
  </si>
  <si>
    <t>04.02.2023 10:00:46</t>
  </si>
  <si>
    <t>04.02.2023 10:00:47</t>
  </si>
  <si>
    <t>04.02.2023 10:00:49</t>
  </si>
  <si>
    <t>04.02.2023 10:00:50</t>
  </si>
  <si>
    <t>04.02.2023 10:00:52</t>
  </si>
  <si>
    <t>04.02.2023 10:00:53</t>
  </si>
  <si>
    <t>04.02.2023 10:00:56</t>
  </si>
  <si>
    <t>04.02.2023 10:00:58</t>
  </si>
  <si>
    <t>04.02.2023 10:01:08</t>
  </si>
  <si>
    <t>04.02.2023 10:01:10</t>
  </si>
  <si>
    <t>04.02.2023 10:01:11</t>
  </si>
  <si>
    <t>04.02.2023 10:01:13</t>
  </si>
  <si>
    <t>04.02.2023 10:01:14</t>
  </si>
  <si>
    <t>04.02.2023 10:01:16</t>
  </si>
  <si>
    <t>04.02.2023 10:01:17</t>
  </si>
  <si>
    <t>04.02.2023 10:01:19</t>
  </si>
  <si>
    <t>04.02.2023 10:02:28</t>
  </si>
  <si>
    <t>04.02.2023 10:02:29</t>
  </si>
  <si>
    <t>04.02.2023 10:02:31</t>
  </si>
  <si>
    <t>04.02.2023 10:02:32</t>
  </si>
  <si>
    <t>04.02.2023 10:02:34</t>
  </si>
  <si>
    <t>04.02.2023 10:02:35</t>
  </si>
  <si>
    <t>04.02.2023 10:02:37</t>
  </si>
  <si>
    <t>04.02.2023 10:02:38</t>
  </si>
  <si>
    <t>04.02.2023 10:02:40</t>
  </si>
  <si>
    <t>04.02.2023 10:02:41</t>
  </si>
  <si>
    <t>04.02.2023 10:02:44</t>
  </si>
  <si>
    <t>04.02.2023 10:03:28</t>
  </si>
  <si>
    <t>04.02.2023 10:03:29</t>
  </si>
  <si>
    <t>04.02.2023 10:03:31</t>
  </si>
  <si>
    <t>04.02.2023 10:03:32</t>
  </si>
  <si>
    <t>04.02.2023 10:03:34</t>
  </si>
  <si>
    <t>04.02.2023 10:03:35</t>
  </si>
  <si>
    <t>04.02.2023 10:03:37</t>
  </si>
  <si>
    <t>04.02.2023 10:03:38</t>
  </si>
  <si>
    <t>04.02.2023 10:03:40</t>
  </si>
  <si>
    <t>04.02.2023 10:04:17</t>
  </si>
  <si>
    <t>04.02.2023 10:04:19</t>
  </si>
  <si>
    <t>04.02.2023 10:04:20</t>
  </si>
  <si>
    <t>04.02.2023 10:04:22</t>
  </si>
  <si>
    <t>04.02.2023 10:04:23</t>
  </si>
  <si>
    <t>04.02.2023 10:04:25</t>
  </si>
  <si>
    <t>04.02.2023 10:04:26</t>
  </si>
  <si>
    <t>04.02.2023 10:04:28</t>
  </si>
  <si>
    <t>04.02.2023 10:04:29</t>
  </si>
  <si>
    <t>04.02.2023 10:04:32</t>
  </si>
  <si>
    <t>04.02.2023 10:04:34</t>
  </si>
  <si>
    <t>04.02.2023 10:04:35</t>
  </si>
  <si>
    <t>04.02.2023 10:04:37</t>
  </si>
  <si>
    <t>04.02.2023 10:04:38</t>
  </si>
  <si>
    <t>04.02.2023 10:07:53</t>
  </si>
  <si>
    <t>04.02.2023 10:07:55</t>
  </si>
  <si>
    <t>04.02.2023 10:07:56</t>
  </si>
  <si>
    <t>04.02.2023 10:07:58</t>
  </si>
  <si>
    <t>04.02.2023 10:07:59</t>
  </si>
  <si>
    <t>04.02.2023 10:08:01</t>
  </si>
  <si>
    <t>04.02.2023 10:08:07</t>
  </si>
  <si>
    <t>04.02.2023 10:08:08</t>
  </si>
  <si>
    <t>04.02.2023 10:08:11</t>
  </si>
  <si>
    <t>04.02.2023 10:08:13</t>
  </si>
  <si>
    <t>04.02.2023 10:08:14</t>
  </si>
  <si>
    <t>04.02.2023 10:08:16</t>
  </si>
  <si>
    <t>04.02.2023 10:08:20</t>
  </si>
  <si>
    <t>04.02.2023 10:08:22</t>
  </si>
  <si>
    <t>04.02.2023 10:08:23</t>
  </si>
  <si>
    <t>04.02.2023 10:08:25</t>
  </si>
  <si>
    <t>04.02.2023 10:08:26</t>
  </si>
  <si>
    <t>04.02.2023 10:08:28</t>
  </si>
  <si>
    <t>04.02.2023 10:08:29</t>
  </si>
  <si>
    <t>04.02.2023 10:08:31</t>
  </si>
  <si>
    <t>04.02.2023 10:09:38</t>
  </si>
  <si>
    <t>04.02.2023 10:09:40</t>
  </si>
  <si>
    <t>04.02.2023 10:09:41</t>
  </si>
  <si>
    <t>04.02.2023 10:09:43</t>
  </si>
  <si>
    <t>04.02.2023 10:09:44</t>
  </si>
  <si>
    <t>04.02.2023 10:09:46</t>
  </si>
  <si>
    <t>04.02.2023 10:09:47</t>
  </si>
  <si>
    <t>04.02.2023 10:09:49</t>
  </si>
  <si>
    <t>04.02.2023 10:12:01</t>
  </si>
  <si>
    <t>04.02.2023 10:12:02</t>
  </si>
  <si>
    <t>04.02.2023 10:12:04</t>
  </si>
  <si>
    <t>04.02.2023 10:12:05</t>
  </si>
  <si>
    <t>04.02.2023 10:12:07</t>
  </si>
  <si>
    <t>04.02.2023 10:12:08</t>
  </si>
  <si>
    <t>04.02.2023 10:12:23</t>
  </si>
  <si>
    <t>04.02.2023 10:12:25</t>
  </si>
  <si>
    <t>04.02.2023 10:12:26</t>
  </si>
  <si>
    <t>04.02.2023 10:12:28</t>
  </si>
  <si>
    <t>04.02.2023 10:12:29</t>
  </si>
  <si>
    <t>04.02.2023 10:12:31</t>
  </si>
  <si>
    <t>04.02.2023 10:12:32</t>
  </si>
  <si>
    <t>04.02.2023 10:12:34</t>
  </si>
  <si>
    <t>04.02.2023 10:13:55</t>
  </si>
  <si>
    <t>04.02.2023 10:13:56</t>
  </si>
  <si>
    <t>04.02.2023 10:13:58</t>
  </si>
  <si>
    <t>04.02.2023 10:13:59</t>
  </si>
  <si>
    <t>04.02.2023 10:14:01</t>
  </si>
  <si>
    <t>04.02.2023 10:14:02</t>
  </si>
  <si>
    <t>04.02.2023 10:14:05</t>
  </si>
  <si>
    <t>04.02.2023 10:14:36</t>
  </si>
  <si>
    <t>04.02.2023 10:14:38</t>
  </si>
  <si>
    <t>04.02.2023 10:14:39</t>
  </si>
  <si>
    <t>04.02.2023 10:14:41</t>
  </si>
  <si>
    <t>04.02.2023 10:14:42</t>
  </si>
  <si>
    <t>04.02.2023 10:14:44</t>
  </si>
  <si>
    <t>04.02.2023 10:14:45</t>
  </si>
  <si>
    <t>04.02.2023 10:14:59</t>
  </si>
  <si>
    <t>04.02.2023 10:15:00</t>
  </si>
  <si>
    <t>04.02.2023 10:15:02</t>
  </si>
  <si>
    <t>04.02.2023 10:15:03</t>
  </si>
  <si>
    <t>04.02.2023 10:15:05</t>
  </si>
  <si>
    <t>04.02.2023 10:15:06</t>
  </si>
  <si>
    <t>04.02.2023 10:15:08</t>
  </si>
  <si>
    <t>04.02.2023 10:15:09</t>
  </si>
  <si>
    <t>04.02.2023 10:15:11</t>
  </si>
  <si>
    <t>04.02.2023 10:15:12</t>
  </si>
  <si>
    <t>04.02.2023 10:16:11</t>
  </si>
  <si>
    <t>04.02.2023 10:16:12</t>
  </si>
  <si>
    <t>04.02.2023 10:16:14</t>
  </si>
  <si>
    <t>04.02.2023 10:16:15</t>
  </si>
  <si>
    <t>04.02.2023 10:16:17</t>
  </si>
  <si>
    <t>04.02.2023 10:16:18</t>
  </si>
  <si>
    <t>04.02.2023 10:17:42</t>
  </si>
  <si>
    <t>04.02.2023 10:17:44</t>
  </si>
  <si>
    <t>04.02.2023 10:17:45</t>
  </si>
  <si>
    <t>04.02.2023 10:17:47</t>
  </si>
  <si>
    <t>04.02.2023 10:17:48</t>
  </si>
  <si>
    <t>04.02.2023 10:17:50</t>
  </si>
  <si>
    <t>04.02.2023 10:17:51</t>
  </si>
  <si>
    <t>04.02.2023 10:17:53</t>
  </si>
  <si>
    <t>04.02.2023 10:17:54</t>
  </si>
  <si>
    <t>04.02.2023 10:17:56</t>
  </si>
  <si>
    <t>04.02.2023 10:17:57</t>
  </si>
  <si>
    <t>04.02.2023 10:18:09</t>
  </si>
  <si>
    <t>04.02.2023 10:18:11</t>
  </si>
  <si>
    <t>04.02.2023 10:18:12</t>
  </si>
  <si>
    <t>04.02.2023 10:18:14</t>
  </si>
  <si>
    <t>04.02.2023 10:18:15</t>
  </si>
  <si>
    <t>04.02.2023 10:20:15</t>
  </si>
  <si>
    <t>04.02.2023 10:20:17</t>
  </si>
  <si>
    <t>04.02.2023 10:20:18</t>
  </si>
  <si>
    <t>04.02.2023 10:20:20</t>
  </si>
  <si>
    <t>04.02.2023 10:20:21</t>
  </si>
  <si>
    <t>04.02.2023 10:20:23</t>
  </si>
  <si>
    <t>04.02.2023 10:20:24</t>
  </si>
  <si>
    <t>04.02.2023 10:20:26</t>
  </si>
  <si>
    <t>04.02.2023 10:21:17</t>
  </si>
  <si>
    <t>04.02.2023 10:21:18</t>
  </si>
  <si>
    <t>04.02.2023 10:21:20</t>
  </si>
  <si>
    <t>04.02.2023 10:21:21</t>
  </si>
  <si>
    <t>04.02.2023 10:21:23</t>
  </si>
  <si>
    <t>04.02.2023 10:21:24</t>
  </si>
  <si>
    <t>04.02.2023 10:21:26</t>
  </si>
  <si>
    <t>04.02.2023 10:21:27</t>
  </si>
  <si>
    <t>04.02.2023 10:21:51</t>
  </si>
  <si>
    <t>04.02.2023 10:21:53</t>
  </si>
  <si>
    <t>04.02.2023 10:21:54</t>
  </si>
  <si>
    <t>04.02.2023 10:21:56</t>
  </si>
  <si>
    <t>04.02.2023 10:21:57</t>
  </si>
  <si>
    <t>04.02.2023 10:21:59</t>
  </si>
  <si>
    <t>04.02.2023 10:22:00</t>
  </si>
  <si>
    <t>04.02.2023 10:22:12</t>
  </si>
  <si>
    <t>04.02.2023 10:22:14</t>
  </si>
  <si>
    <t>04.02.2023 10:22:15</t>
  </si>
  <si>
    <t>04.02.2023 10:22:17</t>
  </si>
  <si>
    <t>04.02.2023 10:22:18</t>
  </si>
  <si>
    <t>04.02.2023 10:22:20</t>
  </si>
  <si>
    <t>04.02.2023 10:22:21</t>
  </si>
  <si>
    <t>04.02.2023 10:22:23</t>
  </si>
  <si>
    <t>04.02.2023 10:25:00</t>
  </si>
  <si>
    <t>04.02.2023 10:25:03</t>
  </si>
  <si>
    <t>04.02.2023 10:25:05</t>
  </si>
  <si>
    <t>04.02.2023 10:25:08</t>
  </si>
  <si>
    <t>04.02.2023 10:25:11</t>
  </si>
  <si>
    <t>04.02.2023 10:25:14</t>
  </si>
  <si>
    <t>04.02.2023 10:25:15</t>
  </si>
  <si>
    <t>04.02.2023 10:25:17</t>
  </si>
  <si>
    <t>04.02.2023 10:25:54</t>
  </si>
  <si>
    <t>04.02.2023 10:25:56</t>
  </si>
  <si>
    <t>04.02.2023 10:25:57</t>
  </si>
  <si>
    <t>04.02.2023 10:25:59</t>
  </si>
  <si>
    <t>04.02.2023 10:26:00</t>
  </si>
  <si>
    <t>04.02.2023 10:26:02</t>
  </si>
  <si>
    <t>04.02.2023 10:26:11</t>
  </si>
  <si>
    <t>04.02.2023 10:26:12</t>
  </si>
  <si>
    <t>04.02.2023 10:26:14</t>
  </si>
  <si>
    <t>04.02.2023 10:26:15</t>
  </si>
  <si>
    <t>04.02.2023 10:26:23</t>
  </si>
  <si>
    <t>04.02.2023 10:26:24</t>
  </si>
  <si>
    <t>04.02.2023 10:26:26</t>
  </si>
  <si>
    <t>04.02.2023 10:26:27</t>
  </si>
  <si>
    <t>04.02.2023 10:26:29</t>
  </si>
  <si>
    <t>04.02.2023 10:26:30</t>
  </si>
  <si>
    <t>04.02.2023 10:26:48</t>
  </si>
  <si>
    <t>04.02.2023 10:27:05</t>
  </si>
  <si>
    <t>04.02.2023 10:27:08</t>
  </si>
  <si>
    <t>04.02.2023 10:27:09</t>
  </si>
  <si>
    <t>04.02.2023 10:27:11</t>
  </si>
  <si>
    <t>04.02.2023 10:27:12</t>
  </si>
  <si>
    <t>04.02.2023 10:27:14</t>
  </si>
  <si>
    <t>04.02.2023 10:27:17</t>
  </si>
  <si>
    <t>04.02.2023 10:27:18</t>
  </si>
  <si>
    <t>04.02.2023 10:27:21</t>
  </si>
  <si>
    <t>04.02.2023 10:27:23</t>
  </si>
  <si>
    <t>04.02.2023 10:27:24</t>
  </si>
  <si>
    <t>04.02.2023 10:27:26</t>
  </si>
  <si>
    <t>04.02.2023 10:27:27</t>
  </si>
  <si>
    <t>04.02.2023 10:27:29</t>
  </si>
  <si>
    <t>04.02.2023 10:27:30</t>
  </si>
  <si>
    <t>04.02.2023 10:27:32</t>
  </si>
  <si>
    <t>04.02.2023 10:27:33</t>
  </si>
  <si>
    <t>04.02.2023 10:27:35</t>
  </si>
  <si>
    <t>04.02.2023 10:27:48</t>
  </si>
  <si>
    <t>04.02.2023 10:27:50</t>
  </si>
  <si>
    <t>04.02.2023 10:27:51</t>
  </si>
  <si>
    <t>04.02.2023 10:27:54</t>
  </si>
  <si>
    <t>04.02.2023 10:27:56</t>
  </si>
  <si>
    <t>04.02.2023 10:27:57</t>
  </si>
  <si>
    <t>04.02.2023 10:27:59</t>
  </si>
  <si>
    <t>04.02.2023 10:28:00</t>
  </si>
  <si>
    <t>04.02.2023 10:28:56</t>
  </si>
  <si>
    <t>04.02.2023 10:28:57</t>
  </si>
  <si>
    <t>04.02.2023 10:28:59</t>
  </si>
  <si>
    <t>04.02.2023 10:29:00</t>
  </si>
  <si>
    <t>04.02.2023 10:29:02</t>
  </si>
  <si>
    <t>04.02.2023 10:29:03</t>
  </si>
  <si>
    <t>04.02.2023 10:29:05</t>
  </si>
  <si>
    <t>04.02.2023 10:31:53</t>
  </si>
  <si>
    <t>04.02.2023 10:31:56</t>
  </si>
  <si>
    <t>04.02.2023 10:31:57</t>
  </si>
  <si>
    <t>04.02.2023 10:31:59</t>
  </si>
  <si>
    <t>04.02.2023 10:32:00</t>
  </si>
  <si>
    <t>04.02.2023 10:32:56</t>
  </si>
  <si>
    <t>04.02.2023 10:32:57</t>
  </si>
  <si>
    <t>04.02.2023 10:32:59</t>
  </si>
  <si>
    <t>04.02.2023 10:33:00</t>
  </si>
  <si>
    <t>04.02.2023 10:33:02</t>
  </si>
  <si>
    <t>04.02.2023 10:33:03</t>
  </si>
  <si>
    <t>04.02.2023 10:33:18</t>
  </si>
  <si>
    <t>04.02.2023 10:33:47</t>
  </si>
  <si>
    <t>04.02.2023 10:33:48</t>
  </si>
  <si>
    <t>04.02.2023 10:33:50</t>
  </si>
  <si>
    <t>04.02.2023 10:33:51</t>
  </si>
  <si>
    <t>04.02.2023 10:33:53</t>
  </si>
  <si>
    <t>04.02.2023 10:33:54</t>
  </si>
  <si>
    <t>04.02.2023 10:34:05</t>
  </si>
  <si>
    <t>04.02.2023 10:34:06</t>
  </si>
  <si>
    <t>04.02.2023 10:34:08</t>
  </si>
  <si>
    <t>04.02.2023 10:34:09</t>
  </si>
  <si>
    <t>04.02.2023 10:34:11</t>
  </si>
  <si>
    <t>04.02.2023 10:34:12</t>
  </si>
  <si>
    <t>04.02.2023 10:34:14</t>
  </si>
  <si>
    <t>04.02.2023 10:34:15</t>
  </si>
  <si>
    <t>04.02.2023 10:34:23</t>
  </si>
  <si>
    <t>04.02.2023 10:34:24</t>
  </si>
  <si>
    <t>04.02.2023 10:34:25</t>
  </si>
  <si>
    <t>04.02.2023 10:35:10</t>
  </si>
  <si>
    <t>04.02.2023 10:35:12</t>
  </si>
  <si>
    <t>04.02.2023 10:35:13</t>
  </si>
  <si>
    <t>04.02.2023 10:35:15</t>
  </si>
  <si>
    <t>04.02.2023 10:35:16</t>
  </si>
  <si>
    <t>04.02.2023 10:35:18</t>
  </si>
  <si>
    <t>04.02.2023 10:35:19</t>
  </si>
  <si>
    <t>04.02.2023 10:35:21</t>
  </si>
  <si>
    <t>04.02.2023 10:35:22</t>
  </si>
  <si>
    <t>04.02.2023 10:35:24</t>
  </si>
  <si>
    <t>04.02.2023 10:35:25</t>
  </si>
  <si>
    <t>04.02.2023 10:35:27</t>
  </si>
  <si>
    <t>04.02.2023 10:37:01</t>
  </si>
  <si>
    <t>04.02.2023 10:37:03</t>
  </si>
  <si>
    <t>04.02.2023 10:37:04</t>
  </si>
  <si>
    <t>04.02.2023 10:37:06</t>
  </si>
  <si>
    <t>04.02.2023 10:37:07</t>
  </si>
  <si>
    <t>04.02.2023 10:37:09</t>
  </si>
  <si>
    <t>04.02.2023 10:37:10</t>
  </si>
  <si>
    <t>04.02.2023 10:37:12</t>
  </si>
  <si>
    <t>04.02.2023 10:37:13</t>
  </si>
  <si>
    <t>04.02.2023 10:37:25</t>
  </si>
  <si>
    <t>04.02.2023 10:37:27</t>
  </si>
  <si>
    <t>04.02.2023 10:37:28</t>
  </si>
  <si>
    <t>04.02.2023 10:37:30</t>
  </si>
  <si>
    <t>04.02.2023 10:37:31</t>
  </si>
  <si>
    <t>04.02.2023 10:37:33</t>
  </si>
  <si>
    <t>04.02.2023 10:37:34</t>
  </si>
  <si>
    <t>04.02.2023 10:37:36</t>
  </si>
  <si>
    <t>04.02.2023 10:37:37</t>
  </si>
  <si>
    <t>04.02.2023 10:37:39</t>
  </si>
  <si>
    <t>04.02.2023 10:37:40</t>
  </si>
  <si>
    <t>04.02.2023 10:37:42</t>
  </si>
  <si>
    <t>04.02.2023 10:37:43</t>
  </si>
  <si>
    <t>04.02.2023 10:37:55</t>
  </si>
  <si>
    <t>04.02.2023 10:37:57</t>
  </si>
  <si>
    <t>04.02.2023 10:37:58</t>
  </si>
  <si>
    <t>04.02.2023 10:38:00</t>
  </si>
  <si>
    <t>04.02.2023 10:38:01</t>
  </si>
  <si>
    <t>04.02.2023 10:38:03</t>
  </si>
  <si>
    <t>04.02.2023 10:38:04</t>
  </si>
  <si>
    <t>04.02.2023 10:38:06</t>
  </si>
  <si>
    <t>04.02.2023 10:38:07</t>
  </si>
  <si>
    <t>04.02.2023 10:38:34</t>
  </si>
  <si>
    <t>04.02.2023 10:38:36</t>
  </si>
  <si>
    <t>04.02.2023 10:38:37</t>
  </si>
  <si>
    <t>04.02.2023 10:38:39</t>
  </si>
  <si>
    <t>04.02.2023 10:38:42</t>
  </si>
  <si>
    <t>04.02.2023 10:40:16</t>
  </si>
  <si>
    <t>04.02.2023 10:40:17</t>
  </si>
  <si>
    <t>04.02.2023 10:40:19</t>
  </si>
  <si>
    <t>04.02.2023 10:40:20</t>
  </si>
  <si>
    <t>04.02.2023 10:40:22</t>
  </si>
  <si>
    <t>04.02.2023 10:40:23</t>
  </si>
  <si>
    <t>04.02.2023 10:40:25</t>
  </si>
  <si>
    <t>04.02.2023 10:40:26</t>
  </si>
  <si>
    <t>04.02.2023 10:40:28</t>
  </si>
  <si>
    <t>04.02.2023 10:40:29</t>
  </si>
  <si>
    <t>04.02.2023 10:40:59</t>
  </si>
  <si>
    <t>04.02.2023 10:41:01</t>
  </si>
  <si>
    <t>04.02.2023 10:41:04</t>
  </si>
  <si>
    <t>04.02.2023 10:41:05</t>
  </si>
  <si>
    <t>04.02.2023 10:41:07</t>
  </si>
  <si>
    <t>04.02.2023 10:41:08</t>
  </si>
  <si>
    <t>04.02.2023 10:41:10</t>
  </si>
  <si>
    <t>04.02.2023 10:41:11</t>
  </si>
  <si>
    <t>04.02.2023 10:41:13</t>
  </si>
  <si>
    <t>04.02.2023 10:41:14</t>
  </si>
  <si>
    <t>04.02.2023 10:41:16</t>
  </si>
  <si>
    <t>04.02.2023 10:41:17</t>
  </si>
  <si>
    <t>04.02.2023 10:41:19</t>
  </si>
  <si>
    <t>04.02.2023 10:41:20</t>
  </si>
  <si>
    <t>04.02.2023 10:41:22</t>
  </si>
  <si>
    <t>04.02.2023 10:42:04</t>
  </si>
  <si>
    <t>04.02.2023 10:42:05</t>
  </si>
  <si>
    <t>04.02.2023 10:42:07</t>
  </si>
  <si>
    <t>04.02.2023 10:42:10</t>
  </si>
  <si>
    <t>04.02.2023 10:42:11</t>
  </si>
  <si>
    <t>04.02.2023 10:42:13</t>
  </si>
  <si>
    <t>04.02.2023 10:42:14</t>
  </si>
  <si>
    <t>04.02.2023 10:42:25</t>
  </si>
  <si>
    <t>04.02.2023 10:42:26</t>
  </si>
  <si>
    <t>04.02.2023 10:42:28</t>
  </si>
  <si>
    <t>04.02.2023 10:42:29</t>
  </si>
  <si>
    <t>04.02.2023 10:42:31</t>
  </si>
  <si>
    <t>04.02.2023 10:42:32</t>
  </si>
  <si>
    <t>04.02.2023 10:42:56</t>
  </si>
  <si>
    <t>04.02.2023 10:42:58</t>
  </si>
  <si>
    <t>04.02.2023 10:42:59</t>
  </si>
  <si>
    <t>04.02.2023 10:43:01</t>
  </si>
  <si>
    <t>04.02.2023 10:43:02</t>
  </si>
  <si>
    <t>04.02.2023 10:43:04</t>
  </si>
  <si>
    <t>04.02.2023 10:43:14</t>
  </si>
  <si>
    <t>04.02.2023 10:43:16</t>
  </si>
  <si>
    <t>04.02.2023 10:43:17</t>
  </si>
  <si>
    <t>04.02.2023 10:43:19</t>
  </si>
  <si>
    <t>04.02.2023 10:43:20</t>
  </si>
  <si>
    <t>04.02.2023 10:43:22</t>
  </si>
  <si>
    <t>04.02.2023 10:43:23</t>
  </si>
  <si>
    <t>04.02.2023 10:43:40</t>
  </si>
  <si>
    <t>04.02.2023 10:43:41</t>
  </si>
  <si>
    <t>04.02.2023 10:43:43</t>
  </si>
  <si>
    <t>04.02.2023 10:43:44</t>
  </si>
  <si>
    <t>04.02.2023 10:43:46</t>
  </si>
  <si>
    <t>04.02.2023 10:43:50</t>
  </si>
  <si>
    <t>04.02.2023 10:44:52</t>
  </si>
  <si>
    <t>04.02.2023 10:44:53</t>
  </si>
  <si>
    <t>04.02.2023 10:44:55</t>
  </si>
  <si>
    <t>04.02.2023 10:44:56</t>
  </si>
  <si>
    <t>04.02.2023 10:44:58</t>
  </si>
  <si>
    <t>04.02.2023 10:44:59</t>
  </si>
  <si>
    <t>04.02.2023 10:45:01</t>
  </si>
  <si>
    <t>04.02.2023 10:45:02</t>
  </si>
  <si>
    <t>04.02.2023 10:45:19</t>
  </si>
  <si>
    <t>04.02.2023 10:45:20</t>
  </si>
  <si>
    <t>04.02.2023 10:45:22</t>
  </si>
  <si>
    <t>04.02.2023 10:45:23</t>
  </si>
  <si>
    <t>04.02.2023 10:45:26</t>
  </si>
  <si>
    <t>04.02.2023 10:45:31</t>
  </si>
  <si>
    <t>04.02.2023 10:45:46</t>
  </si>
  <si>
    <t>04.02.2023 10:45:47</t>
  </si>
  <si>
    <t>04.02.2023 10:45:49</t>
  </si>
  <si>
    <t>04.02.2023 10:45:52</t>
  </si>
  <si>
    <t>04.02.2023 10:45:55</t>
  </si>
  <si>
    <t>04.02.2023 10:46:13</t>
  </si>
  <si>
    <t>04.02.2023 10:46:14</t>
  </si>
  <si>
    <t>04.02.2023 10:46:16</t>
  </si>
  <si>
    <t>04.02.2023 10:46:17</t>
  </si>
  <si>
    <t>04.02.2023 10:46:19</t>
  </si>
  <si>
    <t>04.02.2023 10:46:20</t>
  </si>
  <si>
    <t>04.02.2023 10:46:23</t>
  </si>
  <si>
    <t>04.02.2023 10:46:24</t>
  </si>
  <si>
    <t>04.02.2023 10:46:26</t>
  </si>
  <si>
    <t>04.02.2023 10:46:27</t>
  </si>
  <si>
    <t>04.02.2023 10:47:27</t>
  </si>
  <si>
    <t>04.02.2023 10:47:29</t>
  </si>
  <si>
    <t>04.02.2023 10:47:32</t>
  </si>
  <si>
    <t>04.02.2023 10:47:33</t>
  </si>
  <si>
    <t>04.02.2023 10:47:35</t>
  </si>
  <si>
    <t>04.02.2023 10:47:36</t>
  </si>
  <si>
    <t>04.02.2023 10:48:00</t>
  </si>
  <si>
    <t>04.02.2023 10:48:03</t>
  </si>
  <si>
    <t>04.02.2023 10:48:06</t>
  </si>
  <si>
    <t>04.02.2023 10:48:08</t>
  </si>
  <si>
    <t>04.02.2023 10:48:09</t>
  </si>
  <si>
    <t>04.02.2023 10:48:12</t>
  </si>
  <si>
    <t>04.02.2023 10:48:23</t>
  </si>
  <si>
    <t>04.02.2023 10:48:26</t>
  </si>
  <si>
    <t>04.02.2023 10:48:27</t>
  </si>
  <si>
    <t>04.02.2023 10:48:29</t>
  </si>
  <si>
    <t>04.02.2023 10:48:30</t>
  </si>
  <si>
    <t>04.02.2023 10:48:33</t>
  </si>
  <si>
    <t>04.02.2023 10:48:34</t>
  </si>
  <si>
    <t>04.02.2023 10:48:36</t>
  </si>
  <si>
    <t>04.02.2023 10:48:37</t>
  </si>
  <si>
    <t>04.02.2023 10:48:55</t>
  </si>
  <si>
    <t>04.02.2023 10:48:57</t>
  </si>
  <si>
    <t>04.02.2023 10:48:58</t>
  </si>
  <si>
    <t>04.02.2023 10:49:00</t>
  </si>
  <si>
    <t>04.02.2023 10:49:01</t>
  </si>
  <si>
    <t>04.02.2023 10:49:03</t>
  </si>
  <si>
    <t>04.02.2023 10:49:04</t>
  </si>
  <si>
    <t>04.02.2023 10:49:28</t>
  </si>
  <si>
    <t>04.02.2023 10:49:30</t>
  </si>
  <si>
    <t>04.02.2023 10:49:31</t>
  </si>
  <si>
    <t>04.02.2023 10:49:33</t>
  </si>
  <si>
    <t>04.02.2023 10:49:34</t>
  </si>
  <si>
    <t>04.02.2023 10:49:36</t>
  </si>
  <si>
    <t>04.02.2023 10:49:54</t>
  </si>
  <si>
    <t>04.02.2023 10:49:55</t>
  </si>
  <si>
    <t>04.02.2023 10:49:57</t>
  </si>
  <si>
    <t>04.02.2023 10:49:58</t>
  </si>
  <si>
    <t>04.02.2023 10:50:39</t>
  </si>
  <si>
    <t>04.02.2023 10:50:42</t>
  </si>
  <si>
    <t>04.02.2023 10:50:43</t>
  </si>
  <si>
    <t>04.02.2023 10:50:45</t>
  </si>
  <si>
    <t>04.02.2023 10:50:46</t>
  </si>
  <si>
    <t>04.02.2023 10:50:48</t>
  </si>
  <si>
    <t>04.02.2023 10:50:49</t>
  </si>
  <si>
    <t>04.02.2023 10:50:51</t>
  </si>
  <si>
    <t>04.02.2023 10:50:52</t>
  </si>
  <si>
    <t>04.02.2023 10:50:54</t>
  </si>
  <si>
    <t>04.02.2023 10:50:58</t>
  </si>
  <si>
    <t>04.02.2023 10:51:00</t>
  </si>
  <si>
    <t>04.02.2023 10:51:01</t>
  </si>
  <si>
    <t>04.02.2023 10:51:03</t>
  </si>
  <si>
    <t>04.02.2023 10:51:04</t>
  </si>
  <si>
    <t>04.02.2023 10:51:06</t>
  </si>
  <si>
    <t>04.02.2023 10:51:07</t>
  </si>
  <si>
    <t>04.02.2023 10:51:09</t>
  </si>
  <si>
    <t>04.02.2023 10:51:27</t>
  </si>
  <si>
    <t>04.02.2023 10:51:28</t>
  </si>
  <si>
    <t>04.02.2023 10:51:30</t>
  </si>
  <si>
    <t>04.02.2023 10:51:31</t>
  </si>
  <si>
    <t>04.02.2023 10:51:33</t>
  </si>
  <si>
    <t>04.02.2023 10:51:34</t>
  </si>
  <si>
    <t>04.02.2023 10:51:36</t>
  </si>
  <si>
    <t>04.02.2023 10:51:37</t>
  </si>
  <si>
    <t>04.02.2023 10:51:39</t>
  </si>
  <si>
    <t>04.02.2023 10:52:25</t>
  </si>
  <si>
    <t>04.02.2023 10:52:28</t>
  </si>
  <si>
    <t>04.02.2023 10:52:30</t>
  </si>
  <si>
    <t>04.02.2023 10:52:31</t>
  </si>
  <si>
    <t>04.02.2023 10:52:33</t>
  </si>
  <si>
    <t>04.02.2023 10:52:34</t>
  </si>
  <si>
    <t>04.02.2023 10:52:39</t>
  </si>
  <si>
    <t>04.02.2023 10:52:40</t>
  </si>
  <si>
    <t>04.02.2023 10:52:48</t>
  </si>
  <si>
    <t>04.02.2023 10:52:49</t>
  </si>
  <si>
    <t>04.02.2023 10:52:51</t>
  </si>
  <si>
    <t>04.02.2023 10:52:52</t>
  </si>
  <si>
    <t>04.02.2023 10:52:54</t>
  </si>
  <si>
    <t>04.02.2023 10:52:55</t>
  </si>
  <si>
    <t>04.02.2023 10:52:57</t>
  </si>
  <si>
    <t>04.02.2023 10:53:12</t>
  </si>
  <si>
    <t>04.02.2023 10:53:13</t>
  </si>
  <si>
    <t>04.02.2023 10:53:15</t>
  </si>
  <si>
    <t>04.02.2023 10:53:16</t>
  </si>
  <si>
    <t>04.02.2023 10:53:18</t>
  </si>
  <si>
    <t>04.02.2023 10:53:21</t>
  </si>
  <si>
    <t>04.02.2023 10:53:22</t>
  </si>
  <si>
    <t>04.02.2023 10:53:24</t>
  </si>
  <si>
    <t>04.02.2023 10:53:25</t>
  </si>
  <si>
    <t>04.02.2023 10:53:27</t>
  </si>
  <si>
    <t>04.02.2023 10:53:45</t>
  </si>
  <si>
    <t>04.02.2023 10:53:46</t>
  </si>
  <si>
    <t>04.02.2023 10:53:48</t>
  </si>
  <si>
    <t>04.02.2023 10:53:49</t>
  </si>
  <si>
    <t>04.02.2023 10:53:51</t>
  </si>
  <si>
    <t>04.02.2023 10:53:52</t>
  </si>
  <si>
    <t>04.02.2023 10:53:54</t>
  </si>
  <si>
    <t>04.02.2023 10:53:55</t>
  </si>
  <si>
    <t>04.02.2023 10:54:51</t>
  </si>
  <si>
    <t>04.02.2023 10:54:54</t>
  </si>
  <si>
    <t>04.02.2023 10:54:58</t>
  </si>
  <si>
    <t>04.02.2023 10:54:59</t>
  </si>
  <si>
    <t>04.02.2023 10:55:01</t>
  </si>
  <si>
    <t>04.02.2023 10:55:02</t>
  </si>
  <si>
    <t>04.02.2023 10:55:04</t>
  </si>
  <si>
    <t>04.02.2023 10:55:05</t>
  </si>
  <si>
    <t>04.02.2023 10:55:08</t>
  </si>
  <si>
    <t>04.02.2023 10:55:22</t>
  </si>
  <si>
    <t>04.02.2023 10:55:23</t>
  </si>
  <si>
    <t>04.02.2023 10:55:25</t>
  </si>
  <si>
    <t>04.02.2023 10:55:26</t>
  </si>
  <si>
    <t>04.02.2023 10:55:29</t>
  </si>
  <si>
    <t>04.02.2023 10:55:31</t>
  </si>
  <si>
    <t>04.02.2023 10:56:07</t>
  </si>
  <si>
    <t>04.02.2023 10:56:08</t>
  </si>
  <si>
    <t>04.02.2023 10:56:10</t>
  </si>
  <si>
    <t>04.02.2023 10:56:11</t>
  </si>
  <si>
    <t>04.02.2023 10:56:14</t>
  </si>
  <si>
    <t>04.02.2023 10:56:32</t>
  </si>
  <si>
    <t>04.02.2023 10:56:34</t>
  </si>
  <si>
    <t>04.02.2023 10:56:35</t>
  </si>
  <si>
    <t>04.02.2023 10:56:37</t>
  </si>
  <si>
    <t>04.02.2023 10:56:38</t>
  </si>
  <si>
    <t>04.02.2023 10:56:49</t>
  </si>
  <si>
    <t>04.02.2023 10:56:52</t>
  </si>
  <si>
    <t>04.02.2023 10:56:53</t>
  </si>
  <si>
    <t>04.02.2023 10:56:55</t>
  </si>
  <si>
    <t>04.02.2023 10:56:56</t>
  </si>
  <si>
    <t>04.02.2023 10:57:07</t>
  </si>
  <si>
    <t>04.02.2023 10:57:08</t>
  </si>
  <si>
    <t>04.02.2023 10:57:10</t>
  </si>
  <si>
    <t>04.02.2023 10:57:11</t>
  </si>
  <si>
    <t>04.02.2023 10:57:13</t>
  </si>
  <si>
    <t>04.02.2023 10:57:14</t>
  </si>
  <si>
    <t>04.02.2023 10:57:16</t>
  </si>
  <si>
    <t>04.02.2023 10:57:17</t>
  </si>
  <si>
    <t>04.02.2023 10:58:32</t>
  </si>
  <si>
    <t>04.02.2023 10:58:35</t>
  </si>
  <si>
    <t>04.02.2023 10:58:38</t>
  </si>
  <si>
    <t>04.02.2023 10:58:40</t>
  </si>
  <si>
    <t>04.02.2023 10:58:41</t>
  </si>
  <si>
    <t>04.02.2023 10:58:43</t>
  </si>
  <si>
    <t>04.02.2023 10:59:31</t>
  </si>
  <si>
    <t>04.02.2023 10:59:32</t>
  </si>
  <si>
    <t>04.02.2023 10:59:34</t>
  </si>
  <si>
    <t>04.02.2023 10:59:35</t>
  </si>
  <si>
    <t>04.02.2023 10:59:37</t>
  </si>
  <si>
    <t>04.02.2023 10:59:38</t>
  </si>
  <si>
    <t>04.02.2023 10:59:40</t>
  </si>
  <si>
    <t>04.02.2023 10:59:41</t>
  </si>
  <si>
    <t>04.02.2023 10:59:43</t>
  </si>
  <si>
    <t>04.02.2023 10:59:46</t>
  </si>
  <si>
    <t>04.02.2023 10:59:47</t>
  </si>
  <si>
    <t>04.02.2023 10:59:49</t>
  </si>
  <si>
    <t>04.02.2023 10:59:50</t>
  </si>
  <si>
    <t>04.02.2023 10:59:52</t>
  </si>
  <si>
    <t>04.02.2023 10:59:59</t>
  </si>
  <si>
    <t>04.02.2023 11:00:01</t>
  </si>
  <si>
    <t>04.02.2023 11:00:02</t>
  </si>
  <si>
    <t>04.02.2023 11:00:04</t>
  </si>
  <si>
    <t>04.02.2023 11:00:05</t>
  </si>
  <si>
    <t>04.02.2023 11:00:07</t>
  </si>
  <si>
    <t>04.02.2023 11:00:08</t>
  </si>
  <si>
    <t>04.02.2023 11:01:10</t>
  </si>
  <si>
    <t>04.02.2023 11:01:11</t>
  </si>
  <si>
    <t>04.02.2023 11:01:13</t>
  </si>
  <si>
    <t>04.02.2023 11:01:14</t>
  </si>
  <si>
    <t>04.02.2023 11:01:16</t>
  </si>
  <si>
    <t>04.02.2023 11:01:17</t>
  </si>
  <si>
    <t>04.02.2023 11:01:19</t>
  </si>
  <si>
    <t>04.02.2023 11:01:20</t>
  </si>
  <si>
    <t>04.02.2023 11:01:31</t>
  </si>
  <si>
    <t>04.02.2023 11:01:32</t>
  </si>
  <si>
    <t>04.02.2023 11:01:34</t>
  </si>
  <si>
    <t>04.02.2023 11:01:35</t>
  </si>
  <si>
    <t>04.02.2023 11:01:37</t>
  </si>
  <si>
    <t>04.02.2023 11:01:38</t>
  </si>
  <si>
    <t>04.02.2023 11:01:40</t>
  </si>
  <si>
    <t>04.02.2023 11:01:41</t>
  </si>
  <si>
    <t>04.02.2023 11:02:05</t>
  </si>
  <si>
    <t>04.02.2023 11:02:07</t>
  </si>
  <si>
    <t>04.02.2023 11:02:10</t>
  </si>
  <si>
    <t>04.02.2023 11:02:11</t>
  </si>
  <si>
    <t>04.02.2023 11:02:13</t>
  </si>
  <si>
    <t>04.02.2023 11:02:14</t>
  </si>
  <si>
    <t>04.02.2023 11:02:16</t>
  </si>
  <si>
    <t>04.02.2023 11:02:17</t>
  </si>
  <si>
    <t>04.02.2023 11:02:35</t>
  </si>
  <si>
    <t>04.02.2023 11:02:37</t>
  </si>
  <si>
    <t>04.02.2023 11:02:38</t>
  </si>
  <si>
    <t>04.02.2023 11:02:40</t>
  </si>
  <si>
    <t>04.02.2023 11:02:41</t>
  </si>
  <si>
    <t>04.02.2023 11:02:43</t>
  </si>
  <si>
    <t>04.02.2023 11:02:44</t>
  </si>
  <si>
    <t>04.02.2023 11:02:46</t>
  </si>
  <si>
    <t>04.02.2023 11:02:47</t>
  </si>
  <si>
    <t>04.02.2023 11:03:55</t>
  </si>
  <si>
    <t>04.02.2023 11:03:56</t>
  </si>
  <si>
    <t>04.02.2023 11:03:58</t>
  </si>
  <si>
    <t>04.02.2023 11:03:59</t>
  </si>
  <si>
    <t>04.02.2023 11:04:01</t>
  </si>
  <si>
    <t>04.02.2023 11:04:02</t>
  </si>
  <si>
    <t>04.02.2023 11:04:04</t>
  </si>
  <si>
    <t>04.02.2023 11:04:29</t>
  </si>
  <si>
    <t>04.02.2023 11:04:31</t>
  </si>
  <si>
    <t>04.02.2023 11:04:32</t>
  </si>
  <si>
    <t>04.02.2023 11:04:34</t>
  </si>
  <si>
    <t>04.02.2023 11:04:37</t>
  </si>
  <si>
    <t>04.02.2023 11:06:23</t>
  </si>
  <si>
    <t>04.02.2023 11:06:25</t>
  </si>
  <si>
    <t>04.02.2023 11:06:26</t>
  </si>
  <si>
    <t>04.02.2023 11:06:29</t>
  </si>
  <si>
    <t>04.02.2023 11:06:32</t>
  </si>
  <si>
    <t>04.02.2023 11:06:34</t>
  </si>
  <si>
    <t>04.02.2023 11:08:10</t>
  </si>
  <si>
    <t>04.02.2023 11:08:11</t>
  </si>
  <si>
    <t>04.02.2023 11:08:13</t>
  </si>
  <si>
    <t>04.02.2023 11:08:14</t>
  </si>
  <si>
    <t>04.02.2023 11:08:16</t>
  </si>
  <si>
    <t>04.02.2023 11:08:17</t>
  </si>
  <si>
    <t>04.02.2023 11:08:19</t>
  </si>
  <si>
    <t>04.02.2023 11:08:32</t>
  </si>
  <si>
    <t>04.02.2023 11:08:34</t>
  </si>
  <si>
    <t>04.02.2023 11:08:35</t>
  </si>
  <si>
    <t>04.02.2023 11:08:37</t>
  </si>
  <si>
    <t>04.02.2023 11:08:38</t>
  </si>
  <si>
    <t>04.02.2023 11:08:40</t>
  </si>
  <si>
    <t>04.02.2023 11:08:41</t>
  </si>
  <si>
    <t>04.02.2023 11:09:04</t>
  </si>
  <si>
    <t>04.02.2023 11:09:05</t>
  </si>
  <si>
    <t>04.02.2023 11:09:07</t>
  </si>
  <si>
    <t>04.02.2023 11:09:08</t>
  </si>
  <si>
    <t>04.02.2023 11:09:10</t>
  </si>
  <si>
    <t>04.02.2023 11:09:11</t>
  </si>
  <si>
    <t>04.02.2023 11:09:13</t>
  </si>
  <si>
    <t>04.02.2023 11:09:14</t>
  </si>
  <si>
    <t>04.02.2023 11:09:16</t>
  </si>
  <si>
    <t>04.02.2023 11:09:28</t>
  </si>
  <si>
    <t>04.02.2023 11:09:29</t>
  </si>
  <si>
    <t>04.02.2023 11:09:31</t>
  </si>
  <si>
    <t>04.02.2023 11:09:32</t>
  </si>
  <si>
    <t>04.02.2023 11:09:34</t>
  </si>
  <si>
    <t>04.02.2023 11:09:35</t>
  </si>
  <si>
    <t>04.02.2023 11:09:43</t>
  </si>
  <si>
    <t>04.02.2023 11:09:44</t>
  </si>
  <si>
    <t>04.02.2023 11:09:46</t>
  </si>
  <si>
    <t>04.02.2023 11:09:47</t>
  </si>
  <si>
    <t>04.02.2023 11:09:49</t>
  </si>
  <si>
    <t>04.02.2023 11:09:52</t>
  </si>
  <si>
    <t>04.02.2023 11:09:53</t>
  </si>
  <si>
    <t>04.02.2023 11:10:13</t>
  </si>
  <si>
    <t>04.02.2023 11:10:16</t>
  </si>
  <si>
    <t>04.02.2023 11:10:17</t>
  </si>
  <si>
    <t>04.02.2023 11:10:19</t>
  </si>
  <si>
    <t>04.02.2023 11:10:20</t>
  </si>
  <si>
    <t>04.02.2023 11:10:22</t>
  </si>
  <si>
    <t>04.02.2023 11:11:34</t>
  </si>
  <si>
    <t>04.02.2023 11:11:35</t>
  </si>
  <si>
    <t>04.02.2023 11:11:37</t>
  </si>
  <si>
    <t>04.02.2023 11:11:38</t>
  </si>
  <si>
    <t>04.02.2023 11:11:40</t>
  </si>
  <si>
    <t>04.02.2023 11:11:41</t>
  </si>
  <si>
    <t>04.02.2023 11:11:43</t>
  </si>
  <si>
    <t>04.02.2023 11:13:08</t>
  </si>
  <si>
    <t>04.02.2023 11:13:10</t>
  </si>
  <si>
    <t>04.02.2023 11:13:11</t>
  </si>
  <si>
    <t>04.02.2023 11:13:13</t>
  </si>
  <si>
    <t>04.02.2023 11:13:14</t>
  </si>
  <si>
    <t>04.02.2023 11:13:16</t>
  </si>
  <si>
    <t>04.02.2023 11:13:17</t>
  </si>
  <si>
    <t>04.02.2023 11:13:52</t>
  </si>
  <si>
    <t>04.02.2023 11:13:53</t>
  </si>
  <si>
    <t>04.02.2023 11:13:55</t>
  </si>
  <si>
    <t>04.02.2023 11:13:56</t>
  </si>
  <si>
    <t>04.02.2023 11:13:58</t>
  </si>
  <si>
    <t>04.02.2023 11:14:16</t>
  </si>
  <si>
    <t>04.02.2023 11:14:17</t>
  </si>
  <si>
    <t>04.02.2023 11:14:20</t>
  </si>
  <si>
    <t>04.02.2023 11:14:22</t>
  </si>
  <si>
    <t>04.02.2023 11:14:23</t>
  </si>
  <si>
    <t>04.02.2023 11:14:25</t>
  </si>
  <si>
    <t>04.02.2023 11:14:26</t>
  </si>
  <si>
    <t>04.02.2023 11:14:28</t>
  </si>
  <si>
    <t>04.02.2023 11:14:29</t>
  </si>
  <si>
    <t>04.02.2023 11:14:31</t>
  </si>
  <si>
    <t>04.02.2023 11:15:14</t>
  </si>
  <si>
    <t>04.02.2023 11:15:16</t>
  </si>
  <si>
    <t>04.02.2023 11:15:17</t>
  </si>
  <si>
    <t>04.02.2023 11:15:19</t>
  </si>
  <si>
    <t>04.02.2023 11:15:20</t>
  </si>
  <si>
    <t>04.02.2023 11:15:22</t>
  </si>
  <si>
    <t>04.02.2023 11:15:40</t>
  </si>
  <si>
    <t>04.02.2023 11:15:41</t>
  </si>
  <si>
    <t>04.02.2023 11:15:43</t>
  </si>
  <si>
    <t>04.02.2023 11:15:46</t>
  </si>
  <si>
    <t>04.02.2023 11:15:47</t>
  </si>
  <si>
    <t>04.02.2023 11:15:50</t>
  </si>
  <si>
    <t>04.02.2023 11:15:53</t>
  </si>
  <si>
    <t>04.02.2023 11:15:56</t>
  </si>
  <si>
    <t>04.02.2023 11:15:59</t>
  </si>
  <si>
    <t>04.02.2023 11:16:01</t>
  </si>
  <si>
    <t>04.02.2023 11:16:11</t>
  </si>
  <si>
    <t>04.02.2023 11:16:13</t>
  </si>
  <si>
    <t>04.02.2023 11:16:14</t>
  </si>
  <si>
    <t>04.02.2023 11:16:16</t>
  </si>
  <si>
    <t>04.02.2023 11:16:17</t>
  </si>
  <si>
    <t>04.02.2023 11:16:19</t>
  </si>
  <si>
    <t>04.02.2023 11:16:20</t>
  </si>
  <si>
    <t>04.02.2023 11:16:22</t>
  </si>
  <si>
    <t>04.02.2023 11:16:32</t>
  </si>
  <si>
    <t>04.02.2023 11:16:34</t>
  </si>
  <si>
    <t>04.02.2023 11:16:35</t>
  </si>
  <si>
    <t>04.02.2023 11:16:37</t>
  </si>
  <si>
    <t>04.02.2023 11:16:38</t>
  </si>
  <si>
    <t>04.02.2023 11:18:50</t>
  </si>
  <si>
    <t>04.02.2023 11:18:52</t>
  </si>
  <si>
    <t>04.02.2023 11:18:53</t>
  </si>
  <si>
    <t>04.02.2023 11:18:55</t>
  </si>
  <si>
    <t>04.02.2023 11:18:56</t>
  </si>
  <si>
    <t>04.02.2023 11:18:58</t>
  </si>
  <si>
    <t>04.02.2023 11:18:59</t>
  </si>
  <si>
    <t>04.02.2023 11:19:01</t>
  </si>
  <si>
    <t>04.02.2023 11:19:02</t>
  </si>
  <si>
    <t>04.02.2023 11:19:04</t>
  </si>
  <si>
    <t>04.02.2023 11:19:05</t>
  </si>
  <si>
    <t>04.02.2023 11:19:07</t>
  </si>
  <si>
    <t>04.02.2023 11:19:08</t>
  </si>
  <si>
    <t>04.02.2023 11:19:10</t>
  </si>
  <si>
    <t>04.02.2023 11:19:11</t>
  </si>
  <si>
    <t>04.02.2023 11:20:02</t>
  </si>
  <si>
    <t>04.02.2023 11:20:04</t>
  </si>
  <si>
    <t>04.02.2023 11:20:05</t>
  </si>
  <si>
    <t>04.02.2023 11:20:07</t>
  </si>
  <si>
    <t>04.02.2023 11:20:08</t>
  </si>
  <si>
    <t>04.02.2023 11:20:22</t>
  </si>
  <si>
    <t>04.02.2023 11:20:23</t>
  </si>
  <si>
    <t>04.02.2023 11:20:25</t>
  </si>
  <si>
    <t>04.02.2023 11:20:26</t>
  </si>
  <si>
    <t>04.02.2023 11:20:28</t>
  </si>
  <si>
    <t>04.02.2023 11:20:29</t>
  </si>
  <si>
    <t>04.02.2023 11:20:31</t>
  </si>
  <si>
    <t>04.02.2023 11:20:32</t>
  </si>
  <si>
    <t>04.02.2023 11:20:35</t>
  </si>
  <si>
    <t>04.02.2023 11:20:37</t>
  </si>
  <si>
    <t>04.02.2023 11:20:38</t>
  </si>
  <si>
    <t>04.02.2023 11:20:40</t>
  </si>
  <si>
    <t>04.02.2023 11:20:41</t>
  </si>
  <si>
    <t>04.02.2023 11:20:44</t>
  </si>
  <si>
    <t>04.02.2023 11:20:46</t>
  </si>
  <si>
    <t>04.02.2023 11:20:49</t>
  </si>
  <si>
    <t>04.02.2023 11:20:50</t>
  </si>
  <si>
    <t>04.02.2023 11:20:52</t>
  </si>
  <si>
    <t>04.02.2023 11:21:20</t>
  </si>
  <si>
    <t>04.02.2023 11:21:21</t>
  </si>
  <si>
    <t>04.02.2023 11:21:23</t>
  </si>
  <si>
    <t>04.02.2023 11:21:24</t>
  </si>
  <si>
    <t>04.02.2023 11:21:26</t>
  </si>
  <si>
    <t>04.02.2023 11:21:27</t>
  </si>
  <si>
    <t>04.02.2023 11:21:29</t>
  </si>
  <si>
    <t>04.02.2023 11:21:30</t>
  </si>
  <si>
    <t>04.02.2023 11:21:32</t>
  </si>
  <si>
    <t>04.02.2023 11:21:35</t>
  </si>
  <si>
    <t>04.02.2023 11:21:36</t>
  </si>
  <si>
    <t>04.02.2023 11:21:38</t>
  </si>
  <si>
    <t>04.02.2023 11:21:39</t>
  </si>
  <si>
    <t>04.02.2023 11:22:05</t>
  </si>
  <si>
    <t>04.02.2023 11:22:06</t>
  </si>
  <si>
    <t>04.02.2023 11:22:08</t>
  </si>
  <si>
    <t>04.02.2023 11:22:09</t>
  </si>
  <si>
    <t>04.02.2023 11:22:11</t>
  </si>
  <si>
    <t>04.02.2023 11:22:12</t>
  </si>
  <si>
    <t>04.02.2023 11:22:14</t>
  </si>
  <si>
    <t>04.02.2023 11:22:15</t>
  </si>
  <si>
    <t>04.02.2023 11:22:17</t>
  </si>
  <si>
    <t>04.02.2023 11:22:18</t>
  </si>
  <si>
    <t>04.02.2023 11:22:20</t>
  </si>
  <si>
    <t>04.02.2023 11:22:21</t>
  </si>
  <si>
    <t>04.02.2023 11:22:35</t>
  </si>
  <si>
    <t>04.02.2023 11:22:36</t>
  </si>
  <si>
    <t>04.02.2023 11:22:38</t>
  </si>
  <si>
    <t>04.02.2023 11:22:39</t>
  </si>
  <si>
    <t>04.02.2023 11:22:41</t>
  </si>
  <si>
    <t>04.02.2023 11:22:42</t>
  </si>
  <si>
    <t>04.02.2023 11:22:59</t>
  </si>
  <si>
    <t>04.02.2023 11:23:00</t>
  </si>
  <si>
    <t>04.02.2023 11:23:02</t>
  </si>
  <si>
    <t>04.02.2023 11:23:03</t>
  </si>
  <si>
    <t>04.02.2023 11:23:05</t>
  </si>
  <si>
    <t>04.02.2023 11:23:06</t>
  </si>
  <si>
    <t>04.02.2023 11:23:08</t>
  </si>
  <si>
    <t>04.02.2023 11:23:09</t>
  </si>
  <si>
    <t>04.02.2023 11:23:12</t>
  </si>
  <si>
    <t>04.02.2023 11:23:15</t>
  </si>
  <si>
    <t>04.02.2023 11:24:17</t>
  </si>
  <si>
    <t>04.02.2023 11:24:18</t>
  </si>
  <si>
    <t>04.02.2023 11:24:20</t>
  </si>
  <si>
    <t>04.02.2023 11:24:21</t>
  </si>
  <si>
    <t>04.02.2023 11:24:23</t>
  </si>
  <si>
    <t>04.02.2023 11:24:26</t>
  </si>
  <si>
    <t>04.02.2023 11:24:35</t>
  </si>
  <si>
    <t>04.02.2023 11:24:36</t>
  </si>
  <si>
    <t>04.02.2023 11:24:38</t>
  </si>
  <si>
    <t>04.02.2023 11:24:39</t>
  </si>
  <si>
    <t>04.02.2023 11:24:41</t>
  </si>
  <si>
    <t>04.02.2023 11:24:42</t>
  </si>
  <si>
    <t>04.02.2023 11:24:44</t>
  </si>
  <si>
    <t>04.02.2023 11:24:45</t>
  </si>
  <si>
    <t>04.02.2023 11:25:18</t>
  </si>
  <si>
    <t>04.02.2023 11:25:20</t>
  </si>
  <si>
    <t>04.02.2023 11:25:21</t>
  </si>
  <si>
    <t>04.02.2023 11:25:23</t>
  </si>
  <si>
    <t>04.02.2023 11:25:24</t>
  </si>
  <si>
    <t>04.02.2023 11:27:44</t>
  </si>
  <si>
    <t>04.02.2023 11:27:45</t>
  </si>
  <si>
    <t>04.02.2023 11:27:47</t>
  </si>
  <si>
    <t>04.02.2023 11:27:48</t>
  </si>
  <si>
    <t>04.02.2023 11:27:50</t>
  </si>
  <si>
    <t>04.02.2023 11:27:51</t>
  </si>
  <si>
    <t>04.02.2023 11:27:53</t>
  </si>
  <si>
    <t>04.02.2023 11:27:56</t>
  </si>
  <si>
    <t>04.02.2023 11:27:57</t>
  </si>
  <si>
    <t>04.02.2023 11:27:59</t>
  </si>
  <si>
    <t>04.02.2023 11:28:00</t>
  </si>
  <si>
    <t>04.02.2023 11:28:02</t>
  </si>
  <si>
    <t>04.02.2023 11:28:03</t>
  </si>
  <si>
    <t>04.02.2023 11:28:05</t>
  </si>
  <si>
    <t>04.02.2023 11:28:06</t>
  </si>
  <si>
    <t>04.02.2023 11:28:08</t>
  </si>
  <si>
    <t>04.02.2023 11:28:09</t>
  </si>
  <si>
    <t>04.02.2023 11:28:11</t>
  </si>
  <si>
    <t>04.02.2023 11:28:12</t>
  </si>
  <si>
    <t>04.02.2023 11:28:14</t>
  </si>
  <si>
    <t>04.02.2023 11:28:21</t>
  </si>
  <si>
    <t>04.02.2023 11:28:27</t>
  </si>
  <si>
    <t>04.02.2023 11:28:30</t>
  </si>
  <si>
    <t>04.02.2023 11:28:33</t>
  </si>
  <si>
    <t>04.02.2023 11:28:35</t>
  </si>
  <si>
    <t>04.02.2023 11:28:36</t>
  </si>
  <si>
    <t>04.02.2023 11:28:38</t>
  </si>
  <si>
    <t>04.02.2023 11:28:39</t>
  </si>
  <si>
    <t>04.02.2023 11:28:42</t>
  </si>
  <si>
    <t>04.02.2023 11:28:44</t>
  </si>
  <si>
    <t>04.02.2023 11:29:02</t>
  </si>
  <si>
    <t>04.02.2023 11:29:03</t>
  </si>
  <si>
    <t>04.02.2023 11:29:05</t>
  </si>
  <si>
    <t>04.02.2023 11:29:06</t>
  </si>
  <si>
    <t>04.02.2023 11:29:09</t>
  </si>
  <si>
    <t>04.02.2023 11:29:11</t>
  </si>
  <si>
    <t>04.02.2023 11:29:12</t>
  </si>
  <si>
    <t>04.02.2023 11:29:14</t>
  </si>
  <si>
    <t>04.02.2023 11:29:15</t>
  </si>
  <si>
    <t>04.02.2023 11:29:17</t>
  </si>
  <si>
    <t>04.02.2023 11:29:18</t>
  </si>
  <si>
    <t>04.02.2023 11:29:20</t>
  </si>
  <si>
    <t>04.02.2023 11:29:21</t>
  </si>
  <si>
    <t>04.02.2023 11:29:23</t>
  </si>
  <si>
    <t>04.02.2023 11:29:24</t>
  </si>
  <si>
    <t>04.02.2023 11:30:01</t>
  </si>
  <si>
    <t>04.02.2023 11:30:03</t>
  </si>
  <si>
    <t>04.02.2023 11:30:04</t>
  </si>
  <si>
    <t>04.02.2023 11:30:06</t>
  </si>
  <si>
    <t>04.02.2023 11:30:07</t>
  </si>
  <si>
    <t>04.02.2023 11:30:09</t>
  </si>
  <si>
    <t>04.02.2023 11:30:10</t>
  </si>
  <si>
    <t>04.02.2023 11:30:12</t>
  </si>
  <si>
    <t>04.02.2023 11:31:06</t>
  </si>
  <si>
    <t>04.02.2023 11:31:07</t>
  </si>
  <si>
    <t>04.02.2023 11:31:09</t>
  </si>
  <si>
    <t>04.02.2023 11:31:10</t>
  </si>
  <si>
    <t>04.02.2023 11:31:12</t>
  </si>
  <si>
    <t>04.02.2023 11:31:13</t>
  </si>
  <si>
    <t>04.02.2023 11:31:15</t>
  </si>
  <si>
    <t>04.02.2023 11:31:16</t>
  </si>
  <si>
    <t>04.02.2023 11:33:18</t>
  </si>
  <si>
    <t>04.02.2023 11:33:19</t>
  </si>
  <si>
    <t>04.02.2023 11:33:21</t>
  </si>
  <si>
    <t>04.02.2023 11:33:22</t>
  </si>
  <si>
    <t>04.02.2023 11:33:24</t>
  </si>
  <si>
    <t>04.02.2023 11:33:25</t>
  </si>
  <si>
    <t>04.02.2023 11:33:27</t>
  </si>
  <si>
    <t>04.02.2023 11:33:58</t>
  </si>
  <si>
    <t>04.02.2023 11:34:00</t>
  </si>
  <si>
    <t>04.02.2023 11:34:01</t>
  </si>
  <si>
    <t>04.02.2023 11:34:03</t>
  </si>
  <si>
    <t>04.02.2023 11:34:04</t>
  </si>
  <si>
    <t>04.02.2023 11:34:06</t>
  </si>
  <si>
    <t>04.02.2023 11:34:07</t>
  </si>
  <si>
    <t>04.02.2023 11:34:22</t>
  </si>
  <si>
    <t>04.02.2023 11:34:24</t>
  </si>
  <si>
    <t>04.02.2023 11:34:25</t>
  </si>
  <si>
    <t>04.02.2023 11:34:28</t>
  </si>
  <si>
    <t>04.02.2023 11:34:30</t>
  </si>
  <si>
    <t>04.02.2023 11:34:31</t>
  </si>
  <si>
    <t>04.02.2023 11:34:34</t>
  </si>
  <si>
    <t>04.02.2023 11:36:54</t>
  </si>
  <si>
    <t>04.02.2023 11:36:57</t>
  </si>
  <si>
    <t>04.02.2023 11:36:58</t>
  </si>
  <si>
    <t>04.02.2023 11:37:00</t>
  </si>
  <si>
    <t>04.02.2023 11:37:01</t>
  </si>
  <si>
    <t>04.02.2023 11:37:03</t>
  </si>
  <si>
    <t>04.02.2023 11:37:04</t>
  </si>
  <si>
    <t>04.02.2023 11:37:06</t>
  </si>
  <si>
    <t>04.02.2023 11:37:07</t>
  </si>
  <si>
    <t>04.02.2023 11:37:09</t>
  </si>
  <si>
    <t>04.02.2023 11:37:10</t>
  </si>
  <si>
    <t>04.02.2023 11:38:33</t>
  </si>
  <si>
    <t>04.02.2023 11:38:34</t>
  </si>
  <si>
    <t>04.02.2023 11:38:36</t>
  </si>
  <si>
    <t>04.02.2023 11:38:37</t>
  </si>
  <si>
    <t>04.02.2023 11:38:39</t>
  </si>
  <si>
    <t>04.02.2023 11:38:40</t>
  </si>
  <si>
    <t>04.02.2023 11:38:46</t>
  </si>
  <si>
    <t>04.02.2023 11:38:48</t>
  </si>
  <si>
    <t>04.02.2023 11:38:49</t>
  </si>
  <si>
    <t>04.02.2023 11:38:51</t>
  </si>
  <si>
    <t>04.02.2023 11:38:52</t>
  </si>
  <si>
    <t>04.02.2023 11:38:54</t>
  </si>
  <si>
    <t>04.02.2023 11:38:55</t>
  </si>
  <si>
    <t>04.02.2023 11:38:57</t>
  </si>
  <si>
    <t>04.02.2023 11:38:58</t>
  </si>
  <si>
    <t>04.02.2023 11:39:00</t>
  </si>
  <si>
    <t>04.02.2023 11:41:09</t>
  </si>
  <si>
    <t>04.02.2023 11:41:10</t>
  </si>
  <si>
    <t>04.02.2023 11:41:12</t>
  </si>
  <si>
    <t>04.02.2023 11:41:13</t>
  </si>
  <si>
    <t>04.02.2023 11:41:15</t>
  </si>
  <si>
    <t>04.02.2023 11:41:16</t>
  </si>
  <si>
    <t>04.02.2023 11:41:18</t>
  </si>
  <si>
    <t>04.02.2023 11:41:19</t>
  </si>
  <si>
    <t>04.02.2023 11:42:03</t>
  </si>
  <si>
    <t>04.02.2023 11:42:04</t>
  </si>
  <si>
    <t>04.02.2023 11:42:06</t>
  </si>
  <si>
    <t>04.02.2023 11:42:07</t>
  </si>
  <si>
    <t>04.02.2023 11:42:09</t>
  </si>
  <si>
    <t>04.02.2023 11:42:10</t>
  </si>
  <si>
    <t>04.02.2023 11:42:12</t>
  </si>
  <si>
    <t>04.02.2023 11:42:13</t>
  </si>
  <si>
    <t>04.02.2023 11:42:15</t>
  </si>
  <si>
    <t>04.02.2023 11:42:16</t>
  </si>
  <si>
    <t>04.02.2023 11:42:18</t>
  </si>
  <si>
    <t>04.02.2023 11:42:19</t>
  </si>
  <si>
    <t>04.02.2023 11:42:21</t>
  </si>
  <si>
    <t>04.02.2023 11:43:38</t>
  </si>
  <si>
    <t>04.02.2023 11:43:40</t>
  </si>
  <si>
    <t>04.02.2023 11:43:41</t>
  </si>
  <si>
    <t>04.02.2023 11:43:43</t>
  </si>
  <si>
    <t>04.02.2023 11:43:44</t>
  </si>
  <si>
    <t>04.02.2023 11:43:46</t>
  </si>
  <si>
    <t>04.02.2023 11:43:47</t>
  </si>
  <si>
    <t>04.02.2023 11:43:49</t>
  </si>
  <si>
    <t>04.02.2023 11:43:52</t>
  </si>
  <si>
    <t>04.02.2023 11:43:53</t>
  </si>
  <si>
    <t>04.02.2023 11:43:55</t>
  </si>
  <si>
    <t>04.02.2023 11:44:02</t>
  </si>
  <si>
    <t>04.02.2023 11:44:04</t>
  </si>
  <si>
    <t>04.02.2023 11:44:05</t>
  </si>
  <si>
    <t>04.02.2023 11:44:07</t>
  </si>
  <si>
    <t>04.02.2023 11:44:08</t>
  </si>
  <si>
    <t>04.02.2023 11:44:11</t>
  </si>
  <si>
    <t>04.02.2023 11:44:14</t>
  </si>
  <si>
    <t>04.02.2023 11:44:16</t>
  </si>
  <si>
    <t>04.02.2023 11:44:17</t>
  </si>
  <si>
    <t>04.02.2023 11:44:19</t>
  </si>
  <si>
    <t>04.02.2023 11:44:20</t>
  </si>
  <si>
    <t>04.02.2023 11:45:20</t>
  </si>
  <si>
    <t>04.02.2023 11:45:22</t>
  </si>
  <si>
    <t>04.02.2023 11:45:23</t>
  </si>
  <si>
    <t>04.02.2023 11:45:25</t>
  </si>
  <si>
    <t>04.02.2023 11:45:26</t>
  </si>
  <si>
    <t>04.02.2023 11:45:28</t>
  </si>
  <si>
    <t>04.02.2023 11:45:29</t>
  </si>
  <si>
    <t>04.02.2023 11:45:31</t>
  </si>
  <si>
    <t>04.02.2023 11:45:32</t>
  </si>
  <si>
    <t>04.02.2023 11:45:34</t>
  </si>
  <si>
    <t>04.02.2023 11:45:35</t>
  </si>
  <si>
    <t>04.02.2023 11:45:37</t>
  </si>
  <si>
    <t>04.02.2023 11:45:38</t>
  </si>
  <si>
    <t>04.02.2023 11:46:17</t>
  </si>
  <si>
    <t>04.02.2023 11:46:19</t>
  </si>
  <si>
    <t>04.02.2023 11:46:20</t>
  </si>
  <si>
    <t>04.02.2023 11:46:22</t>
  </si>
  <si>
    <t>04.02.2023 11:46:23</t>
  </si>
  <si>
    <t>04.02.2023 11:46:25</t>
  </si>
  <si>
    <t>04.02.2023 11:46:26</t>
  </si>
  <si>
    <t>04.02.2023 11:46:41</t>
  </si>
  <si>
    <t>04.02.2023 11:46:43</t>
  </si>
  <si>
    <t>04.02.2023 11:46:46</t>
  </si>
  <si>
    <t>04.02.2023 11:46:47</t>
  </si>
  <si>
    <t>04.02.2023 11:46:49</t>
  </si>
  <si>
    <t>04.02.2023 11:46:50</t>
  </si>
  <si>
    <t>04.02.2023 11:46:52</t>
  </si>
  <si>
    <t>04.02.2023 11:46:53</t>
  </si>
  <si>
    <t>04.02.2023 11:47:16</t>
  </si>
  <si>
    <t>04.02.2023 11:47:17</t>
  </si>
  <si>
    <t>04.02.2023 11:47:19</t>
  </si>
  <si>
    <t>04.02.2023 11:47:20</t>
  </si>
  <si>
    <t>04.02.2023 11:47:22</t>
  </si>
  <si>
    <t>04.02.2023 11:47:23</t>
  </si>
  <si>
    <t>04.02.2023 11:47:25</t>
  </si>
  <si>
    <t>04.02.2023 11:47:26</t>
  </si>
  <si>
    <t>04.02.2023 11:50:34</t>
  </si>
  <si>
    <t>04.02.2023 11:50:35</t>
  </si>
  <si>
    <t>04.02.2023 11:50:37</t>
  </si>
  <si>
    <t>04.02.2023 11:50:38</t>
  </si>
  <si>
    <t>04.02.2023 11:50:40</t>
  </si>
  <si>
    <t>04.02.2023 11:50:41</t>
  </si>
  <si>
    <t>04.02.2023 11:50:43</t>
  </si>
  <si>
    <t>04.02.2023 11:50:44</t>
  </si>
  <si>
    <t>04.02.2023 11:51:08</t>
  </si>
  <si>
    <t>04.02.2023 11:51:10</t>
  </si>
  <si>
    <t>04.02.2023 11:51:11</t>
  </si>
  <si>
    <t>04.02.2023 11:51:13</t>
  </si>
  <si>
    <t>04.02.2023 11:51:14</t>
  </si>
  <si>
    <t>04.02.2023 11:51:16</t>
  </si>
  <si>
    <t>04.02.2023 11:51:17</t>
  </si>
  <si>
    <t>04.02.2023 11:51:19</t>
  </si>
  <si>
    <t>04.02.2023 11:51:46</t>
  </si>
  <si>
    <t>04.02.2023 11:51:47</t>
  </si>
  <si>
    <t>04.02.2023 11:51:49</t>
  </si>
  <si>
    <t>04.02.2023 11:51:50</t>
  </si>
  <si>
    <t>04.02.2023 11:51:52</t>
  </si>
  <si>
    <t>04.02.2023 11:51:53</t>
  </si>
  <si>
    <t>04.02.2023 11:51:55</t>
  </si>
  <si>
    <t>04.02.2023 11:52:22</t>
  </si>
  <si>
    <t>04.02.2023 11:52:23</t>
  </si>
  <si>
    <t>04.02.2023 11:52:25</t>
  </si>
  <si>
    <t>04.02.2023 11:52:26</t>
  </si>
  <si>
    <t>04.02.2023 11:52:28</t>
  </si>
  <si>
    <t>04.02.2023 11:52:29</t>
  </si>
  <si>
    <t>04.02.2023 11:52:31</t>
  </si>
  <si>
    <t>04.02.2023 11:54:14</t>
  </si>
  <si>
    <t>04.02.2023 11:54:16</t>
  </si>
  <si>
    <t>04.02.2023 11:54:17</t>
  </si>
  <si>
    <t>04.02.2023 11:54:19</t>
  </si>
  <si>
    <t>04.02.2023 11:54:20</t>
  </si>
  <si>
    <t>04.02.2023 11:54:22</t>
  </si>
  <si>
    <t>04.02.2023 11:54:23</t>
  </si>
  <si>
    <t>04.02.2023 11:54:25</t>
  </si>
  <si>
    <t>04.02.2023 11:54:26</t>
  </si>
  <si>
    <t>04.02.2023 11:54:28</t>
  </si>
  <si>
    <t>04.02.2023 11:54:29</t>
  </si>
  <si>
    <t>04.02.2023 11:54:47</t>
  </si>
  <si>
    <t>04.02.2023 11:54:49</t>
  </si>
  <si>
    <t>04.02.2023 11:54:50</t>
  </si>
  <si>
    <t>04.02.2023 11:54:52</t>
  </si>
  <si>
    <t>04.02.2023 11:54:53</t>
  </si>
  <si>
    <t>04.02.2023 11:54:55</t>
  </si>
  <si>
    <t>04.02.2023 11:55:17</t>
  </si>
  <si>
    <t>04.02.2023 11:55:19</t>
  </si>
  <si>
    <t>04.02.2023 11:55:20</t>
  </si>
  <si>
    <t>04.02.2023 11:55:23</t>
  </si>
  <si>
    <t>04.02.2023 11:55:25</t>
  </si>
  <si>
    <t>04.02.2023 11:55:26</t>
  </si>
  <si>
    <t>04.02.2023 11:55:28</t>
  </si>
  <si>
    <t>04.02.2023 11:55:29</t>
  </si>
  <si>
    <t>04.02.2023 11:55:31</t>
  </si>
  <si>
    <t>04.02.2023 11:55:32</t>
  </si>
  <si>
    <t>04.02.2023 11:55:34</t>
  </si>
  <si>
    <t>04.02.2023 11:55:35</t>
  </si>
  <si>
    <t>04.02.2023 11:55:37</t>
  </si>
  <si>
    <t>04.02.2023 11:55:38</t>
  </si>
  <si>
    <t>04.02.2023 11:55:40</t>
  </si>
  <si>
    <t>04.02.2023 11:56:29</t>
  </si>
  <si>
    <t>04.02.2023 11:56:31</t>
  </si>
  <si>
    <t>04.02.2023 11:56:32</t>
  </si>
  <si>
    <t>04.02.2023 11:56:34</t>
  </si>
  <si>
    <t>04.02.2023 11:56:35</t>
  </si>
  <si>
    <t>04.02.2023 11:56:37</t>
  </si>
  <si>
    <t>04.02.2023 11:57:50</t>
  </si>
  <si>
    <t>04.02.2023 11:57:52</t>
  </si>
  <si>
    <t>04.02.2023 11:57:53</t>
  </si>
  <si>
    <t>04.02.2023 11:57:55</t>
  </si>
  <si>
    <t>04.02.2023 11:57:58</t>
  </si>
  <si>
    <t>04.02.2023 11:57:59</t>
  </si>
  <si>
    <t>04.02.2023 11:58:01</t>
  </si>
  <si>
    <t>04.02.2023 11:58:04</t>
  </si>
  <si>
    <t>04.02.2023 11:58:05</t>
  </si>
  <si>
    <t>04.02.2023 11:58:07</t>
  </si>
  <si>
    <t>04.02.2023 11:58:10</t>
  </si>
  <si>
    <t>04.02.2023 11:58:20</t>
  </si>
  <si>
    <t>04.02.2023 11:58:22</t>
  </si>
  <si>
    <t>04.02.2023 11:58:23</t>
  </si>
  <si>
    <t>04.02.2023 11:58:25</t>
  </si>
  <si>
    <t>04.02.2023 11:58:26</t>
  </si>
  <si>
    <t>04.02.2023 11:58:28</t>
  </si>
  <si>
    <t>04.02.2023 11:58:29</t>
  </si>
  <si>
    <t>04.02.2023 11:58:31</t>
  </si>
  <si>
    <t>04.02.2023 11:58:32</t>
  </si>
  <si>
    <t>04.02.2023 11:59:11</t>
  </si>
  <si>
    <t>04.02.2023 11:59:13</t>
  </si>
  <si>
    <t>04.02.2023 11:59:14</t>
  </si>
  <si>
    <t>04.02.2023 11:59:17</t>
  </si>
  <si>
    <t>04.02.2023 11:59:19</t>
  </si>
  <si>
    <t>04.02.2023 11:59:20</t>
  </si>
  <si>
    <t>04.02.2023 11:59:22</t>
  </si>
  <si>
    <t>04.02.2023 11:59:23</t>
  </si>
  <si>
    <t>04.02.2023 11:59:25</t>
  </si>
  <si>
    <t>04.02.2023 11:59:26</t>
  </si>
  <si>
    <t>04.02.2023 11:59:42</t>
  </si>
  <si>
    <t>04.02.2023 11:59:44</t>
  </si>
  <si>
    <t>04.02.2023 11:59:47</t>
  </si>
  <si>
    <t>04.02.2023 11:59:48</t>
  </si>
  <si>
    <t>04.02.2023 11:59:50</t>
  </si>
  <si>
    <t>04.02.2023 11:59:51</t>
  </si>
  <si>
    <t>04.02.2023 11:59:53</t>
  </si>
  <si>
    <t>04.02.2023 11:59:54</t>
  </si>
  <si>
    <t>04.02.2023 12:00:15</t>
  </si>
  <si>
    <t>04.02.2023 12:00:17</t>
  </si>
  <si>
    <t>04.02.2023 12:00:18</t>
  </si>
  <si>
    <t>04.02.2023 12:00:21</t>
  </si>
  <si>
    <t>04.02.2023 12:00:23</t>
  </si>
  <si>
    <t>04.02.2023 12:00:24</t>
  </si>
  <si>
    <t>04.02.2023 12:00:26</t>
  </si>
  <si>
    <t>04.02.2023 12:00:27</t>
  </si>
  <si>
    <t>04.02.2023 12:00:30</t>
  </si>
  <si>
    <t>04.02.2023 12:00:32</t>
  </si>
  <si>
    <t>04.02.2023 12:00:51</t>
  </si>
  <si>
    <t>04.02.2023 12:00:53</t>
  </si>
  <si>
    <t>04.02.2023 12:00:54</t>
  </si>
  <si>
    <t>04.02.2023 12:02:09</t>
  </si>
  <si>
    <t>04.02.2023 12:02:11</t>
  </si>
  <si>
    <t>04.02.2023 12:02:12</t>
  </si>
  <si>
    <t>04.02.2023 12:02:14</t>
  </si>
  <si>
    <t>04.02.2023 12:02:15</t>
  </si>
  <si>
    <t>04.02.2023 12:02:17</t>
  </si>
  <si>
    <t>04.02.2023 12:02:24</t>
  </si>
  <si>
    <t>04.02.2023 12:02:26</t>
  </si>
  <si>
    <t>04.02.2023 12:02:27</t>
  </si>
  <si>
    <t>04.02.2023 12:03:11</t>
  </si>
  <si>
    <t>04.02.2023 12:03:12</t>
  </si>
  <si>
    <t>04.02.2023 12:03:14</t>
  </si>
  <si>
    <t>04.02.2023 12:03:17</t>
  </si>
  <si>
    <t>04.02.2023 12:03:18</t>
  </si>
  <si>
    <t>04.02.2023 12:04:00</t>
  </si>
  <si>
    <t>04.02.2023 12:04:01</t>
  </si>
  <si>
    <t>04.02.2023 12:04:03</t>
  </si>
  <si>
    <t>04.02.2023 12:04:04</t>
  </si>
  <si>
    <t>04.02.2023 12:04:06</t>
  </si>
  <si>
    <t>04.02.2023 12:04:07</t>
  </si>
  <si>
    <t>04.02.2023 12:04:09</t>
  </si>
  <si>
    <t>04.02.2023 12:04:22</t>
  </si>
  <si>
    <t>04.02.2023 12:04:24</t>
  </si>
  <si>
    <t>04.02.2023 12:04:25</t>
  </si>
  <si>
    <t>04.02.2023 12:04:27</t>
  </si>
  <si>
    <t>04.02.2023 12:04:28</t>
  </si>
  <si>
    <t>04.02.2023 12:04:30</t>
  </si>
  <si>
    <t>04.02.2023 12:04:31</t>
  </si>
  <si>
    <t>04.02.2023 12:05:39</t>
  </si>
  <si>
    <t>04.02.2023 12:05:40</t>
  </si>
  <si>
    <t>04.02.2023 12:05:42</t>
  </si>
  <si>
    <t>04.02.2023 12:05:43</t>
  </si>
  <si>
    <t>04.02.2023 12:05:45</t>
  </si>
  <si>
    <t>04.02.2023 12:05:46</t>
  </si>
  <si>
    <t>04.02.2023 12:05:48</t>
  </si>
  <si>
    <t>04.02.2023 12:05:49</t>
  </si>
  <si>
    <t>04.02.2023 12:05:51</t>
  </si>
  <si>
    <t>04.02.2023 12:07:07</t>
  </si>
  <si>
    <t>04.02.2023 12:07:09</t>
  </si>
  <si>
    <t>04.02.2023 12:07:10</t>
  </si>
  <si>
    <t>04.02.2023 12:07:12</t>
  </si>
  <si>
    <t>04.02.2023 12:07:13</t>
  </si>
  <si>
    <t>04.02.2023 12:07:15</t>
  </si>
  <si>
    <t>04.02.2023 12:07:48</t>
  </si>
  <si>
    <t>04.02.2023 12:07:49</t>
  </si>
  <si>
    <t>04.02.2023 12:07:51</t>
  </si>
  <si>
    <t>04.02.2023 12:07:52</t>
  </si>
  <si>
    <t>04.02.2023 12:07:54</t>
  </si>
  <si>
    <t>04.02.2023 12:07:55</t>
  </si>
  <si>
    <t>04.02.2023 12:07:57</t>
  </si>
  <si>
    <t>04.02.2023 12:08:07</t>
  </si>
  <si>
    <t>04.02.2023 12:08:09</t>
  </si>
  <si>
    <t>04.02.2023 12:08:10</t>
  </si>
  <si>
    <t>04.02.2023 12:08:12</t>
  </si>
  <si>
    <t>04.02.2023 12:08:13</t>
  </si>
  <si>
    <t>04.02.2023 12:08:15</t>
  </si>
  <si>
    <t>04.02.2023 12:08:16</t>
  </si>
  <si>
    <t>04.02.2023 12:08:18</t>
  </si>
  <si>
    <t>04.02.2023 12:09:03</t>
  </si>
  <si>
    <t>04.02.2023 12:09:04</t>
  </si>
  <si>
    <t>04.02.2023 12:09:06</t>
  </si>
  <si>
    <t>04.02.2023 12:09:07</t>
  </si>
  <si>
    <t>04.02.2023 12:09:09</t>
  </si>
  <si>
    <t>04.02.2023 12:09:10</t>
  </si>
  <si>
    <t>04.02.2023 12:09:12</t>
  </si>
  <si>
    <t>04.02.2023 12:09:13</t>
  </si>
  <si>
    <t>04.02.2023 12:09:15</t>
  </si>
  <si>
    <t>04.02.2023 12:09:21</t>
  </si>
  <si>
    <t>04.02.2023 12:09:22</t>
  </si>
  <si>
    <t>04.02.2023 12:09:25</t>
  </si>
  <si>
    <t>04.02.2023 12:09:27</t>
  </si>
  <si>
    <t>04.02.2023 12:09:28</t>
  </si>
  <si>
    <t>04.02.2023 12:09:30</t>
  </si>
  <si>
    <t>04.02.2023 12:09:31</t>
  </si>
  <si>
    <t>04.02.2023 12:09:33</t>
  </si>
  <si>
    <t>04.02.2023 12:09:34</t>
  </si>
  <si>
    <t>04.02.2023 12:09:36</t>
  </si>
  <si>
    <t>04.02.2023 12:09:37</t>
  </si>
  <si>
    <t>04.02.2023 12:10:10</t>
  </si>
  <si>
    <t>04.02.2023 12:10:12</t>
  </si>
  <si>
    <t>04.02.2023 12:10:13</t>
  </si>
  <si>
    <t>04.02.2023 12:10:15</t>
  </si>
  <si>
    <t>04.02.2023 12:10:16</t>
  </si>
  <si>
    <t>04.02.2023 12:10:18</t>
  </si>
  <si>
    <t>04.02.2023 12:10:19</t>
  </si>
  <si>
    <t>04.02.2023 12:10:21</t>
  </si>
  <si>
    <t>04.02.2023 12:10:46</t>
  </si>
  <si>
    <t>04.02.2023 12:10:48</t>
  </si>
  <si>
    <t>04.02.2023 12:10:49</t>
  </si>
  <si>
    <t>04.02.2023 12:10:51</t>
  </si>
  <si>
    <t>04.02.2023 12:10:54</t>
  </si>
  <si>
    <t>04.02.2023 12:10:55</t>
  </si>
  <si>
    <t>04.02.2023 12:11:10</t>
  </si>
  <si>
    <t>04.02.2023 12:11:12</t>
  </si>
  <si>
    <t>04.02.2023 12:11:13</t>
  </si>
  <si>
    <t>04.02.2023 12:11:15</t>
  </si>
  <si>
    <t>04.02.2023 12:11:16</t>
  </si>
  <si>
    <t>04.02.2023 12:11:18</t>
  </si>
  <si>
    <t>04.02.2023 12:11:19</t>
  </si>
  <si>
    <t>04.02.2023 12:11:30</t>
  </si>
  <si>
    <t>04.02.2023 12:11:31</t>
  </si>
  <si>
    <t>04.02.2023 12:11:33</t>
  </si>
  <si>
    <t>04.02.2023 12:11:34</t>
  </si>
  <si>
    <t>04.02.2023 12:11:36</t>
  </si>
  <si>
    <t>04.02.2023 12:11:37</t>
  </si>
  <si>
    <t>04.02.2023 12:11:39</t>
  </si>
  <si>
    <t>04.02.2023 12:11:40</t>
  </si>
  <si>
    <t>04.02.2023 12:11:42</t>
  </si>
  <si>
    <t>04.02.2023 12:12:09</t>
  </si>
  <si>
    <t>04.02.2023 12:12:10</t>
  </si>
  <si>
    <t>04.02.2023 12:12:12</t>
  </si>
  <si>
    <t>04.02.2023 12:12:13</t>
  </si>
  <si>
    <t>04.02.2023 12:12:16</t>
  </si>
  <si>
    <t>04.02.2023 12:12:18</t>
  </si>
  <si>
    <t>04.02.2023 12:12:19</t>
  </si>
  <si>
    <t>04.02.2023 12:12:21</t>
  </si>
  <si>
    <t>04.02.2023 12:12:22</t>
  </si>
  <si>
    <t>04.02.2023 12:12:24</t>
  </si>
  <si>
    <t>04.02.2023 12:12:25</t>
  </si>
  <si>
    <t>04.02.2023 12:12:27</t>
  </si>
  <si>
    <t>04.02.2023 12:12:28</t>
  </si>
  <si>
    <t>04.02.2023 12:12:30</t>
  </si>
  <si>
    <t>04.02.2023 12:12:31</t>
  </si>
  <si>
    <t>04.02.2023 12:12:33</t>
  </si>
  <si>
    <t>04.02.2023 12:12:34</t>
  </si>
  <si>
    <t>04.02.2023 12:12:58</t>
  </si>
  <si>
    <t>04.02.2023 12:12:59</t>
  </si>
  <si>
    <t>04.02.2023 12:13:01</t>
  </si>
  <si>
    <t>04.02.2023 12:13:04</t>
  </si>
  <si>
    <t>04.02.2023 12:13:05</t>
  </si>
  <si>
    <t>04.02.2023 12:13:07</t>
  </si>
  <si>
    <t>04.02.2023 12:13:10</t>
  </si>
  <si>
    <t>04.02.2023 12:13:37</t>
  </si>
  <si>
    <t>04.02.2023 12:13:38</t>
  </si>
  <si>
    <t>04.02.2023 12:13:40</t>
  </si>
  <si>
    <t>04.02.2023 12:13:41</t>
  </si>
  <si>
    <t>04.02.2023 12:13:43</t>
  </si>
  <si>
    <t>04.02.2023 12:13:44</t>
  </si>
  <si>
    <t>04.02.2023 12:13:46</t>
  </si>
  <si>
    <t>04.02.2023 12:13:47</t>
  </si>
  <si>
    <t>04.02.2023 12:13:49</t>
  </si>
  <si>
    <t>04.02.2023 12:14:04</t>
  </si>
  <si>
    <t>04.02.2023 12:14:05</t>
  </si>
  <si>
    <t>04.02.2023 12:14:07</t>
  </si>
  <si>
    <t>04.02.2023 12:14:08</t>
  </si>
  <si>
    <t>04.02.2023 12:14:10</t>
  </si>
  <si>
    <t>04.02.2023 12:14:11</t>
  </si>
  <si>
    <t>04.02.2023 12:14:13</t>
  </si>
  <si>
    <t>04.02.2023 12:14:14</t>
  </si>
  <si>
    <t>04.02.2023 12:14:46</t>
  </si>
  <si>
    <t>04.02.2023 12:14:47</t>
  </si>
  <si>
    <t>04.02.2023 12:14:49</t>
  </si>
  <si>
    <t>04.02.2023 12:14:52</t>
  </si>
  <si>
    <t>04.02.2023 12:14:53</t>
  </si>
  <si>
    <t>04.02.2023 12:15:40</t>
  </si>
  <si>
    <t>04.02.2023 12:15:41</t>
  </si>
  <si>
    <t>04.02.2023 12:15:43</t>
  </si>
  <si>
    <t>04.02.2023 12:15:44</t>
  </si>
  <si>
    <t>04.02.2023 12:15:46</t>
  </si>
  <si>
    <t>04.02.2023 12:15:47</t>
  </si>
  <si>
    <t>04.02.2023 12:15:49</t>
  </si>
  <si>
    <t>04.02.2023 12:15:50</t>
  </si>
  <si>
    <t>04.02.2023 12:15:52</t>
  </si>
  <si>
    <t>04.02.2023 12:15:53</t>
  </si>
  <si>
    <t>04.02.2023 12:16:25</t>
  </si>
  <si>
    <t>04.02.2023 12:16:26</t>
  </si>
  <si>
    <t>04.02.2023 12:16:29</t>
  </si>
  <si>
    <t>04.02.2023 12:16:31</t>
  </si>
  <si>
    <t>04.02.2023 12:16:32</t>
  </si>
  <si>
    <t>04.02.2023 12:16:34</t>
  </si>
  <si>
    <t>04.02.2023 12:16:35</t>
  </si>
  <si>
    <t>04.02.2023 12:16:38</t>
  </si>
  <si>
    <t>04.02.2023 12:16:40</t>
  </si>
  <si>
    <t>04.02.2023 12:16:41</t>
  </si>
  <si>
    <t>04.02.2023 12:16:43</t>
  </si>
  <si>
    <t>04.02.2023 12:16:44</t>
  </si>
  <si>
    <t>04.02.2023 12:16:46</t>
  </si>
  <si>
    <t>04.02.2023 12:16:47</t>
  </si>
  <si>
    <t>04.02.2023 12:16:49</t>
  </si>
  <si>
    <t>04.02.2023 12:16:50</t>
  </si>
  <si>
    <t>04.02.2023 12:16:52</t>
  </si>
  <si>
    <t>04.02.2023 12:16:53</t>
  </si>
  <si>
    <t>04.02.2023 12:16:55</t>
  </si>
  <si>
    <t>04.02.2023 12:16:56</t>
  </si>
  <si>
    <t>04.02.2023 12:17:01</t>
  </si>
  <si>
    <t>04.02.2023 12:17:37</t>
  </si>
  <si>
    <t>04.02.2023 12:17:40</t>
  </si>
  <si>
    <t>04.02.2023 12:17:43</t>
  </si>
  <si>
    <t>04.02.2023 12:17:46</t>
  </si>
  <si>
    <t>04.02.2023 12:17:47</t>
  </si>
  <si>
    <t>04.02.2023 12:17:49</t>
  </si>
  <si>
    <t>04.02.2023 12:17:50</t>
  </si>
  <si>
    <t>04.02.2023 12:17:56</t>
  </si>
  <si>
    <t>04.02.2023 12:17:58</t>
  </si>
  <si>
    <t>04.02.2023 12:17:59</t>
  </si>
  <si>
    <t>04.02.2023 12:18:01</t>
  </si>
  <si>
    <t>04.02.2023 12:18:02</t>
  </si>
  <si>
    <t>04.02.2023 12:18:04</t>
  </si>
  <si>
    <t>04.02.2023 12:18:07</t>
  </si>
  <si>
    <t>04.02.2023 12:18:31</t>
  </si>
  <si>
    <t>04.02.2023 12:18:32</t>
  </si>
  <si>
    <t>04.02.2023 12:18:34</t>
  </si>
  <si>
    <t>04.02.2023 12:18:37</t>
  </si>
  <si>
    <t>04.02.2023 12:18:38</t>
  </si>
  <si>
    <t>04.02.2023 12:18:40</t>
  </si>
  <si>
    <t>04.02.2023 12:18:41</t>
  </si>
  <si>
    <t>04.02.2023 12:19:20</t>
  </si>
  <si>
    <t>04.02.2023 12:19:22</t>
  </si>
  <si>
    <t>04.02.2023 12:19:23</t>
  </si>
  <si>
    <t>04.02.2023 12:19:25</t>
  </si>
  <si>
    <t>04.02.2023 12:19:26</t>
  </si>
  <si>
    <t>04.02.2023 12:19:28</t>
  </si>
  <si>
    <t>04.02.2023 12:19:29</t>
  </si>
  <si>
    <t>04.02.2023 12:19:32</t>
  </si>
  <si>
    <t>04.02.2023 12:19:34</t>
  </si>
  <si>
    <t>04.02.2023 12:19:35</t>
  </si>
  <si>
    <t>04.02.2023 12:19:37</t>
  </si>
  <si>
    <t>04.02.2023 12:19:38</t>
  </si>
  <si>
    <t>04.02.2023 12:19:40</t>
  </si>
  <si>
    <t>04.02.2023 12:19:58</t>
  </si>
  <si>
    <t>04.02.2023 12:19:59</t>
  </si>
  <si>
    <t>04.02.2023 12:20:01</t>
  </si>
  <si>
    <t>04.02.2023 12:20:02</t>
  </si>
  <si>
    <t>04.02.2023 12:20:04</t>
  </si>
  <si>
    <t>04.02.2023 12:20:05</t>
  </si>
  <si>
    <t>04.02.2023 12:20:07</t>
  </si>
  <si>
    <t>04.02.2023 12:20:39</t>
  </si>
  <si>
    <t>04.02.2023 12:20:41</t>
  </si>
  <si>
    <t>04.02.2023 12:20:42</t>
  </si>
  <si>
    <t>04.02.2023 12:20:44</t>
  </si>
  <si>
    <t>04.02.2023 12:20:45</t>
  </si>
  <si>
    <t>04.02.2023 12:20:47</t>
  </si>
  <si>
    <t>04.02.2023 12:20:48</t>
  </si>
  <si>
    <t>04.02.2023 12:21:47</t>
  </si>
  <si>
    <t>04.02.2023 12:21:48</t>
  </si>
  <si>
    <t>04.02.2023 12:21:50</t>
  </si>
  <si>
    <t>04.02.2023 12:21:51</t>
  </si>
  <si>
    <t>04.02.2023 12:21:53</t>
  </si>
  <si>
    <t>04.02.2023 12:21:56</t>
  </si>
  <si>
    <t>04.02.2023 12:22:24</t>
  </si>
  <si>
    <t>04.02.2023 12:22:26</t>
  </si>
  <si>
    <t>04.02.2023 12:22:27</t>
  </si>
  <si>
    <t>04.02.2023 12:22:29</t>
  </si>
  <si>
    <t>04.02.2023 12:22:30</t>
  </si>
  <si>
    <t>04.02.2023 12:22:32</t>
  </si>
  <si>
    <t>04.02.2023 12:22:33</t>
  </si>
  <si>
    <t>04.02.2023 12:22:35</t>
  </si>
  <si>
    <t>04.02.2023 12:23:56</t>
  </si>
  <si>
    <t>04.02.2023 12:23:57</t>
  </si>
  <si>
    <t>04.02.2023 12:23:59</t>
  </si>
  <si>
    <t>04.02.2023 12:24:00</t>
  </si>
  <si>
    <t>04.02.2023 12:24:02</t>
  </si>
  <si>
    <t>04.02.2023 12:24:03</t>
  </si>
  <si>
    <t>04.02.2023 12:24:05</t>
  </si>
  <si>
    <t>04.02.2023 12:24:06</t>
  </si>
  <si>
    <t>04.02.2023 12:24:08</t>
  </si>
  <si>
    <t>04.02.2023 12:24:38</t>
  </si>
  <si>
    <t>04.02.2023 12:24:39</t>
  </si>
  <si>
    <t>04.02.2023 12:24:41</t>
  </si>
  <si>
    <t>04.02.2023 12:24:44</t>
  </si>
  <si>
    <t>04.02.2023 12:24:45</t>
  </si>
  <si>
    <t>04.02.2023 12:24:48</t>
  </si>
  <si>
    <t>04.02.2023 12:24:50</t>
  </si>
  <si>
    <t>04.02.2023 12:24:54</t>
  </si>
  <si>
    <t>04.02.2023 12:24:56</t>
  </si>
  <si>
    <t>04.02.2023 12:24:57</t>
  </si>
  <si>
    <t>04.02.2023 12:25:00</t>
  </si>
  <si>
    <t>04.02.2023 12:25:02</t>
  </si>
  <si>
    <t>04.02.2023 12:25:03</t>
  </si>
  <si>
    <t>04.02.2023 12:25:05</t>
  </si>
  <si>
    <t>04.02.2023 12:25:06</t>
  </si>
  <si>
    <t>04.02.2023 12:25:08</t>
  </si>
  <si>
    <t>04.02.2023 12:25:09</t>
  </si>
  <si>
    <t>04.02.2023 12:25:51</t>
  </si>
  <si>
    <t>04.02.2023 12:25:53</t>
  </si>
  <si>
    <t>04.02.2023 12:25:54</t>
  </si>
  <si>
    <t>04.02.2023 12:25:56</t>
  </si>
  <si>
    <t>04.02.2023 12:25:57</t>
  </si>
  <si>
    <t>04.02.2023 12:25:59</t>
  </si>
  <si>
    <t>04.02.2023 12:26:00</t>
  </si>
  <si>
    <t>04.02.2023 12:26:02</t>
  </si>
  <si>
    <t>04.02.2023 12:27:26</t>
  </si>
  <si>
    <t>04.02.2023 12:27:27</t>
  </si>
  <si>
    <t>04.02.2023 12:27:29</t>
  </si>
  <si>
    <t>04.02.2023 12:27:30</t>
  </si>
  <si>
    <t>04.02.2023 12:27:32</t>
  </si>
  <si>
    <t>04.02.2023 12:27:33</t>
  </si>
  <si>
    <t>04.02.2023 12:27:35</t>
  </si>
  <si>
    <t>04.02.2023 12:28:18</t>
  </si>
  <si>
    <t>04.02.2023 12:28:20</t>
  </si>
  <si>
    <t>04.02.2023 12:28:21</t>
  </si>
  <si>
    <t>04.02.2023 12:28:23</t>
  </si>
  <si>
    <t>04.02.2023 12:28:24</t>
  </si>
  <si>
    <t>04.02.2023 12:28:26</t>
  </si>
  <si>
    <t>04.02.2023 12:28:27</t>
  </si>
  <si>
    <t>04.02.2023 12:28:29</t>
  </si>
  <si>
    <t>04.02.2023 12:28:30</t>
  </si>
  <si>
    <t>04.02.2023 12:28:44</t>
  </si>
  <si>
    <t>04.02.2023 12:28:45</t>
  </si>
  <si>
    <t>04.02.2023 12:28:47</t>
  </si>
  <si>
    <t>04.02.2023 12:28:48</t>
  </si>
  <si>
    <t>04.02.2023 12:28:50</t>
  </si>
  <si>
    <t>04.02.2023 12:28:51</t>
  </si>
  <si>
    <t>04.02.2023 12:28:53</t>
  </si>
  <si>
    <t>04.02.2023 12:28:54</t>
  </si>
  <si>
    <t>04.02.2023 12:28:56</t>
  </si>
  <si>
    <t>04.02.2023 12:28:57</t>
  </si>
  <si>
    <t>04.02.2023 12:29:17</t>
  </si>
  <si>
    <t>04.02.2023 12:29:18</t>
  </si>
  <si>
    <t>04.02.2023 12:29:20</t>
  </si>
  <si>
    <t>04.02.2023 12:29:21</t>
  </si>
  <si>
    <t>04.02.2023 12:29:23</t>
  </si>
  <si>
    <t>04.02.2023 12:29:24</t>
  </si>
  <si>
    <t>04.02.2023 12:29:26</t>
  </si>
  <si>
    <t>04.02.2023 12:29:27</t>
  </si>
  <si>
    <t>04.02.2023 12:29:29</t>
  </si>
  <si>
    <t>04.02.2023 12:29:30</t>
  </si>
  <si>
    <t>04.02.2023 12:29:32</t>
  </si>
  <si>
    <t>04.02.2023 12:30:00</t>
  </si>
  <si>
    <t>04.02.2023 12:30:02</t>
  </si>
  <si>
    <t>04.02.2023 12:30:03</t>
  </si>
  <si>
    <t>04.02.2023 12:30:05</t>
  </si>
  <si>
    <t>04.02.2023 12:30:06</t>
  </si>
  <si>
    <t>04.02.2023 12:30:09</t>
  </si>
  <si>
    <t>04.02.2023 12:30:23</t>
  </si>
  <si>
    <t>04.02.2023 12:30:24</t>
  </si>
  <si>
    <t>04.02.2023 12:30:26</t>
  </si>
  <si>
    <t>04.02.2023 12:30:27</t>
  </si>
  <si>
    <t>04.02.2023 12:30:29</t>
  </si>
  <si>
    <t>04.02.2023 12:30:30</t>
  </si>
  <si>
    <t>04.02.2023 12:30:32</t>
  </si>
  <si>
    <t>04.02.2023 12:30:41</t>
  </si>
  <si>
    <t>04.02.2023 12:30:42</t>
  </si>
  <si>
    <t>04.02.2023 12:30:44</t>
  </si>
  <si>
    <t>04.02.2023 12:30:45</t>
  </si>
  <si>
    <t>04.02.2023 12:30:47</t>
  </si>
  <si>
    <t>04.02.2023 12:30:48</t>
  </si>
  <si>
    <t>04.02.2023 12:30:50</t>
  </si>
  <si>
    <t>04.02.2023 12:30:51</t>
  </si>
  <si>
    <t>04.02.2023 12:30:53</t>
  </si>
  <si>
    <t>04.02.2023 12:31:27</t>
  </si>
  <si>
    <t>04.02.2023 12:31:29</t>
  </si>
  <si>
    <t>04.02.2023 12:31:30</t>
  </si>
  <si>
    <t>04.02.2023 12:31:32</t>
  </si>
  <si>
    <t>04.02.2023 12:31:33</t>
  </si>
  <si>
    <t>04.02.2023 12:31:35</t>
  </si>
  <si>
    <t>04.02.2023 12:31:36</t>
  </si>
  <si>
    <t>04.02.2023 12:31:38</t>
  </si>
  <si>
    <t>04.02.2023 12:31:39</t>
  </si>
  <si>
    <t>04.02.2023 12:31:41</t>
  </si>
  <si>
    <t>04.02.2023 12:31:42</t>
  </si>
  <si>
    <t>04.02.2023 12:31:45</t>
  </si>
  <si>
    <t>04.02.2023 12:31:56</t>
  </si>
  <si>
    <t>04.02.2023 12:31:57</t>
  </si>
  <si>
    <t>04.02.2023 12:31:59</t>
  </si>
  <si>
    <t>04.02.2023 12:32:00</t>
  </si>
  <si>
    <t>04.02.2023 12:32:02</t>
  </si>
  <si>
    <t>04.02.2023 12:32:03</t>
  </si>
  <si>
    <t>04.02.2023 12:32:05</t>
  </si>
  <si>
    <t>04.02.2023 12:32:06</t>
  </si>
  <si>
    <t>04.02.2023 12:32:17</t>
  </si>
  <si>
    <t>04.02.2023 12:32:18</t>
  </si>
  <si>
    <t>04.02.2023 12:32:20</t>
  </si>
  <si>
    <t>04.02.2023 12:32:21</t>
  </si>
  <si>
    <t>04.02.2023 12:32:23</t>
  </si>
  <si>
    <t>04.02.2023 12:32:24</t>
  </si>
  <si>
    <t>04.02.2023 12:32:44</t>
  </si>
  <si>
    <t>04.02.2023 12:32:45</t>
  </si>
  <si>
    <t>04.02.2023 12:32:47</t>
  </si>
  <si>
    <t>04.02.2023 12:32:48</t>
  </si>
  <si>
    <t>04.02.2023 12:32:51</t>
  </si>
  <si>
    <t>04.02.2023 12:32:53</t>
  </si>
  <si>
    <t>04.02.2023 12:32:54</t>
  </si>
  <si>
    <t>04.02.2023 12:32:56</t>
  </si>
  <si>
    <t>04.02.2023 12:32:57</t>
  </si>
  <si>
    <t>04.02.2023 12:32:59</t>
  </si>
  <si>
    <t>04.02.2023 12:33:00</t>
  </si>
  <si>
    <t>04.02.2023 12:33:12</t>
  </si>
  <si>
    <t>04.02.2023 12:33:14</t>
  </si>
  <si>
    <t>04.02.2023 12:33:15</t>
  </si>
  <si>
    <t>04.02.2023 12:33:17</t>
  </si>
  <si>
    <t>04.02.2023 12:33:18</t>
  </si>
  <si>
    <t>04.02.2023 12:33:20</t>
  </si>
  <si>
    <t>04.02.2023 12:33:21</t>
  </si>
  <si>
    <t>04.02.2023 12:33:24</t>
  </si>
  <si>
    <t>04.02.2023 12:33:27</t>
  </si>
  <si>
    <t>04.02.2023 12:33:30</t>
  </si>
  <si>
    <t>04.02.2023 12:33:33</t>
  </si>
  <si>
    <t>04.02.2023 12:33:35</t>
  </si>
  <si>
    <t>04.02.2023 12:33:38</t>
  </si>
  <si>
    <t>04.02.2023 12:33:39</t>
  </si>
  <si>
    <t>04.02.2023 12:33:41</t>
  </si>
  <si>
    <t>04.02.2023 12:33:47</t>
  </si>
  <si>
    <t>04.02.2023 12:33:48</t>
  </si>
  <si>
    <t>04.02.2023 12:34:39</t>
  </si>
  <si>
    <t>04.02.2023 12:34:41</t>
  </si>
  <si>
    <t>04.02.2023 12:34:42</t>
  </si>
  <si>
    <t>04.02.2023 12:34:44</t>
  </si>
  <si>
    <t>04.02.2023 12:34:45</t>
  </si>
  <si>
    <t>04.02.2023 12:34:47</t>
  </si>
  <si>
    <t>04.02.2023 12:34:48</t>
  </si>
  <si>
    <t>04.02.2023 12:34:50</t>
  </si>
  <si>
    <t>04.02.2023 12:34:51</t>
  </si>
  <si>
    <t>04.02.2023 12:34:52</t>
  </si>
  <si>
    <t>04.02.2023 12:34:54</t>
  </si>
  <si>
    <t>04.02.2023 12:34:55</t>
  </si>
  <si>
    <t>04.02.2023 12:34:58</t>
  </si>
  <si>
    <t>04.02.2023 12:35:00</t>
  </si>
  <si>
    <t>04.02.2023 12:35:01</t>
  </si>
  <si>
    <t>04.02.2023 12:35:03</t>
  </si>
  <si>
    <t>04.02.2023 12:35:04</t>
  </si>
  <si>
    <t>04.02.2023 12:35:06</t>
  </si>
  <si>
    <t>04.02.2023 12:35:07</t>
  </si>
  <si>
    <t>04.02.2023 12:35:10</t>
  </si>
  <si>
    <t>04.02.2023 12:35:12</t>
  </si>
  <si>
    <t>04.02.2023 12:35:13</t>
  </si>
  <si>
    <t>04.02.2023 12:35:15</t>
  </si>
  <si>
    <t>04.02.2023 12:35:16</t>
  </si>
  <si>
    <t>04.02.2023 12:35:18</t>
  </si>
  <si>
    <t>04.02.2023 12:35:24</t>
  </si>
  <si>
    <t>04.02.2023 12:35:27</t>
  </si>
  <si>
    <t>04.02.2023 12:35:28</t>
  </si>
  <si>
    <t>04.02.2023 12:35:30</t>
  </si>
  <si>
    <t>04.02.2023 12:35:31</t>
  </si>
  <si>
    <t>04.02.2023 12:35:33</t>
  </si>
  <si>
    <t>04.02.2023 12:35:48</t>
  </si>
  <si>
    <t>04.02.2023 12:35:49</t>
  </si>
  <si>
    <t>04.02.2023 12:35:51</t>
  </si>
  <si>
    <t>04.02.2023 12:35:52</t>
  </si>
  <si>
    <t>04.02.2023 12:35:54</t>
  </si>
  <si>
    <t>04.02.2023 12:35:55</t>
  </si>
  <si>
    <t>04.02.2023 12:35:57</t>
  </si>
  <si>
    <t>04.02.2023 12:35:58</t>
  </si>
  <si>
    <t>04.02.2023 12:36:18</t>
  </si>
  <si>
    <t>04.02.2023 12:36:19</t>
  </si>
  <si>
    <t>04.02.2023 12:36:21</t>
  </si>
  <si>
    <t>04.02.2023 12:36:22</t>
  </si>
  <si>
    <t>04.02.2023 12:36:24</t>
  </si>
  <si>
    <t>04.02.2023 12:36:25</t>
  </si>
  <si>
    <t>04.02.2023 12:36:27</t>
  </si>
  <si>
    <t>04.02.2023 12:36:28</t>
  </si>
  <si>
    <t>04.02.2023 12:36:30</t>
  </si>
  <si>
    <t>04.02.2023 12:36:39</t>
  </si>
  <si>
    <t>04.02.2023 12:36:40</t>
  </si>
  <si>
    <t>04.02.2023 12:36:42</t>
  </si>
  <si>
    <t>04.02.2023 12:36:43</t>
  </si>
  <si>
    <t>04.02.2023 12:36:45</t>
  </si>
  <si>
    <t>04.02.2023 12:36:54</t>
  </si>
  <si>
    <t>04.02.2023 12:36:55</t>
  </si>
  <si>
    <t>04.02.2023 12:36:57</t>
  </si>
  <si>
    <t>04.02.2023 12:36:58</t>
  </si>
  <si>
    <t>04.02.2023 12:37:00</t>
  </si>
  <si>
    <t>04.02.2023 12:37:01</t>
  </si>
  <si>
    <t>04.02.2023 12:37:13</t>
  </si>
  <si>
    <t>04.02.2023 12:37:15</t>
  </si>
  <si>
    <t>04.02.2023 12:37:16</t>
  </si>
  <si>
    <t>04.02.2023 12:37:18</t>
  </si>
  <si>
    <t>04.02.2023 12:37:19</t>
  </si>
  <si>
    <t>04.02.2023 12:37:21</t>
  </si>
  <si>
    <t>04.02.2023 12:37:22</t>
  </si>
  <si>
    <t>04.02.2023 12:37:24</t>
  </si>
  <si>
    <t>04.02.2023 12:38:39</t>
  </si>
  <si>
    <t>04.02.2023 12:38:40</t>
  </si>
  <si>
    <t>04.02.2023 12:38:42</t>
  </si>
  <si>
    <t>04.02.2023 12:38:43</t>
  </si>
  <si>
    <t>04.02.2023 12:38:45</t>
  </si>
  <si>
    <t>04.02.2023 12:38:46</t>
  </si>
  <si>
    <t>04.02.2023 12:38:48</t>
  </si>
  <si>
    <t>04.02.2023 12:38:49</t>
  </si>
  <si>
    <t>04.02.2023 12:39:04</t>
  </si>
  <si>
    <t>04.02.2023 12:39:06</t>
  </si>
  <si>
    <t>04.02.2023 12:39:07</t>
  </si>
  <si>
    <t>04.02.2023 12:39:10</t>
  </si>
  <si>
    <t>04.02.2023 12:39:12</t>
  </si>
  <si>
    <t>04.02.2023 12:39:13</t>
  </si>
  <si>
    <t>04.02.2023 12:40:13</t>
  </si>
  <si>
    <t>04.02.2023 12:40:15</t>
  </si>
  <si>
    <t>04.02.2023 12:40:16</t>
  </si>
  <si>
    <t>04.02.2023 12:40:18</t>
  </si>
  <si>
    <t>04.02.2023 12:40:19</t>
  </si>
  <si>
    <t>04.02.2023 12:40:21</t>
  </si>
  <si>
    <t>04.02.2023 12:40:22</t>
  </si>
  <si>
    <t>04.02.2023 12:40:24</t>
  </si>
  <si>
    <t>04.02.2023 12:40:48</t>
  </si>
  <si>
    <t>04.02.2023 12:40:49</t>
  </si>
  <si>
    <t>04.02.2023 12:40:51</t>
  </si>
  <si>
    <t>04.02.2023 12:40:52</t>
  </si>
  <si>
    <t>04.02.2023 12:40:54</t>
  </si>
  <si>
    <t>04.02.2023 12:40:55</t>
  </si>
  <si>
    <t>04.02.2023 12:40:57</t>
  </si>
  <si>
    <t>04.02.2023 12:41:27</t>
  </si>
  <si>
    <t>04.02.2023 12:41:28</t>
  </si>
  <si>
    <t>04.02.2023 12:41:30</t>
  </si>
  <si>
    <t>04.02.2023 12:41:31</t>
  </si>
  <si>
    <t>04.02.2023 12:41:33</t>
  </si>
  <si>
    <t>04.02.2023 12:41:34</t>
  </si>
  <si>
    <t>04.02.2023 12:41:36</t>
  </si>
  <si>
    <t>04.02.2023 12:41:49</t>
  </si>
  <si>
    <t>04.02.2023 12:41:51</t>
  </si>
  <si>
    <t>04.02.2023 12:41:52</t>
  </si>
  <si>
    <t>04.02.2023 12:41:54</t>
  </si>
  <si>
    <t>04.02.2023 12:41:55</t>
  </si>
  <si>
    <t>04.02.2023 12:41:57</t>
  </si>
  <si>
    <t>04.02.2023 12:41:58</t>
  </si>
  <si>
    <t>04.02.2023 12:42:00</t>
  </si>
  <si>
    <t>04.02.2023 12:42:01</t>
  </si>
  <si>
    <t>04.02.2023 12:42:22</t>
  </si>
  <si>
    <t>04.02.2023 12:42:24</t>
  </si>
  <si>
    <t>04.02.2023 12:42:25</t>
  </si>
  <si>
    <t>04.02.2023 12:42:27</t>
  </si>
  <si>
    <t>04.02.2023 12:42:28</t>
  </si>
  <si>
    <t>04.02.2023 12:42:31</t>
  </si>
  <si>
    <t>04.02.2023 12:43:08</t>
  </si>
  <si>
    <t>04.02.2023 12:43:10</t>
  </si>
  <si>
    <t>04.02.2023 12:43:11</t>
  </si>
  <si>
    <t>04.02.2023 12:43:13</t>
  </si>
  <si>
    <t>04.02.2023 12:43:14</t>
  </si>
  <si>
    <t>04.02.2023 12:43:17</t>
  </si>
  <si>
    <t>04.02.2023 12:43:20</t>
  </si>
  <si>
    <t>04.02.2023 12:43:22</t>
  </si>
  <si>
    <t>04.02.2023 12:43:23</t>
  </si>
  <si>
    <t>04.02.2023 12:43:25</t>
  </si>
  <si>
    <t>04.02.2023 12:43:26</t>
  </si>
  <si>
    <t>04.02.2023 12:44:44</t>
  </si>
  <si>
    <t>04.02.2023 12:44:46</t>
  </si>
  <si>
    <t>04.02.2023 12:44:47</t>
  </si>
  <si>
    <t>04.02.2023 12:44:49</t>
  </si>
  <si>
    <t>04.02.2023 12:44:50</t>
  </si>
  <si>
    <t>04.02.2023 12:44:52</t>
  </si>
  <si>
    <t>04.02.2023 12:44:53</t>
  </si>
  <si>
    <t>04.02.2023 12:45:29</t>
  </si>
  <si>
    <t>04.02.2023 12:45:31</t>
  </si>
  <si>
    <t>04.02.2023 12:45:32</t>
  </si>
  <si>
    <t>04.02.2023 12:45:34</t>
  </si>
  <si>
    <t>04.02.2023 12:45:35</t>
  </si>
  <si>
    <t>04.02.2023 12:45:37</t>
  </si>
  <si>
    <t>04.02.2023 12:45:38</t>
  </si>
  <si>
    <t>04.02.2023 12:45:40</t>
  </si>
  <si>
    <t>04.02.2023 12:45:41</t>
  </si>
  <si>
    <t>04.02.2023 12:45:52</t>
  </si>
  <si>
    <t>04.02.2023 12:45:53</t>
  </si>
  <si>
    <t>04.02.2023 12:45:55</t>
  </si>
  <si>
    <t>04.02.2023 12:45:56</t>
  </si>
  <si>
    <t>04.02.2023 12:45:58</t>
  </si>
  <si>
    <t>04.02.2023 12:45:59</t>
  </si>
  <si>
    <t>04.02.2023 12:46:01</t>
  </si>
  <si>
    <t>04.02.2023 12:46:02</t>
  </si>
  <si>
    <t>04.02.2023 12:46:14</t>
  </si>
  <si>
    <t>04.02.2023 12:46:16</t>
  </si>
  <si>
    <t>04.02.2023 12:46:17</t>
  </si>
  <si>
    <t>04.02.2023 12:46:19</t>
  </si>
  <si>
    <t>04.02.2023 12:46:20</t>
  </si>
  <si>
    <t>04.02.2023 12:46:22</t>
  </si>
  <si>
    <t>04.02.2023 12:46:23</t>
  </si>
  <si>
    <t>04.02.2023 12:46:25</t>
  </si>
  <si>
    <t>04.02.2023 12:46:26</t>
  </si>
  <si>
    <t>04.02.2023 12:47:04</t>
  </si>
  <si>
    <t>04.02.2023 12:47:05</t>
  </si>
  <si>
    <t>04.02.2023 12:47:07</t>
  </si>
  <si>
    <t>04.02.2023 12:47:08</t>
  </si>
  <si>
    <t>04.02.2023 12:47:10</t>
  </si>
  <si>
    <t>04.02.2023 12:47:49</t>
  </si>
  <si>
    <t>04.02.2023 12:47:50</t>
  </si>
  <si>
    <t>04.02.2023 12:47:52</t>
  </si>
  <si>
    <t>04.02.2023 12:47:55</t>
  </si>
  <si>
    <t>04.02.2023 12:47:56</t>
  </si>
  <si>
    <t>04.02.2023 12:47:58</t>
  </si>
  <si>
    <t>04.02.2023 12:47:59</t>
  </si>
  <si>
    <t>04.02.2023 12:48:02</t>
  </si>
  <si>
    <t>04.02.2023 12:48:04</t>
  </si>
  <si>
    <t>04.02.2023 12:48:05</t>
  </si>
  <si>
    <t>04.02.2023 12:48:07</t>
  </si>
  <si>
    <t>04.02.2023 12:48:08</t>
  </si>
  <si>
    <t>04.02.2023 12:48:10</t>
  </si>
  <si>
    <t>04.02.2023 12:48:13</t>
  </si>
  <si>
    <t>04.02.2023 12:48:29</t>
  </si>
  <si>
    <t>04.02.2023 12:48:31</t>
  </si>
  <si>
    <t>04.02.2023 12:48:32</t>
  </si>
  <si>
    <t>04.02.2023 12:48:34</t>
  </si>
  <si>
    <t>04.02.2023 12:48:35</t>
  </si>
  <si>
    <t>04.02.2023 12:48:38</t>
  </si>
  <si>
    <t>04.02.2023 12:48:43</t>
  </si>
  <si>
    <t>04.02.2023 12:48:44</t>
  </si>
  <si>
    <t>04.02.2023 12:48:45</t>
  </si>
  <si>
    <t>04.02.2023 12:48:47</t>
  </si>
  <si>
    <t>04.02.2023 12:48:48</t>
  </si>
  <si>
    <t>04.02.2023 12:48:50</t>
  </si>
  <si>
    <t>04.02.2023 12:48:51</t>
  </si>
  <si>
    <t>04.02.2023 12:48:54</t>
  </si>
  <si>
    <t>04.02.2023 12:48:56</t>
  </si>
  <si>
    <t>04.02.2023 12:48:57</t>
  </si>
  <si>
    <t>04.02.2023 12:48:59</t>
  </si>
  <si>
    <t>04.02.2023 12:49:21</t>
  </si>
  <si>
    <t>04.02.2023 12:49:23</t>
  </si>
  <si>
    <t>04.02.2023 12:49:24</t>
  </si>
  <si>
    <t>04.02.2023 12:49:26</t>
  </si>
  <si>
    <t>04.02.2023 12:49:27</t>
  </si>
  <si>
    <t>04.02.2023 12:49:29</t>
  </si>
  <si>
    <t>04.02.2023 12:49:30</t>
  </si>
  <si>
    <t>04.02.2023 12:49:32</t>
  </si>
  <si>
    <t>04.02.2023 12:49:54</t>
  </si>
  <si>
    <t>04.02.2023 12:49:56</t>
  </si>
  <si>
    <t>04.02.2023 12:49:57</t>
  </si>
  <si>
    <t>04.02.2023 12:49:59</t>
  </si>
  <si>
    <t>04.02.2023 12:50:00</t>
  </si>
  <si>
    <t>04.02.2023 12:50:02</t>
  </si>
  <si>
    <t>04.02.2023 12:50:03</t>
  </si>
  <si>
    <t>04.02.2023 12:50:05</t>
  </si>
  <si>
    <t>04.02.2023 12:50:06</t>
  </si>
  <si>
    <t>04.02.2023 12:50:30</t>
  </si>
  <si>
    <t>04.02.2023 12:50:32</t>
  </si>
  <si>
    <t>04.02.2023 12:50:33</t>
  </si>
  <si>
    <t>04.02.2023 12:50:35</t>
  </si>
  <si>
    <t>04.02.2023 12:50:36</t>
  </si>
  <si>
    <t>04.02.2023 12:50:38</t>
  </si>
  <si>
    <t>04.02.2023 12:50:39</t>
  </si>
  <si>
    <t>04.02.2023 12:50:44</t>
  </si>
  <si>
    <t>04.02.2023 12:50:53</t>
  </si>
  <si>
    <t>04.02.2023 12:50:54</t>
  </si>
  <si>
    <t>04.02.2023 12:50:56</t>
  </si>
  <si>
    <t>04.02.2023 12:50:57</t>
  </si>
  <si>
    <t>04.02.2023 12:50:59</t>
  </si>
  <si>
    <t>04.02.2023 12:51:00</t>
  </si>
  <si>
    <t>04.02.2023 12:51:02</t>
  </si>
  <si>
    <t>04.02.2023 12:51:03</t>
  </si>
  <si>
    <t>04.02.2023 12:51:56</t>
  </si>
  <si>
    <t>04.02.2023 12:51:57</t>
  </si>
  <si>
    <t>04.02.2023 12:51:59</t>
  </si>
  <si>
    <t>04.02.2023 12:52:00</t>
  </si>
  <si>
    <t>04.02.2023 12:52:02</t>
  </si>
  <si>
    <t>04.02.2023 12:52:05</t>
  </si>
  <si>
    <t>04.02.2023 12:52:33</t>
  </si>
  <si>
    <t>04.02.2023 12:52:35</t>
  </si>
  <si>
    <t>04.02.2023 12:52:36</t>
  </si>
  <si>
    <t>04.02.2023 12:52:39</t>
  </si>
  <si>
    <t>04.02.2023 12:52:44</t>
  </si>
  <si>
    <t>04.02.2023 12:52:45</t>
  </si>
  <si>
    <t>04.02.2023 12:52:56</t>
  </si>
  <si>
    <t>04.02.2023 12:52:57</t>
  </si>
  <si>
    <t>04.02.2023 12:52:59</t>
  </si>
  <si>
    <t>04.02.2023 12:53:00</t>
  </si>
  <si>
    <t>04.02.2023 12:53:02</t>
  </si>
  <si>
    <t>04.02.2023 12:53:03</t>
  </si>
  <si>
    <t>04.02.2023 12:53:05</t>
  </si>
  <si>
    <t>04.02.2023 12:54:18</t>
  </si>
  <si>
    <t>04.02.2023 12:54:20</t>
  </si>
  <si>
    <t>04.02.2023 12:54:21</t>
  </si>
  <si>
    <t>04.02.2023 12:54:23</t>
  </si>
  <si>
    <t>04.02.2023 12:54:24</t>
  </si>
  <si>
    <t>04.02.2023 12:54:26</t>
  </si>
  <si>
    <t>04.02.2023 12:54:27</t>
  </si>
  <si>
    <t>04.02.2023 12:55:39</t>
  </si>
  <si>
    <t>04.02.2023 12:55:41</t>
  </si>
  <si>
    <t>04.02.2023 12:55:42</t>
  </si>
  <si>
    <t>04.02.2023 12:55:44</t>
  </si>
  <si>
    <t>04.02.2023 12:55:45</t>
  </si>
  <si>
    <t>04.02.2023 12:55:47</t>
  </si>
  <si>
    <t>04.02.2023 12:55:48</t>
  </si>
  <si>
    <t>04.02.2023 12:55:50</t>
  </si>
  <si>
    <t>04.02.2023 12:55:51</t>
  </si>
  <si>
    <t>04.02.2023 12:55:53</t>
  </si>
  <si>
    <t>04.02.2023 12:55:54</t>
  </si>
  <si>
    <t>04.02.2023 12:55:56</t>
  </si>
  <si>
    <t>04.02.2023 12:55:57</t>
  </si>
  <si>
    <t>04.02.2023 12:56:11</t>
  </si>
  <si>
    <t>04.02.2023 12:56:12</t>
  </si>
  <si>
    <t>04.02.2023 12:56:14</t>
  </si>
  <si>
    <t>04.02.2023 12:56:15</t>
  </si>
  <si>
    <t>04.02.2023 12:56:17</t>
  </si>
  <si>
    <t>04.02.2023 12:56:18</t>
  </si>
  <si>
    <t>04.02.2023 12:56:21</t>
  </si>
  <si>
    <t>04.02.2023 12:56:23</t>
  </si>
  <si>
    <t>04.02.2023 12:56:24</t>
  </si>
  <si>
    <t>04.02.2023 12:56:26</t>
  </si>
  <si>
    <t>04.02.2023 12:56:35</t>
  </si>
  <si>
    <t>04.02.2023 12:56:36</t>
  </si>
  <si>
    <t>04.02.2023 12:56:38</t>
  </si>
  <si>
    <t>04.02.2023 12:56:39</t>
  </si>
  <si>
    <t>04.02.2023 12:56:41</t>
  </si>
  <si>
    <t>04.02.2023 12:56:42</t>
  </si>
  <si>
    <t>04.02.2023 12:56:44</t>
  </si>
  <si>
    <t>04.02.2023 12:56:45</t>
  </si>
  <si>
    <t>04.02.2023 12:56:47</t>
  </si>
  <si>
    <t>04.02.2023 12:57:27</t>
  </si>
  <si>
    <t>04.02.2023 12:57:29</t>
  </si>
  <si>
    <t>04.02.2023 12:57:30</t>
  </si>
  <si>
    <t>04.02.2023 12:57:32</t>
  </si>
  <si>
    <t>04.02.2023 12:57:33</t>
  </si>
  <si>
    <t>04.02.2023 12:57:35</t>
  </si>
  <si>
    <t>04.02.2023 12:57:36</t>
  </si>
  <si>
    <t>04.02.2023 12:57:38</t>
  </si>
  <si>
    <t>04.02.2023 12:57:41</t>
  </si>
  <si>
    <t>04.02.2023 12:57:42</t>
  </si>
  <si>
    <t>04.02.2023 12:57:44</t>
  </si>
  <si>
    <t>04.02.2023 12:58:38</t>
  </si>
  <si>
    <t>04.02.2023 12:58:39</t>
  </si>
  <si>
    <t>04.02.2023 12:58:41</t>
  </si>
  <si>
    <t>04.02.2023 12:58:42</t>
  </si>
  <si>
    <t>04.02.2023 12:58:44</t>
  </si>
  <si>
    <t>04.02.2023 12:58:45</t>
  </si>
  <si>
    <t>04.02.2023 12:58:48</t>
  </si>
  <si>
    <t>04.02.2023 12:58:50</t>
  </si>
  <si>
    <t>04.02.2023 12:58:51</t>
  </si>
  <si>
    <t>04.02.2023 12:58:53</t>
  </si>
  <si>
    <t>04.02.2023 12:58:54</t>
  </si>
  <si>
    <t>04.02.2023 12:58:56</t>
  </si>
  <si>
    <t>04.02.2023 12:59:37</t>
  </si>
  <si>
    <t>04.02.2023 12:59:39</t>
  </si>
  <si>
    <t>04.02.2023 12:59:40</t>
  </si>
  <si>
    <t>04.02.2023 12:59:42</t>
  </si>
  <si>
    <t>04.02.2023 12:59:43</t>
  </si>
  <si>
    <t>04.02.2023 12:59:45</t>
  </si>
  <si>
    <t>04.02.2023 12:59:46</t>
  </si>
  <si>
    <t>04.02.2023 12:59:48</t>
  </si>
  <si>
    <t>04.02.2023 12:59:49</t>
  </si>
  <si>
    <t>04.02.2023 12:59:51</t>
  </si>
  <si>
    <t>04.02.2023 12:59:52</t>
  </si>
  <si>
    <t>04.02.2023 12:59:54</t>
  </si>
  <si>
    <t>04.02.2023 12:59:55</t>
  </si>
  <si>
    <t>04.02.2023 12:59:57</t>
  </si>
  <si>
    <t>04.02.2023 12:59:58</t>
  </si>
  <si>
    <t>04.02.2023 13:00:04</t>
  </si>
  <si>
    <t>04.02.2023 13:00:18</t>
  </si>
  <si>
    <t>04.02.2023 13:00:19</t>
  </si>
  <si>
    <t>04.02.2023 13:00:21</t>
  </si>
  <si>
    <t>04.02.2023 13:00:22</t>
  </si>
  <si>
    <t>04.02.2023 13:00:24</t>
  </si>
  <si>
    <t>04.02.2023 13:00:25</t>
  </si>
  <si>
    <t>04.02.2023 13:00:27</t>
  </si>
  <si>
    <t>04.02.2023 13:00:28</t>
  </si>
  <si>
    <t>04.02.2023 13:00:31</t>
  </si>
  <si>
    <t>04.02.2023 13:00:33</t>
  </si>
  <si>
    <t>04.02.2023 13:00:46</t>
  </si>
  <si>
    <t>04.02.2023 13:00:48</t>
  </si>
  <si>
    <t>04.02.2023 13:00:49</t>
  </si>
  <si>
    <t>04.02.2023 13:00:51</t>
  </si>
  <si>
    <t>04.02.2023 13:00:52</t>
  </si>
  <si>
    <t>04.02.2023 13:00:54</t>
  </si>
  <si>
    <t>04.02.2023 13:00:55</t>
  </si>
  <si>
    <t>04.02.2023 13:00:57</t>
  </si>
  <si>
    <t>04.02.2023 13:01:18</t>
  </si>
  <si>
    <t>04.02.2023 13:01:19</t>
  </si>
  <si>
    <t>04.02.2023 13:01:21</t>
  </si>
  <si>
    <t>04.02.2023 13:01:22</t>
  </si>
  <si>
    <t>04.02.2023 13:01:24</t>
  </si>
  <si>
    <t>04.02.2023 13:01:25</t>
  </si>
  <si>
    <t>04.02.2023 13:01:27</t>
  </si>
  <si>
    <t>04.02.2023 13:01:28</t>
  </si>
  <si>
    <t>04.02.2023 13:02:13</t>
  </si>
  <si>
    <t>04.02.2023 13:02:15</t>
  </si>
  <si>
    <t>04.02.2023 13:02:16</t>
  </si>
  <si>
    <t>04.02.2023 13:02:18</t>
  </si>
  <si>
    <t>04.02.2023 13:02:19</t>
  </si>
  <si>
    <t>04.02.2023 13:02:21</t>
  </si>
  <si>
    <t>04.02.2023 13:02:22</t>
  </si>
  <si>
    <t>04.02.2023 13:04:21</t>
  </si>
  <si>
    <t>04.02.2023 13:04:22</t>
  </si>
  <si>
    <t>04.02.2023 13:04:24</t>
  </si>
  <si>
    <t>04.02.2023 13:04:27</t>
  </si>
  <si>
    <t>04.02.2023 13:04:28</t>
  </si>
  <si>
    <t>04.02.2023 13:04:30</t>
  </si>
  <si>
    <t>04.02.2023 13:04:31</t>
  </si>
  <si>
    <t>04.02.2023 13:04:33</t>
  </si>
  <si>
    <t>04.02.2023 13:04:34</t>
  </si>
  <si>
    <t>04.02.2023 13:04:51</t>
  </si>
  <si>
    <t>04.02.2023 13:04:52</t>
  </si>
  <si>
    <t>04.02.2023 13:04:54</t>
  </si>
  <si>
    <t>04.02.2023 13:04:55</t>
  </si>
  <si>
    <t>04.02.2023 13:04:57</t>
  </si>
  <si>
    <t>04.02.2023 13:04:58</t>
  </si>
  <si>
    <t>04.02.2023 13:05:00</t>
  </si>
  <si>
    <t>04.02.2023 13:05:01</t>
  </si>
  <si>
    <t>04.02.2023 13:05:09</t>
  </si>
  <si>
    <t>04.02.2023 13:05:10</t>
  </si>
  <si>
    <t>04.02.2023 13:05:12</t>
  </si>
  <si>
    <t>04.02.2023 13:05:13</t>
  </si>
  <si>
    <t>04.02.2023 13:05:15</t>
  </si>
  <si>
    <t>04.02.2023 13:05:16</t>
  </si>
  <si>
    <t>04.02.2023 13:05:18</t>
  </si>
  <si>
    <t>04.02.2023 13:05:19</t>
  </si>
  <si>
    <t>04.02.2023 13:05:31</t>
  </si>
  <si>
    <t>04.02.2023 13:05:33</t>
  </si>
  <si>
    <t>04.02.2023 13:05:34</t>
  </si>
  <si>
    <t>04.02.2023 13:05:36</t>
  </si>
  <si>
    <t>04.02.2023 13:05:39</t>
  </si>
  <si>
    <t>04.02.2023 13:05:40</t>
  </si>
  <si>
    <t>04.02.2023 13:06:19</t>
  </si>
  <si>
    <t>04.02.2023 13:06:21</t>
  </si>
  <si>
    <t>04.02.2023 13:06:24</t>
  </si>
  <si>
    <t>04.02.2023 13:06:25</t>
  </si>
  <si>
    <t>04.02.2023 13:06:27</t>
  </si>
  <si>
    <t>04.02.2023 13:06:34</t>
  </si>
  <si>
    <t>04.02.2023 13:06:36</t>
  </si>
  <si>
    <t>04.02.2023 13:06:37</t>
  </si>
  <si>
    <t>04.02.2023 13:06:40</t>
  </si>
  <si>
    <t>04.02.2023 13:06:42</t>
  </si>
  <si>
    <t>04.02.2023 13:06:43</t>
  </si>
  <si>
    <t>04.02.2023 13:06:45</t>
  </si>
  <si>
    <t>04.02.2023 13:06:49</t>
  </si>
  <si>
    <t>04.02.2023 13:06:52</t>
  </si>
  <si>
    <t>04.02.2023 13:06:55</t>
  </si>
  <si>
    <t>04.02.2023 13:06:57</t>
  </si>
  <si>
    <t>04.02.2023 13:06:58</t>
  </si>
  <si>
    <t>04.02.2023 13:07:00</t>
  </si>
  <si>
    <t>04.02.2023 13:07:01</t>
  </si>
  <si>
    <t>04.02.2023 13:07:03</t>
  </si>
  <si>
    <t>04.02.2023 13:07:04</t>
  </si>
  <si>
    <t>04.02.2023 13:07:15</t>
  </si>
  <si>
    <t>04.02.2023 13:07:16</t>
  </si>
  <si>
    <t>04.02.2023 13:07:18</t>
  </si>
  <si>
    <t>04.02.2023 13:07:19</t>
  </si>
  <si>
    <t>04.02.2023 13:07:21</t>
  </si>
  <si>
    <t>04.02.2023 13:07:22</t>
  </si>
  <si>
    <t>04.02.2023 13:07:24</t>
  </si>
  <si>
    <t>04.02.2023 13:07:27</t>
  </si>
  <si>
    <t>04.02.2023 13:08:31</t>
  </si>
  <si>
    <t>04.02.2023 13:08:32</t>
  </si>
  <si>
    <t>04.02.2023 13:08:34</t>
  </si>
  <si>
    <t>04.02.2023 13:08:35</t>
  </si>
  <si>
    <t>04.02.2023 13:08:37</t>
  </si>
  <si>
    <t>04.02.2023 13:08:38</t>
  </si>
  <si>
    <t>04.02.2023 13:08:40</t>
  </si>
  <si>
    <t>04.02.2023 13:08:41</t>
  </si>
  <si>
    <t>04.02.2023 13:08:43</t>
  </si>
  <si>
    <t>04.02.2023 13:10:20</t>
  </si>
  <si>
    <t>04.02.2023 13:10:22</t>
  </si>
  <si>
    <t>04.02.2023 13:10:23</t>
  </si>
  <si>
    <t>04.02.2023 13:10:25</t>
  </si>
  <si>
    <t>04.02.2023 13:10:28</t>
  </si>
  <si>
    <t>04.02.2023 13:11:52</t>
  </si>
  <si>
    <t>04.02.2023 13:11:53</t>
  </si>
  <si>
    <t>04.02.2023 13:11:55</t>
  </si>
  <si>
    <t>04.02.2023 13:11:56</t>
  </si>
  <si>
    <t>04.02.2023 13:11:58</t>
  </si>
  <si>
    <t>04.02.2023 13:11:59</t>
  </si>
  <si>
    <t>04.02.2023 13:12:01</t>
  </si>
  <si>
    <t>04.02.2023 13:12:02</t>
  </si>
  <si>
    <t>04.02.2023 13:12:04</t>
  </si>
  <si>
    <t>04.02.2023 13:12:05</t>
  </si>
  <si>
    <t>04.02.2023 13:12:07</t>
  </si>
  <si>
    <t>04.02.2023 13:12:08</t>
  </si>
  <si>
    <t>04.02.2023 13:12:10</t>
  </si>
  <si>
    <t>04.02.2023 13:12:11</t>
  </si>
  <si>
    <t>04.02.2023 13:13:14</t>
  </si>
  <si>
    <t>04.02.2023 13:13:17</t>
  </si>
  <si>
    <t>04.02.2023 13:13:19</t>
  </si>
  <si>
    <t>04.02.2023 13:13:20</t>
  </si>
  <si>
    <t>04.02.2023 13:13:22</t>
  </si>
  <si>
    <t>04.02.2023 13:13:23</t>
  </si>
  <si>
    <t>04.02.2023 13:13:25</t>
  </si>
  <si>
    <t>04.02.2023 13:13:26</t>
  </si>
  <si>
    <t>04.02.2023 13:14:01</t>
  </si>
  <si>
    <t>04.02.2023 13:14:02</t>
  </si>
  <si>
    <t>04.02.2023 13:14:04</t>
  </si>
  <si>
    <t>04.02.2023 13:14:05</t>
  </si>
  <si>
    <t>04.02.2023 13:14:07</t>
  </si>
  <si>
    <t>04.02.2023 13:14:08</t>
  </si>
  <si>
    <t>04.02.2023 13:14:10</t>
  </si>
  <si>
    <t>04.02.2023 13:14:14</t>
  </si>
  <si>
    <t>04.02.2023 13:14:16</t>
  </si>
  <si>
    <t>04.02.2023 13:14:17</t>
  </si>
  <si>
    <t>04.02.2023 13:14:19</t>
  </si>
  <si>
    <t>04.02.2023 13:14:20</t>
  </si>
  <si>
    <t>04.02.2023 13:14:22</t>
  </si>
  <si>
    <t>04.02.2023 13:14:28</t>
  </si>
  <si>
    <t>04.02.2023 13:14:38</t>
  </si>
  <si>
    <t>04.02.2023 13:14:40</t>
  </si>
  <si>
    <t>04.02.2023 13:14:41</t>
  </si>
  <si>
    <t>04.02.2023 13:14:43</t>
  </si>
  <si>
    <t>04.02.2023 13:14:44</t>
  </si>
  <si>
    <t>04.02.2023 13:14:47</t>
  </si>
  <si>
    <t>04.02.2023 13:14:49</t>
  </si>
  <si>
    <t>04.02.2023 13:15:02</t>
  </si>
  <si>
    <t>04.02.2023 13:15:04</t>
  </si>
  <si>
    <t>04.02.2023 13:15:07</t>
  </si>
  <si>
    <t>04.02.2023 13:15:08</t>
  </si>
  <si>
    <t>04.02.2023 13:16:22</t>
  </si>
  <si>
    <t>04.02.2023 13:16:23</t>
  </si>
  <si>
    <t>04.02.2023 13:16:25</t>
  </si>
  <si>
    <t>04.02.2023 13:16:26</t>
  </si>
  <si>
    <t>04.02.2023 13:16:28</t>
  </si>
  <si>
    <t>04.02.2023 13:16:29</t>
  </si>
  <si>
    <t>04.02.2023 13:16:31</t>
  </si>
  <si>
    <t>04.02.2023 13:16:43</t>
  </si>
  <si>
    <t>04.02.2023 13:16:46</t>
  </si>
  <si>
    <t>04.02.2023 13:16:49</t>
  </si>
  <si>
    <t>04.02.2023 13:16:50</t>
  </si>
  <si>
    <t>04.02.2023 13:16:52</t>
  </si>
  <si>
    <t>04.02.2023 13:16:53</t>
  </si>
  <si>
    <t>04.02.2023 13:16:55</t>
  </si>
  <si>
    <t>04.02.2023 13:18:57</t>
  </si>
  <si>
    <t>04.02.2023 13:18:59</t>
  </si>
  <si>
    <t>04.02.2023 13:19:00</t>
  </si>
  <si>
    <t>04.02.2023 13:19:02</t>
  </si>
  <si>
    <t>04.02.2023 13:19:03</t>
  </si>
  <si>
    <t>04.02.2023 13:19:05</t>
  </si>
  <si>
    <t>04.02.2023 13:19:06</t>
  </si>
  <si>
    <t>04.02.2023 13:19:08</t>
  </si>
  <si>
    <t>04.02.2023 13:19:09</t>
  </si>
  <si>
    <t>04.02.2023 13:19:21</t>
  </si>
  <si>
    <t>04.02.2023 13:19:23</t>
  </si>
  <si>
    <t>04.02.2023 13:19:24</t>
  </si>
  <si>
    <t>04.02.2023 13:19:26</t>
  </si>
  <si>
    <t>04.02.2023 13:19:27</t>
  </si>
  <si>
    <t>04.02.2023 13:19:29</t>
  </si>
  <si>
    <t>04.02.2023 13:19:30</t>
  </si>
  <si>
    <t>04.02.2023 13:19:32</t>
  </si>
  <si>
    <t>04.02.2023 13:19:33</t>
  </si>
  <si>
    <t>04.02.2023 13:21:20</t>
  </si>
  <si>
    <t>04.02.2023 13:21:21</t>
  </si>
  <si>
    <t>04.02.2023 13:21:23</t>
  </si>
  <si>
    <t>04.02.2023 13:21:24</t>
  </si>
  <si>
    <t>04.02.2023 13:21:30</t>
  </si>
  <si>
    <t>04.02.2023 13:21:32</t>
  </si>
  <si>
    <t>04.02.2023 13:21:33</t>
  </si>
  <si>
    <t>04.02.2023 13:21:35</t>
  </si>
  <si>
    <t>04.02.2023 13:21:36</t>
  </si>
  <si>
    <t>04.02.2023 13:21:38</t>
  </si>
  <si>
    <t>04.02.2023 13:21:39</t>
  </si>
  <si>
    <t>04.02.2023 13:21:41</t>
  </si>
  <si>
    <t>04.02.2023 13:21:42</t>
  </si>
  <si>
    <t>04.02.2023 13:21:44</t>
  </si>
  <si>
    <t>04.02.2023 13:21:45</t>
  </si>
  <si>
    <t>04.02.2023 13:21:47</t>
  </si>
  <si>
    <t>04.02.2023 13:21:48</t>
  </si>
  <si>
    <t>04.02.2023 13:21:50</t>
  </si>
  <si>
    <t>04.02.2023 13:23:20</t>
  </si>
  <si>
    <t>04.02.2023 13:23:21</t>
  </si>
  <si>
    <t>04.02.2023 13:23:24</t>
  </si>
  <si>
    <t>04.02.2023 13:23:26</t>
  </si>
  <si>
    <t>04.02.2023 13:23:27</t>
  </si>
  <si>
    <t>04.02.2023 13:23:29</t>
  </si>
  <si>
    <t>04.02.2023 13:23:32</t>
  </si>
  <si>
    <t>04.02.2023 13:23:33</t>
  </si>
  <si>
    <t>04.02.2023 13:23:53</t>
  </si>
  <si>
    <t>04.02.2023 13:23:54</t>
  </si>
  <si>
    <t>04.02.2023 13:23:56</t>
  </si>
  <si>
    <t>04.02.2023 13:23:57</t>
  </si>
  <si>
    <t>04.02.2023 13:23:59</t>
  </si>
  <si>
    <t>04.02.2023 13:24:00</t>
  </si>
  <si>
    <t>04.02.2023 13:24:02</t>
  </si>
  <si>
    <t>04.02.2023 13:24:03</t>
  </si>
  <si>
    <t>04.02.2023 13:24:05</t>
  </si>
  <si>
    <t>04.02.2023 13:24:23</t>
  </si>
  <si>
    <t>04.02.2023 13:24:24</t>
  </si>
  <si>
    <t>04.02.2023 13:24:26</t>
  </si>
  <si>
    <t>04.02.2023 13:24:27</t>
  </si>
  <si>
    <t>04.02.2023 13:24:29</t>
  </si>
  <si>
    <t>04.02.2023 13:24:30</t>
  </si>
  <si>
    <t>04.02.2023 13:24:32</t>
  </si>
  <si>
    <t>04.02.2023 13:24:33</t>
  </si>
  <si>
    <t>04.02.2023 13:26:20</t>
  </si>
  <si>
    <t>04.02.2023 13:26:21</t>
  </si>
  <si>
    <t>04.02.2023 13:26:23</t>
  </si>
  <si>
    <t>04.02.2023 13:26:24</t>
  </si>
  <si>
    <t>04.02.2023 13:26:26</t>
  </si>
  <si>
    <t>04.02.2023 13:26:27</t>
  </si>
  <si>
    <t>04.02.2023 13:26:29</t>
  </si>
  <si>
    <t>04.02.2023 13:26:41</t>
  </si>
  <si>
    <t>04.02.2023 13:26:42</t>
  </si>
  <si>
    <t>04.02.2023 13:26:44</t>
  </si>
  <si>
    <t>04.02.2023 13:26:47</t>
  </si>
  <si>
    <t>04.02.2023 13:26:48</t>
  </si>
  <si>
    <t>04.02.2023 13:26:50</t>
  </si>
  <si>
    <t>04.02.2023 13:27:11</t>
  </si>
  <si>
    <t>04.02.2023 13:27:12</t>
  </si>
  <si>
    <t>04.02.2023 13:27:14</t>
  </si>
  <si>
    <t>04.02.2023 13:27:15</t>
  </si>
  <si>
    <t>04.02.2023 13:27:17</t>
  </si>
  <si>
    <t>04.02.2023 13:27:54</t>
  </si>
  <si>
    <t>04.02.2023 13:27:56</t>
  </si>
  <si>
    <t>04.02.2023 13:27:57</t>
  </si>
  <si>
    <t>04.02.2023 13:27:59</t>
  </si>
  <si>
    <t>04.02.2023 13:28:02</t>
  </si>
  <si>
    <t>04.02.2023 13:28:03</t>
  </si>
  <si>
    <t>04.02.2023 13:28:05</t>
  </si>
  <si>
    <t>04.02.2023 13:28:06</t>
  </si>
  <si>
    <t>04.02.2023 13:28:08</t>
  </si>
  <si>
    <t>04.02.2023 13:29:03</t>
  </si>
  <si>
    <t>04.02.2023 13:29:05</t>
  </si>
  <si>
    <t>04.02.2023 13:29:06</t>
  </si>
  <si>
    <t>04.02.2023 13:29:08</t>
  </si>
  <si>
    <t>04.02.2023 13:29:09</t>
  </si>
  <si>
    <t>04.02.2023 13:29:11</t>
  </si>
  <si>
    <t>04.02.2023 13:29:12</t>
  </si>
  <si>
    <t>04.02.2023 13:29:33</t>
  </si>
  <si>
    <t>04.02.2023 13:29:35</t>
  </si>
  <si>
    <t>04.02.2023 13:29:36</t>
  </si>
  <si>
    <t>04.02.2023 13:29:38</t>
  </si>
  <si>
    <t>04.02.2023 13:29:39</t>
  </si>
  <si>
    <t>04.02.2023 13:29:41</t>
  </si>
  <si>
    <t>04.02.2023 13:30:32</t>
  </si>
  <si>
    <t>04.02.2023 13:30:33</t>
  </si>
  <si>
    <t>04.02.2023 13:30:35</t>
  </si>
  <si>
    <t>04.02.2023 13:30:38</t>
  </si>
  <si>
    <t>04.02.2023 13:30:42</t>
  </si>
  <si>
    <t>04.02.2023 13:30:48</t>
  </si>
  <si>
    <t>04.02.2023 13:31:09</t>
  </si>
  <si>
    <t>04.02.2023 13:31:11</t>
  </si>
  <si>
    <t>04.02.2023 13:31:12</t>
  </si>
  <si>
    <t>04.02.2023 13:31:14</t>
  </si>
  <si>
    <t>04.02.2023 13:31:15</t>
  </si>
  <si>
    <t>04.02.2023 13:31:17</t>
  </si>
  <si>
    <t>04.02.2023 13:31:18</t>
  </si>
  <si>
    <t>04.02.2023 13:31:20</t>
  </si>
  <si>
    <t>04.02.2023 13:31:21</t>
  </si>
  <si>
    <t>04.02.2023 13:31:23</t>
  </si>
  <si>
    <t>04.02.2023 13:31:24</t>
  </si>
  <si>
    <t>04.02.2023 13:31:45</t>
  </si>
  <si>
    <t>04.02.2023 13:31:47</t>
  </si>
  <si>
    <t>04.02.2023 13:31:48</t>
  </si>
  <si>
    <t>04.02.2023 13:31:50</t>
  </si>
  <si>
    <t>04.02.2023 13:31:51</t>
  </si>
  <si>
    <t>04.02.2023 13:31:53</t>
  </si>
  <si>
    <t>04.02.2023 13:31:54</t>
  </si>
  <si>
    <t>04.02.2023 13:31:56</t>
  </si>
  <si>
    <t>04.02.2023 13:32:32</t>
  </si>
  <si>
    <t>04.02.2023 13:32:33</t>
  </si>
  <si>
    <t>04.02.2023 13:32:35</t>
  </si>
  <si>
    <t>04.02.2023 13:32:36</t>
  </si>
  <si>
    <t>04.02.2023 13:32:38</t>
  </si>
  <si>
    <t>04.02.2023 13:32:41</t>
  </si>
  <si>
    <t>04.02.2023 13:33:30</t>
  </si>
  <si>
    <t>04.02.2023 13:33:32</t>
  </si>
  <si>
    <t>04.02.2023 13:33:33</t>
  </si>
  <si>
    <t>04.02.2023 13:33:36</t>
  </si>
  <si>
    <t>04.02.2023 13:33:38</t>
  </si>
  <si>
    <t>04.02.2023 13:33:39</t>
  </si>
  <si>
    <t>04.02.2023 13:33:41</t>
  </si>
  <si>
    <t>04.02.2023 13:33:42</t>
  </si>
  <si>
    <t>04.02.2023 13:33:44</t>
  </si>
  <si>
    <t>04.02.2023 13:33:45</t>
  </si>
  <si>
    <t>04.02.2023 13:33:47</t>
  </si>
  <si>
    <t>04.02.2023 13:35:07</t>
  </si>
  <si>
    <t>04.02.2023 13:35:09</t>
  </si>
  <si>
    <t>04.02.2023 13:35:10</t>
  </si>
  <si>
    <t>04.02.2023 13:35:12</t>
  </si>
  <si>
    <t>04.02.2023 13:35:13</t>
  </si>
  <si>
    <t>04.02.2023 13:35:15</t>
  </si>
  <si>
    <t>04.02.2023 13:35:16</t>
  </si>
  <si>
    <t>04.02.2023 13:35:18</t>
  </si>
  <si>
    <t>04.02.2023 13:35:19</t>
  </si>
  <si>
    <t>04.02.2023 13:35:21</t>
  </si>
  <si>
    <t>04.02.2023 13:37:13</t>
  </si>
  <si>
    <t>04.02.2023 13:37:15</t>
  </si>
  <si>
    <t>04.02.2023 13:37:16</t>
  </si>
  <si>
    <t>04.02.2023 13:37:18</t>
  </si>
  <si>
    <t>04.02.2023 13:37:19</t>
  </si>
  <si>
    <t>04.02.2023 13:37:21</t>
  </si>
  <si>
    <t>04.02.2023 13:37:22</t>
  </si>
  <si>
    <t>04.02.2023 13:37:24</t>
  </si>
  <si>
    <t>04.02.2023 13:37:25</t>
  </si>
  <si>
    <t>04.02.2023 13:37:36</t>
  </si>
  <si>
    <t>04.02.2023 13:37:37</t>
  </si>
  <si>
    <t>04.02.2023 13:37:39</t>
  </si>
  <si>
    <t>04.02.2023 13:37:40</t>
  </si>
  <si>
    <t>04.02.2023 13:37:42</t>
  </si>
  <si>
    <t>04.02.2023 13:37:43</t>
  </si>
  <si>
    <t>04.02.2023 13:37:45</t>
  </si>
  <si>
    <t>04.02.2023 13:37:46</t>
  </si>
  <si>
    <t>04.02.2023 13:37:54</t>
  </si>
  <si>
    <t>04.02.2023 13:37:55</t>
  </si>
  <si>
    <t>04.02.2023 13:37:57</t>
  </si>
  <si>
    <t>04.02.2023 13:37:58</t>
  </si>
  <si>
    <t>04.02.2023 13:39:25</t>
  </si>
  <si>
    <t>04.02.2023 13:39:27</t>
  </si>
  <si>
    <t>04.02.2023 13:39:28</t>
  </si>
  <si>
    <t>04.02.2023 13:39:30</t>
  </si>
  <si>
    <t>04.02.2023 13:39:31</t>
  </si>
  <si>
    <t>04.02.2023 13:39:33</t>
  </si>
  <si>
    <t>04.02.2023 13:39:34</t>
  </si>
  <si>
    <t>04.02.2023 13:39:43</t>
  </si>
  <si>
    <t>04.02.2023 13:39:45</t>
  </si>
  <si>
    <t>04.02.2023 13:39:46</t>
  </si>
  <si>
    <t>04.02.2023 13:40:40</t>
  </si>
  <si>
    <t>04.02.2023 13:40:42</t>
  </si>
  <si>
    <t>04.02.2023 13:40:43</t>
  </si>
  <si>
    <t>04.02.2023 13:40:45</t>
  </si>
  <si>
    <t>04.02.2023 13:40:46</t>
  </si>
  <si>
    <t>04.02.2023 13:40:48</t>
  </si>
  <si>
    <t>04.02.2023 13:40:49</t>
  </si>
  <si>
    <t>04.02.2023 13:40:51</t>
  </si>
  <si>
    <t>04.02.2023 13:40:52</t>
  </si>
  <si>
    <t>04.02.2023 13:42:06</t>
  </si>
  <si>
    <t>04.02.2023 13:42:07</t>
  </si>
  <si>
    <t>04.02.2023 13:42:09</t>
  </si>
  <si>
    <t>04.02.2023 13:42:10</t>
  </si>
  <si>
    <t>04.02.2023 13:42:12</t>
  </si>
  <si>
    <t>04.02.2023 13:42:13</t>
  </si>
  <si>
    <t>04.02.2023 13:42:15</t>
  </si>
  <si>
    <t>04.02.2023 13:43:27</t>
  </si>
  <si>
    <t>04.02.2023 13:43:28</t>
  </si>
  <si>
    <t>04.02.2023 13:43:30</t>
  </si>
  <si>
    <t>04.02.2023 13:43:31</t>
  </si>
  <si>
    <t>04.02.2023 13:43:33</t>
  </si>
  <si>
    <t>04.02.2023 13:43:34</t>
  </si>
  <si>
    <t>04.02.2023 13:43:36</t>
  </si>
  <si>
    <t>04.02.2023 13:43:37</t>
  </si>
  <si>
    <t>04.02.2023 13:43:39</t>
  </si>
  <si>
    <t>04.02.2023 13:43:40</t>
  </si>
  <si>
    <t>04.02.2023 13:44:06</t>
  </si>
  <si>
    <t>04.02.2023 13:44:07</t>
  </si>
  <si>
    <t>04.02.2023 13:44:10</t>
  </si>
  <si>
    <t>04.02.2023 13:44:12</t>
  </si>
  <si>
    <t>04.02.2023 13:44:13</t>
  </si>
  <si>
    <t>04.02.2023 13:44:15</t>
  </si>
  <si>
    <t>04.02.2023 13:44:27</t>
  </si>
  <si>
    <t>04.02.2023 13:44:28</t>
  </si>
  <si>
    <t>04.02.2023 13:44:30</t>
  </si>
  <si>
    <t>04.02.2023 13:44:31</t>
  </si>
  <si>
    <t>04.02.2023 13:44:33</t>
  </si>
  <si>
    <t>04.02.2023 13:44:34</t>
  </si>
  <si>
    <t>04.02.2023 13:44:36</t>
  </si>
  <si>
    <t>04.02.2023 13:44:37</t>
  </si>
  <si>
    <t>04.02.2023 13:45:27</t>
  </si>
  <si>
    <t>04.02.2023 13:45:28</t>
  </si>
  <si>
    <t>04.02.2023 13:45:30</t>
  </si>
  <si>
    <t>04.02.2023 13:45:31</t>
  </si>
  <si>
    <t>04.02.2023 13:45:33</t>
  </si>
  <si>
    <t>04.02.2023 13:45:34</t>
  </si>
  <si>
    <t>04.02.2023 13:45:36</t>
  </si>
  <si>
    <t>04.02.2023 13:45:37</t>
  </si>
  <si>
    <t>04.02.2023 13:45:39</t>
  </si>
  <si>
    <t>04.02.2023 13:45:43</t>
  </si>
  <si>
    <t>04.02.2023 13:45:45</t>
  </si>
  <si>
    <t>04.02.2023 13:45:46</t>
  </si>
  <si>
    <t>04.02.2023 13:45:48</t>
  </si>
  <si>
    <t>04.02.2023 13:45:49</t>
  </si>
  <si>
    <t>04.02.2023 13:45:51</t>
  </si>
  <si>
    <t>04.02.2023 13:45:52</t>
  </si>
  <si>
    <t>04.02.2023 13:45:54</t>
  </si>
  <si>
    <t>04.02.2023 13:45:55</t>
  </si>
  <si>
    <t>04.02.2023 13:45:57</t>
  </si>
  <si>
    <t>04.02.2023 13:46:30</t>
  </si>
  <si>
    <t>04.02.2023 13:46:31</t>
  </si>
  <si>
    <t>04.02.2023 13:46:33</t>
  </si>
  <si>
    <t>04.02.2023 13:46:34</t>
  </si>
  <si>
    <t>04.02.2023 13:46:36</t>
  </si>
  <si>
    <t>04.02.2023 13:46:37</t>
  </si>
  <si>
    <t>04.02.2023 13:46:39</t>
  </si>
  <si>
    <t>04.02.2023 13:46:45</t>
  </si>
  <si>
    <t>04.02.2023 13:46:46</t>
  </si>
  <si>
    <t>04.02.2023 13:46:49</t>
  </si>
  <si>
    <t>04.02.2023 13:46:51</t>
  </si>
  <si>
    <t>04.02.2023 13:46:52</t>
  </si>
  <si>
    <t>04.02.2023 13:46:54</t>
  </si>
  <si>
    <t>04.02.2023 13:46:57</t>
  </si>
  <si>
    <t>04.02.2023 13:46:58</t>
  </si>
  <si>
    <t>04.02.2023 13:47:00</t>
  </si>
  <si>
    <t>04.02.2023 13:47:01</t>
  </si>
  <si>
    <t>04.02.2023 13:47:51</t>
  </si>
  <si>
    <t>04.02.2023 13:47:52</t>
  </si>
  <si>
    <t>04.02.2023 13:47:54</t>
  </si>
  <si>
    <t>04.02.2023 13:47:55</t>
  </si>
  <si>
    <t>04.02.2023 13:47:57</t>
  </si>
  <si>
    <t>04.02.2023 13:47:58</t>
  </si>
  <si>
    <t>04.02.2023 13:48:00</t>
  </si>
  <si>
    <t>04.02.2023 13:49:09</t>
  </si>
  <si>
    <t>04.02.2023 13:49:10</t>
  </si>
  <si>
    <t>04.02.2023 13:49:12</t>
  </si>
  <si>
    <t>04.02.2023 13:49:13</t>
  </si>
  <si>
    <t>04.02.2023 13:49:16</t>
  </si>
  <si>
    <t>04.02.2023 13:49:19</t>
  </si>
  <si>
    <t>04.02.2023 13:49:21</t>
  </si>
  <si>
    <t>04.02.2023 13:49:34</t>
  </si>
  <si>
    <t>04.02.2023 13:49:36</t>
  </si>
  <si>
    <t>04.02.2023 13:49:37</t>
  </si>
  <si>
    <t>04.02.2023 13:49:39</t>
  </si>
  <si>
    <t>04.02.2023 13:49:40</t>
  </si>
  <si>
    <t>04.02.2023 13:49:42</t>
  </si>
  <si>
    <t>04.02.2023 13:49:43</t>
  </si>
  <si>
    <t>04.02.2023 13:50:06</t>
  </si>
  <si>
    <t>04.02.2023 13:50:07</t>
  </si>
  <si>
    <t>04.02.2023 13:50:09</t>
  </si>
  <si>
    <t>04.02.2023 13:50:10</t>
  </si>
  <si>
    <t>04.02.2023 13:50:12</t>
  </si>
  <si>
    <t>04.02.2023 13:50:13</t>
  </si>
  <si>
    <t>04.02.2023 13:50:15</t>
  </si>
  <si>
    <t>04.02.2023 13:50:16</t>
  </si>
  <si>
    <t>04.02.2023 13:50:18</t>
  </si>
  <si>
    <t>04.02.2023 13:50:19</t>
  </si>
  <si>
    <t>04.02.2023 13:50:21</t>
  </si>
  <si>
    <t>04.02.2023 13:52:29</t>
  </si>
  <si>
    <t>04.02.2023 13:52:31</t>
  </si>
  <si>
    <t>04.02.2023 13:52:32</t>
  </si>
  <si>
    <t>04.02.2023 13:52:34</t>
  </si>
  <si>
    <t>04.02.2023 13:52:35</t>
  </si>
  <si>
    <t>04.02.2023 13:52:37</t>
  </si>
  <si>
    <t>04.02.2023 13:52:38</t>
  </si>
  <si>
    <t>04.02.2023 13:53:28</t>
  </si>
  <si>
    <t>04.02.2023 13:53:29</t>
  </si>
  <si>
    <t>04.02.2023 13:53:31</t>
  </si>
  <si>
    <t>04.02.2023 13:53:32</t>
  </si>
  <si>
    <t>04.02.2023 13:53:34</t>
  </si>
  <si>
    <t>04.02.2023 13:53:35</t>
  </si>
  <si>
    <t>04.02.2023 13:53:40</t>
  </si>
  <si>
    <t>04.02.2023 13:53:41</t>
  </si>
  <si>
    <t>04.02.2023 13:53:43</t>
  </si>
  <si>
    <t>04.02.2023 13:53:44</t>
  </si>
  <si>
    <t>04.02.2023 13:54:19</t>
  </si>
  <si>
    <t>04.02.2023 13:54:20</t>
  </si>
  <si>
    <t>04.02.2023 13:54:22</t>
  </si>
  <si>
    <t>04.02.2023 13:54:23</t>
  </si>
  <si>
    <t>04.02.2023 13:54:25</t>
  </si>
  <si>
    <t>04.02.2023 13:54:26</t>
  </si>
  <si>
    <t>04.02.2023 13:54:28</t>
  </si>
  <si>
    <t>04.02.2023 13:54:34</t>
  </si>
  <si>
    <t>04.02.2023 13:54:35</t>
  </si>
  <si>
    <t>04.02.2023 13:54:37</t>
  </si>
  <si>
    <t>04.02.2023 13:54:38</t>
  </si>
  <si>
    <t>04.02.2023 13:54:40</t>
  </si>
  <si>
    <t>04.02.2023 13:54:41</t>
  </si>
  <si>
    <t>04.02.2023 13:54:43</t>
  </si>
  <si>
    <t>04.02.2023 13:54:44</t>
  </si>
  <si>
    <t>04.02.2023 13:54:46</t>
  </si>
  <si>
    <t>04.02.2023 13:54:47</t>
  </si>
  <si>
    <t>04.02.2023 13:55:59</t>
  </si>
  <si>
    <t>04.02.2023 13:56:01</t>
  </si>
  <si>
    <t>04.02.2023 13:56:10</t>
  </si>
  <si>
    <t>04.02.2023 13:56:13</t>
  </si>
  <si>
    <t>04.02.2023 13:56:14</t>
  </si>
  <si>
    <t>04.02.2023 13:56:16</t>
  </si>
  <si>
    <t>04.02.2023 13:56:19</t>
  </si>
  <si>
    <t>04.02.2023 13:56:20</t>
  </si>
  <si>
    <t>04.02.2023 13:57:22</t>
  </si>
  <si>
    <t>04.02.2023 13:57:25</t>
  </si>
  <si>
    <t>04.02.2023 13:57:26</t>
  </si>
  <si>
    <t>04.02.2023 13:57:28</t>
  </si>
  <si>
    <t>04.02.2023 13:57:29</t>
  </si>
  <si>
    <t>04.02.2023 13:57:31</t>
  </si>
  <si>
    <t>04.02.2023 13:57:32</t>
  </si>
  <si>
    <t>04.02.2023 13:57:34</t>
  </si>
  <si>
    <t>04.02.2023 13:57:35</t>
  </si>
  <si>
    <t>04.02.2023 13:57:37</t>
  </si>
  <si>
    <t>04.02.2023 13:58:02</t>
  </si>
  <si>
    <t>04.02.2023 13:58:05</t>
  </si>
  <si>
    <t>04.02.2023 13:58:10</t>
  </si>
  <si>
    <t>04.02.2023 13:58:11</t>
  </si>
  <si>
    <t>04.02.2023 13:58:13</t>
  </si>
  <si>
    <t>04.02.2023 13:58:28</t>
  </si>
  <si>
    <t>04.02.2023 13:58:29</t>
  </si>
  <si>
    <t>04.02.2023 13:58:31</t>
  </si>
  <si>
    <t>04.02.2023 13:58:32</t>
  </si>
  <si>
    <t>04.02.2023 13:58:34</t>
  </si>
  <si>
    <t>04.02.2023 13:58:37</t>
  </si>
  <si>
    <t>04.02.2023 14:00:08</t>
  </si>
  <si>
    <t>04.02.2023 14:00:10</t>
  </si>
  <si>
    <t>04.02.2023 14:00:13</t>
  </si>
  <si>
    <t>04.02.2023 14:00:14</t>
  </si>
  <si>
    <t>04.02.2023 14:00:16</t>
  </si>
  <si>
    <t>04.02.2023 14:00:17</t>
  </si>
  <si>
    <t>04.02.2023 14:00:20</t>
  </si>
  <si>
    <t>04.02.2023 14:00:22</t>
  </si>
  <si>
    <t>04.02.2023 14:00:23</t>
  </si>
  <si>
    <t>04.02.2023 14:00:25</t>
  </si>
  <si>
    <t>04.02.2023 14:00:28</t>
  </si>
  <si>
    <t>04.02.2023 14:00:29</t>
  </si>
  <si>
    <t>04.02.2023 14:00:31</t>
  </si>
  <si>
    <t>04.02.2023 14:01:11</t>
  </si>
  <si>
    <t>04.02.2023 14:01:13</t>
  </si>
  <si>
    <t>04.02.2023 14:01:14</t>
  </si>
  <si>
    <t>04.02.2023 14:01:16</t>
  </si>
  <si>
    <t>04.02.2023 14:01:17</t>
  </si>
  <si>
    <t>04.02.2023 14:01:19</t>
  </si>
  <si>
    <t>04.02.2023 14:01:20</t>
  </si>
  <si>
    <t>04.02.2023 14:01:56</t>
  </si>
  <si>
    <t>04.02.2023 14:01:58</t>
  </si>
  <si>
    <t>04.02.2023 14:01:59</t>
  </si>
  <si>
    <t>04.02.2023 14:02:01</t>
  </si>
  <si>
    <t>04.02.2023 14:02:02</t>
  </si>
  <si>
    <t>04.02.2023 14:02:04</t>
  </si>
  <si>
    <t>04.02.2023 14:02:05</t>
  </si>
  <si>
    <t>04.02.2023 14:02:41</t>
  </si>
  <si>
    <t>04.02.2023 14:02:43</t>
  </si>
  <si>
    <t>04.02.2023 14:02:44</t>
  </si>
  <si>
    <t>04.02.2023 14:02:46</t>
  </si>
  <si>
    <t>04.02.2023 14:02:47</t>
  </si>
  <si>
    <t>04.02.2023 14:02:49</t>
  </si>
  <si>
    <t>04.02.2023 14:03:23</t>
  </si>
  <si>
    <t>04.02.2023 14:03:25</t>
  </si>
  <si>
    <t>04.02.2023 14:03:26</t>
  </si>
  <si>
    <t>04.02.2023 14:03:28</t>
  </si>
  <si>
    <t>04.02.2023 14:03:29</t>
  </si>
  <si>
    <t>04.02.2023 14:03:31</t>
  </si>
  <si>
    <t>04.02.2023 14:03:32</t>
  </si>
  <si>
    <t>04.02.2023 14:03:34</t>
  </si>
  <si>
    <t>04.02.2023 14:04:32</t>
  </si>
  <si>
    <t>04.02.2023 14:04:34</t>
  </si>
  <si>
    <t>04.02.2023 14:04:35</t>
  </si>
  <si>
    <t>04.02.2023 14:04:37</t>
  </si>
  <si>
    <t>04.02.2023 14:04:38</t>
  </si>
  <si>
    <t>04.02.2023 14:04:40</t>
  </si>
  <si>
    <t>04.02.2023 14:04:41</t>
  </si>
  <si>
    <t>04.02.2023 14:04:52</t>
  </si>
  <si>
    <t>04.02.2023 14:04:53</t>
  </si>
  <si>
    <t>04.02.2023 14:04:55</t>
  </si>
  <si>
    <t>04.02.2023 14:04:56</t>
  </si>
  <si>
    <t>04.02.2023 14:04:58</t>
  </si>
  <si>
    <t>04.02.2023 14:04:59</t>
  </si>
  <si>
    <t>04.02.2023 14:05:01</t>
  </si>
  <si>
    <t>04.02.2023 14:05:02</t>
  </si>
  <si>
    <t>04.02.2023 14:05:31</t>
  </si>
  <si>
    <t>04.02.2023 14:05:32</t>
  </si>
  <si>
    <t>04.02.2023 14:05:34</t>
  </si>
  <si>
    <t>04.02.2023 14:05:35</t>
  </si>
  <si>
    <t>04.02.2023 14:05:37</t>
  </si>
  <si>
    <t>04.02.2023 14:05:38</t>
  </si>
  <si>
    <t>04.02.2023 14:06:20</t>
  </si>
  <si>
    <t>04.02.2023 14:06:22</t>
  </si>
  <si>
    <t>04.02.2023 14:06:23</t>
  </si>
  <si>
    <t>04.02.2023 14:06:25</t>
  </si>
  <si>
    <t>04.02.2023 14:06:28</t>
  </si>
  <si>
    <t>04.02.2023 14:06:29</t>
  </si>
  <si>
    <t>04.02.2023 14:06:31</t>
  </si>
  <si>
    <t>04.02.2023 14:08:28</t>
  </si>
  <si>
    <t>04.02.2023 14:08:31</t>
  </si>
  <si>
    <t>04.02.2023 14:08:32</t>
  </si>
  <si>
    <t>04.02.2023 14:08:34</t>
  </si>
  <si>
    <t>04.02.2023 14:08:35</t>
  </si>
  <si>
    <t>04.02.2023 14:08:37</t>
  </si>
  <si>
    <t>04.02.2023 14:08:38</t>
  </si>
  <si>
    <t>04.02.2023 14:08:49</t>
  </si>
  <si>
    <t>04.02.2023 14:08:50</t>
  </si>
  <si>
    <t>04.02.2023 14:08:52</t>
  </si>
  <si>
    <t>04.02.2023 14:08:53</t>
  </si>
  <si>
    <t>04.02.2023 14:08:55</t>
  </si>
  <si>
    <t>04.02.2023 14:08:56</t>
  </si>
  <si>
    <t>04.02.2023 14:08:58</t>
  </si>
  <si>
    <t>04.02.2023 14:08:59</t>
  </si>
  <si>
    <t>04.02.2023 14:09:01</t>
  </si>
  <si>
    <t>04.02.2023 14:10:11</t>
  </si>
  <si>
    <t>04.02.2023 14:10:13</t>
  </si>
  <si>
    <t>04.02.2023 14:10:14</t>
  </si>
  <si>
    <t>04.02.2023 14:10:17</t>
  </si>
  <si>
    <t>04.02.2023 14:10:19</t>
  </si>
  <si>
    <t>04.02.2023 14:10:22</t>
  </si>
  <si>
    <t>04.02.2023 14:10:23</t>
  </si>
  <si>
    <t>04.02.2023 14:10:25</t>
  </si>
  <si>
    <t>04.02.2023 14:10:26</t>
  </si>
  <si>
    <t>04.02.2023 14:10:50</t>
  </si>
  <si>
    <t>04.02.2023 14:10:52</t>
  </si>
  <si>
    <t>04.02.2023 14:10:53</t>
  </si>
  <si>
    <t>04.02.2023 14:10:55</t>
  </si>
  <si>
    <t>04.02.2023 14:10:56</t>
  </si>
  <si>
    <t>04.02.2023 14:10:58</t>
  </si>
  <si>
    <t>04.02.2023 14:11:32</t>
  </si>
  <si>
    <t>04.02.2023 14:11:34</t>
  </si>
  <si>
    <t>04.02.2023 14:11:35</t>
  </si>
  <si>
    <t>04.02.2023 14:11:37</t>
  </si>
  <si>
    <t>04.02.2023 14:11:38</t>
  </si>
  <si>
    <t>04.02.2023 14:11:40</t>
  </si>
  <si>
    <t>04.02.2023 14:11:41</t>
  </si>
  <si>
    <t>04.02.2023 14:11:43</t>
  </si>
  <si>
    <t>04.02.2023 14:11:44</t>
  </si>
  <si>
    <t>04.02.2023 14:11:49</t>
  </si>
  <si>
    <t>04.02.2023 14:11:50</t>
  </si>
  <si>
    <t>04.02.2023 14:11:55</t>
  </si>
  <si>
    <t>04.02.2023 14:11:58</t>
  </si>
  <si>
    <t>04.02.2023 14:12:32</t>
  </si>
  <si>
    <t>04.02.2023 14:12:34</t>
  </si>
  <si>
    <t>04.02.2023 14:12:35</t>
  </si>
  <si>
    <t>04.02.2023 14:12:37</t>
  </si>
  <si>
    <t>04.02.2023 14:12:38</t>
  </si>
  <si>
    <t>04.02.2023 14:12:40</t>
  </si>
  <si>
    <t>04.02.2023 14:12:41</t>
  </si>
  <si>
    <t>04.02.2023 14:12:43</t>
  </si>
  <si>
    <t>04.02.2023 14:13:22</t>
  </si>
  <si>
    <t>04.02.2023 14:13:23</t>
  </si>
  <si>
    <t>04.02.2023 14:13:25</t>
  </si>
  <si>
    <t>04.02.2023 14:13:26</t>
  </si>
  <si>
    <t>04.02.2023 14:13:28</t>
  </si>
  <si>
    <t>04.02.2023 14:13:29</t>
  </si>
  <si>
    <t>04.02.2023 14:13:31</t>
  </si>
  <si>
    <t>04.02.2023 14:13:35</t>
  </si>
  <si>
    <t>04.02.2023 14:13:37</t>
  </si>
  <si>
    <t>04.02.2023 14:13:38</t>
  </si>
  <si>
    <t>04.02.2023 14:13:40</t>
  </si>
  <si>
    <t>04.02.2023 14:13:43</t>
  </si>
  <si>
    <t>04.02.2023 14:13:44</t>
  </si>
  <si>
    <t>04.02.2023 14:13:47</t>
  </si>
  <si>
    <t>04.02.2023 14:13:53</t>
  </si>
  <si>
    <t>04.02.2023 14:13:55</t>
  </si>
  <si>
    <t>04.02.2023 14:13:56</t>
  </si>
  <si>
    <t>04.02.2023 14:13:58</t>
  </si>
  <si>
    <t>04.02.2023 14:14:05</t>
  </si>
  <si>
    <t>04.02.2023 14:14:07</t>
  </si>
  <si>
    <t>04.02.2023 14:14:08</t>
  </si>
  <si>
    <t>04.02.2023 14:14:10</t>
  </si>
  <si>
    <t>04.02.2023 14:14:11</t>
  </si>
  <si>
    <t>04.02.2023 14:14:13</t>
  </si>
  <si>
    <t>04.02.2023 14:14:14</t>
  </si>
  <si>
    <t>04.02.2023 14:14:31</t>
  </si>
  <si>
    <t>04.02.2023 14:14:32</t>
  </si>
  <si>
    <t>04.02.2023 14:14:34</t>
  </si>
  <si>
    <t>04.02.2023 14:14:35</t>
  </si>
  <si>
    <t>04.02.2023 14:14:37</t>
  </si>
  <si>
    <t>04.02.2023 14:14:40</t>
  </si>
  <si>
    <t>04.02.2023 14:15:07</t>
  </si>
  <si>
    <t>04.02.2023 14:15:08</t>
  </si>
  <si>
    <t>04.02.2023 14:15:10</t>
  </si>
  <si>
    <t>04.02.2023 14:15:11</t>
  </si>
  <si>
    <t>04.02.2023 14:15:13</t>
  </si>
  <si>
    <t>04.02.2023 14:15:14</t>
  </si>
  <si>
    <t>04.02.2023 14:15:16</t>
  </si>
  <si>
    <t>04.02.2023 14:15:17</t>
  </si>
  <si>
    <t>04.02.2023 14:15:19</t>
  </si>
  <si>
    <t>04.02.2023 14:15:37</t>
  </si>
  <si>
    <t>04.02.2023 14:15:40</t>
  </si>
  <si>
    <t>04.02.2023 14:15:41</t>
  </si>
  <si>
    <t>04.02.2023 14:15:43</t>
  </si>
  <si>
    <t>04.02.2023 14:15:44</t>
  </si>
  <si>
    <t>04.02.2023 14:15:46</t>
  </si>
  <si>
    <t>04.02.2023 14:15:47</t>
  </si>
  <si>
    <t>04.02.2023 14:15:49</t>
  </si>
  <si>
    <t>04.02.2023 14:15:50</t>
  </si>
  <si>
    <t>04.02.2023 14:16:10</t>
  </si>
  <si>
    <t>04.02.2023 14:16:11</t>
  </si>
  <si>
    <t>04.02.2023 14:16:13</t>
  </si>
  <si>
    <t>04.02.2023 14:16:16</t>
  </si>
  <si>
    <t>04.02.2023 14:16:17</t>
  </si>
  <si>
    <t>04.02.2023 14:16:19</t>
  </si>
  <si>
    <t>04.02.2023 14:16:46</t>
  </si>
  <si>
    <t>04.02.2023 14:16:47</t>
  </si>
  <si>
    <t>04.02.2023 14:16:50</t>
  </si>
  <si>
    <t>04.02.2023 14:16:52</t>
  </si>
  <si>
    <t>04.02.2023 14:16:53</t>
  </si>
  <si>
    <t>04.02.2023 14:16:55</t>
  </si>
  <si>
    <t>04.02.2023 14:16:58</t>
  </si>
  <si>
    <t>04.02.2023 14:16:59</t>
  </si>
  <si>
    <t>04.02.2023 14:17:01</t>
  </si>
  <si>
    <t>04.02.2023 14:17:25</t>
  </si>
  <si>
    <t>04.02.2023 14:17:26</t>
  </si>
  <si>
    <t>04.02.2023 14:17:28</t>
  </si>
  <si>
    <t>04.02.2023 14:17:29</t>
  </si>
  <si>
    <t>04.02.2023 14:17:31</t>
  </si>
  <si>
    <t>04.02.2023 14:17:32</t>
  </si>
  <si>
    <t>04.02.2023 14:17:34</t>
  </si>
  <si>
    <t>04.02.2023 14:17:38</t>
  </si>
  <si>
    <t>04.02.2023 14:17:40</t>
  </si>
  <si>
    <t>04.02.2023 14:18:02</t>
  </si>
  <si>
    <t>04.02.2023 14:18:04</t>
  </si>
  <si>
    <t>04.02.2023 14:18:05</t>
  </si>
  <si>
    <t>04.02.2023 14:18:07</t>
  </si>
  <si>
    <t>04.02.2023 14:18:08</t>
  </si>
  <si>
    <t>04.02.2023 14:18:10</t>
  </si>
  <si>
    <t>04.02.2023 14:18:25</t>
  </si>
  <si>
    <t>04.02.2023 14:18:28</t>
  </si>
  <si>
    <t>04.02.2023 14:18:29</t>
  </si>
  <si>
    <t>04.02.2023 14:18:31</t>
  </si>
  <si>
    <t>04.02.2023 14:18:35</t>
  </si>
  <si>
    <t>04.02.2023 14:18:38</t>
  </si>
  <si>
    <t>04.02.2023 14:18:41</t>
  </si>
  <si>
    <t>04.02.2023 14:19:28</t>
  </si>
  <si>
    <t>04.02.2023 14:19:29</t>
  </si>
  <si>
    <t>04.02.2023 14:19:31</t>
  </si>
  <si>
    <t>04.02.2023 14:19:32</t>
  </si>
  <si>
    <t>04.02.2023 14:19:34</t>
  </si>
  <si>
    <t>04.02.2023 14:19:35</t>
  </si>
  <si>
    <t>04.02.2023 14:19:40</t>
  </si>
  <si>
    <t>04.02.2023 14:19:55</t>
  </si>
  <si>
    <t>04.02.2023 14:19:56</t>
  </si>
  <si>
    <t>04.02.2023 14:19:58</t>
  </si>
  <si>
    <t>04.02.2023 14:19:59</t>
  </si>
  <si>
    <t>04.02.2023 14:20:01</t>
  </si>
  <si>
    <t>04.02.2023 14:20:02</t>
  </si>
  <si>
    <t>04.02.2023 14:20:04</t>
  </si>
  <si>
    <t>04.02.2023 14:20:05</t>
  </si>
  <si>
    <t>04.02.2023 14:20:07</t>
  </si>
  <si>
    <t>04.02.2023 14:20:29</t>
  </si>
  <si>
    <t>04.02.2023 14:20:31</t>
  </si>
  <si>
    <t>04.02.2023 14:20:32</t>
  </si>
  <si>
    <t>04.02.2023 14:20:34</t>
  </si>
  <si>
    <t>04.02.2023 14:22:28</t>
  </si>
  <si>
    <t>04.02.2023 14:22:29</t>
  </si>
  <si>
    <t>04.02.2023 14:22:31</t>
  </si>
  <si>
    <t>04.02.2023 14:22:32</t>
  </si>
  <si>
    <t>04.02.2023 14:22:33</t>
  </si>
  <si>
    <t>04.02.2023 14:22:35</t>
  </si>
  <si>
    <t>04.02.2023 14:22:36</t>
  </si>
  <si>
    <t>04.02.2023 14:22:38</t>
  </si>
  <si>
    <t>04.02.2023 14:22:39</t>
  </si>
  <si>
    <t>04.02.2023 14:22:41</t>
  </si>
  <si>
    <t>04.02.2023 14:22:42</t>
  </si>
  <si>
    <t>04.02.2023 14:22:45</t>
  </si>
  <si>
    <t>04.02.2023 14:23:45</t>
  </si>
  <si>
    <t>04.02.2023 14:23:49</t>
  </si>
  <si>
    <t>04.02.2023 14:23:51</t>
  </si>
  <si>
    <t>04.02.2023 14:23:52</t>
  </si>
  <si>
    <t>04.02.2023 14:23:54</t>
  </si>
  <si>
    <t>04.02.2023 14:23:55</t>
  </si>
  <si>
    <t>04.02.2023 14:23:57</t>
  </si>
  <si>
    <t>04.02.2023 14:23:58</t>
  </si>
  <si>
    <t>04.02.2023 14:24:00</t>
  </si>
  <si>
    <t>04.02.2023 14:25:57</t>
  </si>
  <si>
    <t>04.02.2023 14:25:58</t>
  </si>
  <si>
    <t>04.02.2023 14:26:00</t>
  </si>
  <si>
    <t>04.02.2023 14:26:01</t>
  </si>
  <si>
    <t>04.02.2023 14:26:03</t>
  </si>
  <si>
    <t>04.02.2023 14:26:04</t>
  </si>
  <si>
    <t>04.02.2023 14:26:06</t>
  </si>
  <si>
    <t>04.02.2023 14:26:07</t>
  </si>
  <si>
    <t>04.02.2023 14:26:09</t>
  </si>
  <si>
    <t>04.02.2023 14:26:10</t>
  </si>
  <si>
    <t>04.02.2023 14:26:12</t>
  </si>
  <si>
    <t>04.02.2023 14:26:13</t>
  </si>
  <si>
    <t>04.02.2023 14:26:15</t>
  </si>
  <si>
    <t>04.02.2023 14:26:16</t>
  </si>
  <si>
    <t>04.02.2023 14:26:18</t>
  </si>
  <si>
    <t>04.02.2023 14:27:28</t>
  </si>
  <si>
    <t>04.02.2023 14:27:31</t>
  </si>
  <si>
    <t>04.02.2023 14:27:33</t>
  </si>
  <si>
    <t>04.02.2023 14:27:36</t>
  </si>
  <si>
    <t>04.02.2023 14:27:37</t>
  </si>
  <si>
    <t>04.02.2023 14:27:39</t>
  </si>
  <si>
    <t>04.02.2023 14:28:06</t>
  </si>
  <si>
    <t>04.02.2023 14:28:07</t>
  </si>
  <si>
    <t>04.02.2023 14:28:08</t>
  </si>
  <si>
    <t>04.02.2023 14:28:10</t>
  </si>
  <si>
    <t>04.02.2023 14:28:11</t>
  </si>
  <si>
    <t>04.02.2023 14:28:12</t>
  </si>
  <si>
    <t>04.02.2023 14:28:13</t>
  </si>
  <si>
    <t>04.02.2023 14:29:03</t>
  </si>
  <si>
    <t>04.02.2023 14:29:04</t>
  </si>
  <si>
    <t>04.02.2023 14:29:06</t>
  </si>
  <si>
    <t>04.02.2023 14:29:09</t>
  </si>
  <si>
    <t>04.02.2023 14:29:22</t>
  </si>
  <si>
    <t>04.02.2023 14:29:24</t>
  </si>
  <si>
    <t>04.02.2023 14:29:27</t>
  </si>
  <si>
    <t>04.02.2023 14:29:28</t>
  </si>
  <si>
    <t>04.02.2023 14:29:30</t>
  </si>
  <si>
    <t>04.02.2023 14:29:55</t>
  </si>
  <si>
    <t>04.02.2023 14:29:56</t>
  </si>
  <si>
    <t>04.02.2023 14:29:58</t>
  </si>
  <si>
    <t>04.02.2023 14:29:59</t>
  </si>
  <si>
    <t>04.02.2023 14:30:00</t>
  </si>
  <si>
    <t>04.02.2023 14:30:01</t>
  </si>
  <si>
    <t>04.02.2023 14:30:03</t>
  </si>
  <si>
    <t>04.02.2023 14:30:04</t>
  </si>
  <si>
    <t>04.02.2023 14:30:05</t>
  </si>
  <si>
    <t>04.02.2023 14:30:06</t>
  </si>
  <si>
    <t>04.02.2023 14:30:08</t>
  </si>
  <si>
    <t>04.02.2023 14:31:36</t>
  </si>
  <si>
    <t>04.02.2023 14:31:37</t>
  </si>
  <si>
    <t>04.02.2023 14:31:39</t>
  </si>
  <si>
    <t>04.02.2023 14:31:40</t>
  </si>
  <si>
    <t>04.02.2023 14:31:41</t>
  </si>
  <si>
    <t>04.02.2023 14:31:42</t>
  </si>
  <si>
    <t>04.02.2023 14:31:47</t>
  </si>
  <si>
    <t>04.02.2023 14:31:51</t>
  </si>
  <si>
    <t>04.02.2023 14:31:54</t>
  </si>
  <si>
    <t>04.02.2023 14:31:56</t>
  </si>
  <si>
    <t>04.02.2023 14:32:44</t>
  </si>
  <si>
    <t>04.02.2023 14:32:45</t>
  </si>
  <si>
    <t>04.02.2023 14:32:46</t>
  </si>
  <si>
    <t>04.02.2023 14:32:48</t>
  </si>
  <si>
    <t>04.02.2023 14:32:49</t>
  </si>
  <si>
    <t>04.02.2023 14:32:50</t>
  </si>
  <si>
    <t>04.02.2023 14:32:51</t>
  </si>
  <si>
    <t>04.02.2023 14:32:53</t>
  </si>
  <si>
    <t>04.02.2023 14:32:54</t>
  </si>
  <si>
    <t>04.02.2023 14:32:57</t>
  </si>
  <si>
    <t>04.02.2023 14:33:06</t>
  </si>
  <si>
    <t>04.02.2023 14:33:07</t>
  </si>
  <si>
    <t>04.02.2023 14:33:08</t>
  </si>
  <si>
    <t>04.02.2023 14:33:10</t>
  </si>
  <si>
    <t>04.02.2023 14:33:11</t>
  </si>
  <si>
    <t>04.02.2023 14:33:12</t>
  </si>
  <si>
    <t>04.02.2023 14:33:13</t>
  </si>
  <si>
    <t>04.02.2023 14:33:16</t>
  </si>
  <si>
    <t>04.02.2023 14:33:18</t>
  </si>
  <si>
    <t>04.02.2023 14:34:14</t>
  </si>
  <si>
    <t>04.02.2023 14:34:16</t>
  </si>
  <si>
    <t>04.02.2023 14:34:17</t>
  </si>
  <si>
    <t>04.02.2023 14:34:18</t>
  </si>
  <si>
    <t>04.02.2023 14:34:20</t>
  </si>
  <si>
    <t>04.02.2023 14:34:21</t>
  </si>
  <si>
    <t>04.02.2023 14:34:31</t>
  </si>
  <si>
    <t>04.02.2023 14:34:33</t>
  </si>
  <si>
    <t>04.02.2023 14:34:34</t>
  </si>
  <si>
    <t>04.02.2023 14:34:35</t>
  </si>
  <si>
    <t>04.02.2023 14:35:10</t>
  </si>
  <si>
    <t>04.02.2023 14:35:11</t>
  </si>
  <si>
    <t>04.02.2023 14:35:14</t>
  </si>
  <si>
    <t>04.02.2023 14:35:16</t>
  </si>
  <si>
    <t>04.02.2023 14:35:17</t>
  </si>
  <si>
    <t>04.02.2023 14:35:34</t>
  </si>
  <si>
    <t>04.02.2023 14:35:35</t>
  </si>
  <si>
    <t>04.02.2023 14:35:37</t>
  </si>
  <si>
    <t>04.02.2023 14:35:38</t>
  </si>
  <si>
    <t>04.02.2023 14:35:39</t>
  </si>
  <si>
    <t>04.02.2023 14:35:40</t>
  </si>
  <si>
    <t>04.02.2023 14:35:42</t>
  </si>
  <si>
    <t>04.02.2023 14:35:43</t>
  </si>
  <si>
    <t>04.02.2023 14:35:44</t>
  </si>
  <si>
    <t>04.02.2023 14:36:02</t>
  </si>
  <si>
    <t>04.02.2023 14:36:03</t>
  </si>
  <si>
    <t>04.02.2023 14:36:05</t>
  </si>
  <si>
    <t>04.02.2023 14:36:09</t>
  </si>
  <si>
    <t>04.02.2023 14:38:19</t>
  </si>
  <si>
    <t>04.02.2023 14:38:21</t>
  </si>
  <si>
    <t>04.02.2023 14:38:22</t>
  </si>
  <si>
    <t>04.02.2023 14:38:24</t>
  </si>
  <si>
    <t>04.02.2023 14:38:25</t>
  </si>
  <si>
    <t>04.02.2023 14:38:27</t>
  </si>
  <si>
    <t>04.02.2023 14:39:33</t>
  </si>
  <si>
    <t>04.02.2023 14:39:34</t>
  </si>
  <si>
    <t>04.02.2023 14:39:36</t>
  </si>
  <si>
    <t>04.02.2023 14:39:37</t>
  </si>
  <si>
    <t>04.02.2023 14:39:39</t>
  </si>
  <si>
    <t>04.02.2023 14:39:40</t>
  </si>
  <si>
    <t>04.02.2023 14:39:42</t>
  </si>
  <si>
    <t>04.02.2023 14:39:43</t>
  </si>
  <si>
    <t>04.02.2023 14:39:44</t>
  </si>
  <si>
    <t>04.02.2023 14:39:46</t>
  </si>
  <si>
    <t>04.02.2023 14:39:47</t>
  </si>
  <si>
    <t>04.02.2023 14:39:49</t>
  </si>
  <si>
    <t>04.02.2023 14:39:50</t>
  </si>
  <si>
    <t>04.02.2023 14:39:52</t>
  </si>
  <si>
    <t>04.02.2023 14:40:08</t>
  </si>
  <si>
    <t>04.02.2023 14:40:10</t>
  </si>
  <si>
    <t>04.02.2023 14:40:11</t>
  </si>
  <si>
    <t>04.02.2023 14:40:13</t>
  </si>
  <si>
    <t>04.02.2023 14:40:14</t>
  </si>
  <si>
    <t>04.02.2023 14:40:16</t>
  </si>
  <si>
    <t>04.02.2023 14:40:17</t>
  </si>
  <si>
    <t>04.02.2023 14:40:19</t>
  </si>
  <si>
    <t>04.02.2023 14:40:20</t>
  </si>
  <si>
    <t>04.02.2023 14:40:44</t>
  </si>
  <si>
    <t>04.02.2023 14:40:46</t>
  </si>
  <si>
    <t>04.02.2023 14:40:47</t>
  </si>
  <si>
    <t>04.02.2023 14:40:48</t>
  </si>
  <si>
    <t>04.02.2023 14:40:50</t>
  </si>
  <si>
    <t>04.02.2023 14:40:51</t>
  </si>
  <si>
    <t>04.02.2023 14:40:52</t>
  </si>
  <si>
    <t>04.02.2023 14:41:22</t>
  </si>
  <si>
    <t>04.02.2023 14:41:25</t>
  </si>
  <si>
    <t>04.02.2023 14:41:26</t>
  </si>
  <si>
    <t>04.02.2023 14:41:28</t>
  </si>
  <si>
    <t>04.02.2023 14:41:29</t>
  </si>
  <si>
    <t>04.02.2023 14:41:34</t>
  </si>
  <si>
    <t>04.02.2023 14:41:35</t>
  </si>
  <si>
    <t>04.02.2023 14:41:37</t>
  </si>
  <si>
    <t>04.02.2023 14:41:40</t>
  </si>
  <si>
    <t>04.02.2023 14:41:41</t>
  </si>
  <si>
    <t>04.02.2023 14:41:43</t>
  </si>
  <si>
    <t>04.02.2023 14:41:44</t>
  </si>
  <si>
    <t>04.02.2023 14:42:04</t>
  </si>
  <si>
    <t>04.02.2023 14:42:05</t>
  </si>
  <si>
    <t>04.02.2023 14:42:07</t>
  </si>
  <si>
    <t>04.02.2023 14:42:08</t>
  </si>
  <si>
    <t>04.02.2023 14:42:10</t>
  </si>
  <si>
    <t>04.02.2023 14:42:11</t>
  </si>
  <si>
    <t>04.02.2023 14:42:46</t>
  </si>
  <si>
    <t>04.02.2023 14:42:47</t>
  </si>
  <si>
    <t>04.02.2023 14:42:49</t>
  </si>
  <si>
    <t>04.02.2023 14:42:52</t>
  </si>
  <si>
    <t>04.02.2023 14:43:02</t>
  </si>
  <si>
    <t>04.02.2023 14:43:05</t>
  </si>
  <si>
    <t>04.02.2023 14:43:07</t>
  </si>
  <si>
    <t>04.02.2023 14:43:08</t>
  </si>
  <si>
    <t>04.02.2023 14:43:10</t>
  </si>
  <si>
    <t>04.02.2023 14:43:11</t>
  </si>
  <si>
    <t>04.02.2023 14:43:13</t>
  </si>
  <si>
    <t>04.02.2023 14:43:14</t>
  </si>
  <si>
    <t>04.02.2023 14:43:16</t>
  </si>
  <si>
    <t>04.02.2023 14:43:17</t>
  </si>
  <si>
    <t>04.02.2023 14:44:16</t>
  </si>
  <si>
    <t>04.02.2023 14:44:17</t>
  </si>
  <si>
    <t>04.02.2023 14:44:19</t>
  </si>
  <si>
    <t>04.02.2023 14:44:20</t>
  </si>
  <si>
    <t>04.02.2023 14:44:21</t>
  </si>
  <si>
    <t>04.02.2023 14:44:22</t>
  </si>
  <si>
    <t>04.02.2023 14:44:24</t>
  </si>
  <si>
    <t>04.02.2023 14:44:47</t>
  </si>
  <si>
    <t>04.02.2023 14:44:49</t>
  </si>
  <si>
    <t>04.02.2023 14:44:50</t>
  </si>
  <si>
    <t>04.02.2023 14:44:52</t>
  </si>
  <si>
    <t>04.02.2023 14:44:53</t>
  </si>
  <si>
    <t>04.02.2023 14:44:55</t>
  </si>
  <si>
    <t>04.02.2023 14:44:56</t>
  </si>
  <si>
    <t>04.02.2023 14:45:13</t>
  </si>
  <si>
    <t>04.02.2023 14:45:14</t>
  </si>
  <si>
    <t>04.02.2023 14:45:16</t>
  </si>
  <si>
    <t>04.02.2023 14:45:17</t>
  </si>
  <si>
    <t>04.02.2023 14:45:18</t>
  </si>
  <si>
    <t>04.02.2023 14:45:19</t>
  </si>
  <si>
    <t>04.02.2023 14:45:21</t>
  </si>
  <si>
    <t>04.02.2023 14:45:23</t>
  </si>
  <si>
    <t>04.02.2023 14:45:25</t>
  </si>
  <si>
    <t>04.02.2023 14:45:26</t>
  </si>
  <si>
    <t>04.02.2023 14:45:27</t>
  </si>
  <si>
    <t>04.02.2023 14:45:29</t>
  </si>
  <si>
    <t>04.02.2023 14:45:30</t>
  </si>
  <si>
    <t>04.02.2023 14:45:31</t>
  </si>
  <si>
    <t>04.02.2023 14:45:32</t>
  </si>
  <si>
    <t>04.02.2023 14:45:34</t>
  </si>
  <si>
    <t>04.02.2023 14:45:35</t>
  </si>
  <si>
    <t>04.02.2023 14:45:36</t>
  </si>
  <si>
    <t>04.02.2023 14:46:09</t>
  </si>
  <si>
    <t>04.02.2023 14:46:11</t>
  </si>
  <si>
    <t>04.02.2023 14:46:12</t>
  </si>
  <si>
    <t>04.02.2023 14:46:13</t>
  </si>
  <si>
    <t>04.02.2023 14:46:14</t>
  </si>
  <si>
    <t>04.02.2023 14:46:16</t>
  </si>
  <si>
    <t>04.02.2023 14:46:17</t>
  </si>
  <si>
    <t>04.02.2023 14:46:20</t>
  </si>
  <si>
    <t>04.02.2023 14:46:21</t>
  </si>
  <si>
    <t>04.02.2023 14:46:24</t>
  </si>
  <si>
    <t>04.02.2023 14:46:26</t>
  </si>
  <si>
    <t>04.02.2023 14:47:56</t>
  </si>
  <si>
    <t>04.02.2023 14:47:57</t>
  </si>
  <si>
    <t>04.02.2023 14:47:58</t>
  </si>
  <si>
    <t>04.02.2023 14:48:00</t>
  </si>
  <si>
    <t>04.02.2023 14:49:31</t>
  </si>
  <si>
    <t>04.02.2023 14:49:32</t>
  </si>
  <si>
    <t>04.02.2023 14:49:34</t>
  </si>
  <si>
    <t>04.02.2023 14:49:35</t>
  </si>
  <si>
    <t>04.02.2023 14:49:37</t>
  </si>
  <si>
    <t>04.02.2023 14:49:38</t>
  </si>
  <si>
    <t>04.02.2023 14:49:40</t>
  </si>
  <si>
    <t>04.02.2023 14:49:41</t>
  </si>
  <si>
    <t>04.02.2023 14:51:28</t>
  </si>
  <si>
    <t>04.02.2023 14:51:31</t>
  </si>
  <si>
    <t>04.02.2023 14:51:32</t>
  </si>
  <si>
    <t>04.02.2023 14:51:34</t>
  </si>
  <si>
    <t>04.02.2023 14:51:35</t>
  </si>
  <si>
    <t>04.02.2023 14:51:37</t>
  </si>
  <si>
    <t>04.02.2023 14:51:38</t>
  </si>
  <si>
    <t>04.02.2023 14:51:49</t>
  </si>
  <si>
    <t>04.02.2023 14:51:50</t>
  </si>
  <si>
    <t>04.02.2023 14:51:52</t>
  </si>
  <si>
    <t>04.02.2023 14:51:53</t>
  </si>
  <si>
    <t>04.02.2023 14:51:54</t>
  </si>
  <si>
    <t>04.02.2023 14:51:55</t>
  </si>
  <si>
    <t>04.02.2023 14:51:57</t>
  </si>
  <si>
    <t>04.02.2023 14:51:58</t>
  </si>
  <si>
    <t>04.02.2023 14:53:46</t>
  </si>
  <si>
    <t>04.02.2023 14:53:47</t>
  </si>
  <si>
    <t>04.02.2023 14:53:49</t>
  </si>
  <si>
    <t>04.02.2023 14:53:50</t>
  </si>
  <si>
    <t>04.02.2023 14:53:52</t>
  </si>
  <si>
    <t>04.02.2023 14:53:53</t>
  </si>
  <si>
    <t>04.02.2023 14:53:55</t>
  </si>
  <si>
    <t>04.02.2023 14:54:36</t>
  </si>
  <si>
    <t>04.02.2023 14:54:38</t>
  </si>
  <si>
    <t>04.02.2023 14:54:39</t>
  </si>
  <si>
    <t>04.02.2023 14:54:40</t>
  </si>
  <si>
    <t>04.02.2023 14:54:42</t>
  </si>
  <si>
    <t>04.02.2023 14:54:43</t>
  </si>
  <si>
    <t>04.02.2023 14:54:44</t>
  </si>
  <si>
    <t>04.02.2023 14:54:45</t>
  </si>
  <si>
    <t>04.02.2023 14:54:48</t>
  </si>
  <si>
    <t>04.02.2023 14:54:49</t>
  </si>
  <si>
    <t>04.02.2023 14:55:21</t>
  </si>
  <si>
    <t>04.02.2023 14:55:22</t>
  </si>
  <si>
    <t>04.02.2023 14:55:23</t>
  </si>
  <si>
    <t>04.02.2023 14:55:25</t>
  </si>
  <si>
    <t>04.02.2023 14:55:26</t>
  </si>
  <si>
    <t>04.02.2023 14:55:29</t>
  </si>
  <si>
    <t>04.02.2023 14:55:30</t>
  </si>
  <si>
    <t>04.02.2023 14:55:31</t>
  </si>
  <si>
    <t>04.02.2023 14:55:32</t>
  </si>
  <si>
    <t>04.02.2023 14:55:34</t>
  </si>
  <si>
    <t>04.02.2023 14:55:35</t>
  </si>
  <si>
    <t>04.02.2023 14:55:36</t>
  </si>
  <si>
    <t>04.02.2023 14:55:41</t>
  </si>
  <si>
    <t>04.02.2023 14:55:42</t>
  </si>
  <si>
    <t>04.02.2023 14:55:44</t>
  </si>
  <si>
    <t>04.02.2023 14:55:45</t>
  </si>
  <si>
    <t>04.02.2023 14:55:47</t>
  </si>
  <si>
    <t>04.02.2023 14:55:57</t>
  </si>
  <si>
    <t>04.02.2023 14:55:59</t>
  </si>
  <si>
    <t>04.02.2023 14:56:00</t>
  </si>
  <si>
    <t>04.02.2023 14:56:01</t>
  </si>
  <si>
    <t>04.02.2023 14:56:02</t>
  </si>
  <si>
    <t>04.02.2023 14:56:05</t>
  </si>
  <si>
    <t>04.02.2023 14:56:07</t>
  </si>
  <si>
    <t>04.02.2023 14:56:08</t>
  </si>
  <si>
    <t>04.02.2023 14:56:16</t>
  </si>
  <si>
    <t>04.02.2023 14:56:17</t>
  </si>
  <si>
    <t>04.02.2023 14:56:18</t>
  </si>
  <si>
    <t>04.02.2023 14:56:20</t>
  </si>
  <si>
    <t>04.02.2023 14:56:21</t>
  </si>
  <si>
    <t>04.02.2023 14:56:22</t>
  </si>
  <si>
    <t>04.02.2023 14:56:23</t>
  </si>
  <si>
    <t>04.02.2023 14:56:25</t>
  </si>
  <si>
    <t>04.02.2023 14:57:20</t>
  </si>
  <si>
    <t>04.02.2023 14:57:21</t>
  </si>
  <si>
    <t>04.02.2023 14:57:22</t>
  </si>
  <si>
    <t>04.02.2023 14:57:24</t>
  </si>
  <si>
    <t>04.02.2023 14:57:25</t>
  </si>
  <si>
    <t>04.02.2023 14:57:26</t>
  </si>
  <si>
    <t>04.02.2023 14:57:27</t>
  </si>
  <si>
    <t>04.02.2023 14:57:29</t>
  </si>
  <si>
    <t>04.02.2023 14:57:30</t>
  </si>
  <si>
    <t>04.02.2023 14:57:40</t>
  </si>
  <si>
    <t>04.02.2023 14:57:42</t>
  </si>
  <si>
    <t>04.02.2023 14:57:43</t>
  </si>
  <si>
    <t>04.02.2023 14:57:44</t>
  </si>
  <si>
    <t>04.02.2023 14:57:45</t>
  </si>
  <si>
    <t>04.02.2023 14:57:47</t>
  </si>
  <si>
    <t>04.02.2023 14:57:49</t>
  </si>
  <si>
    <t>04.02.2023 14:57:51</t>
  </si>
  <si>
    <t>04.02.2023 14:57:52</t>
  </si>
  <si>
    <t>04.02.2023 14:57:53</t>
  </si>
  <si>
    <t>04.02.2023 14:57:58</t>
  </si>
  <si>
    <t>04.02.2023 14:58:00</t>
  </si>
  <si>
    <t>04.02.2023 14:58:02</t>
  </si>
  <si>
    <t>04.02.2023 14:58:03</t>
  </si>
  <si>
    <t>04.02.2023 14:58:04</t>
  </si>
  <si>
    <t>04.02.2023 14:58:06</t>
  </si>
  <si>
    <t>04.02.2023 14:58:07</t>
  </si>
  <si>
    <t>04.02.2023 14:58:08</t>
  </si>
  <si>
    <t>04.02.2023 14:58:09</t>
  </si>
  <si>
    <t>04.02.2023 14:58:11</t>
  </si>
  <si>
    <t>04.02.2023 14:58:22</t>
  </si>
  <si>
    <t>04.02.2023 14:58:24</t>
  </si>
  <si>
    <t>04.02.2023 14:58:25</t>
  </si>
  <si>
    <t>04.02.2023 14:58:26</t>
  </si>
  <si>
    <t>04.02.2023 14:58:28</t>
  </si>
  <si>
    <t>04.02.2023 14:58:29</t>
  </si>
  <si>
    <t>04.02.2023 14:58:32</t>
  </si>
  <si>
    <t>04.02.2023 14:58:33</t>
  </si>
  <si>
    <t>04.02.2023 14:58:34</t>
  </si>
  <si>
    <t>04.02.2023 14:58:36</t>
  </si>
  <si>
    <t>04.02.2023 14:58:37</t>
  </si>
  <si>
    <t>04.02.2023 14:58:38</t>
  </si>
  <si>
    <t>04.02.2023 14:58:40</t>
  </si>
  <si>
    <t>04.02.2023 14:58:41</t>
  </si>
  <si>
    <t>04.02.2023 14:58:42</t>
  </si>
  <si>
    <t>04.02.2023 14:58:43</t>
  </si>
  <si>
    <t>04.02.2023 14:58:45</t>
  </si>
  <si>
    <t>04.02.2023 14:58:46</t>
  </si>
  <si>
    <t>04.02.2023 14:58:47</t>
  </si>
  <si>
    <t>04.02.2023 14:58:48</t>
  </si>
  <si>
    <t>04.02.2023 14:58:50</t>
  </si>
  <si>
    <t>04.02.2023 14:58:51</t>
  </si>
  <si>
    <t>04.02.2023 14:58:52</t>
  </si>
  <si>
    <t>04.02.2023 14:58:53</t>
  </si>
  <si>
    <t>04.02.2023 14:58:55</t>
  </si>
  <si>
    <t>04.02.2023 14:58:56</t>
  </si>
  <si>
    <t>04.02.2023 14:59:06</t>
  </si>
  <si>
    <t>04.02.2023 14:59:08</t>
  </si>
  <si>
    <t>04.02.2023 14:59:09</t>
  </si>
  <si>
    <t>04.02.2023 14:59:11</t>
  </si>
  <si>
    <t>04.02.2023 14:59:12</t>
  </si>
  <si>
    <t>04.02.2023 14:59:14</t>
  </si>
  <si>
    <t>04.02.2023 14:59:17</t>
  </si>
  <si>
    <t>04.02.2023 14:59:23</t>
  </si>
  <si>
    <t>04.02.2023 14:59:24</t>
  </si>
  <si>
    <t>04.02.2023 14:59:25</t>
  </si>
  <si>
    <t>04.02.2023 14:59:51</t>
  </si>
  <si>
    <t>04.02.2023 14:59:54</t>
  </si>
  <si>
    <t>04.02.2023 14:59:55</t>
  </si>
  <si>
    <t>04.02.2023 14:59:57</t>
  </si>
  <si>
    <t>04.02.2023 14:59:58</t>
  </si>
  <si>
    <t>04.02.2023 15:00:00</t>
  </si>
  <si>
    <t>04.02.2023 15:00:01</t>
  </si>
  <si>
    <t>04.02.2023 15:00:51</t>
  </si>
  <si>
    <t>04.02.2023 15:00:52</t>
  </si>
  <si>
    <t>04.02.2023 15:00:54</t>
  </si>
  <si>
    <t>04.02.2023 15:00:55</t>
  </si>
  <si>
    <t>04.02.2023 15:00:57</t>
  </si>
  <si>
    <t>04.02.2023 15:01:00</t>
  </si>
  <si>
    <t>04.02.2023 15:01:37</t>
  </si>
  <si>
    <t>04.02.2023 15:01:39</t>
  </si>
  <si>
    <t>04.02.2023 15:01:40</t>
  </si>
  <si>
    <t>04.02.2023 15:01:41</t>
  </si>
  <si>
    <t>04.02.2023 15:01:42</t>
  </si>
  <si>
    <t>04.02.2023 15:01:44</t>
  </si>
  <si>
    <t>04.02.2023 15:01:46</t>
  </si>
  <si>
    <t>04.02.2023 15:01:48</t>
  </si>
  <si>
    <t>04.02.2023 15:01:49</t>
  </si>
  <si>
    <t>04.02.2023 15:01:50</t>
  </si>
  <si>
    <t>04.02.2023 15:01:52</t>
  </si>
  <si>
    <t>04.02.2023 15:01:53</t>
  </si>
  <si>
    <t>04.02.2023 15:01:54</t>
  </si>
  <si>
    <t>04.02.2023 15:01:56</t>
  </si>
  <si>
    <t>04.02.2023 15:01:57</t>
  </si>
  <si>
    <t>04.02.2023 15:01:59</t>
  </si>
  <si>
    <t>04.02.2023 15:02:44</t>
  </si>
  <si>
    <t>04.02.2023 15:02:45</t>
  </si>
  <si>
    <t>04.02.2023 15:02:47</t>
  </si>
  <si>
    <t>04.02.2023 15:02:48</t>
  </si>
  <si>
    <t>04.02.2023 15:02:50</t>
  </si>
  <si>
    <t>04.02.2023 15:02:51</t>
  </si>
  <si>
    <t>04.02.2023 15:02:53</t>
  </si>
  <si>
    <t>04.02.2023 15:02:56</t>
  </si>
  <si>
    <t>04.02.2023 15:02:57</t>
  </si>
  <si>
    <t>04.02.2023 15:02:59</t>
  </si>
  <si>
    <t>04.02.2023 15:03:00</t>
  </si>
  <si>
    <t>04.02.2023 15:03:02</t>
  </si>
  <si>
    <t>04.02.2023 15:03:03</t>
  </si>
  <si>
    <t>04.02.2023 15:03:05</t>
  </si>
  <si>
    <t>04.02.2023 15:03:26</t>
  </si>
  <si>
    <t>04.02.2023 15:03:27</t>
  </si>
  <si>
    <t>04.02.2023 15:03:28</t>
  </si>
  <si>
    <t>04.02.2023 15:03:30</t>
  </si>
  <si>
    <t>04.02.2023 15:03:31</t>
  </si>
  <si>
    <t>04.02.2023 15:03:32</t>
  </si>
  <si>
    <t>04.02.2023 15:03:33</t>
  </si>
  <si>
    <t>04.02.2023 15:03:35</t>
  </si>
  <si>
    <t>04.02.2023 15:03:36</t>
  </si>
  <si>
    <t>04.02.2023 15:03:55</t>
  </si>
  <si>
    <t>04.02.2023 15:03:57</t>
  </si>
  <si>
    <t>04.02.2023 15:04:00</t>
  </si>
  <si>
    <t>04.02.2023 15:04:01</t>
  </si>
  <si>
    <t>04.02.2023 15:04:07</t>
  </si>
  <si>
    <t>04.02.2023 15:04:09</t>
  </si>
  <si>
    <t>04.02.2023 15:04:10</t>
  </si>
  <si>
    <t>04.02.2023 15:04:18</t>
  </si>
  <si>
    <t>04.02.2023 15:04:19</t>
  </si>
  <si>
    <t>04.02.2023 15:04:21</t>
  </si>
  <si>
    <t>04.02.2023 15:04:22</t>
  </si>
  <si>
    <t>04.02.2023 15:04:24</t>
  </si>
  <si>
    <t>04.02.2023 15:04:25</t>
  </si>
  <si>
    <t>04.02.2023 15:04:27</t>
  </si>
  <si>
    <t>04.02.2023 15:04:28</t>
  </si>
  <si>
    <t>04.02.2023 15:04:39</t>
  </si>
  <si>
    <t>04.02.2023 15:04:40</t>
  </si>
  <si>
    <t>04.02.2023 15:04:42</t>
  </si>
  <si>
    <t>04.02.2023 15:04:43</t>
  </si>
  <si>
    <t>04.02.2023 15:04:53</t>
  </si>
  <si>
    <t>04.02.2023 15:04:55</t>
  </si>
  <si>
    <t>04.02.2023 15:04:56</t>
  </si>
  <si>
    <t>04.02.2023 15:04:58</t>
  </si>
  <si>
    <t>04.02.2023 15:04:59</t>
  </si>
  <si>
    <t>04.02.2023 15:05:01</t>
  </si>
  <si>
    <t>04.02.2023 15:05:02</t>
  </si>
  <si>
    <t>04.02.2023 15:05:04</t>
  </si>
  <si>
    <t>04.02.2023 15:05:05</t>
  </si>
  <si>
    <t>04.02.2023 15:05:38</t>
  </si>
  <si>
    <t>04.02.2023 15:05:40</t>
  </si>
  <si>
    <t>04.02.2023 15:05:41</t>
  </si>
  <si>
    <t>04.02.2023 15:05:44</t>
  </si>
  <si>
    <t>04.02.2023 15:05:46</t>
  </si>
  <si>
    <t>04.02.2023 15:05:47</t>
  </si>
  <si>
    <t>04.02.2023 15:06:29</t>
  </si>
  <si>
    <t>04.02.2023 15:06:31</t>
  </si>
  <si>
    <t>04.02.2023 15:06:32</t>
  </si>
  <si>
    <t>04.02.2023 15:06:34</t>
  </si>
  <si>
    <t>04.02.2023 15:06:35</t>
  </si>
  <si>
    <t>04.02.2023 15:06:37</t>
  </si>
  <si>
    <t>04.02.2023 15:07:22</t>
  </si>
  <si>
    <t>04.02.2023 15:07:23</t>
  </si>
  <si>
    <t>04.02.2023 15:07:25</t>
  </si>
  <si>
    <t>04.02.2023 15:07:26</t>
  </si>
  <si>
    <t>04.02.2023 15:07:28</t>
  </si>
  <si>
    <t>04.02.2023 15:07:29</t>
  </si>
  <si>
    <t>04.02.2023 15:08:31</t>
  </si>
  <si>
    <t>04.02.2023 15:08:32</t>
  </si>
  <si>
    <t>04.02.2023 15:08:34</t>
  </si>
  <si>
    <t>04.02.2023 15:08:35</t>
  </si>
  <si>
    <t>04.02.2023 15:08:37</t>
  </si>
  <si>
    <t>04.02.2023 15:08:38</t>
  </si>
  <si>
    <t>04.02.2023 15:08:40</t>
  </si>
  <si>
    <t>04.02.2023 15:08:43</t>
  </si>
  <si>
    <t>04.02.2023 15:08:44</t>
  </si>
  <si>
    <t>04.02.2023 15:08:46</t>
  </si>
  <si>
    <t>04.02.2023 15:08:47</t>
  </si>
  <si>
    <t>04.02.2023 15:09:32</t>
  </si>
  <si>
    <t>04.02.2023 15:09:34</t>
  </si>
  <si>
    <t>04.02.2023 15:09:35</t>
  </si>
  <si>
    <t>04.02.2023 15:09:37</t>
  </si>
  <si>
    <t>04.02.2023 15:09:38</t>
  </si>
  <si>
    <t>04.02.2023 15:09:40</t>
  </si>
  <si>
    <t>04.02.2023 15:09:41</t>
  </si>
  <si>
    <t>04.02.2023 15:09:58</t>
  </si>
  <si>
    <t>04.02.2023 15:09:59</t>
  </si>
  <si>
    <t>04.02.2023 15:10:02</t>
  </si>
  <si>
    <t>04.02.2023 15:10:04</t>
  </si>
  <si>
    <t>04.02.2023 15:10:05</t>
  </si>
  <si>
    <t>04.02.2023 15:10:07</t>
  </si>
  <si>
    <t>04.02.2023 15:10:08</t>
  </si>
  <si>
    <t>04.02.2023 15:10:14</t>
  </si>
  <si>
    <t>04.02.2023 15:10:16</t>
  </si>
  <si>
    <t>04.02.2023 15:10:19</t>
  </si>
  <si>
    <t>04.02.2023 15:10:20</t>
  </si>
  <si>
    <t>04.02.2023 15:10:22</t>
  </si>
  <si>
    <t>04.02.2023 15:10:23</t>
  </si>
  <si>
    <t>04.02.2023 15:10:25</t>
  </si>
  <si>
    <t>04.02.2023 15:10:26</t>
  </si>
  <si>
    <t>04.02.2023 15:10:28</t>
  </si>
  <si>
    <t>04.02.2023 15:10:29</t>
  </si>
  <si>
    <t>04.02.2023 15:10:31</t>
  </si>
  <si>
    <t>04.02.2023 15:10:32</t>
  </si>
  <si>
    <t>04.02.2023 15:11:37</t>
  </si>
  <si>
    <t>04.02.2023 15:11:38</t>
  </si>
  <si>
    <t>04.02.2023 15:11:40</t>
  </si>
  <si>
    <t>04.02.2023 15:11:43</t>
  </si>
  <si>
    <t>04.02.2023 15:11:44</t>
  </si>
  <si>
    <t>04.02.2023 15:11:46</t>
  </si>
  <si>
    <t>04.02.2023 15:11:47</t>
  </si>
  <si>
    <t>04.02.2023 15:12:28</t>
  </si>
  <si>
    <t>04.02.2023 15:12:29</t>
  </si>
  <si>
    <t>04.02.2023 15:12:31</t>
  </si>
  <si>
    <t>04.02.2023 15:12:34</t>
  </si>
  <si>
    <t>04.02.2023 15:12:35</t>
  </si>
  <si>
    <t>04.02.2023 15:12:37</t>
  </si>
  <si>
    <t>04.02.2023 15:12:38</t>
  </si>
  <si>
    <t>04.02.2023 15:12:58</t>
  </si>
  <si>
    <t>04.02.2023 15:12:59</t>
  </si>
  <si>
    <t>04.02.2023 15:13:01</t>
  </si>
  <si>
    <t>04.02.2023 15:13:02</t>
  </si>
  <si>
    <t>04.02.2023 15:13:05</t>
  </si>
  <si>
    <t>04.02.2023 15:13:09</t>
  </si>
  <si>
    <t>04.02.2023 15:13:11</t>
  </si>
  <si>
    <t>04.02.2023 15:13:35</t>
  </si>
  <si>
    <t>04.02.2023 15:13:36</t>
  </si>
  <si>
    <t>04.02.2023 15:13:38</t>
  </si>
  <si>
    <t>04.02.2023 15:13:39</t>
  </si>
  <si>
    <t>04.02.2023 15:13:41</t>
  </si>
  <si>
    <t>04.02.2023 15:13:42</t>
  </si>
  <si>
    <t>04.02.2023 15:13:44</t>
  </si>
  <si>
    <t>04.02.2023 15:13:45</t>
  </si>
  <si>
    <t>04.02.2023 15:13:48</t>
  </si>
  <si>
    <t>04.02.2023 15:13:50</t>
  </si>
  <si>
    <t>04.02.2023 15:13:51</t>
  </si>
  <si>
    <t>04.02.2023 15:13:53</t>
  </si>
  <si>
    <t>04.02.2023 15:15:23</t>
  </si>
  <si>
    <t>04.02.2023 15:15:24</t>
  </si>
  <si>
    <t>04.02.2023 15:15:26</t>
  </si>
  <si>
    <t>04.02.2023 15:15:27</t>
  </si>
  <si>
    <t>04.02.2023 15:15:29</t>
  </si>
  <si>
    <t>04.02.2023 15:15:30</t>
  </si>
  <si>
    <t>04.02.2023 15:15:32</t>
  </si>
  <si>
    <t>04.02.2023 15:16:02</t>
  </si>
  <si>
    <t>04.02.2023 15:16:03</t>
  </si>
  <si>
    <t>04.02.2023 15:16:05</t>
  </si>
  <si>
    <t>04.02.2023 15:16:06</t>
  </si>
  <si>
    <t>04.02.2023 15:16:08</t>
  </si>
  <si>
    <t>04.02.2023 15:16:09</t>
  </si>
  <si>
    <t>04.02.2023 15:16:11</t>
  </si>
  <si>
    <t>04.02.2023 15:17:09</t>
  </si>
  <si>
    <t>04.02.2023 15:17:11</t>
  </si>
  <si>
    <t>04.02.2023 15:17:12</t>
  </si>
  <si>
    <t>04.02.2023 15:17:14</t>
  </si>
  <si>
    <t>04.02.2023 15:17:15</t>
  </si>
  <si>
    <t>04.02.2023 15:17:18</t>
  </si>
  <si>
    <t>04.02.2023 15:17:20</t>
  </si>
  <si>
    <t>04.02.2023 15:18:00</t>
  </si>
  <si>
    <t>04.02.2023 15:18:02</t>
  </si>
  <si>
    <t>04.02.2023 15:18:03</t>
  </si>
  <si>
    <t>04.02.2023 15:18:05</t>
  </si>
  <si>
    <t>04.02.2023 15:18:06</t>
  </si>
  <si>
    <t>04.02.2023 15:18:08</t>
  </si>
  <si>
    <t>04.02.2023 15:19:44</t>
  </si>
  <si>
    <t>04.02.2023 15:19:45</t>
  </si>
  <si>
    <t>04.02.2023 15:19:47</t>
  </si>
  <si>
    <t>04.02.2023 15:19:48</t>
  </si>
  <si>
    <t>04.02.2023 15:19:50</t>
  </si>
  <si>
    <t>04.02.2023 15:19:51</t>
  </si>
  <si>
    <t>04.02.2023 15:20:09</t>
  </si>
  <si>
    <t>04.02.2023 15:20:21</t>
  </si>
  <si>
    <t>04.02.2023 15:20:22</t>
  </si>
  <si>
    <t>04.02.2023 15:20:24</t>
  </si>
  <si>
    <t>04.02.2023 15:20:25</t>
  </si>
  <si>
    <t>04.02.2023 15:20:27</t>
  </si>
  <si>
    <t>04.02.2023 15:20:28</t>
  </si>
  <si>
    <t>04.02.2023 15:20:30</t>
  </si>
  <si>
    <t>04.02.2023 15:20:31</t>
  </si>
  <si>
    <t>04.02.2023 15:20:37</t>
  </si>
  <si>
    <t>04.02.2023 15:20:39</t>
  </si>
  <si>
    <t>04.02.2023 15:20:57</t>
  </si>
  <si>
    <t>04.02.2023 15:20:58</t>
  </si>
  <si>
    <t>04.02.2023 15:21:00</t>
  </si>
  <si>
    <t>04.02.2023 15:21:01</t>
  </si>
  <si>
    <t>04.02.2023 15:21:03</t>
  </si>
  <si>
    <t>04.02.2023 15:21:04</t>
  </si>
  <si>
    <t>04.02.2023 15:21:06</t>
  </si>
  <si>
    <t>04.02.2023 15:21:52</t>
  </si>
  <si>
    <t>04.02.2023 15:21:54</t>
  </si>
  <si>
    <t>04.02.2023 15:21:55</t>
  </si>
  <si>
    <t>04.02.2023 15:21:57</t>
  </si>
  <si>
    <t>04.02.2023 15:21:58</t>
  </si>
  <si>
    <t>04.02.2023 15:22:00</t>
  </si>
  <si>
    <t>04.02.2023 15:22:01</t>
  </si>
  <si>
    <t>04.02.2023 15:22:03</t>
  </si>
  <si>
    <t>04.02.2023 15:22:04</t>
  </si>
  <si>
    <t>04.02.2023 15:22:39</t>
  </si>
  <si>
    <t>04.02.2023 15:22:40</t>
  </si>
  <si>
    <t>04.02.2023 15:22:43</t>
  </si>
  <si>
    <t>04.02.2023 15:22:45</t>
  </si>
  <si>
    <t>04.02.2023 15:23:09</t>
  </si>
  <si>
    <t>04.02.2023 15:23:10</t>
  </si>
  <si>
    <t>04.02.2023 15:23:12</t>
  </si>
  <si>
    <t>04.02.2023 15:23:13</t>
  </si>
  <si>
    <t>04.02.2023 15:23:15</t>
  </si>
  <si>
    <t>04.02.2023 15:23:18</t>
  </si>
  <si>
    <t>04.02.2023 15:23:54</t>
  </si>
  <si>
    <t>04.02.2023 15:23:55</t>
  </si>
  <si>
    <t>04.02.2023 15:23:57</t>
  </si>
  <si>
    <t>04.02.2023 15:23:58</t>
  </si>
  <si>
    <t>04.02.2023 15:24:00</t>
  </si>
  <si>
    <t>04.02.2023 15:24:01</t>
  </si>
  <si>
    <t>04.02.2023 15:24:06</t>
  </si>
  <si>
    <t>04.02.2023 15:24:09</t>
  </si>
  <si>
    <t>04.02.2023 15:24:10</t>
  </si>
  <si>
    <t>04.02.2023 15:24:21</t>
  </si>
  <si>
    <t>04.02.2023 15:24:22</t>
  </si>
  <si>
    <t>04.02.2023 15:24:24</t>
  </si>
  <si>
    <t>04.02.2023 15:24:25</t>
  </si>
  <si>
    <t>04.02.2023 15:24:27</t>
  </si>
  <si>
    <t>04.02.2023 15:24:28</t>
  </si>
  <si>
    <t>04.02.2023 15:24:30</t>
  </si>
  <si>
    <t>04.02.2023 15:24:31</t>
  </si>
  <si>
    <t>04.02.2023 15:24:33</t>
  </si>
  <si>
    <t>04.02.2023 15:24:34</t>
  </si>
  <si>
    <t>04.02.2023 15:24:36</t>
  </si>
  <si>
    <t>04.02.2023 15:24:37</t>
  </si>
  <si>
    <t>04.02.2023 15:24:40</t>
  </si>
  <si>
    <t>04.02.2023 15:24:42</t>
  </si>
  <si>
    <t>04.02.2023 15:24:43</t>
  </si>
  <si>
    <t>04.02.2023 15:24:45</t>
  </si>
  <si>
    <t>04.02.2023 15:24:50</t>
  </si>
  <si>
    <t>04.02.2023 15:24:52</t>
  </si>
  <si>
    <t>04.02.2023 15:24:53</t>
  </si>
  <si>
    <t>04.02.2023 15:24:55</t>
  </si>
  <si>
    <t>04.02.2023 15:24:56</t>
  </si>
  <si>
    <t>04.02.2023 15:24:58</t>
  </si>
  <si>
    <t>04.02.2023 15:24:59</t>
  </si>
  <si>
    <t>04.02.2023 15:25:01</t>
  </si>
  <si>
    <t>04.02.2023 15:25:02</t>
  </si>
  <si>
    <t>04.02.2023 15:25:49</t>
  </si>
  <si>
    <t>04.02.2023 15:25:50</t>
  </si>
  <si>
    <t>04.02.2023 15:25:52</t>
  </si>
  <si>
    <t>04.02.2023 15:25:53</t>
  </si>
  <si>
    <t>04.02.2023 15:25:55</t>
  </si>
  <si>
    <t>04.02.2023 15:25:56</t>
  </si>
  <si>
    <t>04.02.2023 15:25:58</t>
  </si>
  <si>
    <t>04.02.2023 15:26:53</t>
  </si>
  <si>
    <t>04.02.2023 15:26:55</t>
  </si>
  <si>
    <t>04.02.2023 15:26:56</t>
  </si>
  <si>
    <t>04.02.2023 15:26:58</t>
  </si>
  <si>
    <t>04.02.2023 15:26:59</t>
  </si>
  <si>
    <t>04.02.2023 15:27:01</t>
  </si>
  <si>
    <t>04.02.2023 15:27:02</t>
  </si>
  <si>
    <t>04.02.2023 15:27:04</t>
  </si>
  <si>
    <t>04.02.2023 15:27:16</t>
  </si>
  <si>
    <t>04.02.2023 15:27:17</t>
  </si>
  <si>
    <t>04.02.2023 15:27:20</t>
  </si>
  <si>
    <t>04.02.2023 15:27:22</t>
  </si>
  <si>
    <t>04.02.2023 15:27:26</t>
  </si>
  <si>
    <t>04.02.2023 15:27:28</t>
  </si>
  <si>
    <t>04.02.2023 15:27:29</t>
  </si>
  <si>
    <t>04.02.2023 15:27:31</t>
  </si>
  <si>
    <t>04.02.2023 15:27:43</t>
  </si>
  <si>
    <t>04.02.2023 15:27:44</t>
  </si>
  <si>
    <t>04.02.2023 15:27:46</t>
  </si>
  <si>
    <t>04.02.2023 15:27:47</t>
  </si>
  <si>
    <t>04.02.2023 15:27:49</t>
  </si>
  <si>
    <t>04.02.2023 15:27:50</t>
  </si>
  <si>
    <t>04.02.2023 15:27:52</t>
  </si>
  <si>
    <t>04.02.2023 15:28:31</t>
  </si>
  <si>
    <t>04.02.2023 15:28:32</t>
  </si>
  <si>
    <t>04.02.2023 15:28:34</t>
  </si>
  <si>
    <t>04.02.2023 15:28:35</t>
  </si>
  <si>
    <t>04.02.2023 15:28:37</t>
  </si>
  <si>
    <t>04.02.2023 15:28:38</t>
  </si>
  <si>
    <t>04.02.2023 15:28:40</t>
  </si>
  <si>
    <t>04.02.2023 15:28:46</t>
  </si>
  <si>
    <t>04.02.2023 15:28:47</t>
  </si>
  <si>
    <t>04.02.2023 15:28:49</t>
  </si>
  <si>
    <t>04.02.2023 15:28:50</t>
  </si>
  <si>
    <t>04.02.2023 15:28:52</t>
  </si>
  <si>
    <t>04.02.2023 15:28:53</t>
  </si>
  <si>
    <t>04.02.2023 15:28:55</t>
  </si>
  <si>
    <t>04.02.2023 15:28:56</t>
  </si>
  <si>
    <t>04.02.2023 15:28:58</t>
  </si>
  <si>
    <t>04.02.2023 15:28:59</t>
  </si>
  <si>
    <t>04.02.2023 15:29:01</t>
  </si>
  <si>
    <t>04.02.2023 15:29:02</t>
  </si>
  <si>
    <t>04.02.2023 15:29:04</t>
  </si>
  <si>
    <t>04.02.2023 15:29:05</t>
  </si>
  <si>
    <t>04.02.2023 15:29:07</t>
  </si>
  <si>
    <t>04.02.2023 15:29:49</t>
  </si>
  <si>
    <t>04.02.2023 15:29:50</t>
  </si>
  <si>
    <t>04.02.2023 15:29:52</t>
  </si>
  <si>
    <t>04.02.2023 15:29:53</t>
  </si>
  <si>
    <t>04.02.2023 15:29:55</t>
  </si>
  <si>
    <t>04.02.2023 15:29:56</t>
  </si>
  <si>
    <t>04.02.2023 15:30:22</t>
  </si>
  <si>
    <t>04.02.2023 15:30:23</t>
  </si>
  <si>
    <t>04.02.2023 15:30:25</t>
  </si>
  <si>
    <t>04.02.2023 15:30:26</t>
  </si>
  <si>
    <t>04.02.2023 15:30:29</t>
  </si>
  <si>
    <t>04.02.2023 15:30:40</t>
  </si>
  <si>
    <t>04.02.2023 15:30:41</t>
  </si>
  <si>
    <t>04.02.2023 15:30:43</t>
  </si>
  <si>
    <t>04.02.2023 15:30:47</t>
  </si>
  <si>
    <t>04.02.2023 15:30:49</t>
  </si>
  <si>
    <t>04.02.2023 15:30:50</t>
  </si>
  <si>
    <t>04.02.2023 15:31:41</t>
  </si>
  <si>
    <t>04.02.2023 15:31:43</t>
  </si>
  <si>
    <t>04.02.2023 15:31:44</t>
  </si>
  <si>
    <t>04.02.2023 15:31:46</t>
  </si>
  <si>
    <t>04.02.2023 15:31:47</t>
  </si>
  <si>
    <t>04.02.2023 15:31:49</t>
  </si>
  <si>
    <t>04.02.2023 15:33:32</t>
  </si>
  <si>
    <t>04.02.2023 15:33:34</t>
  </si>
  <si>
    <t>04.02.2023 15:33:35</t>
  </si>
  <si>
    <t>04.02.2023 15:33:37</t>
  </si>
  <si>
    <t>04.02.2023 15:33:56</t>
  </si>
  <si>
    <t>04.02.2023 15:33:58</t>
  </si>
  <si>
    <t>04.02.2023 15:33:59</t>
  </si>
  <si>
    <t>04.02.2023 15:34:01</t>
  </si>
  <si>
    <t>04.02.2023 15:34:02</t>
  </si>
  <si>
    <t>04.02.2023 15:34:04</t>
  </si>
  <si>
    <t>04.02.2023 15:34:05</t>
  </si>
  <si>
    <t>04.02.2023 15:34:26</t>
  </si>
  <si>
    <t>04.02.2023 15:34:28</t>
  </si>
  <si>
    <t>04.02.2023 15:34:31</t>
  </si>
  <si>
    <t>04.02.2023 15:34:32</t>
  </si>
  <si>
    <t>04.02.2023 15:34:34</t>
  </si>
  <si>
    <t>04.02.2023 15:34:35</t>
  </si>
  <si>
    <t>04.02.2023 15:34:37</t>
  </si>
  <si>
    <t>04.02.2023 15:34:40</t>
  </si>
  <si>
    <t>04.02.2023 15:34:49</t>
  </si>
  <si>
    <t>04.02.2023 15:34:50</t>
  </si>
  <si>
    <t>04.02.2023 15:34:53</t>
  </si>
  <si>
    <t>04.02.2023 15:34:55</t>
  </si>
  <si>
    <t>04.02.2023 15:34:56</t>
  </si>
  <si>
    <t>04.02.2023 15:35:53</t>
  </si>
  <si>
    <t>04.02.2023 15:35:54</t>
  </si>
  <si>
    <t>04.02.2023 15:35:56</t>
  </si>
  <si>
    <t>04.02.2023 15:35:57</t>
  </si>
  <si>
    <t>04.02.2023 15:35:59</t>
  </si>
  <si>
    <t>04.02.2023 15:36:00</t>
  </si>
  <si>
    <t>04.02.2023 15:36:02</t>
  </si>
  <si>
    <t>04.02.2023 15:36:03</t>
  </si>
  <si>
    <t>04.02.2023 15:36:05</t>
  </si>
  <si>
    <t>04.02.2023 15:36:45</t>
  </si>
  <si>
    <t>04.02.2023 15:36:47</t>
  </si>
  <si>
    <t>04.02.2023 15:36:48</t>
  </si>
  <si>
    <t>04.02.2023 15:36:50</t>
  </si>
  <si>
    <t>04.02.2023 15:36:51</t>
  </si>
  <si>
    <t>04.02.2023 15:36:53</t>
  </si>
  <si>
    <t>04.02.2023 15:36:54</t>
  </si>
  <si>
    <t>04.02.2023 15:36:56</t>
  </si>
  <si>
    <t>04.02.2023 15:36:57</t>
  </si>
  <si>
    <t>04.02.2023 15:36:59</t>
  </si>
  <si>
    <t>04.02.2023 15:37:00</t>
  </si>
  <si>
    <t>04.02.2023 15:37:02</t>
  </si>
  <si>
    <t>04.02.2023 15:37:03</t>
  </si>
  <si>
    <t>04.02.2023 15:37:05</t>
  </si>
  <si>
    <t>04.02.2023 15:37:06</t>
  </si>
  <si>
    <t>04.02.2023 15:37:08</t>
  </si>
  <si>
    <t>04.02.2023 15:37:09</t>
  </si>
  <si>
    <t>04.02.2023 15:37:11</t>
  </si>
  <si>
    <t>04.02.2023 15:37:12</t>
  </si>
  <si>
    <t>04.02.2023 15:37:14</t>
  </si>
  <si>
    <t>04.02.2023 15:37:59</t>
  </si>
  <si>
    <t>04.02.2023 15:38:00</t>
  </si>
  <si>
    <t>04.02.2023 15:38:02</t>
  </si>
  <si>
    <t>04.02.2023 15:38:03</t>
  </si>
  <si>
    <t>04.02.2023 15:38:05</t>
  </si>
  <si>
    <t>04.02.2023 15:38:06</t>
  </si>
  <si>
    <t>04.02.2023 15:38:08</t>
  </si>
  <si>
    <t>04.02.2023 15:38:09</t>
  </si>
  <si>
    <t>04.02.2023 15:38:11</t>
  </si>
  <si>
    <t>04.02.2023 15:38:14</t>
  </si>
  <si>
    <t>04.02.2023 15:38:15</t>
  </si>
  <si>
    <t>04.02.2023 15:38:16</t>
  </si>
  <si>
    <t>04.02.2023 15:38:49</t>
  </si>
  <si>
    <t>04.02.2023 15:38:51</t>
  </si>
  <si>
    <t>04.02.2023 15:38:52</t>
  </si>
  <si>
    <t>04.02.2023 15:38:54</t>
  </si>
  <si>
    <t>04.02.2023 15:38:55</t>
  </si>
  <si>
    <t>04.02.2023 15:38:58</t>
  </si>
  <si>
    <t>04.02.2023 15:39:00</t>
  </si>
  <si>
    <t>04.02.2023 15:39:04</t>
  </si>
  <si>
    <t>04.02.2023 15:39:15</t>
  </si>
  <si>
    <t>04.02.2023 15:39:18</t>
  </si>
  <si>
    <t>04.02.2023 15:39:19</t>
  </si>
  <si>
    <t>04.02.2023 15:39:21</t>
  </si>
  <si>
    <t>04.02.2023 15:39:22</t>
  </si>
  <si>
    <t>04.02.2023 15:39:24</t>
  </si>
  <si>
    <t>04.02.2023 15:39:25</t>
  </si>
  <si>
    <t>04.02.2023 15:39:27</t>
  </si>
  <si>
    <t>04.02.2023 15:39:40</t>
  </si>
  <si>
    <t>04.02.2023 15:39:42</t>
  </si>
  <si>
    <t>04.02.2023 15:39:43</t>
  </si>
  <si>
    <t>04.02.2023 15:39:45</t>
  </si>
  <si>
    <t>04.02.2023 15:39:46</t>
  </si>
  <si>
    <t>04.02.2023 15:39:48</t>
  </si>
  <si>
    <t>04.02.2023 15:39:49</t>
  </si>
  <si>
    <t>04.02.2023 15:39:51</t>
  </si>
  <si>
    <t>04.02.2023 15:39:52</t>
  </si>
  <si>
    <t>04.02.2023 15:41:36</t>
  </si>
  <si>
    <t>04.02.2023 15:41:37</t>
  </si>
  <si>
    <t>04.02.2023 15:41:39</t>
  </si>
  <si>
    <t>04.02.2023 15:41:40</t>
  </si>
  <si>
    <t>04.02.2023 15:41:42</t>
  </si>
  <si>
    <t>04.02.2023 15:41:43</t>
  </si>
  <si>
    <t>04.02.2023 15:41:46</t>
  </si>
  <si>
    <t>04.02.2023 15:42:04</t>
  </si>
  <si>
    <t>04.02.2023 15:42:06</t>
  </si>
  <si>
    <t>04.02.2023 15:42:07</t>
  </si>
  <si>
    <t>04.02.2023 15:42:09</t>
  </si>
  <si>
    <t>04.02.2023 15:42:10</t>
  </si>
  <si>
    <t>04.02.2023 15:42:12</t>
  </si>
  <si>
    <t>04.02.2023 15:42:13</t>
  </si>
  <si>
    <t>04.02.2023 15:42:15</t>
  </si>
  <si>
    <t>04.02.2023 15:42:16</t>
  </si>
  <si>
    <t>04.02.2023 15:42:18</t>
  </si>
  <si>
    <t>04.02.2023 15:42:19</t>
  </si>
  <si>
    <t>04.02.2023 15:42:21</t>
  </si>
  <si>
    <t>04.02.2023 15:42:42</t>
  </si>
  <si>
    <t>04.02.2023 15:42:43</t>
  </si>
  <si>
    <t>04.02.2023 15:42:45</t>
  </si>
  <si>
    <t>04.02.2023 15:42:46</t>
  </si>
  <si>
    <t>04.02.2023 15:42:48</t>
  </si>
  <si>
    <t>04.02.2023 15:42:49</t>
  </si>
  <si>
    <t>04.02.2023 15:42:51</t>
  </si>
  <si>
    <t>04.02.2023 15:43:24</t>
  </si>
  <si>
    <t>04.02.2023 15:43:25</t>
  </si>
  <si>
    <t>04.02.2023 15:43:27</t>
  </si>
  <si>
    <t>04.02.2023 15:43:28</t>
  </si>
  <si>
    <t>04.02.2023 15:43:30</t>
  </si>
  <si>
    <t>04.02.2023 15:43:31</t>
  </si>
  <si>
    <t>04.02.2023 15:43:33</t>
  </si>
  <si>
    <t>04.02.2023 15:43:34</t>
  </si>
  <si>
    <t>04.02.2023 15:43:37</t>
  </si>
  <si>
    <t>04.02.2023 15:44:07</t>
  </si>
  <si>
    <t>04.02.2023 15:44:09</t>
  </si>
  <si>
    <t>04.02.2023 15:44:10</t>
  </si>
  <si>
    <t>04.02.2023 15:44:12</t>
  </si>
  <si>
    <t>04.02.2023 15:44:13</t>
  </si>
  <si>
    <t>04.02.2023 15:44:15</t>
  </si>
  <si>
    <t>04.02.2023 15:44:16</t>
  </si>
  <si>
    <t>04.02.2023 15:44:18</t>
  </si>
  <si>
    <t>04.02.2023 15:44:19</t>
  </si>
  <si>
    <t>04.02.2023 15:45:55</t>
  </si>
  <si>
    <t>04.02.2023 15:45:58</t>
  </si>
  <si>
    <t>04.02.2023 15:46:03</t>
  </si>
  <si>
    <t>04.02.2023 15:46:15</t>
  </si>
  <si>
    <t>04.02.2023 15:46:16</t>
  </si>
  <si>
    <t>04.02.2023 15:46:18</t>
  </si>
  <si>
    <t>04.02.2023 15:46:19</t>
  </si>
  <si>
    <t>04.02.2023 15:46:21</t>
  </si>
  <si>
    <t>04.02.2023 15:46:22</t>
  </si>
  <si>
    <t>04.02.2023 15:46:24</t>
  </si>
  <si>
    <t>04.02.2023 15:46:25</t>
  </si>
  <si>
    <t>04.02.2023 15:46:31</t>
  </si>
  <si>
    <t>04.02.2023 15:46:33</t>
  </si>
  <si>
    <t>04.02.2023 15:46:36</t>
  </si>
  <si>
    <t>04.02.2023 15:46:37</t>
  </si>
  <si>
    <t>04.02.2023 15:46:40</t>
  </si>
  <si>
    <t>04.02.2023 15:46:42</t>
  </si>
  <si>
    <t>04.02.2023 15:46:43</t>
  </si>
  <si>
    <t>04.02.2023 15:46:45</t>
  </si>
  <si>
    <t>04.02.2023 15:46:46</t>
  </si>
  <si>
    <t>04.02.2023 15:46:49</t>
  </si>
  <si>
    <t>04.02.2023 15:46:51</t>
  </si>
  <si>
    <t>04.02.2023 15:46:52</t>
  </si>
  <si>
    <t>04.02.2023 15:46:54</t>
  </si>
  <si>
    <t>04.02.2023 15:46:55</t>
  </si>
  <si>
    <t>04.02.2023 15:46:57</t>
  </si>
  <si>
    <t>04.02.2023 15:46:58</t>
  </si>
  <si>
    <t>04.02.2023 15:48:00</t>
  </si>
  <si>
    <t>04.02.2023 15:48:01</t>
  </si>
  <si>
    <t>04.02.2023 15:48:03</t>
  </si>
  <si>
    <t>04.02.2023 15:48:04</t>
  </si>
  <si>
    <t>04.02.2023 15:48:07</t>
  </si>
  <si>
    <t>04.02.2023 15:48:19</t>
  </si>
  <si>
    <t>04.02.2023 15:48:21</t>
  </si>
  <si>
    <t>04.02.2023 15:48:22</t>
  </si>
  <si>
    <t>04.02.2023 15:48:24</t>
  </si>
  <si>
    <t>04.02.2023 15:48:25</t>
  </si>
  <si>
    <t>04.02.2023 15:48:27</t>
  </si>
  <si>
    <t>04.02.2023 15:48:28</t>
  </si>
  <si>
    <t>04.02.2023 15:48:30</t>
  </si>
  <si>
    <t>04.02.2023 15:48:31</t>
  </si>
  <si>
    <t>04.02.2023 15:48:33</t>
  </si>
  <si>
    <t>04.02.2023 15:48:34</t>
  </si>
  <si>
    <t>04.02.2023 15:48:36</t>
  </si>
  <si>
    <t>04.02.2023 15:48:37</t>
  </si>
  <si>
    <t>04.02.2023 15:48:39</t>
  </si>
  <si>
    <t>04.02.2023 15:48:40</t>
  </si>
  <si>
    <t>04.02.2023 15:48:42</t>
  </si>
  <si>
    <t>04.02.2023 15:48:43</t>
  </si>
  <si>
    <t>04.02.2023 15:48:45</t>
  </si>
  <si>
    <t>04.02.2023 15:48:46</t>
  </si>
  <si>
    <t>04.02.2023 15:48:48</t>
  </si>
  <si>
    <t>04.02.2023 15:48:49</t>
  </si>
  <si>
    <t>04.02.2023 15:48:51</t>
  </si>
  <si>
    <t>04.02.2023 15:48:52</t>
  </si>
  <si>
    <t>04.02.2023 15:48:54</t>
  </si>
  <si>
    <t>04.02.2023 15:51:04</t>
  </si>
  <si>
    <t>04.02.2023 15:51:06</t>
  </si>
  <si>
    <t>04.02.2023 15:51:07</t>
  </si>
  <si>
    <t>04.02.2023 15:51:09</t>
  </si>
  <si>
    <t>04.02.2023 15:51:12</t>
  </si>
  <si>
    <t>04.02.2023 15:51:13</t>
  </si>
  <si>
    <t>04.02.2023 15:51:15</t>
  </si>
  <si>
    <t>04.02.2023 15:51:24</t>
  </si>
  <si>
    <t>04.02.2023 15:51:25</t>
  </si>
  <si>
    <t>04.02.2023 15:51:27</t>
  </si>
  <si>
    <t>04.02.2023 15:51:28</t>
  </si>
  <si>
    <t>04.02.2023 15:51:30</t>
  </si>
  <si>
    <t>04.02.2023 15:51:31</t>
  </si>
  <si>
    <t>04.02.2023 15:51:34</t>
  </si>
  <si>
    <t>04.02.2023 15:51:36</t>
  </si>
  <si>
    <t>04.02.2023 15:51:37</t>
  </si>
  <si>
    <t>04.02.2023 15:51:39</t>
  </si>
  <si>
    <t>04.02.2023 15:51:40</t>
  </si>
  <si>
    <t>04.02.2023 15:51:42</t>
  </si>
  <si>
    <t>04.02.2023 15:51:43</t>
  </si>
  <si>
    <t>04.02.2023 15:51:45</t>
  </si>
  <si>
    <t>04.02.2023 15:51:46</t>
  </si>
  <si>
    <t>04.02.2023 15:51:48</t>
  </si>
  <si>
    <t>04.02.2023 15:54:36</t>
  </si>
  <si>
    <t>04.02.2023 15:54:37</t>
  </si>
  <si>
    <t>04.02.2023 15:54:39</t>
  </si>
  <si>
    <t>04.02.2023 15:54:40</t>
  </si>
  <si>
    <t>04.02.2023 15:54:42</t>
  </si>
  <si>
    <t>04.02.2023 15:54:43</t>
  </si>
  <si>
    <t>04.02.2023 15:54:54</t>
  </si>
  <si>
    <t>04.02.2023 15:54:57</t>
  </si>
  <si>
    <t>04.02.2023 15:54:58</t>
  </si>
  <si>
    <t>04.02.2023 15:55:00</t>
  </si>
  <si>
    <t>04.02.2023 15:55:01</t>
  </si>
  <si>
    <t>04.02.2023 15:55:21</t>
  </si>
  <si>
    <t>04.02.2023 15:55:22</t>
  </si>
  <si>
    <t>04.02.2023 15:55:24</t>
  </si>
  <si>
    <t>04.02.2023 15:55:25</t>
  </si>
  <si>
    <t>04.02.2023 15:55:27</t>
  </si>
  <si>
    <t>04.02.2023 15:55:28</t>
  </si>
  <si>
    <t>04.02.2023 15:55:30</t>
  </si>
  <si>
    <t>04.02.2023 15:58:01</t>
  </si>
  <si>
    <t>04.02.2023 15:58:03</t>
  </si>
  <si>
    <t>04.02.2023 15:58:04</t>
  </si>
  <si>
    <t>04.02.2023 15:58:06</t>
  </si>
  <si>
    <t>04.02.2023 15:58:07</t>
  </si>
  <si>
    <t>04.02.2023 15:58:09</t>
  </si>
  <si>
    <t>04.02.2023 15:58:10</t>
  </si>
  <si>
    <t>04.02.2023 15:59:16</t>
  </si>
  <si>
    <t>04.02.2023 15:59:18</t>
  </si>
  <si>
    <t>04.02.2023 15:59:19</t>
  </si>
  <si>
    <t>04.02.2023 15:59:21</t>
  </si>
  <si>
    <t>04.02.2023 15:59:22</t>
  </si>
  <si>
    <t>04.02.2023 15:59:25</t>
  </si>
  <si>
    <t>04.02.2023 15:59:27</t>
  </si>
  <si>
    <t>04.02.2023 15:59:28</t>
  </si>
  <si>
    <t>04.02.2023 15:59:30</t>
  </si>
  <si>
    <t>04.02.2023 15:59:31</t>
  </si>
  <si>
    <t>04.02.2023 16:00:28</t>
  </si>
  <si>
    <t>04.02.2023 16:00:30</t>
  </si>
  <si>
    <t>04.02.2023 16:00:31</t>
  </si>
  <si>
    <t>04.02.2023 16:00:33</t>
  </si>
  <si>
    <t>04.02.2023 16:00:34</t>
  </si>
  <si>
    <t>04.02.2023 16:00:36</t>
  </si>
  <si>
    <t>04.02.2023 16:00:37</t>
  </si>
  <si>
    <t>04.02.2023 16:00:39</t>
  </si>
  <si>
    <t>04.02.2023 16:00:40</t>
  </si>
  <si>
    <t>04.02.2023 16:00:42</t>
  </si>
  <si>
    <t>04.02.2023 16:00:43</t>
  </si>
  <si>
    <t>04.02.2023 16:00:46</t>
  </si>
  <si>
    <t>04.02.2023 16:00:48</t>
  </si>
  <si>
    <t>04.02.2023 16:00:49</t>
  </si>
  <si>
    <t>04.02.2023 16:00:51</t>
  </si>
  <si>
    <t>04.02.2023 16:00:52</t>
  </si>
  <si>
    <t>04.02.2023 16:00:54</t>
  </si>
  <si>
    <t>04.02.2023 16:00:55</t>
  </si>
  <si>
    <t>04.02.2023 16:00:57</t>
  </si>
  <si>
    <t>04.02.2023 16:01:25</t>
  </si>
  <si>
    <t>04.02.2023 16:01:28</t>
  </si>
  <si>
    <t>04.02.2023 16:01:31</t>
  </si>
  <si>
    <t>04.02.2023 16:01:33</t>
  </si>
  <si>
    <t>04.02.2023 16:01:34</t>
  </si>
  <si>
    <t>04.02.2023 16:01:36</t>
  </si>
  <si>
    <t>04.02.2023 16:02:21</t>
  </si>
  <si>
    <t>04.02.2023 16:02:22</t>
  </si>
  <si>
    <t>04.02.2023 16:02:24</t>
  </si>
  <si>
    <t>04.02.2023 16:02:25</t>
  </si>
  <si>
    <t>04.02.2023 16:02:27</t>
  </si>
  <si>
    <t>04.02.2023 16:02:28</t>
  </si>
  <si>
    <t>04.02.2023 16:02:30</t>
  </si>
  <si>
    <t>04.02.2023 16:02:40</t>
  </si>
  <si>
    <t>04.02.2023 16:02:42</t>
  </si>
  <si>
    <t>04.02.2023 16:02:43</t>
  </si>
  <si>
    <t>04.02.2023 16:02:48</t>
  </si>
  <si>
    <t>04.02.2023 16:02:49</t>
  </si>
  <si>
    <t>04.02.2023 16:02:51</t>
  </si>
  <si>
    <t>04.02.2023 16:02:52</t>
  </si>
  <si>
    <t>04.02.2023 16:02:54</t>
  </si>
  <si>
    <t>04.02.2023 16:02:55</t>
  </si>
  <si>
    <t>04.02.2023 16:02:57</t>
  </si>
  <si>
    <t>04.02.2023 16:04:15</t>
  </si>
  <si>
    <t>04.02.2023 16:04:19</t>
  </si>
  <si>
    <t>04.02.2023 16:04:21</t>
  </si>
  <si>
    <t>04.02.2023 16:04:22</t>
  </si>
  <si>
    <t>04.02.2023 16:04:24</t>
  </si>
  <si>
    <t>04.02.2023 16:04:25</t>
  </si>
  <si>
    <t>04.02.2023 16:04:27</t>
  </si>
  <si>
    <t>04.02.2023 16:04:28</t>
  </si>
  <si>
    <t>04.02.2023 16:04:30</t>
  </si>
  <si>
    <t>04.02.2023 16:04:31</t>
  </si>
  <si>
    <t>04.02.2023 16:04:33</t>
  </si>
  <si>
    <t>04.02.2023 16:04:34</t>
  </si>
  <si>
    <t>04.02.2023 16:04:36</t>
  </si>
  <si>
    <t>04.02.2023 16:04:37</t>
  </si>
  <si>
    <t>04.02.2023 16:04:39</t>
  </si>
  <si>
    <t>04.02.2023 16:04:40</t>
  </si>
  <si>
    <t>04.02.2023 16:04:42</t>
  </si>
  <si>
    <t>04.02.2023 16:04:43</t>
  </si>
  <si>
    <t>04.02.2023 16:04:45</t>
  </si>
  <si>
    <t>04.02.2023 16:05:01</t>
  </si>
  <si>
    <t>04.02.2023 16:05:03</t>
  </si>
  <si>
    <t>04.02.2023 16:05:04</t>
  </si>
  <si>
    <t>04.02.2023 16:05:06</t>
  </si>
  <si>
    <t>04.02.2023 16:05:07</t>
  </si>
  <si>
    <t>04.02.2023 16:05:09</t>
  </si>
  <si>
    <t>04.02.2023 16:05:10</t>
  </si>
  <si>
    <t>04.02.2023 16:05:12</t>
  </si>
  <si>
    <t>04.02.2023 16:05:13</t>
  </si>
  <si>
    <t>04.02.2023 16:05:16</t>
  </si>
  <si>
    <t>04.02.2023 16:05:18</t>
  </si>
  <si>
    <t>04.02.2023 16:05:21</t>
  </si>
  <si>
    <t>04.02.2023 16:05:28</t>
  </si>
  <si>
    <t>04.02.2023 16:05:31</t>
  </si>
  <si>
    <t>04.02.2023 16:05:33</t>
  </si>
  <si>
    <t>04.02.2023 16:05:34</t>
  </si>
  <si>
    <t>04.02.2023 16:05:39</t>
  </si>
  <si>
    <t>04.02.2023 16:05:40</t>
  </si>
  <si>
    <t>04.02.2023 16:05:42</t>
  </si>
  <si>
    <t>04.02.2023 16:05:43</t>
  </si>
  <si>
    <t>04.02.2023 16:05:45</t>
  </si>
  <si>
    <t>04.02.2023 16:05:46</t>
  </si>
  <si>
    <t>04.02.2023 16:05:48</t>
  </si>
  <si>
    <t>04.02.2023 16:05:49</t>
  </si>
  <si>
    <t>04.02.2023 16:05:58</t>
  </si>
  <si>
    <t>04.02.2023 16:06:00</t>
  </si>
  <si>
    <t>04.02.2023 16:06:01</t>
  </si>
  <si>
    <t>04.02.2023 16:06:03</t>
  </si>
  <si>
    <t>04.02.2023 16:06:04</t>
  </si>
  <si>
    <t>04.02.2023 16:06:06</t>
  </si>
  <si>
    <t>04.02.2023 16:06:07</t>
  </si>
  <si>
    <t>04.02.2023 16:06:09</t>
  </si>
  <si>
    <t>04.02.2023 16:07:09</t>
  </si>
  <si>
    <t>04.02.2023 16:07:10</t>
  </si>
  <si>
    <t>04.02.2023 16:07:12</t>
  </si>
  <si>
    <t>04.02.2023 16:07:13</t>
  </si>
  <si>
    <t>04.02.2023 16:07:15</t>
  </si>
  <si>
    <t>04.02.2023 16:07:16</t>
  </si>
  <si>
    <t>04.02.2023 16:07:28</t>
  </si>
  <si>
    <t>04.02.2023 16:07:30</t>
  </si>
  <si>
    <t>04.02.2023 16:07:31</t>
  </si>
  <si>
    <t>04.02.2023 16:07:33</t>
  </si>
  <si>
    <t>04.02.2023 16:07:34</t>
  </si>
  <si>
    <t>04.02.2023 16:07:36</t>
  </si>
  <si>
    <t>04.02.2023 16:07:37</t>
  </si>
  <si>
    <t>04.02.2023 16:07:39</t>
  </si>
  <si>
    <t>04.02.2023 16:07:40</t>
  </si>
  <si>
    <t>04.02.2023 16:07:49</t>
  </si>
  <si>
    <t>04.02.2023 16:07:51</t>
  </si>
  <si>
    <t>04.02.2023 16:07:52</t>
  </si>
  <si>
    <t>04.02.2023 16:07:54</t>
  </si>
  <si>
    <t>04.02.2023 16:07:55</t>
  </si>
  <si>
    <t>04.02.2023 16:07:57</t>
  </si>
  <si>
    <t>04.02.2023 16:07:58</t>
  </si>
  <si>
    <t>04.02.2023 16:08:00</t>
  </si>
  <si>
    <t>04.02.2023 16:08:01</t>
  </si>
  <si>
    <t>04.02.2023 16:08:03</t>
  </si>
  <si>
    <t>04.02.2023 16:08:04</t>
  </si>
  <si>
    <t>04.02.2023 16:08:06</t>
  </si>
  <si>
    <t>04.02.2023 16:08:35</t>
  </si>
  <si>
    <t>04.02.2023 16:08:37</t>
  </si>
  <si>
    <t>04.02.2023 16:08:38</t>
  </si>
  <si>
    <t>04.02.2023 16:08:40</t>
  </si>
  <si>
    <t>04.02.2023 16:08:43</t>
  </si>
  <si>
    <t>04.02.2023 16:08:44</t>
  </si>
  <si>
    <t>04.02.2023 16:08:46</t>
  </si>
  <si>
    <t>04.02.2023 16:08:47</t>
  </si>
  <si>
    <t>04.02.2023 16:09:13</t>
  </si>
  <si>
    <t>04.02.2023 16:09:14</t>
  </si>
  <si>
    <t>04.02.2023 16:09:16</t>
  </si>
  <si>
    <t>04.02.2023 16:09:17</t>
  </si>
  <si>
    <t>04.02.2023 16:09:19</t>
  </si>
  <si>
    <t>04.02.2023 16:09:20</t>
  </si>
  <si>
    <t>04.02.2023 16:09:22</t>
  </si>
  <si>
    <t>04.02.2023 16:09:25</t>
  </si>
  <si>
    <t>04.02.2023 16:09:26</t>
  </si>
  <si>
    <t>04.02.2023 16:09:28</t>
  </si>
  <si>
    <t>04.02.2023 16:09:29</t>
  </si>
  <si>
    <t>04.02.2023 16:09:31</t>
  </si>
  <si>
    <t>04.02.2023 16:10:14</t>
  </si>
  <si>
    <t>04.02.2023 16:10:16</t>
  </si>
  <si>
    <t>04.02.2023 16:10:17</t>
  </si>
  <si>
    <t>04.02.2023 16:10:19</t>
  </si>
  <si>
    <t>04.02.2023 16:10:20</t>
  </si>
  <si>
    <t>04.02.2023 16:10:22</t>
  </si>
  <si>
    <t>04.02.2023 16:10:23</t>
  </si>
  <si>
    <t>04.02.2023 16:10:25</t>
  </si>
  <si>
    <t>04.02.2023 16:10:26</t>
  </si>
  <si>
    <t>04.02.2023 16:10:28</t>
  </si>
  <si>
    <t>04.02.2023 16:12:44</t>
  </si>
  <si>
    <t>04.02.2023 16:12:46</t>
  </si>
  <si>
    <t>04.02.2023 16:12:47</t>
  </si>
  <si>
    <t>04.02.2023 16:12:49</t>
  </si>
  <si>
    <t>04.02.2023 16:12:50</t>
  </si>
  <si>
    <t>04.02.2023 16:12:52</t>
  </si>
  <si>
    <t>04.02.2023 16:12:53</t>
  </si>
  <si>
    <t>04.02.2023 16:12:55</t>
  </si>
  <si>
    <t>04.02.2023 16:12:56</t>
  </si>
  <si>
    <t>04.02.2023 16:13:19</t>
  </si>
  <si>
    <t>04.02.2023 16:13:20</t>
  </si>
  <si>
    <t>04.02.2023 16:13:22</t>
  </si>
  <si>
    <t>04.02.2023 16:13:23</t>
  </si>
  <si>
    <t>04.02.2023 16:13:25</t>
  </si>
  <si>
    <t>04.02.2023 16:13:26</t>
  </si>
  <si>
    <t>04.02.2023 16:13:28</t>
  </si>
  <si>
    <t>04.02.2023 16:13:31</t>
  </si>
  <si>
    <t>04.02.2023 16:13:32</t>
  </si>
  <si>
    <t>04.02.2023 16:13:34</t>
  </si>
  <si>
    <t>04.02.2023 16:13:35</t>
  </si>
  <si>
    <t>04.02.2023 16:14:49</t>
  </si>
  <si>
    <t>04.02.2023 16:14:50</t>
  </si>
  <si>
    <t>04.02.2023 16:14:52</t>
  </si>
  <si>
    <t>04.02.2023 16:14:53</t>
  </si>
  <si>
    <t>04.02.2023 16:14:55</t>
  </si>
  <si>
    <t>04.02.2023 16:14:56</t>
  </si>
  <si>
    <t>04.02.2023 16:14:58</t>
  </si>
  <si>
    <t>04.02.2023 16:14:59</t>
  </si>
  <si>
    <t>04.02.2023 16:15:20</t>
  </si>
  <si>
    <t>04.02.2023 16:15:22</t>
  </si>
  <si>
    <t>04.02.2023 16:15:23</t>
  </si>
  <si>
    <t>04.02.2023 16:15:25</t>
  </si>
  <si>
    <t>04.02.2023 16:15:26</t>
  </si>
  <si>
    <t>04.02.2023 16:15:28</t>
  </si>
  <si>
    <t>04.02.2023 16:15:32</t>
  </si>
  <si>
    <t>04.02.2023 16:15:43</t>
  </si>
  <si>
    <t>04.02.2023 16:15:44</t>
  </si>
  <si>
    <t>04.02.2023 16:15:46</t>
  </si>
  <si>
    <t>04.02.2023 16:15:47</t>
  </si>
  <si>
    <t>04.02.2023 16:15:49</t>
  </si>
  <si>
    <t>04.02.2023 16:15:50</t>
  </si>
  <si>
    <t>04.02.2023 16:15:52</t>
  </si>
  <si>
    <t>04.02.2023 16:15:53</t>
  </si>
  <si>
    <t>04.02.2023 16:15:55</t>
  </si>
  <si>
    <t>04.02.2023 16:15:59</t>
  </si>
  <si>
    <t>04.02.2023 16:16:20</t>
  </si>
  <si>
    <t>04.02.2023 16:16:23</t>
  </si>
  <si>
    <t>04.02.2023 16:16:25</t>
  </si>
  <si>
    <t>04.02.2023 16:16:26</t>
  </si>
  <si>
    <t>04.02.2023 16:16:28</t>
  </si>
  <si>
    <t>04.02.2023 16:16:29</t>
  </si>
  <si>
    <t>04.02.2023 16:16:31</t>
  </si>
  <si>
    <t>04.02.2023 16:16:32</t>
  </si>
  <si>
    <t>04.02.2023 16:16:37</t>
  </si>
  <si>
    <t>04.02.2023 16:16:38</t>
  </si>
  <si>
    <t>04.02.2023 16:16:40</t>
  </si>
  <si>
    <t>04.02.2023 16:16:41</t>
  </si>
  <si>
    <t>04.02.2023 16:16:43</t>
  </si>
  <si>
    <t>04.02.2023 16:16:44</t>
  </si>
  <si>
    <t>04.02.2023 16:16:46</t>
  </si>
  <si>
    <t>04.02.2023 16:17:04</t>
  </si>
  <si>
    <t>04.02.2023 16:17:05</t>
  </si>
  <si>
    <t>04.02.2023 16:17:07</t>
  </si>
  <si>
    <t>04.02.2023 16:17:08</t>
  </si>
  <si>
    <t>04.02.2023 16:17:10</t>
  </si>
  <si>
    <t>04.02.2023 16:17:11</t>
  </si>
  <si>
    <t>04.02.2023 16:17:13</t>
  </si>
  <si>
    <t>04.02.2023 16:17:41</t>
  </si>
  <si>
    <t>04.02.2023 16:17:43</t>
  </si>
  <si>
    <t>04.02.2023 16:17:44</t>
  </si>
  <si>
    <t>04.02.2023 16:17:46</t>
  </si>
  <si>
    <t>04.02.2023 16:17:47</t>
  </si>
  <si>
    <t>04.02.2023 16:17:49</t>
  </si>
  <si>
    <t>04.02.2023 16:17:52</t>
  </si>
  <si>
    <t>04.02.2023 16:18:55</t>
  </si>
  <si>
    <t>04.02.2023 16:18:56</t>
  </si>
  <si>
    <t>04.02.2023 16:18:58</t>
  </si>
  <si>
    <t>04.02.2023 16:18:59</t>
  </si>
  <si>
    <t>04.02.2023 16:19:01</t>
  </si>
  <si>
    <t>04.02.2023 16:19:02</t>
  </si>
  <si>
    <t>04.02.2023 16:19:04</t>
  </si>
  <si>
    <t>04.02.2023 16:19:05</t>
  </si>
  <si>
    <t>04.02.2023 16:19:22</t>
  </si>
  <si>
    <t>04.02.2023 16:19:23</t>
  </si>
  <si>
    <t>04.02.2023 16:19:25</t>
  </si>
  <si>
    <t>04.02.2023 16:19:29</t>
  </si>
  <si>
    <t>04.02.2023 16:19:31</t>
  </si>
  <si>
    <t>04.02.2023 16:19:32</t>
  </si>
  <si>
    <t>04.02.2023 16:19:34</t>
  </si>
  <si>
    <t>04.02.2023 16:19:44</t>
  </si>
  <si>
    <t>04.02.2023 16:19:46</t>
  </si>
  <si>
    <t>04.02.2023 16:19:47</t>
  </si>
  <si>
    <t>04.02.2023 16:19:49</t>
  </si>
  <si>
    <t>04.02.2023 16:19:50</t>
  </si>
  <si>
    <t>04.02.2023 16:19:52</t>
  </si>
  <si>
    <t>04.02.2023 16:19:53</t>
  </si>
  <si>
    <t>04.02.2023 16:19:55</t>
  </si>
  <si>
    <t>04.02.2023 16:19:56</t>
  </si>
  <si>
    <t>04.02.2023 16:19:58</t>
  </si>
  <si>
    <t>04.02.2023 16:19:59</t>
  </si>
  <si>
    <t>04.02.2023 16:20:01</t>
  </si>
  <si>
    <t>04.02.2023 16:20:02</t>
  </si>
  <si>
    <t>04.02.2023 16:20:29</t>
  </si>
  <si>
    <t>04.02.2023 16:20:30</t>
  </si>
  <si>
    <t>04.02.2023 16:20:33</t>
  </si>
  <si>
    <t>04.02.2023 16:20:35</t>
  </si>
  <si>
    <t>04.02.2023 16:20:36</t>
  </si>
  <si>
    <t>04.02.2023 16:20:38</t>
  </si>
  <si>
    <t>04.02.2023 16:20:39</t>
  </si>
  <si>
    <t>04.02.2023 16:20:41</t>
  </si>
  <si>
    <t>04.02.2023 16:20:42</t>
  </si>
  <si>
    <t>04.02.2023 16:20:44</t>
  </si>
  <si>
    <t>04.02.2023 16:21:24</t>
  </si>
  <si>
    <t>04.02.2023 16:22:17</t>
  </si>
  <si>
    <t>04.02.2023 16:22:18</t>
  </si>
  <si>
    <t>04.02.2023 16:22:20</t>
  </si>
  <si>
    <t>04.02.2023 16:22:21</t>
  </si>
  <si>
    <t>04.02.2023 16:22:23</t>
  </si>
  <si>
    <t>04.02.2023 16:22:24</t>
  </si>
  <si>
    <t>04.02.2023 16:22:26</t>
  </si>
  <si>
    <t>04.02.2023 16:22:27</t>
  </si>
  <si>
    <t>04.02.2023 16:22:29</t>
  </si>
  <si>
    <t>04.02.2023 16:22:44</t>
  </si>
  <si>
    <t>04.02.2023 16:22:45</t>
  </si>
  <si>
    <t>04.02.2023 16:22:50</t>
  </si>
  <si>
    <t>04.02.2023 16:22:51</t>
  </si>
  <si>
    <t>04.02.2023 16:23:38</t>
  </si>
  <si>
    <t>04.02.2023 16:23:39</t>
  </si>
  <si>
    <t>04.02.2023 16:23:41</t>
  </si>
  <si>
    <t>04.02.2023 16:23:42</t>
  </si>
  <si>
    <t>04.02.2023 16:23:45</t>
  </si>
  <si>
    <t>04.02.2023 16:23:47</t>
  </si>
  <si>
    <t>04.02.2023 16:23:48</t>
  </si>
  <si>
    <t>04.02.2023 16:24:57</t>
  </si>
  <si>
    <t>04.02.2023 16:25:11</t>
  </si>
  <si>
    <t>04.02.2023 16:25:56</t>
  </si>
  <si>
    <t>04.02.2023 16:25:57</t>
  </si>
  <si>
    <t>04.02.2023 16:25:59</t>
  </si>
  <si>
    <t>04.02.2023 16:26:00</t>
  </si>
  <si>
    <t>04.02.2023 16:26:02</t>
  </si>
  <si>
    <t>04.02.2023 16:26:03</t>
  </si>
  <si>
    <t>04.02.2023 16:26:05</t>
  </si>
  <si>
    <t>04.02.2023 16:27:20</t>
  </si>
  <si>
    <t>04.02.2023 16:27:23</t>
  </si>
  <si>
    <t>04.02.2023 16:27:24</t>
  </si>
  <si>
    <t>04.02.2023 16:27:26</t>
  </si>
  <si>
    <t>04.02.2023 16:27:29</t>
  </si>
  <si>
    <t>04.02.2023 16:27:30</t>
  </si>
  <si>
    <t>04.02.2023 16:27:32</t>
  </si>
  <si>
    <t>04.02.2023 16:27:33</t>
  </si>
  <si>
    <t>04.02.2023 16:27:35</t>
  </si>
  <si>
    <t>04.02.2023 16:27:36</t>
  </si>
  <si>
    <t>04.02.2023 16:27:38</t>
  </si>
  <si>
    <t>04.02.2023 16:28:23</t>
  </si>
  <si>
    <t>04.02.2023 16:28:26</t>
  </si>
  <si>
    <t>04.02.2023 16:28:29</t>
  </si>
  <si>
    <t>04.02.2023 16:28:30</t>
  </si>
  <si>
    <t>04.02.2023 16:28:32</t>
  </si>
  <si>
    <t>04.02.2023 16:30:41</t>
  </si>
  <si>
    <t>04.02.2023 16:30:42</t>
  </si>
  <si>
    <t>04.02.2023 16:30:44</t>
  </si>
  <si>
    <t>04.02.2023 16:30:45</t>
  </si>
  <si>
    <t>04.02.2023 16:30:47</t>
  </si>
  <si>
    <t>04.02.2023 16:30:48</t>
  </si>
  <si>
    <t>04.02.2023 16:30:50</t>
  </si>
  <si>
    <t>04.02.2023 16:30:51</t>
  </si>
  <si>
    <t>04.02.2023 16:32:14</t>
  </si>
  <si>
    <t>04.02.2023 16:32:15</t>
  </si>
  <si>
    <t>04.02.2023 16:32:17</t>
  </si>
  <si>
    <t>04.02.2023 16:32:18</t>
  </si>
  <si>
    <t>04.02.2023 16:32:20</t>
  </si>
  <si>
    <t>04.02.2023 16:32:23</t>
  </si>
  <si>
    <t>04.02.2023 16:32:24</t>
  </si>
  <si>
    <t>04.02.2023 16:32:45</t>
  </si>
  <si>
    <t>04.02.2023 16:32:47</t>
  </si>
  <si>
    <t>04.02.2023 16:32:48</t>
  </si>
  <si>
    <t>04.02.2023 16:32:50</t>
  </si>
  <si>
    <t>04.02.2023 16:32:51</t>
  </si>
  <si>
    <t>04.02.2023 16:32:53</t>
  </si>
  <si>
    <t>04.02.2023 16:32:54</t>
  </si>
  <si>
    <t>04.02.2023 16:33:09</t>
  </si>
  <si>
    <t>04.02.2023 16:33:11</t>
  </si>
  <si>
    <t>04.02.2023 16:33:12</t>
  </si>
  <si>
    <t>04.02.2023 16:33:14</t>
  </si>
  <si>
    <t>04.02.2023 16:33:15</t>
  </si>
  <si>
    <t>04.02.2023 16:33:17</t>
  </si>
  <si>
    <t>04.02.2023 16:34:09</t>
  </si>
  <si>
    <t>04.02.2023 16:34:11</t>
  </si>
  <si>
    <t>04.02.2023 16:34:12</t>
  </si>
  <si>
    <t>04.02.2023 16:34:14</t>
  </si>
  <si>
    <t>04.02.2023 16:34:15</t>
  </si>
  <si>
    <t>04.02.2023 16:34:17</t>
  </si>
  <si>
    <t>04.02.2023 16:34:32</t>
  </si>
  <si>
    <t>04.02.2023 16:34:33</t>
  </si>
  <si>
    <t>04.02.2023 16:34:35</t>
  </si>
  <si>
    <t>04.02.2023 16:34:36</t>
  </si>
  <si>
    <t>04.02.2023 16:34:38</t>
  </si>
  <si>
    <t>04.02.2023 16:34:39</t>
  </si>
  <si>
    <t>04.02.2023 16:34:41</t>
  </si>
  <si>
    <t>04.02.2023 16:34:42</t>
  </si>
  <si>
    <t>04.02.2023 16:34:51</t>
  </si>
  <si>
    <t>04.02.2023 16:34:53</t>
  </si>
  <si>
    <t>04.02.2023 16:34:54</t>
  </si>
  <si>
    <t>04.02.2023 16:34:56</t>
  </si>
  <si>
    <t>04.02.2023 16:34:57</t>
  </si>
  <si>
    <t>04.02.2023 16:34:59</t>
  </si>
  <si>
    <t>04.02.2023 16:35:00</t>
  </si>
  <si>
    <t>04.02.2023 16:35:02</t>
  </si>
  <si>
    <t>04.02.2023 16:35:09</t>
  </si>
  <si>
    <t>04.02.2023 16:35:11</t>
  </si>
  <si>
    <t>04.02.2023 16:35:14</t>
  </si>
  <si>
    <t>04.02.2023 16:35:15</t>
  </si>
  <si>
    <t>04.02.2023 16:35:17</t>
  </si>
  <si>
    <t>04.02.2023 16:35:18</t>
  </si>
  <si>
    <t>04.02.2023 16:35:27</t>
  </si>
  <si>
    <t>04.02.2023 16:35:28</t>
  </si>
  <si>
    <t>04.02.2023 16:35:30</t>
  </si>
  <si>
    <t>04.02.2023 16:35:31</t>
  </si>
  <si>
    <t>04.02.2023 16:35:33</t>
  </si>
  <si>
    <t>04.02.2023 16:35:34</t>
  </si>
  <si>
    <t>04.02.2023 16:35:36</t>
  </si>
  <si>
    <t>04.02.2023 16:35:39</t>
  </si>
  <si>
    <t>04.02.2023 16:35:40</t>
  </si>
  <si>
    <t>04.02.2023 16:36:19</t>
  </si>
  <si>
    <t>04.02.2023 16:36:21</t>
  </si>
  <si>
    <t>04.02.2023 16:36:22</t>
  </si>
  <si>
    <t>04.02.2023 16:36:24</t>
  </si>
  <si>
    <t>04.02.2023 16:36:25</t>
  </si>
  <si>
    <t>04.02.2023 16:36:27</t>
  </si>
  <si>
    <t>04.02.2023 16:36:28</t>
  </si>
  <si>
    <t>04.02.2023 16:38:01</t>
  </si>
  <si>
    <t>04.02.2023 16:38:03</t>
  </si>
  <si>
    <t>04.02.2023 16:38:04</t>
  </si>
  <si>
    <t>04.02.2023 16:38:06</t>
  </si>
  <si>
    <t>04.02.2023 16:38:07</t>
  </si>
  <si>
    <t>04.02.2023 16:38:09</t>
  </si>
  <si>
    <t>04.02.2023 16:38:10</t>
  </si>
  <si>
    <t>04.02.2023 16:38:12</t>
  </si>
  <si>
    <t>04.02.2023 16:39:00</t>
  </si>
  <si>
    <t>04.02.2023 16:39:01</t>
  </si>
  <si>
    <t>04.02.2023 16:39:03</t>
  </si>
  <si>
    <t>04.02.2023 16:39:04</t>
  </si>
  <si>
    <t>04.02.2023 16:39:06</t>
  </si>
  <si>
    <t>04.02.2023 16:39:07</t>
  </si>
  <si>
    <t>04.02.2023 16:39:09</t>
  </si>
  <si>
    <t>04.02.2023 16:39:10</t>
  </si>
  <si>
    <t>04.02.2023 16:39:13</t>
  </si>
  <si>
    <t>04.02.2023 16:39:15</t>
  </si>
  <si>
    <t>04.02.2023 16:39:16</t>
  </si>
  <si>
    <t>04.02.2023 16:39:18</t>
  </si>
  <si>
    <t>04.02.2023 16:39:19</t>
  </si>
  <si>
    <t>04.02.2023 16:39:54</t>
  </si>
  <si>
    <t>04.02.2023 16:39:55</t>
  </si>
  <si>
    <t>04.02.2023 16:39:57</t>
  </si>
  <si>
    <t>04.02.2023 16:39:58</t>
  </si>
  <si>
    <t>04.02.2023 16:40:00</t>
  </si>
  <si>
    <t>04.02.2023 16:41:07</t>
  </si>
  <si>
    <t>04.02.2023 16:41:09</t>
  </si>
  <si>
    <t>04.02.2023 16:41:10</t>
  </si>
  <si>
    <t>04.02.2023 16:41:12</t>
  </si>
  <si>
    <t>04.02.2023 16:41:13</t>
  </si>
  <si>
    <t>04.02.2023 16:41:15</t>
  </si>
  <si>
    <t>04.02.2023 16:41:21</t>
  </si>
  <si>
    <t>04.02.2023 16:41:24</t>
  </si>
  <si>
    <t>04.02.2023 16:41:27</t>
  </si>
  <si>
    <t>04.02.2023 16:41:28</t>
  </si>
  <si>
    <t>04.02.2023 16:41:30</t>
  </si>
  <si>
    <t>04.02.2023 16:41:31</t>
  </si>
  <si>
    <t>04.02.2023 16:41:33</t>
  </si>
  <si>
    <t>04.02.2023 16:41:34</t>
  </si>
  <si>
    <t>04.02.2023 16:41:36</t>
  </si>
  <si>
    <t>04.02.2023 16:41:37</t>
  </si>
  <si>
    <t>04.02.2023 16:41:39</t>
  </si>
  <si>
    <t>04.02.2023 16:41:40</t>
  </si>
  <si>
    <t>04.02.2023 16:41:42</t>
  </si>
  <si>
    <t>04.02.2023 16:41:43</t>
  </si>
  <si>
    <t>04.02.2023 16:41:45</t>
  </si>
  <si>
    <t>04.02.2023 16:41:46</t>
  </si>
  <si>
    <t>04.02.2023 16:41:48</t>
  </si>
  <si>
    <t>04.02.2023 16:42:30</t>
  </si>
  <si>
    <t>04.02.2023 16:42:31</t>
  </si>
  <si>
    <t>04.02.2023 16:42:33</t>
  </si>
  <si>
    <t>04.02.2023 16:42:34</t>
  </si>
  <si>
    <t>04.02.2023 16:42:36</t>
  </si>
  <si>
    <t>04.02.2023 16:42:37</t>
  </si>
  <si>
    <t>04.02.2023 16:42:39</t>
  </si>
  <si>
    <t>04.02.2023 16:42:40</t>
  </si>
  <si>
    <t>04.02.2023 16:42:42</t>
  </si>
  <si>
    <t>04.02.2023 16:43:01</t>
  </si>
  <si>
    <t>04.02.2023 16:43:03</t>
  </si>
  <si>
    <t>04.02.2023 16:43:04</t>
  </si>
  <si>
    <t>04.02.2023 16:43:06</t>
  </si>
  <si>
    <t>04.02.2023 16:43:07</t>
  </si>
  <si>
    <t>04.02.2023 16:43:09</t>
  </si>
  <si>
    <t>04.02.2023 16:43:10</t>
  </si>
  <si>
    <t>04.02.2023 16:43:12</t>
  </si>
  <si>
    <t>04.02.2023 16:43:15</t>
  </si>
  <si>
    <t>04.02.2023 16:43:16</t>
  </si>
  <si>
    <t>04.02.2023 16:43:18</t>
  </si>
  <si>
    <t>04.02.2023 16:43:19</t>
  </si>
  <si>
    <t>04.02.2023 16:43:21</t>
  </si>
  <si>
    <t>04.02.2023 16:43:27</t>
  </si>
  <si>
    <t>04.02.2023 16:43:28</t>
  </si>
  <si>
    <t>04.02.2023 16:44:43</t>
  </si>
  <si>
    <t>04.02.2023 16:44:45</t>
  </si>
  <si>
    <t>04.02.2023 16:44:46</t>
  </si>
  <si>
    <t>04.02.2023 16:44:48</t>
  </si>
  <si>
    <t>04.02.2023 16:44:49</t>
  </si>
  <si>
    <t>04.02.2023 16:44:54</t>
  </si>
  <si>
    <t>04.02.2023 16:45:14</t>
  </si>
  <si>
    <t>04.02.2023 16:45:16</t>
  </si>
  <si>
    <t>04.02.2023 16:45:17</t>
  </si>
  <si>
    <t>04.02.2023 16:45:19</t>
  </si>
  <si>
    <t>04.02.2023 16:45:20</t>
  </si>
  <si>
    <t>04.02.2023 16:45:22</t>
  </si>
  <si>
    <t>04.02.2023 16:45:23</t>
  </si>
  <si>
    <t>04.02.2023 16:45:28</t>
  </si>
  <si>
    <t>04.02.2023 16:45:29</t>
  </si>
  <si>
    <t>04.02.2023 16:45:31</t>
  </si>
  <si>
    <t>04.02.2023 16:45:34</t>
  </si>
  <si>
    <t>04.02.2023 16:45:35</t>
  </si>
  <si>
    <t>04.02.2023 16:45:37</t>
  </si>
  <si>
    <t>04.02.2023 16:45:38</t>
  </si>
  <si>
    <t>04.02.2023 16:45:40</t>
  </si>
  <si>
    <t>04.02.2023 16:45:53</t>
  </si>
  <si>
    <t>04.02.2023 16:45:55</t>
  </si>
  <si>
    <t>04.02.2023 16:45:56</t>
  </si>
  <si>
    <t>04.02.2023 16:45:58</t>
  </si>
  <si>
    <t>04.02.2023 16:45:59</t>
  </si>
  <si>
    <t>04.02.2023 16:46:01</t>
  </si>
  <si>
    <t>04.02.2023 16:46:02</t>
  </si>
  <si>
    <t>04.02.2023 16:46:17</t>
  </si>
  <si>
    <t>04.02.2023 16:46:19</t>
  </si>
  <si>
    <t>04.02.2023 16:46:20</t>
  </si>
  <si>
    <t>04.02.2023 16:46:22</t>
  </si>
  <si>
    <t>04.02.2023 16:46:23</t>
  </si>
  <si>
    <t>04.02.2023 16:46:25</t>
  </si>
  <si>
    <t>04.02.2023 16:46:26</t>
  </si>
  <si>
    <t>04.02.2023 16:46:28</t>
  </si>
  <si>
    <t>04.02.2023 16:46:29</t>
  </si>
  <si>
    <t>04.02.2023 16:46:31</t>
  </si>
  <si>
    <t>04.02.2023 16:46:32</t>
  </si>
  <si>
    <t>04.02.2023 16:46:50</t>
  </si>
  <si>
    <t>04.02.2023 16:46:52</t>
  </si>
  <si>
    <t>04.02.2023 16:46:53</t>
  </si>
  <si>
    <t>04.02.2023 16:46:56</t>
  </si>
  <si>
    <t>04.02.2023 16:46:58</t>
  </si>
  <si>
    <t>04.02.2023 16:46:59</t>
  </si>
  <si>
    <t>04.02.2023 16:47:01</t>
  </si>
  <si>
    <t>04.02.2023 16:47:02</t>
  </si>
  <si>
    <t>04.02.2023 16:47:04</t>
  </si>
  <si>
    <t>04.02.2023 16:47:16</t>
  </si>
  <si>
    <t>04.02.2023 16:47:17</t>
  </si>
  <si>
    <t>04.02.2023 16:47:19</t>
  </si>
  <si>
    <t>04.02.2023 16:47:20</t>
  </si>
  <si>
    <t>04.02.2023 16:47:23</t>
  </si>
  <si>
    <t>04.02.2023 16:47:25</t>
  </si>
  <si>
    <t>04.02.2023 16:47:26</t>
  </si>
  <si>
    <t>04.02.2023 16:47:28</t>
  </si>
  <si>
    <t>04.02.2023 16:47:40</t>
  </si>
  <si>
    <t>04.02.2023 16:47:41</t>
  </si>
  <si>
    <t>04.02.2023 16:47:43</t>
  </si>
  <si>
    <t>04.02.2023 16:47:44</t>
  </si>
  <si>
    <t>04.02.2023 16:47:46</t>
  </si>
  <si>
    <t>04.02.2023 16:47:47</t>
  </si>
  <si>
    <t>04.02.2023 16:47:49</t>
  </si>
  <si>
    <t>04.02.2023 16:50:01</t>
  </si>
  <si>
    <t>04.02.2023 16:50:02</t>
  </si>
  <si>
    <t>04.02.2023 16:50:04</t>
  </si>
  <si>
    <t>04.02.2023 16:50:05</t>
  </si>
  <si>
    <t>04.02.2023 16:50:07</t>
  </si>
  <si>
    <t>04.02.2023 16:50:08</t>
  </si>
  <si>
    <t>04.02.2023 16:50:10</t>
  </si>
  <si>
    <t>04.02.2023 16:50:11</t>
  </si>
  <si>
    <t>04.02.2023 16:50:13</t>
  </si>
  <si>
    <t>04.02.2023 16:51:22</t>
  </si>
  <si>
    <t>04.02.2023 16:51:23</t>
  </si>
  <si>
    <t>04.02.2023 16:51:25</t>
  </si>
  <si>
    <t>04.02.2023 16:51:26</t>
  </si>
  <si>
    <t>04.02.2023 16:51:28</t>
  </si>
  <si>
    <t>04.02.2023 16:51:34</t>
  </si>
  <si>
    <t>04.02.2023 16:51:35</t>
  </si>
  <si>
    <t>04.02.2023 16:51:37</t>
  </si>
  <si>
    <t>04.02.2023 16:51:38</t>
  </si>
  <si>
    <t>04.02.2023 16:51:40</t>
  </si>
  <si>
    <t>04.02.2023 16:51:41</t>
  </si>
  <si>
    <t>04.02.2023 16:51:43</t>
  </si>
  <si>
    <t>04.02.2023 16:51:44</t>
  </si>
  <si>
    <t>04.02.2023 16:51:47</t>
  </si>
  <si>
    <t>04.02.2023 16:52:30</t>
  </si>
  <si>
    <t>04.02.2023 16:52:35</t>
  </si>
  <si>
    <t>04.02.2023 16:52:36</t>
  </si>
  <si>
    <t>04.02.2023 16:52:38</t>
  </si>
  <si>
    <t>04.02.2023 16:52:39</t>
  </si>
  <si>
    <t>04.02.2023 16:52:41</t>
  </si>
  <si>
    <t>04.02.2023 16:52:42</t>
  </si>
  <si>
    <t>04.02.2023 16:52:44</t>
  </si>
  <si>
    <t>04.02.2023 16:52:45</t>
  </si>
  <si>
    <t>04.02.2023 16:52:47</t>
  </si>
  <si>
    <t>04.02.2023 16:53:26</t>
  </si>
  <si>
    <t>04.02.2023 16:53:27</t>
  </si>
  <si>
    <t>04.02.2023 16:53:29</t>
  </si>
  <si>
    <t>04.02.2023 16:53:30</t>
  </si>
  <si>
    <t>04.02.2023 16:53:32</t>
  </si>
  <si>
    <t>04.02.2023 16:53:33</t>
  </si>
  <si>
    <t>04.02.2023 16:53:36</t>
  </si>
  <si>
    <t>04.02.2023 16:53:51</t>
  </si>
  <si>
    <t>04.02.2023 16:53:53</t>
  </si>
  <si>
    <t>04.02.2023 16:53:54</t>
  </si>
  <si>
    <t>04.02.2023 16:53:56</t>
  </si>
  <si>
    <t>04.02.2023 16:53:59</t>
  </si>
  <si>
    <t>04.02.2023 16:54:02</t>
  </si>
  <si>
    <t>04.02.2023 16:54:03</t>
  </si>
  <si>
    <t>04.02.2023 16:54:05</t>
  </si>
  <si>
    <t>04.02.2023 16:54:09</t>
  </si>
  <si>
    <t>04.02.2023 16:54:11</t>
  </si>
  <si>
    <t>04.02.2023 16:54:12</t>
  </si>
  <si>
    <t>04.02.2023 16:54:14</t>
  </si>
  <si>
    <t>04.02.2023 16:54:15</t>
  </si>
  <si>
    <t>04.02.2023 16:54:17</t>
  </si>
  <si>
    <t>04.02.2023 16:54:29</t>
  </si>
  <si>
    <t>04.02.2023 16:54:32</t>
  </si>
  <si>
    <t>04.02.2023 16:54:33</t>
  </si>
  <si>
    <t>04.02.2023 16:54:35</t>
  </si>
  <si>
    <t>04.02.2023 16:54:36</t>
  </si>
  <si>
    <t>04.02.2023 16:54:38</t>
  </si>
  <si>
    <t>04.02.2023 16:54:48</t>
  </si>
  <si>
    <t>04.02.2023 16:55:12</t>
  </si>
  <si>
    <t>04.02.2023 16:55:15</t>
  </si>
  <si>
    <t>04.02.2023 16:55:17</t>
  </si>
  <si>
    <t>04.02.2023 16:55:18</t>
  </si>
  <si>
    <t>04.02.2023 16:55:21</t>
  </si>
  <si>
    <t>04.02.2023 16:55:23</t>
  </si>
  <si>
    <t>04.02.2023 16:55:24</t>
  </si>
  <si>
    <t>04.02.2023 16:55:26</t>
  </si>
  <si>
    <t>04.02.2023 16:55:53</t>
  </si>
  <si>
    <t>04.02.2023 16:55:54</t>
  </si>
  <si>
    <t>04.02.2023 16:55:56</t>
  </si>
  <si>
    <t>04.02.2023 16:55:57</t>
  </si>
  <si>
    <t>04.02.2023 16:55:59</t>
  </si>
  <si>
    <t>04.02.2023 16:56:00</t>
  </si>
  <si>
    <t>04.02.2023 16:56:02</t>
  </si>
  <si>
    <t>04.02.2023 16:56:03</t>
  </si>
  <si>
    <t>04.02.2023 16:56:23</t>
  </si>
  <si>
    <t>04.02.2023 16:56:24</t>
  </si>
  <si>
    <t>04.02.2023 16:56:26</t>
  </si>
  <si>
    <t>04.02.2023 16:56:27</t>
  </si>
  <si>
    <t>04.02.2023 16:56:29</t>
  </si>
  <si>
    <t>04.02.2023 16:56:30</t>
  </si>
  <si>
    <t>04.02.2023 16:56:44</t>
  </si>
  <si>
    <t>04.02.2023 16:56:45</t>
  </si>
  <si>
    <t>04.02.2023 16:56:47</t>
  </si>
  <si>
    <t>04.02.2023 16:56:48</t>
  </si>
  <si>
    <t>04.02.2023 16:56:50</t>
  </si>
  <si>
    <t>04.02.2023 16:56:53</t>
  </si>
  <si>
    <t>04.02.2023 16:56:54</t>
  </si>
  <si>
    <t>04.02.2023 16:57:20</t>
  </si>
  <si>
    <t>04.02.2023 16:57:21</t>
  </si>
  <si>
    <t>04.02.2023 16:57:23</t>
  </si>
  <si>
    <t>04.02.2023 16:57:24</t>
  </si>
  <si>
    <t>04.02.2023 16:57:26</t>
  </si>
  <si>
    <t>04.02.2023 16:57:27</t>
  </si>
  <si>
    <t>04.02.2023 16:57:41</t>
  </si>
  <si>
    <t>04.02.2023 16:57:42</t>
  </si>
  <si>
    <t>04.02.2023 16:57:44</t>
  </si>
  <si>
    <t>04.02.2023 16:57:45</t>
  </si>
  <si>
    <t>04.02.2023 16:57:47</t>
  </si>
  <si>
    <t>04.02.2023 16:57:48</t>
  </si>
  <si>
    <t>04.02.2023 16:57:50</t>
  </si>
  <si>
    <t>04.02.2023 16:57:51</t>
  </si>
  <si>
    <t>04.02.2023 16:58:42</t>
  </si>
  <si>
    <t>04.02.2023 16:58:44</t>
  </si>
  <si>
    <t>04.02.2023 16:58:45</t>
  </si>
  <si>
    <t>04.02.2023 16:58:47</t>
  </si>
  <si>
    <t>04.02.2023 16:58:48</t>
  </si>
  <si>
    <t>04.02.2023 16:58:50</t>
  </si>
  <si>
    <t>04.02.2023 16:58:51</t>
  </si>
  <si>
    <t>04.02.2023 16:58:53</t>
  </si>
  <si>
    <t>04.02.2023 16:58:54</t>
  </si>
  <si>
    <t>04.02.2023 16:59:18</t>
  </si>
  <si>
    <t>04.02.2023 16:59:21</t>
  </si>
  <si>
    <t>04.02.2023 16:59:23</t>
  </si>
  <si>
    <t>04.02.2023 16:59:24</t>
  </si>
  <si>
    <t>04.02.2023 16:59:26</t>
  </si>
  <si>
    <t>04.02.2023 16:59:27</t>
  </si>
  <si>
    <t>04.02.2023 16:59:29</t>
  </si>
  <si>
    <t>04.02.2023 16:59:32</t>
  </si>
  <si>
    <t>04.02.2023 17:00:18</t>
  </si>
  <si>
    <t>04.02.2023 17:00:20</t>
  </si>
  <si>
    <t>04.02.2023 17:00:21</t>
  </si>
  <si>
    <t>04.02.2023 17:00:23</t>
  </si>
  <si>
    <t>04.02.2023 17:00:26</t>
  </si>
  <si>
    <t>04.02.2023 17:00:27</t>
  </si>
  <si>
    <t>04.02.2023 17:00:29</t>
  </si>
  <si>
    <t>04.02.2023 17:00:30</t>
  </si>
  <si>
    <t>04.02.2023 17:01:20</t>
  </si>
  <si>
    <t>04.02.2023 17:01:21</t>
  </si>
  <si>
    <t>04.02.2023 17:01:23</t>
  </si>
  <si>
    <t>04.02.2023 17:01:24</t>
  </si>
  <si>
    <t>04.02.2023 17:01:26</t>
  </si>
  <si>
    <t>04.02.2023 17:01:27</t>
  </si>
  <si>
    <t>04.02.2023 17:01:29</t>
  </si>
  <si>
    <t>04.02.2023 17:01:33</t>
  </si>
  <si>
    <t>04.02.2023 17:01:35</t>
  </si>
  <si>
    <t>04.02.2023 17:01:36</t>
  </si>
  <si>
    <t>04.02.2023 17:01:38</t>
  </si>
  <si>
    <t>04.02.2023 17:01:57</t>
  </si>
  <si>
    <t>04.02.2023 17:01:59</t>
  </si>
  <si>
    <t>04.02.2023 17:02:00</t>
  </si>
  <si>
    <t>04.02.2023 17:02:02</t>
  </si>
  <si>
    <t>04.02.2023 17:02:03</t>
  </si>
  <si>
    <t>04.02.2023 17:02:05</t>
  </si>
  <si>
    <t>04.02.2023 17:02:06</t>
  </si>
  <si>
    <t>04.02.2023 17:02:08</t>
  </si>
  <si>
    <t>04.02.2023 17:02:09</t>
  </si>
  <si>
    <t>04.02.2023 17:02:11</t>
  </si>
  <si>
    <t>04.02.2023 17:02:14</t>
  </si>
  <si>
    <t>04.02.2023 17:02:15</t>
  </si>
  <si>
    <t>04.02.2023 17:02:26</t>
  </si>
  <si>
    <t>04.02.2023 17:02:27</t>
  </si>
  <si>
    <t>04.02.2023 17:02:29</t>
  </si>
  <si>
    <t>04.02.2023 17:02:30</t>
  </si>
  <si>
    <t>04.02.2023 17:02:33</t>
  </si>
  <si>
    <t>04.02.2023 17:02:35</t>
  </si>
  <si>
    <t>04.02.2023 17:02:38</t>
  </si>
  <si>
    <t>04.02.2023 17:02:39</t>
  </si>
  <si>
    <t>04.02.2023 17:02:41</t>
  </si>
  <si>
    <t>04.02.2023 17:02:42</t>
  </si>
  <si>
    <t>04.02.2023 17:05:33</t>
  </si>
  <si>
    <t>04.02.2023 17:05:34</t>
  </si>
  <si>
    <t>04.02.2023 17:05:36</t>
  </si>
  <si>
    <t>04.02.2023 17:05:37</t>
  </si>
  <si>
    <t>04.02.2023 17:05:39</t>
  </si>
  <si>
    <t>04.02.2023 17:05:57</t>
  </si>
  <si>
    <t>04.02.2023 17:05:58</t>
  </si>
  <si>
    <t>04.02.2023 17:06:00</t>
  </si>
  <si>
    <t>04.02.2023 17:06:01</t>
  </si>
  <si>
    <t>04.02.2023 17:06:03</t>
  </si>
  <si>
    <t>04.02.2023 17:06:04</t>
  </si>
  <si>
    <t>04.02.2023 17:06:06</t>
  </si>
  <si>
    <t>04.02.2023 17:06:33</t>
  </si>
  <si>
    <t>04.02.2023 17:06:34</t>
  </si>
  <si>
    <t>04.02.2023 17:06:36</t>
  </si>
  <si>
    <t>04.02.2023 17:06:37</t>
  </si>
  <si>
    <t>04.02.2023 17:06:39</t>
  </si>
  <si>
    <t>04.02.2023 17:06:42</t>
  </si>
  <si>
    <t>04.02.2023 17:06:48</t>
  </si>
  <si>
    <t>04.02.2023 17:06:49</t>
  </si>
  <si>
    <t>04.02.2023 17:06:51</t>
  </si>
  <si>
    <t>04.02.2023 17:06:52</t>
  </si>
  <si>
    <t>04.02.2023 17:06:55</t>
  </si>
  <si>
    <t>04.02.2023 17:06:57</t>
  </si>
  <si>
    <t>04.02.2023 17:06:58</t>
  </si>
  <si>
    <t>04.02.2023 17:07:00</t>
  </si>
  <si>
    <t>04.02.2023 17:07:01</t>
  </si>
  <si>
    <t>04.02.2023 17:07:31</t>
  </si>
  <si>
    <t>04.02.2023 17:07:33</t>
  </si>
  <si>
    <t>04.02.2023 17:07:34</t>
  </si>
  <si>
    <t>04.02.2023 17:07:36</t>
  </si>
  <si>
    <t>04.02.2023 17:07:37</t>
  </si>
  <si>
    <t>04.02.2023 17:07:39</t>
  </si>
  <si>
    <t>04.02.2023 17:07:40</t>
  </si>
  <si>
    <t>04.02.2023 17:07:42</t>
  </si>
  <si>
    <t>04.02.2023 17:08:12</t>
  </si>
  <si>
    <t>04.02.2023 17:08:15</t>
  </si>
  <si>
    <t>04.02.2023 17:08:16</t>
  </si>
  <si>
    <t>04.02.2023 17:08:21</t>
  </si>
  <si>
    <t>04.02.2023 17:08:22</t>
  </si>
  <si>
    <t>04.02.2023 17:08:27</t>
  </si>
  <si>
    <t>04.02.2023 17:08:28</t>
  </si>
  <si>
    <t>04.02.2023 17:09:34</t>
  </si>
  <si>
    <t>04.02.2023 17:09:36</t>
  </si>
  <si>
    <t>04.02.2023 17:09:37</t>
  </si>
  <si>
    <t>04.02.2023 17:09:39</t>
  </si>
  <si>
    <t>04.02.2023 17:09:40</t>
  </si>
  <si>
    <t>04.02.2023 17:09:42</t>
  </si>
  <si>
    <t>04.02.2023 17:09:43</t>
  </si>
  <si>
    <t>04.02.2023 17:09:45</t>
  </si>
  <si>
    <t>04.02.2023 17:09:46</t>
  </si>
  <si>
    <t>04.02.2023 17:09:48</t>
  </si>
  <si>
    <t>04.02.2023 17:09:49</t>
  </si>
  <si>
    <t>04.02.2023 17:09:51</t>
  </si>
  <si>
    <t>04.02.2023 17:09:52</t>
  </si>
  <si>
    <t>04.02.2023 17:09:54</t>
  </si>
  <si>
    <t>04.02.2023 17:09:55</t>
  </si>
  <si>
    <t>04.02.2023 17:09:57</t>
  </si>
  <si>
    <t>04.02.2023 17:09:58</t>
  </si>
  <si>
    <t>04.02.2023 17:10:00</t>
  </si>
  <si>
    <t>04.02.2023 17:10:01</t>
  </si>
  <si>
    <t>04.02.2023 17:10:03</t>
  </si>
  <si>
    <t>04.02.2023 17:10:04</t>
  </si>
  <si>
    <t>04.02.2023 17:10:52</t>
  </si>
  <si>
    <t>04.02.2023 17:10:54</t>
  </si>
  <si>
    <t>04.02.2023 17:10:55</t>
  </si>
  <si>
    <t>04.02.2023 17:10:57</t>
  </si>
  <si>
    <t>04.02.2023 17:10:58</t>
  </si>
  <si>
    <t>04.02.2023 17:11:00</t>
  </si>
  <si>
    <t>04.02.2023 17:11:01</t>
  </si>
  <si>
    <t>04.02.2023 17:11:03</t>
  </si>
  <si>
    <t>04.02.2023 17:11:04</t>
  </si>
  <si>
    <t>04.02.2023 17:11:10</t>
  </si>
  <si>
    <t>04.02.2023 17:11:13</t>
  </si>
  <si>
    <t>04.02.2023 17:11:15</t>
  </si>
  <si>
    <t>04.02.2023 17:11:16</t>
  </si>
  <si>
    <t>04.02.2023 17:11:18</t>
  </si>
  <si>
    <t>04.02.2023 17:11:19</t>
  </si>
  <si>
    <t>04.02.2023 17:12:15</t>
  </si>
  <si>
    <t>04.02.2023 17:12:16</t>
  </si>
  <si>
    <t>04.02.2023 17:12:18</t>
  </si>
  <si>
    <t>04.02.2023 17:12:19</t>
  </si>
  <si>
    <t>04.02.2023 17:12:22</t>
  </si>
  <si>
    <t>04.02.2023 17:12:48</t>
  </si>
  <si>
    <t>04.02.2023 17:12:49</t>
  </si>
  <si>
    <t>04.02.2023 17:12:51</t>
  </si>
  <si>
    <t>04.02.2023 17:12:54</t>
  </si>
  <si>
    <t>04.02.2023 17:12:55</t>
  </si>
  <si>
    <t>04.02.2023 17:12:57</t>
  </si>
  <si>
    <t>04.02.2023 17:12:58</t>
  </si>
  <si>
    <t>04.02.2023 17:13:00</t>
  </si>
  <si>
    <t>04.02.2023 17:13:01</t>
  </si>
  <si>
    <t>04.02.2023 17:13:19</t>
  </si>
  <si>
    <t>04.02.2023 17:13:21</t>
  </si>
  <si>
    <t>04.02.2023 17:13:22</t>
  </si>
  <si>
    <t>04.02.2023 17:13:24</t>
  </si>
  <si>
    <t>04.02.2023 17:13:25</t>
  </si>
  <si>
    <t>04.02.2023 17:13:27</t>
  </si>
  <si>
    <t>04.02.2023 17:13:28</t>
  </si>
  <si>
    <t>04.02.2023 17:13:30</t>
  </si>
  <si>
    <t>04.02.2023 17:13:31</t>
  </si>
  <si>
    <t>04.02.2023 17:13:36</t>
  </si>
  <si>
    <t>04.02.2023 17:13:37</t>
  </si>
  <si>
    <t>04.02.2023 17:13:39</t>
  </si>
  <si>
    <t>04.02.2023 17:15:00</t>
  </si>
  <si>
    <t>04.02.2023 17:15:01</t>
  </si>
  <si>
    <t>04.02.2023 17:15:03</t>
  </si>
  <si>
    <t>04.02.2023 17:15:04</t>
  </si>
  <si>
    <t>04.02.2023 17:15:06</t>
  </si>
  <si>
    <t>04.02.2023 17:15:07</t>
  </si>
  <si>
    <t>04.02.2023 17:15:09</t>
  </si>
  <si>
    <t>04.02.2023 17:15:10</t>
  </si>
  <si>
    <t>04.02.2023 17:15:12</t>
  </si>
  <si>
    <t>04.02.2023 17:15:13</t>
  </si>
  <si>
    <t>04.02.2023 17:15:15</t>
  </si>
  <si>
    <t>04.02.2023 17:15:16</t>
  </si>
  <si>
    <t>04.02.2023 17:15:18</t>
  </si>
  <si>
    <t>04.02.2023 17:15:19</t>
  </si>
  <si>
    <t>04.02.2023 17:16:04</t>
  </si>
  <si>
    <t>04.02.2023 17:16:06</t>
  </si>
  <si>
    <t>04.02.2023 17:16:07</t>
  </si>
  <si>
    <t>04.02.2023 17:16:09</t>
  </si>
  <si>
    <t>04.02.2023 17:16:10</t>
  </si>
  <si>
    <t>04.02.2023 17:16:12</t>
  </si>
  <si>
    <t>04.02.2023 17:16:13</t>
  </si>
  <si>
    <t>04.02.2023 17:16:15</t>
  </si>
  <si>
    <t>04.02.2023 17:16:16</t>
  </si>
  <si>
    <t>04.02.2023 17:16:18</t>
  </si>
  <si>
    <t>04.02.2023 17:16:19</t>
  </si>
  <si>
    <t>04.02.2023 17:16:21</t>
  </si>
  <si>
    <t>04.02.2023 17:16:22</t>
  </si>
  <si>
    <t>04.02.2023 17:16:43</t>
  </si>
  <si>
    <t>04.02.2023 17:16:45</t>
  </si>
  <si>
    <t>04.02.2023 17:16:46</t>
  </si>
  <si>
    <t>04.02.2023 17:16:48</t>
  </si>
  <si>
    <t>04.02.2023 17:16:49</t>
  </si>
  <si>
    <t>04.02.2023 17:16:51</t>
  </si>
  <si>
    <t>04.02.2023 17:16:54</t>
  </si>
  <si>
    <t>04.02.2023 17:19:07</t>
  </si>
  <si>
    <t>04.02.2023 17:19:09</t>
  </si>
  <si>
    <t>04.02.2023 17:19:10</t>
  </si>
  <si>
    <t>04.02.2023 17:19:12</t>
  </si>
  <si>
    <t>04.02.2023 17:19:13</t>
  </si>
  <si>
    <t>04.02.2023 17:19:15</t>
  </si>
  <si>
    <t>04.02.2023 17:19:16</t>
  </si>
  <si>
    <t>04.02.2023 17:19:18</t>
  </si>
  <si>
    <t>04.02.2023 17:19:19</t>
  </si>
  <si>
    <t>04.02.2023 17:19:21</t>
  </si>
  <si>
    <t>04.02.2023 17:19:25</t>
  </si>
  <si>
    <t>04.02.2023 17:19:27</t>
  </si>
  <si>
    <t>04.02.2023 17:19:28</t>
  </si>
  <si>
    <t>04.02.2023 17:19:30</t>
  </si>
  <si>
    <t>04.02.2023 17:19:31</t>
  </si>
  <si>
    <t>04.02.2023 17:19:33</t>
  </si>
  <si>
    <t>04.02.2023 17:19:34</t>
  </si>
  <si>
    <t>04.02.2023 17:19:37</t>
  </si>
  <si>
    <t>04.02.2023 17:19:54</t>
  </si>
  <si>
    <t>04.02.2023 17:19:55</t>
  </si>
  <si>
    <t>04.02.2023 17:19:57</t>
  </si>
  <si>
    <t>04.02.2023 17:19:58</t>
  </si>
  <si>
    <t>04.02.2023 17:20:00</t>
  </si>
  <si>
    <t>04.02.2023 17:20:01</t>
  </si>
  <si>
    <t>04.02.2023 17:20:03</t>
  </si>
  <si>
    <t>04.02.2023 17:20:04</t>
  </si>
  <si>
    <t>04.02.2023 17:20:06</t>
  </si>
  <si>
    <t>04.02.2023 17:20:24</t>
  </si>
  <si>
    <t>04.02.2023 17:20:25</t>
  </si>
  <si>
    <t>04.02.2023 17:20:27</t>
  </si>
  <si>
    <t>04.02.2023 17:20:28</t>
  </si>
  <si>
    <t>04.02.2023 17:20:30</t>
  </si>
  <si>
    <t>04.02.2023 17:20:31</t>
  </si>
  <si>
    <t>04.02.2023 17:21:31</t>
  </si>
  <si>
    <t>04.02.2023 17:21:33</t>
  </si>
  <si>
    <t>04.02.2023 17:21:34</t>
  </si>
  <si>
    <t>04.02.2023 17:21:36</t>
  </si>
  <si>
    <t>04.02.2023 17:21:37</t>
  </si>
  <si>
    <t>04.02.2023 17:21:39</t>
  </si>
  <si>
    <t>04.02.2023 17:21:40</t>
  </si>
  <si>
    <t>04.02.2023 17:21:42</t>
  </si>
  <si>
    <t>04.02.2023 17:22:14</t>
  </si>
  <si>
    <t>04.02.2023 17:22:16</t>
  </si>
  <si>
    <t>04.02.2023 17:22:17</t>
  </si>
  <si>
    <t>04.02.2023 17:22:19</t>
  </si>
  <si>
    <t>04.02.2023 17:22:20</t>
  </si>
  <si>
    <t>04.02.2023 17:22:22</t>
  </si>
  <si>
    <t>04.02.2023 17:22:25</t>
  </si>
  <si>
    <t>04.02.2023 17:22:26</t>
  </si>
  <si>
    <t>04.02.2023 17:22:28</t>
  </si>
  <si>
    <t>04.02.2023 17:22:29</t>
  </si>
  <si>
    <t>04.02.2023 17:23:16</t>
  </si>
  <si>
    <t>04.02.2023 17:23:17</t>
  </si>
  <si>
    <t>04.02.2023 17:23:19</t>
  </si>
  <si>
    <t>04.02.2023 17:23:20</t>
  </si>
  <si>
    <t>04.02.2023 17:23:22</t>
  </si>
  <si>
    <t>04.02.2023 17:23:23</t>
  </si>
  <si>
    <t>04.02.2023 17:23:25</t>
  </si>
  <si>
    <t>04.02.2023 17:23:26</t>
  </si>
  <si>
    <t>04.02.2023 17:23:28</t>
  </si>
  <si>
    <t>04.02.2023 17:23:29</t>
  </si>
  <si>
    <t>04.02.2023 17:24:58</t>
  </si>
  <si>
    <t>04.02.2023 17:24:59</t>
  </si>
  <si>
    <t>04.02.2023 17:25:01</t>
  </si>
  <si>
    <t>04.02.2023 17:25:02</t>
  </si>
  <si>
    <t>04.02.2023 17:25:04</t>
  </si>
  <si>
    <t>04.02.2023 17:25:05</t>
  </si>
  <si>
    <t>04.02.2023 17:25:07</t>
  </si>
  <si>
    <t>04.02.2023 17:25:08</t>
  </si>
  <si>
    <t>04.02.2023 17:25:25</t>
  </si>
  <si>
    <t>04.02.2023 17:25:26</t>
  </si>
  <si>
    <t>04.02.2023 17:25:28</t>
  </si>
  <si>
    <t>04.02.2023 17:25:29</t>
  </si>
  <si>
    <t>04.02.2023 17:25:31</t>
  </si>
  <si>
    <t>04.02.2023 17:25:32</t>
  </si>
  <si>
    <t>04.02.2023 17:25:34</t>
  </si>
  <si>
    <t>04.02.2023 17:25:40</t>
  </si>
  <si>
    <t>04.02.2023 17:25:43</t>
  </si>
  <si>
    <t>04.02.2023 17:25:44</t>
  </si>
  <si>
    <t>04.02.2023 17:25:59</t>
  </si>
  <si>
    <t>04.02.2023 17:26:01</t>
  </si>
  <si>
    <t>04.02.2023 17:26:02</t>
  </si>
  <si>
    <t>04.02.2023 17:26:04</t>
  </si>
  <si>
    <t>04.02.2023 17:26:05</t>
  </si>
  <si>
    <t>04.02.2023 17:26:07</t>
  </si>
  <si>
    <t>04.02.2023 17:26:10</t>
  </si>
  <si>
    <t>04.02.2023 17:26:11</t>
  </si>
  <si>
    <t>04.02.2023 17:26:13</t>
  </si>
  <si>
    <t>04.02.2023 17:26:56</t>
  </si>
  <si>
    <t>04.02.2023 17:26:58</t>
  </si>
  <si>
    <t>04.02.2023 17:26:59</t>
  </si>
  <si>
    <t>04.02.2023 17:27:01</t>
  </si>
  <si>
    <t>04.02.2023 17:27:02</t>
  </si>
  <si>
    <t>04.02.2023 17:27:04</t>
  </si>
  <si>
    <t>04.02.2023 17:27:05</t>
  </si>
  <si>
    <t>04.02.2023 17:27:07</t>
  </si>
  <si>
    <t>04.02.2023 17:27:10</t>
  </si>
  <si>
    <t>04.02.2023 17:27:44</t>
  </si>
  <si>
    <t>04.02.2023 17:27:46</t>
  </si>
  <si>
    <t>04.02.2023 17:27:47</t>
  </si>
  <si>
    <t>04.02.2023 17:27:49</t>
  </si>
  <si>
    <t>04.02.2023 17:27:50</t>
  </si>
  <si>
    <t>04.02.2023 17:27:52</t>
  </si>
  <si>
    <t>04.02.2023 17:28:01</t>
  </si>
  <si>
    <t>04.02.2023 17:28:02</t>
  </si>
  <si>
    <t>04.02.2023 17:28:05</t>
  </si>
  <si>
    <t>04.02.2023 17:28:07</t>
  </si>
  <si>
    <t>04.02.2023 17:28:08</t>
  </si>
  <si>
    <t>04.02.2023 17:28:10</t>
  </si>
  <si>
    <t>04.02.2023 17:28:13</t>
  </si>
  <si>
    <t>04.02.2023 17:28:14</t>
  </si>
  <si>
    <t>04.02.2023 17:28:16</t>
  </si>
  <si>
    <t>04.02.2023 17:28:17</t>
  </si>
  <si>
    <t>04.02.2023 17:28:19</t>
  </si>
  <si>
    <t>04.02.2023 17:28:20</t>
  </si>
  <si>
    <t>04.02.2023 17:28:22</t>
  </si>
  <si>
    <t>04.02.2023 17:28:38</t>
  </si>
  <si>
    <t>04.02.2023 17:28:40</t>
  </si>
  <si>
    <t>04.02.2023 17:28:41</t>
  </si>
  <si>
    <t>04.02.2023 17:28:43</t>
  </si>
  <si>
    <t>04.02.2023 17:28:44</t>
  </si>
  <si>
    <t>04.02.2023 17:28:46</t>
  </si>
  <si>
    <t>04.02.2023 17:28:47</t>
  </si>
  <si>
    <t>04.02.2023 17:28:49</t>
  </si>
  <si>
    <t>04.02.2023 17:28:50</t>
  </si>
  <si>
    <t>04.02.2023 17:29:46</t>
  </si>
  <si>
    <t>04.02.2023 17:29:47</t>
  </si>
  <si>
    <t>04.02.2023 17:29:49</t>
  </si>
  <si>
    <t>04.02.2023 17:29:50</t>
  </si>
  <si>
    <t>04.02.2023 17:29:52</t>
  </si>
  <si>
    <t>04.02.2023 17:29:53</t>
  </si>
  <si>
    <t>04.02.2023 17:29:55</t>
  </si>
  <si>
    <t>04.02.2023 17:29:56</t>
  </si>
  <si>
    <t>04.02.2023 17:29:58</t>
  </si>
  <si>
    <t>04.02.2023 17:30:29</t>
  </si>
  <si>
    <t>04.02.2023 17:30:31</t>
  </si>
  <si>
    <t>04.02.2023 17:30:32</t>
  </si>
  <si>
    <t>04.02.2023 17:30:34</t>
  </si>
  <si>
    <t>04.02.2023 17:30:35</t>
  </si>
  <si>
    <t>04.02.2023 17:30:37</t>
  </si>
  <si>
    <t>04.02.2023 17:30:38</t>
  </si>
  <si>
    <t>04.02.2023 17:30:40</t>
  </si>
  <si>
    <t>04.02.2023 17:31:47</t>
  </si>
  <si>
    <t>04.02.2023 17:31:49</t>
  </si>
  <si>
    <t>04.02.2023 17:31:50</t>
  </si>
  <si>
    <t>04.02.2023 17:31:52</t>
  </si>
  <si>
    <t>04.02.2023 17:31:53</t>
  </si>
  <si>
    <t>04.02.2023 17:31:55</t>
  </si>
  <si>
    <t>04.02.2023 17:31:56</t>
  </si>
  <si>
    <t>04.02.2023 17:31:58</t>
  </si>
  <si>
    <t>04.02.2023 17:31:59</t>
  </si>
  <si>
    <t>04.02.2023 17:32:02</t>
  </si>
  <si>
    <t>04.02.2023 17:32:03</t>
  </si>
  <si>
    <t>04.02.2023 17:32:05</t>
  </si>
  <si>
    <t>04.02.2023 17:32:53</t>
  </si>
  <si>
    <t>04.02.2023 17:32:54</t>
  </si>
  <si>
    <t>04.02.2023 17:32:56</t>
  </si>
  <si>
    <t>04.02.2023 17:32:57</t>
  </si>
  <si>
    <t>04.02.2023 17:33:00</t>
  </si>
  <si>
    <t>04.02.2023 17:33:02</t>
  </si>
  <si>
    <t>04.02.2023 17:33:03</t>
  </si>
  <si>
    <t>04.02.2023 17:33:05</t>
  </si>
  <si>
    <t>04.02.2023 17:33:18</t>
  </si>
  <si>
    <t>04.02.2023 17:33:20</t>
  </si>
  <si>
    <t>04.02.2023 17:33:21</t>
  </si>
  <si>
    <t>04.02.2023 17:33:23</t>
  </si>
  <si>
    <t>04.02.2023 17:33:24</t>
  </si>
  <si>
    <t>04.02.2023 17:34:03</t>
  </si>
  <si>
    <t>04.02.2023 17:34:05</t>
  </si>
  <si>
    <t>04.02.2023 17:34:06</t>
  </si>
  <si>
    <t>04.02.2023 17:34:08</t>
  </si>
  <si>
    <t>04.02.2023 17:34:09</t>
  </si>
  <si>
    <t>04.02.2023 17:34:11</t>
  </si>
  <si>
    <t>04.02.2023 17:34:12</t>
  </si>
  <si>
    <t>04.02.2023 17:34:14</t>
  </si>
  <si>
    <t>04.02.2023 17:34:15</t>
  </si>
  <si>
    <t>04.02.2023 17:34:17</t>
  </si>
  <si>
    <t>04.02.2023 17:34:18</t>
  </si>
  <si>
    <t>04.02.2023 17:34:20</t>
  </si>
  <si>
    <t>04.02.2023 17:34:48</t>
  </si>
  <si>
    <t>04.02.2023 17:34:50</t>
  </si>
  <si>
    <t>04.02.2023 17:34:51</t>
  </si>
  <si>
    <t>04.02.2023 17:34:53</t>
  </si>
  <si>
    <t>04.02.2023 17:34:54</t>
  </si>
  <si>
    <t>04.02.2023 17:34:56</t>
  </si>
  <si>
    <t>04.02.2023 17:34:57</t>
  </si>
  <si>
    <t>04.02.2023 17:34:59</t>
  </si>
  <si>
    <t>04.02.2023 17:35:18</t>
  </si>
  <si>
    <t>04.02.2023 17:35:20</t>
  </si>
  <si>
    <t>04.02.2023 17:35:21</t>
  </si>
  <si>
    <t>04.02.2023 17:35:23</t>
  </si>
  <si>
    <t>04.02.2023 17:35:24</t>
  </si>
  <si>
    <t>04.02.2023 17:35:26</t>
  </si>
  <si>
    <t>04.02.2023 17:35:27</t>
  </si>
  <si>
    <t>04.02.2023 17:36:20</t>
  </si>
  <si>
    <t>04.02.2023 17:36:21</t>
  </si>
  <si>
    <t>04.02.2023 17:36:23</t>
  </si>
  <si>
    <t>04.02.2023 17:36:24</t>
  </si>
  <si>
    <t>04.02.2023 17:36:26</t>
  </si>
  <si>
    <t>04.02.2023 17:36:27</t>
  </si>
  <si>
    <t>04.02.2023 17:36:29</t>
  </si>
  <si>
    <t>04.02.2023 17:36:30</t>
  </si>
  <si>
    <t>04.02.2023 17:36:32</t>
  </si>
  <si>
    <t>04.02.2023 17:36:33</t>
  </si>
  <si>
    <t>04.02.2023 17:36:35</t>
  </si>
  <si>
    <t>04.02.2023 17:36:47</t>
  </si>
  <si>
    <t>04.02.2023 17:36:48</t>
  </si>
  <si>
    <t>04.02.2023 17:36:49</t>
  </si>
  <si>
    <t>04.02.2023 17:36:51</t>
  </si>
  <si>
    <t>04.02.2023 17:36:52</t>
  </si>
  <si>
    <t>04.02.2023 17:36:57</t>
  </si>
  <si>
    <t>04.02.2023 17:36:58</t>
  </si>
  <si>
    <t>04.02.2023 17:37:00</t>
  </si>
  <si>
    <t>04.02.2023 17:37:45</t>
  </si>
  <si>
    <t>04.02.2023 17:37:46</t>
  </si>
  <si>
    <t>04.02.2023 17:37:48</t>
  </si>
  <si>
    <t>04.02.2023 17:37:49</t>
  </si>
  <si>
    <t>04.02.2023 17:37:51</t>
  </si>
  <si>
    <t>04.02.2023 17:37:52</t>
  </si>
  <si>
    <t>04.02.2023 17:37:54</t>
  </si>
  <si>
    <t>04.02.2023 17:37:55</t>
  </si>
  <si>
    <t>04.02.2023 17:38:19</t>
  </si>
  <si>
    <t>04.02.2023 17:38:21</t>
  </si>
  <si>
    <t>04.02.2023 17:38:22</t>
  </si>
  <si>
    <t>04.02.2023 17:38:24</t>
  </si>
  <si>
    <t>04.02.2023 17:38:25</t>
  </si>
  <si>
    <t>04.02.2023 17:38:27</t>
  </si>
  <si>
    <t>04.02.2023 17:38:28</t>
  </si>
  <si>
    <t>04.02.2023 17:39:01</t>
  </si>
  <si>
    <t>04.02.2023 17:39:03</t>
  </si>
  <si>
    <t>04.02.2023 17:39:04</t>
  </si>
  <si>
    <t>04.02.2023 17:39:07</t>
  </si>
  <si>
    <t>04.02.2023 17:39:09</t>
  </si>
  <si>
    <t>04.02.2023 17:39:10</t>
  </si>
  <si>
    <t>04.02.2023 17:39:12</t>
  </si>
  <si>
    <t>04.02.2023 17:39:13</t>
  </si>
  <si>
    <t>04.02.2023 17:39:15</t>
  </si>
  <si>
    <t>04.02.2023 17:39:16</t>
  </si>
  <si>
    <t>04.02.2023 17:39:18</t>
  </si>
  <si>
    <t>04.02.2023 17:39:19</t>
  </si>
  <si>
    <t>04.02.2023 17:39:21</t>
  </si>
  <si>
    <t>04.02.2023 17:39:22</t>
  </si>
  <si>
    <t>04.02.2023 17:39:24</t>
  </si>
  <si>
    <t>04.02.2023 17:39:55</t>
  </si>
  <si>
    <t>04.02.2023 17:39:57</t>
  </si>
  <si>
    <t>04.02.2023 17:39:58</t>
  </si>
  <si>
    <t>04.02.2023 17:40:00</t>
  </si>
  <si>
    <t>04.02.2023 17:40:01</t>
  </si>
  <si>
    <t>04.02.2023 17:40:03</t>
  </si>
  <si>
    <t>04.02.2023 17:40:07</t>
  </si>
  <si>
    <t>04.02.2023 17:40:09</t>
  </si>
  <si>
    <t>04.02.2023 17:40:10</t>
  </si>
  <si>
    <t>04.02.2023 17:40:12</t>
  </si>
  <si>
    <t>04.02.2023 17:40:13</t>
  </si>
  <si>
    <t>04.02.2023 17:40:25</t>
  </si>
  <si>
    <t>04.02.2023 17:40:27</t>
  </si>
  <si>
    <t>04.02.2023 17:40:28</t>
  </si>
  <si>
    <t>04.02.2023 17:40:30</t>
  </si>
  <si>
    <t>04.02.2023 17:40:31</t>
  </si>
  <si>
    <t>04.02.2023 17:40:33</t>
  </si>
  <si>
    <t>04.02.2023 17:40:34</t>
  </si>
  <si>
    <t>04.02.2023 17:40:36</t>
  </si>
  <si>
    <t>04.02.2023 17:40:37</t>
  </si>
  <si>
    <t>04.02.2023 17:41:06</t>
  </si>
  <si>
    <t>04.02.2023 17:41:07</t>
  </si>
  <si>
    <t>04.02.2023 17:41:09</t>
  </si>
  <si>
    <t>04.02.2023 17:41:10</t>
  </si>
  <si>
    <t>04.02.2023 17:41:12</t>
  </si>
  <si>
    <t>04.02.2023 17:41:13</t>
  </si>
  <si>
    <t>04.02.2023 17:41:15</t>
  </si>
  <si>
    <t>04.02.2023 17:41:16</t>
  </si>
  <si>
    <t>04.02.2023 17:41:18</t>
  </si>
  <si>
    <t>04.02.2023 17:41:58</t>
  </si>
  <si>
    <t>04.02.2023 17:42:00</t>
  </si>
  <si>
    <t>04.02.2023 17:42:01</t>
  </si>
  <si>
    <t>04.02.2023 17:42:03</t>
  </si>
  <si>
    <t>04.02.2023 17:42:04</t>
  </si>
  <si>
    <t>04.02.2023 17:42:06</t>
  </si>
  <si>
    <t>04.02.2023 17:42:07</t>
  </si>
  <si>
    <t>04.02.2023 17:43:07</t>
  </si>
  <si>
    <t>04.02.2023 17:43:09</t>
  </si>
  <si>
    <t>04.02.2023 17:43:10</t>
  </si>
  <si>
    <t>04.02.2023 17:43:13</t>
  </si>
  <si>
    <t>04.02.2023 17:43:15</t>
  </si>
  <si>
    <t>04.02.2023 17:43:16</t>
  </si>
  <si>
    <t>04.02.2023 17:43:18</t>
  </si>
  <si>
    <t>04.02.2023 17:43:19</t>
  </si>
  <si>
    <t>04.02.2023 17:43:21</t>
  </si>
  <si>
    <t>04.02.2023 17:43:22</t>
  </si>
  <si>
    <t>04.02.2023 17:43:24</t>
  </si>
  <si>
    <t>04.02.2023 17:43:25</t>
  </si>
  <si>
    <t>04.02.2023 17:43:27</t>
  </si>
  <si>
    <t>04.02.2023 17:43:58</t>
  </si>
  <si>
    <t>04.02.2023 17:44:00</t>
  </si>
  <si>
    <t>04.02.2023 17:44:01</t>
  </si>
  <si>
    <t>04.02.2023 17:44:06</t>
  </si>
  <si>
    <t>04.02.2023 17:44:07</t>
  </si>
  <si>
    <t>04.02.2023 17:44:09</t>
  </si>
  <si>
    <t>04.02.2023 17:44:18</t>
  </si>
  <si>
    <t>04.02.2023 17:44:19</t>
  </si>
  <si>
    <t>04.02.2023 17:44:21</t>
  </si>
  <si>
    <t>04.02.2023 17:44:24</t>
  </si>
  <si>
    <t>04.02.2023 17:44:25</t>
  </si>
  <si>
    <t>04.02.2023 17:44:27</t>
  </si>
  <si>
    <t>04.02.2023 17:44:28</t>
  </si>
  <si>
    <t>04.02.2023 17:44:31</t>
  </si>
  <si>
    <t>04.02.2023 17:44:33</t>
  </si>
  <si>
    <t>04.02.2023 17:44:34</t>
  </si>
  <si>
    <t>04.02.2023 17:44:36</t>
  </si>
  <si>
    <t>04.02.2023 17:44:37</t>
  </si>
  <si>
    <t>04.02.2023 17:44:39</t>
  </si>
  <si>
    <t>04.02.2023 17:44:40</t>
  </si>
  <si>
    <t>04.02.2023 17:44:42</t>
  </si>
  <si>
    <t>04.02.2023 17:44:43</t>
  </si>
  <si>
    <t>04.02.2023 17:45:03</t>
  </si>
  <si>
    <t>04.02.2023 17:45:04</t>
  </si>
  <si>
    <t>04.02.2023 17:45:06</t>
  </si>
  <si>
    <t>04.02.2023 17:45:07</t>
  </si>
  <si>
    <t>04.02.2023 17:45:09</t>
  </si>
  <si>
    <t>04.02.2023 17:45:10</t>
  </si>
  <si>
    <t>04.02.2023 17:45:12</t>
  </si>
  <si>
    <t>04.02.2023 17:45:13</t>
  </si>
  <si>
    <t>04.02.2023 17:45:49</t>
  </si>
  <si>
    <t>04.02.2023 17:45:51</t>
  </si>
  <si>
    <t>04.02.2023 17:45:52</t>
  </si>
  <si>
    <t>04.02.2023 17:45:54</t>
  </si>
  <si>
    <t>04.02.2023 17:45:55</t>
  </si>
  <si>
    <t>04.02.2023 17:45:57</t>
  </si>
  <si>
    <t>04.02.2023 17:46:54</t>
  </si>
  <si>
    <t>04.02.2023 17:46:55</t>
  </si>
  <si>
    <t>04.02.2023 17:46:57</t>
  </si>
  <si>
    <t>04.02.2023 17:46:58</t>
  </si>
  <si>
    <t>04.02.2023 17:47:00</t>
  </si>
  <si>
    <t>04.02.2023 17:47:46</t>
  </si>
  <si>
    <t>04.02.2023 17:47:48</t>
  </si>
  <si>
    <t>04.02.2023 17:47:49</t>
  </si>
  <si>
    <t>04.02.2023 17:47:51</t>
  </si>
  <si>
    <t>04.02.2023 17:47:52</t>
  </si>
  <si>
    <t>04.02.2023 17:47:54</t>
  </si>
  <si>
    <t>04.02.2023 17:48:21</t>
  </si>
  <si>
    <t>04.02.2023 17:48:22</t>
  </si>
  <si>
    <t>04.02.2023 17:48:24</t>
  </si>
  <si>
    <t>04.02.2023 17:48:25</t>
  </si>
  <si>
    <t>04.02.2023 17:48:27</t>
  </si>
  <si>
    <t>04.02.2023 17:48:28</t>
  </si>
  <si>
    <t>04.02.2023 17:48:30</t>
  </si>
  <si>
    <t>04.02.2023 17:48:31</t>
  </si>
  <si>
    <t>04.02.2023 17:48:33</t>
  </si>
  <si>
    <t>04.02.2023 17:48:34</t>
  </si>
  <si>
    <t>04.02.2023 17:49:46</t>
  </si>
  <si>
    <t>04.02.2023 17:49:48</t>
  </si>
  <si>
    <t>04.02.2023 17:49:49</t>
  </si>
  <si>
    <t>04.02.2023 17:49:51</t>
  </si>
  <si>
    <t>04.02.2023 17:49:52</t>
  </si>
  <si>
    <t>04.02.2023 17:49:54</t>
  </si>
  <si>
    <t>04.02.2023 17:49:55</t>
  </si>
  <si>
    <t>04.02.2023 17:49:57</t>
  </si>
  <si>
    <t>04.02.2023 17:49:58</t>
  </si>
  <si>
    <t>04.02.2023 17:50:00</t>
  </si>
  <si>
    <t>04.02.2023 17:50:01</t>
  </si>
  <si>
    <t>04.02.2023 17:50:03</t>
  </si>
  <si>
    <t>04.02.2023 17:50:06</t>
  </si>
  <si>
    <t>04.02.2023 17:50:07</t>
  </si>
  <si>
    <t>04.02.2023 17:50:09</t>
  </si>
  <si>
    <t>04.02.2023 17:50:10</t>
  </si>
  <si>
    <t>04.02.2023 17:50:12</t>
  </si>
  <si>
    <t>04.02.2023 17:50:13</t>
  </si>
  <si>
    <t>04.02.2023 17:50:15</t>
  </si>
  <si>
    <t>04.02.2023 17:50:16</t>
  </si>
  <si>
    <t>04.02.2023 17:50:18</t>
  </si>
  <si>
    <t>04.02.2023 17:50:19</t>
  </si>
  <si>
    <t>04.02.2023 17:50:58</t>
  </si>
  <si>
    <t>04.02.2023 17:51:00</t>
  </si>
  <si>
    <t>04.02.2023 17:51:01</t>
  </si>
  <si>
    <t>04.02.2023 17:51:03</t>
  </si>
  <si>
    <t>04.02.2023 17:51:04</t>
  </si>
  <si>
    <t>04.02.2023 17:51:06</t>
  </si>
  <si>
    <t>04.02.2023 17:51:07</t>
  </si>
  <si>
    <t>04.02.2023 17:51:16</t>
  </si>
  <si>
    <t>04.02.2023 17:51:18</t>
  </si>
  <si>
    <t>04.02.2023 17:52:25</t>
  </si>
  <si>
    <t>04.02.2023 17:52:27</t>
  </si>
  <si>
    <t>04.02.2023 17:52:28</t>
  </si>
  <si>
    <t>04.02.2023 17:52:30</t>
  </si>
  <si>
    <t>04.02.2023 17:52:31</t>
  </si>
  <si>
    <t>04.02.2023 17:52:33</t>
  </si>
  <si>
    <t>04.02.2023 17:52:34</t>
  </si>
  <si>
    <t>04.02.2023 17:52:36</t>
  </si>
  <si>
    <t>04.02.2023 17:53:22</t>
  </si>
  <si>
    <t>04.02.2023 17:53:24</t>
  </si>
  <si>
    <t>04.02.2023 17:53:25</t>
  </si>
  <si>
    <t>04.02.2023 17:53:27</t>
  </si>
  <si>
    <t>04.02.2023 17:53:28</t>
  </si>
  <si>
    <t>04.02.2023 17:53:30</t>
  </si>
  <si>
    <t>04.02.2023 17:53:31</t>
  </si>
  <si>
    <t>04.02.2023 17:53:33</t>
  </si>
  <si>
    <t>04.02.2023 17:53:36</t>
  </si>
  <si>
    <t>04.02.2023 17:53:37</t>
  </si>
  <si>
    <t>04.02.2023 17:53:39</t>
  </si>
  <si>
    <t>04.02.2023 17:53:46</t>
  </si>
  <si>
    <t>04.02.2023 17:53:48</t>
  </si>
  <si>
    <t>04.02.2023 17:53:49</t>
  </si>
  <si>
    <t>04.02.2023 17:53:51</t>
  </si>
  <si>
    <t>04.02.2023 17:53:52</t>
  </si>
  <si>
    <t>04.02.2023 17:53:54</t>
  </si>
  <si>
    <t>04.02.2023 17:53:55</t>
  </si>
  <si>
    <t>04.02.2023 17:53:57</t>
  </si>
  <si>
    <t>04.02.2023 17:54:37</t>
  </si>
  <si>
    <t>04.02.2023 17:54:39</t>
  </si>
  <si>
    <t>04.02.2023 17:54:40</t>
  </si>
  <si>
    <t>04.02.2023 17:54:54</t>
  </si>
  <si>
    <t>04.02.2023 17:54:55</t>
  </si>
  <si>
    <t>04.02.2023 17:54:58</t>
  </si>
  <si>
    <t>04.02.2023 17:55:01</t>
  </si>
  <si>
    <t>04.02.2023 17:55:03</t>
  </si>
  <si>
    <t>04.02.2023 17:55:06</t>
  </si>
  <si>
    <t>04.02.2023 17:55:18</t>
  </si>
  <si>
    <t>04.02.2023 17:55:19</t>
  </si>
  <si>
    <t>04.02.2023 17:55:21</t>
  </si>
  <si>
    <t>04.02.2023 17:55:22</t>
  </si>
  <si>
    <t>04.02.2023 17:55:24</t>
  </si>
  <si>
    <t>04.02.2023 17:55:25</t>
  </si>
  <si>
    <t>04.02.2023 17:55:30</t>
  </si>
  <si>
    <t>04.02.2023 17:55:31</t>
  </si>
  <si>
    <t>04.02.2023 17:55:32</t>
  </si>
  <si>
    <t>04.02.2023 17:56:44</t>
  </si>
  <si>
    <t>04.02.2023 17:56:46</t>
  </si>
  <si>
    <t>04.02.2023 17:56:47</t>
  </si>
  <si>
    <t>04.02.2023 17:56:49</t>
  </si>
  <si>
    <t>04.02.2023 17:56:50</t>
  </si>
  <si>
    <t>04.02.2023 17:56:52</t>
  </si>
  <si>
    <t>04.02.2023 17:56:53</t>
  </si>
  <si>
    <t>04.02.2023 17:58:59</t>
  </si>
  <si>
    <t>04.02.2023 17:59:01</t>
  </si>
  <si>
    <t>04.02.2023 17:59:02</t>
  </si>
  <si>
    <t>04.02.2023 17:59:05</t>
  </si>
  <si>
    <t>04.02.2023 17:59:06</t>
  </si>
  <si>
    <t>04.02.2023 17:59:41</t>
  </si>
  <si>
    <t>04.02.2023 17:59:42</t>
  </si>
  <si>
    <t>04.02.2023 17:59:44</t>
  </si>
  <si>
    <t>04.02.2023 17:59:45</t>
  </si>
  <si>
    <t>04.02.2023 17:59:47</t>
  </si>
  <si>
    <t>04.02.2023 17:59:51</t>
  </si>
  <si>
    <t>04.02.2023 17:59:53</t>
  </si>
  <si>
    <t>04.02.2023 17:59:54</t>
  </si>
  <si>
    <t>04.02.2023 17:59:56</t>
  </si>
  <si>
    <t>04.02.2023 17:59:57</t>
  </si>
  <si>
    <t>04.02.2023 18:00:38</t>
  </si>
  <si>
    <t>04.02.2023 18:00:39</t>
  </si>
  <si>
    <t>04.02.2023 18:00:41</t>
  </si>
  <si>
    <t>04.02.2023 18:00:42</t>
  </si>
  <si>
    <t>04.02.2023 18:00:44</t>
  </si>
  <si>
    <t>04.02.2023 18:00:45</t>
  </si>
  <si>
    <t>04.02.2023 18:00:53</t>
  </si>
  <si>
    <t>04.02.2023 18:00:54</t>
  </si>
  <si>
    <t>04.02.2023 18:00:56</t>
  </si>
  <si>
    <t>04.02.2023 18:00:57</t>
  </si>
  <si>
    <t>04.02.2023 18:00:59</t>
  </si>
  <si>
    <t>04.02.2023 18:01:00</t>
  </si>
  <si>
    <t>04.02.2023 18:01:14</t>
  </si>
  <si>
    <t>04.02.2023 18:01:15</t>
  </si>
  <si>
    <t>04.02.2023 18:01:17</t>
  </si>
  <si>
    <t>04.02.2023 18:01:18</t>
  </si>
  <si>
    <t>04.02.2023 18:01:20</t>
  </si>
  <si>
    <t>04.02.2023 18:01:21</t>
  </si>
  <si>
    <t>04.02.2023 18:01:23</t>
  </si>
  <si>
    <t>04.02.2023 18:01:24</t>
  </si>
  <si>
    <t>04.02.2023 18:01:48</t>
  </si>
  <si>
    <t>04.02.2023 18:01:50</t>
  </si>
  <si>
    <t>04.02.2023 18:01:51</t>
  </si>
  <si>
    <t>04.02.2023 18:01:53</t>
  </si>
  <si>
    <t>04.02.2023 18:01:54</t>
  </si>
  <si>
    <t>04.02.2023 18:01:56</t>
  </si>
  <si>
    <t>04.02.2023 18:01:57</t>
  </si>
  <si>
    <t>04.02.2023 18:01:59</t>
  </si>
  <si>
    <t>04.02.2023 18:02:48</t>
  </si>
  <si>
    <t>04.02.2023 18:02:50</t>
  </si>
  <si>
    <t>04.02.2023 18:02:51</t>
  </si>
  <si>
    <t>04.02.2023 18:02:54</t>
  </si>
  <si>
    <t>04.02.2023 18:02:56</t>
  </si>
  <si>
    <t>04.02.2023 18:02:57</t>
  </si>
  <si>
    <t>04.02.2023 18:02:59</t>
  </si>
  <si>
    <t>04.02.2023 18:03:02</t>
  </si>
  <si>
    <t>04.02.2023 18:03:06</t>
  </si>
  <si>
    <t>04.02.2023 18:03:08</t>
  </si>
  <si>
    <t>04.02.2023 18:03:11</t>
  </si>
  <si>
    <t>04.02.2023 18:03:12</t>
  </si>
  <si>
    <t>04.02.2023 18:03:14</t>
  </si>
  <si>
    <t>04.02.2023 18:03:15</t>
  </si>
  <si>
    <t>04.02.2023 18:03:17</t>
  </si>
  <si>
    <t>04.02.2023 18:03:18</t>
  </si>
  <si>
    <t>04.02.2023 18:04:14</t>
  </si>
  <si>
    <t>04.02.2023 18:04:15</t>
  </si>
  <si>
    <t>04.02.2023 18:04:17</t>
  </si>
  <si>
    <t>04.02.2023 18:04:18</t>
  </si>
  <si>
    <t>04.02.2023 18:04:20</t>
  </si>
  <si>
    <t>04.02.2023 18:04:21</t>
  </si>
  <si>
    <t>04.02.2023 18:04:23</t>
  </si>
  <si>
    <t>04.02.2023 18:04:24</t>
  </si>
  <si>
    <t>04.02.2023 18:04:26</t>
  </si>
  <si>
    <t>04.02.2023 18:04:27</t>
  </si>
  <si>
    <t>04.02.2023 18:05:56</t>
  </si>
  <si>
    <t>04.02.2023 18:05:57</t>
  </si>
  <si>
    <t>04.02.2023 18:05:59</t>
  </si>
  <si>
    <t>04.02.2023 18:06:00</t>
  </si>
  <si>
    <t>04.02.2023 18:06:02</t>
  </si>
  <si>
    <t>04.02.2023 18:06:03</t>
  </si>
  <si>
    <t>04.02.2023 18:06:05</t>
  </si>
  <si>
    <t>04.02.2023 18:06:08</t>
  </si>
  <si>
    <t>04.02.2023 18:06:30</t>
  </si>
  <si>
    <t>04.02.2023 18:06:31</t>
  </si>
  <si>
    <t>04.02.2023 18:06:33</t>
  </si>
  <si>
    <t>04.02.2023 18:06:34</t>
  </si>
  <si>
    <t>04.02.2023 18:06:36</t>
  </si>
  <si>
    <t>04.02.2023 18:06:37</t>
  </si>
  <si>
    <t>04.02.2023 18:06:39</t>
  </si>
  <si>
    <t>04.02.2023 18:06:43</t>
  </si>
  <si>
    <t>04.02.2023 18:06:45</t>
  </si>
  <si>
    <t>04.02.2023 18:06:46</t>
  </si>
  <si>
    <t>04.02.2023 18:06:51</t>
  </si>
  <si>
    <t>04.02.2023 18:06:52</t>
  </si>
  <si>
    <t>04.02.2023 18:06:54</t>
  </si>
  <si>
    <t>04.02.2023 18:06:55</t>
  </si>
  <si>
    <t>04.02.2023 18:06:57</t>
  </si>
  <si>
    <t>04.02.2023 18:06:58</t>
  </si>
  <si>
    <t>04.02.2023 18:07:00</t>
  </si>
  <si>
    <t>04.02.2023 18:07:01</t>
  </si>
  <si>
    <t>04.02.2023 18:07:03</t>
  </si>
  <si>
    <t>04.02.2023 18:08:12</t>
  </si>
  <si>
    <t>04.02.2023 18:08:13</t>
  </si>
  <si>
    <t>04.02.2023 18:08:15</t>
  </si>
  <si>
    <t>04.02.2023 18:08:16</t>
  </si>
  <si>
    <t>04.02.2023 18:08:18</t>
  </si>
  <si>
    <t>04.02.2023 18:08:19</t>
  </si>
  <si>
    <t>04.02.2023 18:08:22</t>
  </si>
  <si>
    <t>04.02.2023 18:08:28</t>
  </si>
  <si>
    <t>04.02.2023 18:08:30</t>
  </si>
  <si>
    <t>04.02.2023 18:08:31</t>
  </si>
  <si>
    <t>04.02.2023 18:08:33</t>
  </si>
  <si>
    <t>04.02.2023 18:08:34</t>
  </si>
  <si>
    <t>04.02.2023 18:08:36</t>
  </si>
  <si>
    <t>04.02.2023 18:08:37</t>
  </si>
  <si>
    <t>04.02.2023 18:08:39</t>
  </si>
  <si>
    <t>04.02.2023 18:08:46</t>
  </si>
  <si>
    <t>04.02.2023 18:08:48</t>
  </si>
  <si>
    <t>04.02.2023 18:08:49</t>
  </si>
  <si>
    <t>04.02.2023 18:08:51</t>
  </si>
  <si>
    <t>04.02.2023 18:08:52</t>
  </si>
  <si>
    <t>04.02.2023 18:08:54</t>
  </si>
  <si>
    <t>04.02.2023 18:08:55</t>
  </si>
  <si>
    <t>04.02.2023 18:10:46</t>
  </si>
  <si>
    <t>04.02.2023 18:10:48</t>
  </si>
  <si>
    <t>04.02.2023 18:10:49</t>
  </si>
  <si>
    <t>04.02.2023 18:10:51</t>
  </si>
  <si>
    <t>04.02.2023 18:10:52</t>
  </si>
  <si>
    <t>04.02.2023 18:10:54</t>
  </si>
  <si>
    <t>04.02.2023 18:10:55</t>
  </si>
  <si>
    <t>04.02.2023 18:10:57</t>
  </si>
  <si>
    <t>04.02.2023 18:11:09</t>
  </si>
  <si>
    <t>04.02.2023 18:11:10</t>
  </si>
  <si>
    <t>04.02.2023 18:11:12</t>
  </si>
  <si>
    <t>04.02.2023 18:11:13</t>
  </si>
  <si>
    <t>04.02.2023 18:11:15</t>
  </si>
  <si>
    <t>04.02.2023 18:11:18</t>
  </si>
  <si>
    <t>04.02.2023 18:13:10</t>
  </si>
  <si>
    <t>04.02.2023 18:13:12</t>
  </si>
  <si>
    <t>04.02.2023 18:13:13</t>
  </si>
  <si>
    <t>04.02.2023 18:13:15</t>
  </si>
  <si>
    <t>04.02.2023 18:13:16</t>
  </si>
  <si>
    <t>04.02.2023 18:13:18</t>
  </si>
  <si>
    <t>04.02.2023 18:13:19</t>
  </si>
  <si>
    <t>04.02.2023 18:13:21</t>
  </si>
  <si>
    <t>04.02.2023 18:13:22</t>
  </si>
  <si>
    <t>04.02.2023 18:13:24</t>
  </si>
  <si>
    <t>04.02.2023 18:14:28</t>
  </si>
  <si>
    <t>04.02.2023 18:14:30</t>
  </si>
  <si>
    <t>04.02.2023 18:14:33</t>
  </si>
  <si>
    <t>04.02.2023 18:14:34</t>
  </si>
  <si>
    <t>04.02.2023 18:14:36</t>
  </si>
  <si>
    <t>04.02.2023 18:14:37</t>
  </si>
  <si>
    <t>04.02.2023 18:14:42</t>
  </si>
  <si>
    <t>04.02.2023 18:14:45</t>
  </si>
  <si>
    <t>04.02.2023 18:14:49</t>
  </si>
  <si>
    <t>04.02.2023 18:14:51</t>
  </si>
  <si>
    <t>04.02.2023 18:15:10</t>
  </si>
  <si>
    <t>04.02.2023 18:15:12</t>
  </si>
  <si>
    <t>04.02.2023 18:15:13</t>
  </si>
  <si>
    <t>04.02.2023 18:15:16</t>
  </si>
  <si>
    <t>04.02.2023 18:15:18</t>
  </si>
  <si>
    <t>04.02.2023 18:15:19</t>
  </si>
  <si>
    <t>04.02.2023 18:15:21</t>
  </si>
  <si>
    <t>04.02.2023 18:15:22</t>
  </si>
  <si>
    <t>04.02.2023 18:15:39</t>
  </si>
  <si>
    <t>04.02.2023 18:15:40</t>
  </si>
  <si>
    <t>04.02.2023 18:15:42</t>
  </si>
  <si>
    <t>04.02.2023 18:15:45</t>
  </si>
  <si>
    <t>04.02.2023 18:15:46</t>
  </si>
  <si>
    <t>04.02.2023 18:15:48</t>
  </si>
  <si>
    <t>04.02.2023 18:15:49</t>
  </si>
  <si>
    <t>04.02.2023 18:15:52</t>
  </si>
  <si>
    <t>04.02.2023 18:16:40</t>
  </si>
  <si>
    <t>04.02.2023 18:16:42</t>
  </si>
  <si>
    <t>04.02.2023 18:16:43</t>
  </si>
  <si>
    <t>04.02.2023 18:16:45</t>
  </si>
  <si>
    <t>04.02.2023 18:16:46</t>
  </si>
  <si>
    <t>04.02.2023 18:16:48</t>
  </si>
  <si>
    <t>04.02.2023 18:16:49</t>
  </si>
  <si>
    <t>04.02.2023 18:17:03</t>
  </si>
  <si>
    <t>04.02.2023 18:17:04</t>
  </si>
  <si>
    <t>04.02.2023 18:17:06</t>
  </si>
  <si>
    <t>04.02.2023 18:17:07</t>
  </si>
  <si>
    <t>04.02.2023 18:17:09</t>
  </si>
  <si>
    <t>04.02.2023 18:17:10</t>
  </si>
  <si>
    <t>04.02.2023 18:17:12</t>
  </si>
  <si>
    <t>04.02.2023 18:17:15</t>
  </si>
  <si>
    <t>04.02.2023 18:17:16</t>
  </si>
  <si>
    <t>04.02.2023 18:17:18</t>
  </si>
  <si>
    <t>04.02.2023 18:17:19</t>
  </si>
  <si>
    <t>04.02.2023 18:17:21</t>
  </si>
  <si>
    <t>04.02.2023 18:17:22</t>
  </si>
  <si>
    <t>04.02.2023 18:17:24</t>
  </si>
  <si>
    <t>04.02.2023 18:18:16</t>
  </si>
  <si>
    <t>04.02.2023 18:18:18</t>
  </si>
  <si>
    <t>04.02.2023 18:18:19</t>
  </si>
  <si>
    <t>04.02.2023 18:18:21</t>
  </si>
  <si>
    <t>04.02.2023 18:18:22</t>
  </si>
  <si>
    <t>04.02.2023 18:18:24</t>
  </si>
  <si>
    <t>04.02.2023 18:18:25</t>
  </si>
  <si>
    <t>04.02.2023 18:18:51</t>
  </si>
  <si>
    <t>04.02.2023 18:18:52</t>
  </si>
  <si>
    <t>04.02.2023 18:18:54</t>
  </si>
  <si>
    <t>04.02.2023 18:18:55</t>
  </si>
  <si>
    <t>04.02.2023 18:18:57</t>
  </si>
  <si>
    <t>04.02.2023 18:18:58</t>
  </si>
  <si>
    <t>04.02.2023 18:19:00</t>
  </si>
  <si>
    <t>04.02.2023 18:19:01</t>
  </si>
  <si>
    <t>04.02.2023 18:20:49</t>
  </si>
  <si>
    <t>04.02.2023 18:20:51</t>
  </si>
  <si>
    <t>04.02.2023 18:20:52</t>
  </si>
  <si>
    <t>04.02.2023 18:20:54</t>
  </si>
  <si>
    <t>04.02.2023 18:20:55</t>
  </si>
  <si>
    <t>04.02.2023 18:20:57</t>
  </si>
  <si>
    <t>04.02.2023 18:20:58</t>
  </si>
  <si>
    <t>04.02.2023 18:21:00</t>
  </si>
  <si>
    <t>04.02.2023 18:21:03</t>
  </si>
  <si>
    <t>04.02.2023 18:21:06</t>
  </si>
  <si>
    <t>04.02.2023 18:21:55</t>
  </si>
  <si>
    <t>04.02.2023 18:21:57</t>
  </si>
  <si>
    <t>04.02.2023 18:22:00</t>
  </si>
  <si>
    <t>04.02.2023 18:22:01</t>
  </si>
  <si>
    <t>04.02.2023 18:22:03</t>
  </si>
  <si>
    <t>04.02.2023 18:22:04</t>
  </si>
  <si>
    <t>04.02.2023 18:22:06</t>
  </si>
  <si>
    <t>04.02.2023 18:22:07</t>
  </si>
  <si>
    <t>04.02.2023 18:22:09</t>
  </si>
  <si>
    <t>04.02.2023 18:22:10</t>
  </si>
  <si>
    <t>04.02.2023 18:24:01</t>
  </si>
  <si>
    <t>04.02.2023 18:24:03</t>
  </si>
  <si>
    <t>04.02.2023 18:24:04</t>
  </si>
  <si>
    <t>04.02.2023 18:24:06</t>
  </si>
  <si>
    <t>04.02.2023 18:24:07</t>
  </si>
  <si>
    <t>04.02.2023 18:24:09</t>
  </si>
  <si>
    <t>04.02.2023 18:24:10</t>
  </si>
  <si>
    <t>04.02.2023 18:24:12</t>
  </si>
  <si>
    <t>04.02.2023 18:24:13</t>
  </si>
  <si>
    <t>04.02.2023 18:24:15</t>
  </si>
  <si>
    <t>04.02.2023 18:24:16</t>
  </si>
  <si>
    <t>04.02.2023 18:24:18</t>
  </si>
  <si>
    <t>04.02.2023 18:24:19</t>
  </si>
  <si>
    <t>04.02.2023 18:24:42</t>
  </si>
  <si>
    <t>04.02.2023 18:24:45</t>
  </si>
  <si>
    <t>04.02.2023 18:24:46</t>
  </si>
  <si>
    <t>04.02.2023 18:24:48</t>
  </si>
  <si>
    <t>04.02.2023 18:24:49</t>
  </si>
  <si>
    <t>04.02.2023 18:24:51</t>
  </si>
  <si>
    <t>04.02.2023 18:24:52</t>
  </si>
  <si>
    <t>04.02.2023 18:24:54</t>
  </si>
  <si>
    <t>04.02.2023 18:25:10</t>
  </si>
  <si>
    <t>04.02.2023 18:25:13</t>
  </si>
  <si>
    <t>04.02.2023 18:25:15</t>
  </si>
  <si>
    <t>04.02.2023 18:25:16</t>
  </si>
  <si>
    <t>04.02.2023 18:25:18</t>
  </si>
  <si>
    <t>04.02.2023 18:25:19</t>
  </si>
  <si>
    <t>04.02.2023 18:26:08</t>
  </si>
  <si>
    <t>04.02.2023 18:26:10</t>
  </si>
  <si>
    <t>04.02.2023 18:26:11</t>
  </si>
  <si>
    <t>04.02.2023 18:26:13</t>
  </si>
  <si>
    <t>04.02.2023 18:26:14</t>
  </si>
  <si>
    <t>04.02.2023 18:26:16</t>
  </si>
  <si>
    <t>04.02.2023 18:26:17</t>
  </si>
  <si>
    <t>04.02.2023 18:26:19</t>
  </si>
  <si>
    <t>04.02.2023 18:26:20</t>
  </si>
  <si>
    <t>04.02.2023 18:27:35</t>
  </si>
  <si>
    <t>04.02.2023 18:27:37</t>
  </si>
  <si>
    <t>04.02.2023 18:27:38</t>
  </si>
  <si>
    <t>04.02.2023 18:27:40</t>
  </si>
  <si>
    <t>04.02.2023 18:27:41</t>
  </si>
  <si>
    <t>04.02.2023 18:27:43</t>
  </si>
  <si>
    <t>04.02.2023 18:27:44</t>
  </si>
  <si>
    <t>04.02.2023 18:27:50</t>
  </si>
  <si>
    <t>04.02.2023 18:27:52</t>
  </si>
  <si>
    <t>04.02.2023 18:27:53</t>
  </si>
  <si>
    <t>04.02.2023 18:27:55</t>
  </si>
  <si>
    <t>04.02.2023 18:27:56</t>
  </si>
  <si>
    <t>04.02.2023 18:27:59</t>
  </si>
  <si>
    <t>04.02.2023 18:28:01</t>
  </si>
  <si>
    <t>04.02.2023 18:28:02</t>
  </si>
  <si>
    <t>04.02.2023 18:28:04</t>
  </si>
  <si>
    <t>04.02.2023 18:28:05</t>
  </si>
  <si>
    <t>04.02.2023 18:28:08</t>
  </si>
  <si>
    <t>04.02.2023 18:28:28</t>
  </si>
  <si>
    <t>04.02.2023 18:28:29</t>
  </si>
  <si>
    <t>04.02.2023 18:28:31</t>
  </si>
  <si>
    <t>04.02.2023 18:28:34</t>
  </si>
  <si>
    <t>04.02.2023 18:28:35</t>
  </si>
  <si>
    <t>04.02.2023 18:28:37</t>
  </si>
  <si>
    <t>04.02.2023 18:28:38</t>
  </si>
  <si>
    <t>04.02.2023 18:28:40</t>
  </si>
  <si>
    <t>04.02.2023 18:28:41</t>
  </si>
  <si>
    <t>04.02.2023 18:28:44</t>
  </si>
  <si>
    <t>04.02.2023 18:28:46</t>
  </si>
  <si>
    <t>04.02.2023 18:28:47</t>
  </si>
  <si>
    <t>04.02.2023 18:29:58</t>
  </si>
  <si>
    <t>04.02.2023 18:29:59</t>
  </si>
  <si>
    <t>04.02.2023 18:30:01</t>
  </si>
  <si>
    <t>04.02.2023 18:30:02</t>
  </si>
  <si>
    <t>04.02.2023 18:30:04</t>
  </si>
  <si>
    <t>04.02.2023 18:30:05</t>
  </si>
  <si>
    <t>04.02.2023 18:30:07</t>
  </si>
  <si>
    <t>04.02.2023 18:30:08</t>
  </si>
  <si>
    <t>04.02.2023 18:30:10</t>
  </si>
  <si>
    <t>04.02.2023 18:30:11</t>
  </si>
  <si>
    <t>04.02.2023 18:30:13</t>
  </si>
  <si>
    <t>04.02.2023 18:30:14</t>
  </si>
  <si>
    <t>04.02.2023 18:30:16</t>
  </si>
  <si>
    <t>04.02.2023 18:30:23</t>
  </si>
  <si>
    <t>04.02.2023 18:30:25</t>
  </si>
  <si>
    <t>04.02.2023 18:30:29</t>
  </si>
  <si>
    <t>04.02.2023 18:30:31</t>
  </si>
  <si>
    <t>04.02.2023 18:30:37</t>
  </si>
  <si>
    <t>04.02.2023 18:30:38</t>
  </si>
  <si>
    <t>04.02.2023 18:31:11</t>
  </si>
  <si>
    <t>04.02.2023 18:31:13</t>
  </si>
  <si>
    <t>04.02.2023 18:31:14</t>
  </si>
  <si>
    <t>04.02.2023 18:31:16</t>
  </si>
  <si>
    <t>04.02.2023 18:31:17</t>
  </si>
  <si>
    <t>04.02.2023 18:31:19</t>
  </si>
  <si>
    <t>04.02.2023 18:31:20</t>
  </si>
  <si>
    <t>04.02.2023 18:31:22</t>
  </si>
  <si>
    <t>04.02.2023 18:32:02</t>
  </si>
  <si>
    <t>04.02.2023 18:32:04</t>
  </si>
  <si>
    <t>04.02.2023 18:32:05</t>
  </si>
  <si>
    <t>04.02.2023 18:32:07</t>
  </si>
  <si>
    <t>04.02.2023 18:32:08</t>
  </si>
  <si>
    <t>04.02.2023 18:32:10</t>
  </si>
  <si>
    <t>04.02.2023 18:32:16</t>
  </si>
  <si>
    <t>04.02.2023 18:32:19</t>
  </si>
  <si>
    <t>04.02.2023 18:32:20</t>
  </si>
  <si>
    <t>04.02.2023 18:32:22</t>
  </si>
  <si>
    <t>04.02.2023 18:32:23</t>
  </si>
  <si>
    <t>04.02.2023 18:32:25</t>
  </si>
  <si>
    <t>04.02.2023 18:32:26</t>
  </si>
  <si>
    <t>04.02.2023 18:33:17</t>
  </si>
  <si>
    <t>04.02.2023 18:33:19</t>
  </si>
  <si>
    <t>04.02.2023 18:33:20</t>
  </si>
  <si>
    <t>04.02.2023 18:33:22</t>
  </si>
  <si>
    <t>04.02.2023 18:33:23</t>
  </si>
  <si>
    <t>04.02.2023 18:33:25</t>
  </si>
  <si>
    <t>04.02.2023 18:33:26</t>
  </si>
  <si>
    <t>04.02.2023 18:33:28</t>
  </si>
  <si>
    <t>04.02.2023 18:34:01</t>
  </si>
  <si>
    <t>04.02.2023 18:34:02</t>
  </si>
  <si>
    <t>04.02.2023 18:34:04</t>
  </si>
  <si>
    <t>04.02.2023 18:34:05</t>
  </si>
  <si>
    <t>04.02.2023 18:34:07</t>
  </si>
  <si>
    <t>04.02.2023 18:34:08</t>
  </si>
  <si>
    <t>04.02.2023 18:34:10</t>
  </si>
  <si>
    <t>04.02.2023 18:34:11</t>
  </si>
  <si>
    <t>04.02.2023 18:34:14</t>
  </si>
  <si>
    <t>04.02.2023 18:34:16</t>
  </si>
  <si>
    <t>04.02.2023 18:34:17</t>
  </si>
  <si>
    <t>04.02.2023 18:34:19</t>
  </si>
  <si>
    <t>04.02.2023 18:34:20</t>
  </si>
  <si>
    <t>04.02.2023 18:34:22</t>
  </si>
  <si>
    <t>04.02.2023 18:34:25</t>
  </si>
  <si>
    <t>04.02.2023 18:35:43</t>
  </si>
  <si>
    <t>04.02.2023 18:35:44</t>
  </si>
  <si>
    <t>04.02.2023 18:35:46</t>
  </si>
  <si>
    <t>04.02.2023 18:35:47</t>
  </si>
  <si>
    <t>04.02.2023 18:35:49</t>
  </si>
  <si>
    <t>04.02.2023 18:35:52</t>
  </si>
  <si>
    <t>04.02.2023 18:35:54</t>
  </si>
  <si>
    <t>04.02.2023 18:35:56</t>
  </si>
  <si>
    <t>04.02.2023 18:35:57</t>
  </si>
  <si>
    <t>04.02.2023 18:35:59</t>
  </si>
  <si>
    <t>04.02.2023 18:36:09</t>
  </si>
  <si>
    <t>04.02.2023 18:36:11</t>
  </si>
  <si>
    <t>04.02.2023 18:36:14</t>
  </si>
  <si>
    <t>04.02.2023 18:36:15</t>
  </si>
  <si>
    <t>04.02.2023 18:36:17</t>
  </si>
  <si>
    <t>04.02.2023 18:36:18</t>
  </si>
  <si>
    <t>04.02.2023 18:36:20</t>
  </si>
  <si>
    <t>04.02.2023 18:36:42</t>
  </si>
  <si>
    <t>04.02.2023 18:36:44</t>
  </si>
  <si>
    <t>04.02.2023 18:36:45</t>
  </si>
  <si>
    <t>04.02.2023 18:36:47</t>
  </si>
  <si>
    <t>04.02.2023 18:36:48</t>
  </si>
  <si>
    <t>04.02.2023 18:36:50</t>
  </si>
  <si>
    <t>04.02.2023 18:37:06</t>
  </si>
  <si>
    <t>04.02.2023 18:37:09</t>
  </si>
  <si>
    <t>04.02.2023 18:37:12</t>
  </si>
  <si>
    <t>04.02.2023 18:37:15</t>
  </si>
  <si>
    <t>04.02.2023 18:37:17</t>
  </si>
  <si>
    <t>04.02.2023 18:38:05</t>
  </si>
  <si>
    <t>04.02.2023 18:38:06</t>
  </si>
  <si>
    <t>04.02.2023 18:38:11</t>
  </si>
  <si>
    <t>04.02.2023 18:38:14</t>
  </si>
  <si>
    <t>04.02.2023 18:38:15</t>
  </si>
  <si>
    <t>04.02.2023 18:39:02</t>
  </si>
  <si>
    <t>04.02.2023 18:39:03</t>
  </si>
  <si>
    <t>04.02.2023 18:39:05</t>
  </si>
  <si>
    <t>04.02.2023 18:39:08</t>
  </si>
  <si>
    <t>04.02.2023 18:39:11</t>
  </si>
  <si>
    <t>04.02.2023 18:39:14</t>
  </si>
  <si>
    <t>04.02.2023 18:39:15</t>
  </si>
  <si>
    <t>04.02.2023 18:40:11</t>
  </si>
  <si>
    <t>04.02.2023 18:40:12</t>
  </si>
  <si>
    <t>04.02.2023 18:40:14</t>
  </si>
  <si>
    <t>04.02.2023 18:40:15</t>
  </si>
  <si>
    <t>04.02.2023 18:40:17</t>
  </si>
  <si>
    <t>04.02.2023 18:40:18</t>
  </si>
  <si>
    <t>04.02.2023 18:40:20</t>
  </si>
  <si>
    <t>04.02.2023 18:40:21</t>
  </si>
  <si>
    <t>04.02.2023 18:40:24</t>
  </si>
  <si>
    <t>04.02.2023 18:40:26</t>
  </si>
  <si>
    <t>04.02.2023 18:40:27</t>
  </si>
  <si>
    <t>04.02.2023 18:40:29</t>
  </si>
  <si>
    <t>04.02.2023 18:41:00</t>
  </si>
  <si>
    <t>04.02.2023 18:41:02</t>
  </si>
  <si>
    <t>04.02.2023 18:41:03</t>
  </si>
  <si>
    <t>04.02.2023 18:41:05</t>
  </si>
  <si>
    <t>04.02.2023 18:41:06</t>
  </si>
  <si>
    <t>04.02.2023 18:41:08</t>
  </si>
  <si>
    <t>04.02.2023 18:41:09</t>
  </si>
  <si>
    <t>04.02.2023 18:41:47</t>
  </si>
  <si>
    <t>04.02.2023 18:41:48</t>
  </si>
  <si>
    <t>04.02.2023 18:41:50</t>
  </si>
  <si>
    <t>04.02.2023 18:41:51</t>
  </si>
  <si>
    <t>04.02.2023 18:41:53</t>
  </si>
  <si>
    <t>04.02.2023 18:41:54</t>
  </si>
  <si>
    <t>04.02.2023 18:41:56</t>
  </si>
  <si>
    <t>04.02.2023 18:41:57</t>
  </si>
  <si>
    <t>04.02.2023 18:41:59</t>
  </si>
  <si>
    <t>04.02.2023 18:42:00</t>
  </si>
  <si>
    <t>04.02.2023 18:42:02</t>
  </si>
  <si>
    <t>04.02.2023 18:42:03</t>
  </si>
  <si>
    <t>04.02.2023 18:42:05</t>
  </si>
  <si>
    <t>04.02.2023 18:42:06</t>
  </si>
  <si>
    <t>04.02.2023 18:42:08</t>
  </si>
  <si>
    <t>04.02.2023 18:42:12</t>
  </si>
  <si>
    <t>04.02.2023 18:42:14</t>
  </si>
  <si>
    <t>04.02.2023 18:42:15</t>
  </si>
  <si>
    <t>04.02.2023 18:42:18</t>
  </si>
  <si>
    <t>04.02.2023 18:42:20</t>
  </si>
  <si>
    <t>04.02.2023 18:42:21</t>
  </si>
  <si>
    <t>04.02.2023 18:42:28</t>
  </si>
  <si>
    <t>04.02.2023 18:42:30</t>
  </si>
  <si>
    <t>04.02.2023 18:42:31</t>
  </si>
  <si>
    <t>04.02.2023 18:42:33</t>
  </si>
  <si>
    <t>04.02.2023 18:42:34</t>
  </si>
  <si>
    <t>04.02.2023 18:42:36</t>
  </si>
  <si>
    <t>04.02.2023 18:44:21</t>
  </si>
  <si>
    <t>04.02.2023 18:44:22</t>
  </si>
  <si>
    <t>04.02.2023 18:44:25</t>
  </si>
  <si>
    <t>04.02.2023 18:44:27</t>
  </si>
  <si>
    <t>04.02.2023 18:44:28</t>
  </si>
  <si>
    <t>04.02.2023 18:44:31</t>
  </si>
  <si>
    <t>04.02.2023 18:44:33</t>
  </si>
  <si>
    <t>04.02.2023 18:44:34</t>
  </si>
  <si>
    <t>04.02.2023 18:44:36</t>
  </si>
  <si>
    <t>04.02.2023 18:45:30</t>
  </si>
  <si>
    <t>04.02.2023 18:45:31</t>
  </si>
  <si>
    <t>04.02.2023 18:45:33</t>
  </si>
  <si>
    <t>04.02.2023 18:45:34</t>
  </si>
  <si>
    <t>04.02.2023 18:45:36</t>
  </si>
  <si>
    <t>04.02.2023 18:45:37</t>
  </si>
  <si>
    <t>04.02.2023 18:45:39</t>
  </si>
  <si>
    <t>04.02.2023 18:45:51</t>
  </si>
  <si>
    <t>04.02.2023 18:45:52</t>
  </si>
  <si>
    <t>04.02.2023 18:45:54</t>
  </si>
  <si>
    <t>04.02.2023 18:45:55</t>
  </si>
  <si>
    <t>04.02.2023 18:45:57</t>
  </si>
  <si>
    <t>04.02.2023 18:45:58</t>
  </si>
  <si>
    <t>04.02.2023 18:46:00</t>
  </si>
  <si>
    <t>04.02.2023 18:46:01</t>
  </si>
  <si>
    <t>04.02.2023 18:47:25</t>
  </si>
  <si>
    <t>04.02.2023 18:47:27</t>
  </si>
  <si>
    <t>04.02.2023 18:47:28</t>
  </si>
  <si>
    <t>04.02.2023 18:47:30</t>
  </si>
  <si>
    <t>04.02.2023 18:47:31</t>
  </si>
  <si>
    <t>04.02.2023 18:47:33</t>
  </si>
  <si>
    <t>04.02.2023 18:47:34</t>
  </si>
  <si>
    <t>04.02.2023 18:47:37</t>
  </si>
  <si>
    <t>04.02.2023 18:48:42</t>
  </si>
  <si>
    <t>04.02.2023 18:48:46</t>
  </si>
  <si>
    <t>04.02.2023 18:48:48</t>
  </si>
  <si>
    <t>04.02.2023 18:48:49</t>
  </si>
  <si>
    <t>04.02.2023 18:48:51</t>
  </si>
  <si>
    <t>04.02.2023 18:48:54</t>
  </si>
  <si>
    <t>04.02.2023 18:48:55</t>
  </si>
  <si>
    <t>04.02.2023 18:48:57</t>
  </si>
  <si>
    <t>04.02.2023 18:48:58</t>
  </si>
  <si>
    <t>04.02.2023 18:49:00</t>
  </si>
  <si>
    <t>04.02.2023 18:49:12</t>
  </si>
  <si>
    <t>04.02.2023 18:49:13</t>
  </si>
  <si>
    <t>04.02.2023 18:49:15</t>
  </si>
  <si>
    <t>04.02.2023 18:49:16</t>
  </si>
  <si>
    <t>04.02.2023 18:49:18</t>
  </si>
  <si>
    <t>04.02.2023 18:50:10</t>
  </si>
  <si>
    <t>04.02.2023 18:50:12</t>
  </si>
  <si>
    <t>04.02.2023 18:50:13</t>
  </si>
  <si>
    <t>04.02.2023 18:50:15</t>
  </si>
  <si>
    <t>04.02.2023 18:50:16</t>
  </si>
  <si>
    <t>04.02.2023 18:50:18</t>
  </si>
  <si>
    <t>04.02.2023 18:50:27</t>
  </si>
  <si>
    <t>04.02.2023 18:50:28</t>
  </si>
  <si>
    <t>04.02.2023 18:50:30</t>
  </si>
  <si>
    <t>04.02.2023 18:50:31</t>
  </si>
  <si>
    <t>04.02.2023 18:50:33</t>
  </si>
  <si>
    <t>04.02.2023 18:50:34</t>
  </si>
  <si>
    <t>04.02.2023 18:52:25</t>
  </si>
  <si>
    <t>04.02.2023 18:52:27</t>
  </si>
  <si>
    <t>04.02.2023 18:52:28</t>
  </si>
  <si>
    <t>04.02.2023 18:52:30</t>
  </si>
  <si>
    <t>04.02.2023 18:52:31</t>
  </si>
  <si>
    <t>04.02.2023 18:52:33</t>
  </si>
  <si>
    <t>04.02.2023 18:52:34</t>
  </si>
  <si>
    <t>04.02.2023 18:52:36</t>
  </si>
  <si>
    <t>04.02.2023 18:52:59</t>
  </si>
  <si>
    <t>04.02.2023 18:53:01</t>
  </si>
  <si>
    <t>04.02.2023 18:53:02</t>
  </si>
  <si>
    <t>04.02.2023 18:53:04</t>
  </si>
  <si>
    <t>04.02.2023 18:53:05</t>
  </si>
  <si>
    <t>04.02.2023 18:53:08</t>
  </si>
  <si>
    <t>04.02.2023 18:53:38</t>
  </si>
  <si>
    <t>04.02.2023 18:53:40</t>
  </si>
  <si>
    <t>04.02.2023 18:53:41</t>
  </si>
  <si>
    <t>04.02.2023 18:53:43</t>
  </si>
  <si>
    <t>04.02.2023 18:53:44</t>
  </si>
  <si>
    <t>04.02.2023 18:53:46</t>
  </si>
  <si>
    <t>04.02.2023 18:54:08</t>
  </si>
  <si>
    <t>04.02.2023 18:54:10</t>
  </si>
  <si>
    <t>04.02.2023 18:54:11</t>
  </si>
  <si>
    <t>04.02.2023 18:54:13</t>
  </si>
  <si>
    <t>04.02.2023 18:54:14</t>
  </si>
  <si>
    <t>04.02.2023 18:54:17</t>
  </si>
  <si>
    <t>04.02.2023 18:54:19</t>
  </si>
  <si>
    <t>04.02.2023 18:54:23</t>
  </si>
  <si>
    <t>04.02.2023 18:54:25</t>
  </si>
  <si>
    <t>04.02.2023 18:54:26</t>
  </si>
  <si>
    <t>04.02.2023 18:54:28</t>
  </si>
  <si>
    <t>04.02.2023 18:54:29</t>
  </si>
  <si>
    <t>04.02.2023 18:54:31</t>
  </si>
  <si>
    <t>04.02.2023 18:54:32</t>
  </si>
  <si>
    <t>04.02.2023 18:55:11</t>
  </si>
  <si>
    <t>04.02.2023 18:55:13</t>
  </si>
  <si>
    <t>04.02.2023 18:55:14</t>
  </si>
  <si>
    <t>04.02.2023 18:55:16</t>
  </si>
  <si>
    <t>04.02.2023 18:55:17</t>
  </si>
  <si>
    <t>04.02.2023 18:55:19</t>
  </si>
  <si>
    <t>04.02.2023 18:55:31</t>
  </si>
  <si>
    <t>04.02.2023 18:55:32</t>
  </si>
  <si>
    <t>04.02.2023 18:55:34</t>
  </si>
  <si>
    <t>04.02.2023 18:55:35</t>
  </si>
  <si>
    <t>04.02.2023 18:55:37</t>
  </si>
  <si>
    <t>04.02.2023 18:55:38</t>
  </si>
  <si>
    <t>04.02.2023 18:55:40</t>
  </si>
  <si>
    <t>04.02.2023 18:55:41</t>
  </si>
  <si>
    <t>04.02.2023 18:55:43</t>
  </si>
  <si>
    <t>04.02.2023 18:55:56</t>
  </si>
  <si>
    <t>04.02.2023 18:55:58</t>
  </si>
  <si>
    <t>04.02.2023 18:55:59</t>
  </si>
  <si>
    <t>04.02.2023 18:56:01</t>
  </si>
  <si>
    <t>04.02.2023 18:56:02</t>
  </si>
  <si>
    <t>04.02.2023 18:56:04</t>
  </si>
  <si>
    <t>04.02.2023 18:56:05</t>
  </si>
  <si>
    <t>04.02.2023 18:56:07</t>
  </si>
  <si>
    <t>04.02.2023 18:56:34</t>
  </si>
  <si>
    <t>04.02.2023 18:56:35</t>
  </si>
  <si>
    <t>04.02.2023 18:56:37</t>
  </si>
  <si>
    <t>04.02.2023 18:56:38</t>
  </si>
  <si>
    <t>04.02.2023 18:56:40</t>
  </si>
  <si>
    <t>04.02.2023 18:56:43</t>
  </si>
  <si>
    <t>04.02.2023 18:56:56</t>
  </si>
  <si>
    <t>04.02.2023 18:56:58</t>
  </si>
  <si>
    <t>04.02.2023 18:56:59</t>
  </si>
  <si>
    <t>04.02.2023 18:57:01</t>
  </si>
  <si>
    <t>04.02.2023 18:57:02</t>
  </si>
  <si>
    <t>04.02.2023 18:57:04</t>
  </si>
  <si>
    <t>04.02.2023 18:57:05</t>
  </si>
  <si>
    <t>04.02.2023 18:57:29</t>
  </si>
  <si>
    <t>04.02.2023 18:57:31</t>
  </si>
  <si>
    <t>04.02.2023 18:57:32</t>
  </si>
  <si>
    <t>04.02.2023 18:57:34</t>
  </si>
  <si>
    <t>04.02.2023 18:57:35</t>
  </si>
  <si>
    <t>04.02.2023 18:57:37</t>
  </si>
  <si>
    <t>04.02.2023 18:57:50</t>
  </si>
  <si>
    <t>04.02.2023 18:57:52</t>
  </si>
  <si>
    <t>04.02.2023 18:57:55</t>
  </si>
  <si>
    <t>04.02.2023 18:57:56</t>
  </si>
  <si>
    <t>04.02.2023 18:57:58</t>
  </si>
  <si>
    <t>04.02.2023 18:57:59</t>
  </si>
  <si>
    <t>04.02.2023 18:58:01</t>
  </si>
  <si>
    <t>04.02.2023 18:58:02</t>
  </si>
  <si>
    <t>04.02.2023 18:58:04</t>
  </si>
  <si>
    <t>04.02.2023 18:58:05</t>
  </si>
  <si>
    <t>04.02.2023 18:58:35</t>
  </si>
  <si>
    <t>04.02.2023 18:58:37</t>
  </si>
  <si>
    <t>04.02.2023 18:58:38</t>
  </si>
  <si>
    <t>04.02.2023 18:58:40</t>
  </si>
  <si>
    <t>04.02.2023 18:58:41</t>
  </si>
  <si>
    <t>04.02.2023 18:58:43</t>
  </si>
  <si>
    <t>04.02.2023 18:58:44</t>
  </si>
  <si>
    <t>04.02.2023 18:58:46</t>
  </si>
  <si>
    <t>04.02.2023 18:59:09</t>
  </si>
  <si>
    <t>04.02.2023 18:59:11</t>
  </si>
  <si>
    <t>04.02.2023 18:59:12</t>
  </si>
  <si>
    <t>04.02.2023 18:59:14</t>
  </si>
  <si>
    <t>04.02.2023 18:59:15</t>
  </si>
  <si>
    <t>04.02.2023 18:59:17</t>
  </si>
  <si>
    <t>04.02.2023 18:59:18</t>
  </si>
  <si>
    <t>04.02.2023 18:59:20</t>
  </si>
  <si>
    <t>04.02.2023 19:00:41</t>
  </si>
  <si>
    <t>04.02.2023 19:00:42</t>
  </si>
  <si>
    <t>04.02.2023 19:00:44</t>
  </si>
  <si>
    <t>04.02.2023 19:00:45</t>
  </si>
  <si>
    <t>04.02.2023 19:00:48</t>
  </si>
  <si>
    <t>04.02.2023 19:01:03</t>
  </si>
  <si>
    <t>04.02.2023 19:01:05</t>
  </si>
  <si>
    <t>04.02.2023 19:01:06</t>
  </si>
  <si>
    <t>04.02.2023 19:01:08</t>
  </si>
  <si>
    <t>04.02.2023 19:01:09</t>
  </si>
  <si>
    <t>04.02.2023 19:01:11</t>
  </si>
  <si>
    <t>04.02.2023 19:01:44</t>
  </si>
  <si>
    <t>04.02.2023 19:01:45</t>
  </si>
  <si>
    <t>04.02.2023 19:01:47</t>
  </si>
  <si>
    <t>04.02.2023 19:01:48</t>
  </si>
  <si>
    <t>04.02.2023 19:01:50</t>
  </si>
  <si>
    <t>04.02.2023 19:01:51</t>
  </si>
  <si>
    <t>04.02.2023 19:01:53</t>
  </si>
  <si>
    <t>04.02.2023 19:01:54</t>
  </si>
  <si>
    <t>04.02.2023 19:02:26</t>
  </si>
  <si>
    <t>04.02.2023 19:02:27</t>
  </si>
  <si>
    <t>04.02.2023 19:02:29</t>
  </si>
  <si>
    <t>04.02.2023 19:02:30</t>
  </si>
  <si>
    <t>04.02.2023 19:02:32</t>
  </si>
  <si>
    <t>04.02.2023 19:02:33</t>
  </si>
  <si>
    <t>04.02.2023 19:02:35</t>
  </si>
  <si>
    <t>04.02.2023 19:02:36</t>
  </si>
  <si>
    <t>04.02.2023 19:02:38</t>
  </si>
  <si>
    <t>04.02.2023 19:03:12</t>
  </si>
  <si>
    <t>04.02.2023 19:03:14</t>
  </si>
  <si>
    <t>04.02.2023 19:03:15</t>
  </si>
  <si>
    <t>04.02.2023 19:03:17</t>
  </si>
  <si>
    <t>04.02.2023 19:03:18</t>
  </si>
  <si>
    <t>04.02.2023 19:03:20</t>
  </si>
  <si>
    <t>04.02.2023 19:03:21</t>
  </si>
  <si>
    <t>04.02.2023 19:03:24</t>
  </si>
  <si>
    <t>04.02.2023 19:03:27</t>
  </si>
  <si>
    <t>04.02.2023 19:03:29</t>
  </si>
  <si>
    <t>04.02.2023 19:03:30</t>
  </si>
  <si>
    <t>04.02.2023 19:03:33</t>
  </si>
  <si>
    <t>04.02.2023 19:03:38</t>
  </si>
  <si>
    <t>04.02.2023 19:03:39</t>
  </si>
  <si>
    <t>04.02.2023 19:03:41</t>
  </si>
  <si>
    <t>04.02.2023 19:03:42</t>
  </si>
  <si>
    <t>04.02.2023 19:03:44</t>
  </si>
  <si>
    <t>04.02.2023 19:03:45</t>
  </si>
  <si>
    <t>04.02.2023 19:03:47</t>
  </si>
  <si>
    <t>04.02.2023 19:03:48</t>
  </si>
  <si>
    <t>04.02.2023 19:03:50</t>
  </si>
  <si>
    <t>04.02.2023 19:03:51</t>
  </si>
  <si>
    <t>04.02.2023 19:06:47</t>
  </si>
  <si>
    <t>04.02.2023 19:06:48</t>
  </si>
  <si>
    <t>04.02.2023 19:06:50</t>
  </si>
  <si>
    <t>04.02.2023 19:06:51</t>
  </si>
  <si>
    <t>04.02.2023 19:06:53</t>
  </si>
  <si>
    <t>04.02.2023 19:07:50</t>
  </si>
  <si>
    <t>04.02.2023 19:07:51</t>
  </si>
  <si>
    <t>04.02.2023 19:07:53</t>
  </si>
  <si>
    <t>04.02.2023 19:07:54</t>
  </si>
  <si>
    <t>04.02.2023 19:07:56</t>
  </si>
  <si>
    <t>04.02.2023 19:07:57</t>
  </si>
  <si>
    <t>04.02.2023 19:07:59</t>
  </si>
  <si>
    <t>04.02.2023 19:08:00</t>
  </si>
  <si>
    <t>04.02.2023 19:08:16</t>
  </si>
  <si>
    <t>04.02.2023 19:08:18</t>
  </si>
  <si>
    <t>04.02.2023 19:08:19</t>
  </si>
  <si>
    <t>04.02.2023 19:08:22</t>
  </si>
  <si>
    <t>04.02.2023 19:08:24</t>
  </si>
  <si>
    <t>04.02.2023 19:08:27</t>
  </si>
  <si>
    <t>04.02.2023 19:10:07</t>
  </si>
  <si>
    <t>04.02.2023 19:10:09</t>
  </si>
  <si>
    <t>04.02.2023 19:10:10</t>
  </si>
  <si>
    <t>04.02.2023 19:10:12</t>
  </si>
  <si>
    <t>04.02.2023 19:10:13</t>
  </si>
  <si>
    <t>04.02.2023 19:10:15</t>
  </si>
  <si>
    <t>04.02.2023 19:10:31</t>
  </si>
  <si>
    <t>04.02.2023 19:10:33</t>
  </si>
  <si>
    <t>04.02.2023 19:10:36</t>
  </si>
  <si>
    <t>04.02.2023 19:10:37</t>
  </si>
  <si>
    <t>04.02.2023 19:10:39</t>
  </si>
  <si>
    <t>04.02.2023 19:10:40</t>
  </si>
  <si>
    <t>04.02.2023 19:10:42</t>
  </si>
  <si>
    <t>04.02.2023 19:12:30</t>
  </si>
  <si>
    <t>04.02.2023 19:12:31</t>
  </si>
  <si>
    <t>04.02.2023 19:12:33</t>
  </si>
  <si>
    <t>04.02.2023 19:12:34</t>
  </si>
  <si>
    <t>04.02.2023 19:12:36</t>
  </si>
  <si>
    <t>04.02.2023 19:12:37</t>
  </si>
  <si>
    <t>04.02.2023 19:12:39</t>
  </si>
  <si>
    <t>04.02.2023 19:12:40</t>
  </si>
  <si>
    <t>04.02.2023 19:12:42</t>
  </si>
  <si>
    <t>04.02.2023 19:12:43</t>
  </si>
  <si>
    <t>04.02.2023 19:12:46</t>
  </si>
  <si>
    <t>04.02.2023 19:12:48</t>
  </si>
  <si>
    <t>04.02.2023 19:12:49</t>
  </si>
  <si>
    <t>04.02.2023 19:12:51</t>
  </si>
  <si>
    <t>04.02.2023 19:12:52</t>
  </si>
  <si>
    <t>04.02.2023 19:12:54</t>
  </si>
  <si>
    <t>04.02.2023 19:13:00</t>
  </si>
  <si>
    <t>04.02.2023 19:14:33</t>
  </si>
  <si>
    <t>04.02.2023 19:14:34</t>
  </si>
  <si>
    <t>04.02.2023 19:14:36</t>
  </si>
  <si>
    <t>04.02.2023 19:14:37</t>
  </si>
  <si>
    <t>04.02.2023 19:14:39</t>
  </si>
  <si>
    <t>04.02.2023 19:14:40</t>
  </si>
  <si>
    <t>04.02.2023 19:14:42</t>
  </si>
  <si>
    <t>04.02.2023 19:14:43</t>
  </si>
  <si>
    <t>04.02.2023 19:14:46</t>
  </si>
  <si>
    <t>04.02.2023 19:14:47</t>
  </si>
  <si>
    <t>04.02.2023 19:15:26</t>
  </si>
  <si>
    <t>04.02.2023 19:15:28</t>
  </si>
  <si>
    <t>04.02.2023 19:15:29</t>
  </si>
  <si>
    <t>04.02.2023 19:15:31</t>
  </si>
  <si>
    <t>04.02.2023 19:15:32</t>
  </si>
  <si>
    <t>04.02.2023 19:15:34</t>
  </si>
  <si>
    <t>04.02.2023 19:16:26</t>
  </si>
  <si>
    <t>04.02.2023 19:16:28</t>
  </si>
  <si>
    <t>04.02.2023 19:16:29</t>
  </si>
  <si>
    <t>04.02.2023 19:16:31</t>
  </si>
  <si>
    <t>04.02.2023 19:16:32</t>
  </si>
  <si>
    <t>04.02.2023 19:16:34</t>
  </si>
  <si>
    <t>04.02.2023 19:16:35</t>
  </si>
  <si>
    <t>04.02.2023 19:16:50</t>
  </si>
  <si>
    <t>04.02.2023 19:16:52</t>
  </si>
  <si>
    <t>04.02.2023 19:16:53</t>
  </si>
  <si>
    <t>04.02.2023 19:16:55</t>
  </si>
  <si>
    <t>04.02.2023 19:16:56</t>
  </si>
  <si>
    <t>04.02.2023 19:17:01</t>
  </si>
  <si>
    <t>04.02.2023 19:17:05</t>
  </si>
  <si>
    <t>04.02.2023 19:17:07</t>
  </si>
  <si>
    <t>04.02.2023 19:17:08</t>
  </si>
  <si>
    <t>04.02.2023 19:17:10</t>
  </si>
  <si>
    <t>04.02.2023 19:17:11</t>
  </si>
  <si>
    <t>04.02.2023 19:17:13</t>
  </si>
  <si>
    <t>04.02.2023 19:17:14</t>
  </si>
  <si>
    <t>04.02.2023 19:17:16</t>
  </si>
  <si>
    <t>04.02.2023 19:17:34</t>
  </si>
  <si>
    <t>04.02.2023 19:17:35</t>
  </si>
  <si>
    <t>04.02.2023 19:17:37</t>
  </si>
  <si>
    <t>04.02.2023 19:17:38</t>
  </si>
  <si>
    <t>04.02.2023 19:17:40</t>
  </si>
  <si>
    <t>04.02.2023 19:17:55</t>
  </si>
  <si>
    <t>04.02.2023 19:17:56</t>
  </si>
  <si>
    <t>04.02.2023 19:17:58</t>
  </si>
  <si>
    <t>04.02.2023 19:17:59</t>
  </si>
  <si>
    <t>04.02.2023 19:18:01</t>
  </si>
  <si>
    <t>04.02.2023 19:18:02</t>
  </si>
  <si>
    <t>04.02.2023 19:18:04</t>
  </si>
  <si>
    <t>04.02.2023 19:18:37</t>
  </si>
  <si>
    <t>04.02.2023 19:18:38</t>
  </si>
  <si>
    <t>04.02.2023 19:18:40</t>
  </si>
  <si>
    <t>04.02.2023 19:18:41</t>
  </si>
  <si>
    <t>04.02.2023 19:18:43</t>
  </si>
  <si>
    <t>04.02.2023 19:18:44</t>
  </si>
  <si>
    <t>04.02.2023 19:18:46</t>
  </si>
  <si>
    <t>04.02.2023 19:19:38</t>
  </si>
  <si>
    <t>04.02.2023 19:19:40</t>
  </si>
  <si>
    <t>04.02.2023 19:19:41</t>
  </si>
  <si>
    <t>04.02.2023 19:19:43</t>
  </si>
  <si>
    <t>04.02.2023 19:19:44</t>
  </si>
  <si>
    <t>04.02.2023 19:19:46</t>
  </si>
  <si>
    <t>04.02.2023 19:19:47</t>
  </si>
  <si>
    <t>04.02.2023 19:20:05</t>
  </si>
  <si>
    <t>04.02.2023 19:20:07</t>
  </si>
  <si>
    <t>04.02.2023 19:20:10</t>
  </si>
  <si>
    <t>04.02.2023 19:20:11</t>
  </si>
  <si>
    <t>04.02.2023 19:20:13</t>
  </si>
  <si>
    <t>04.02.2023 19:20:41</t>
  </si>
  <si>
    <t>04.02.2023 19:20:43</t>
  </si>
  <si>
    <t>04.02.2023 19:20:44</t>
  </si>
  <si>
    <t>04.02.2023 19:20:46</t>
  </si>
  <si>
    <t>04.02.2023 19:20:47</t>
  </si>
  <si>
    <t>04.02.2023 19:20:49</t>
  </si>
  <si>
    <t>04.02.2023 19:20:50</t>
  </si>
  <si>
    <t>04.02.2023 19:20:52</t>
  </si>
  <si>
    <t>04.02.2023 19:20:53</t>
  </si>
  <si>
    <t>04.02.2023 19:20:55</t>
  </si>
  <si>
    <t>04.02.2023 19:20:56</t>
  </si>
  <si>
    <t>04.02.2023 19:21:46</t>
  </si>
  <si>
    <t>04.02.2023 19:21:47</t>
  </si>
  <si>
    <t>04.02.2023 19:21:50</t>
  </si>
  <si>
    <t>04.02.2023 19:21:52</t>
  </si>
  <si>
    <t>04.02.2023 19:21:53</t>
  </si>
  <si>
    <t>04.02.2023 19:21:55</t>
  </si>
  <si>
    <t>04.02.2023 19:21:56</t>
  </si>
  <si>
    <t>04.02.2023 19:21:58</t>
  </si>
  <si>
    <t>04.02.2023 19:21:59</t>
  </si>
  <si>
    <t>04.02.2023 19:22:01</t>
  </si>
  <si>
    <t>04.02.2023 19:22:02</t>
  </si>
  <si>
    <t>04.02.2023 19:22:07</t>
  </si>
  <si>
    <t>04.02.2023 19:22:08</t>
  </si>
  <si>
    <t>04.02.2023 19:22:10</t>
  </si>
  <si>
    <t>04.02.2023 19:22:11</t>
  </si>
  <si>
    <t>04.02.2023 19:22:13</t>
  </si>
  <si>
    <t>04.02.2023 19:22:14</t>
  </si>
  <si>
    <t>04.02.2023 19:22:16</t>
  </si>
  <si>
    <t>04.02.2023 19:22:17</t>
  </si>
  <si>
    <t>04.02.2023 19:22:19</t>
  </si>
  <si>
    <t>04.02.2023 19:22:20</t>
  </si>
  <si>
    <t>04.02.2023 19:22:22</t>
  </si>
  <si>
    <t>04.02.2023 19:22:23</t>
  </si>
  <si>
    <t>04.02.2023 19:22:25</t>
  </si>
  <si>
    <t>04.02.2023 19:22:26</t>
  </si>
  <si>
    <t>04.02.2023 19:23:02</t>
  </si>
  <si>
    <t>04.02.2023 19:23:04</t>
  </si>
  <si>
    <t>04.02.2023 19:23:05</t>
  </si>
  <si>
    <t>04.02.2023 19:23:08</t>
  </si>
  <si>
    <t>04.02.2023 19:23:10</t>
  </si>
  <si>
    <t>04.02.2023 19:23:11</t>
  </si>
  <si>
    <t>04.02.2023 19:23:13</t>
  </si>
  <si>
    <t>04.02.2023 19:23:14</t>
  </si>
  <si>
    <t>04.02.2023 19:23:16</t>
  </si>
  <si>
    <t>04.02.2023 19:23:17</t>
  </si>
  <si>
    <t>04.02.2023 19:23:19</t>
  </si>
  <si>
    <t>04.02.2023 19:23:20</t>
  </si>
  <si>
    <t>04.02.2023 19:23:22</t>
  </si>
  <si>
    <t>04.02.2023 19:23:23</t>
  </si>
  <si>
    <t>04.02.2023 19:23:26</t>
  </si>
  <si>
    <t>04.02.2023 19:23:29</t>
  </si>
  <si>
    <t>04.02.2023 19:23:31</t>
  </si>
  <si>
    <t>04.02.2023 19:23:32</t>
  </si>
  <si>
    <t>04.02.2023 19:23:35</t>
  </si>
  <si>
    <t>04.02.2023 19:23:37</t>
  </si>
  <si>
    <t>04.02.2023 19:23:38</t>
  </si>
  <si>
    <t>04.02.2023 19:23:40</t>
  </si>
  <si>
    <t>04.02.2023 19:23:41</t>
  </si>
  <si>
    <t>04.02.2023 19:24:53</t>
  </si>
  <si>
    <t>04.02.2023 19:24:55</t>
  </si>
  <si>
    <t>04.02.2023 19:24:56</t>
  </si>
  <si>
    <t>04.02.2023 19:24:58</t>
  </si>
  <si>
    <t>04.02.2023 19:24:59</t>
  </si>
  <si>
    <t>04.02.2023 19:25:01</t>
  </si>
  <si>
    <t>04.02.2023 19:25:02</t>
  </si>
  <si>
    <t>04.02.2023 19:25:04</t>
  </si>
  <si>
    <t>04.02.2023 19:25:28</t>
  </si>
  <si>
    <t>04.02.2023 19:25:29</t>
  </si>
  <si>
    <t>04.02.2023 19:25:31</t>
  </si>
  <si>
    <t>04.02.2023 19:25:32</t>
  </si>
  <si>
    <t>04.02.2023 19:25:34</t>
  </si>
  <si>
    <t>04.02.2023 19:25:35</t>
  </si>
  <si>
    <t>04.02.2023 19:25:37</t>
  </si>
  <si>
    <t>04.02.2023 19:25:38</t>
  </si>
  <si>
    <t>04.02.2023 19:26:04</t>
  </si>
  <si>
    <t>04.02.2023 19:26:05</t>
  </si>
  <si>
    <t>04.02.2023 19:26:08</t>
  </si>
  <si>
    <t>04.02.2023 19:26:10</t>
  </si>
  <si>
    <t>04.02.2023 19:26:11</t>
  </si>
  <si>
    <t>04.02.2023 19:26:13</t>
  </si>
  <si>
    <t>04.02.2023 19:26:14</t>
  </si>
  <si>
    <t>04.02.2023 19:26:40</t>
  </si>
  <si>
    <t>04.02.2023 19:26:41</t>
  </si>
  <si>
    <t>04.02.2023 19:26:43</t>
  </si>
  <si>
    <t>04.02.2023 19:26:44</t>
  </si>
  <si>
    <t>04.02.2023 19:26:46</t>
  </si>
  <si>
    <t>04.02.2023 19:26:47</t>
  </si>
  <si>
    <t>04.02.2023 19:26:49</t>
  </si>
  <si>
    <t>04.02.2023 19:26:50</t>
  </si>
  <si>
    <t>04.02.2023 19:26:52</t>
  </si>
  <si>
    <t>04.02.2023 19:28:07</t>
  </si>
  <si>
    <t>04.02.2023 19:28:08</t>
  </si>
  <si>
    <t>04.02.2023 19:28:10</t>
  </si>
  <si>
    <t>04.02.2023 19:28:11</t>
  </si>
  <si>
    <t>04.02.2023 19:28:13</t>
  </si>
  <si>
    <t>04.02.2023 19:28:14</t>
  </si>
  <si>
    <t>04.02.2023 19:28:16</t>
  </si>
  <si>
    <t>04.02.2023 19:28:17</t>
  </si>
  <si>
    <t>04.02.2023 19:28:19</t>
  </si>
  <si>
    <t>04.02.2023 19:28:20</t>
  </si>
  <si>
    <t>04.02.2023 19:28:53</t>
  </si>
  <si>
    <t>04.02.2023 19:28:55</t>
  </si>
  <si>
    <t>04.02.2023 19:28:56</t>
  </si>
  <si>
    <t>04.02.2023 19:28:58</t>
  </si>
  <si>
    <t>04.02.2023 19:28:59</t>
  </si>
  <si>
    <t>04.02.2023 19:29:01</t>
  </si>
  <si>
    <t>04.02.2023 19:29:02</t>
  </si>
  <si>
    <t>04.02.2023 19:29:05</t>
  </si>
  <si>
    <t>04.02.2023 19:29:07</t>
  </si>
  <si>
    <t>04.02.2023 19:29:08</t>
  </si>
  <si>
    <t>04.02.2023 19:32:13</t>
  </si>
  <si>
    <t>04.02.2023 19:32:14</t>
  </si>
  <si>
    <t>04.02.2023 19:32:16</t>
  </si>
  <si>
    <t>04.02.2023 19:32:17</t>
  </si>
  <si>
    <t>04.02.2023 19:32:19</t>
  </si>
  <si>
    <t>04.02.2023 19:32:20</t>
  </si>
  <si>
    <t>04.02.2023 19:32:22</t>
  </si>
  <si>
    <t>04.02.2023 19:32:47</t>
  </si>
  <si>
    <t>04.02.2023 19:32:49</t>
  </si>
  <si>
    <t>04.02.2023 19:32:50</t>
  </si>
  <si>
    <t>04.02.2023 19:32:52</t>
  </si>
  <si>
    <t>04.02.2023 19:32:53</t>
  </si>
  <si>
    <t>04.02.2023 19:32:55</t>
  </si>
  <si>
    <t>04.02.2023 19:32:56</t>
  </si>
  <si>
    <t>04.02.2023 19:32:59</t>
  </si>
  <si>
    <t>04.02.2023 19:33:14</t>
  </si>
  <si>
    <t>04.02.2023 19:33:17</t>
  </si>
  <si>
    <t>04.02.2023 19:33:19</t>
  </si>
  <si>
    <t>04.02.2023 19:33:20</t>
  </si>
  <si>
    <t>04.02.2023 19:33:22</t>
  </si>
  <si>
    <t>04.02.2023 19:33:23</t>
  </si>
  <si>
    <t>04.02.2023 19:33:25</t>
  </si>
  <si>
    <t>04.02.2023 19:33:26</t>
  </si>
  <si>
    <t>04.02.2023 19:35:02</t>
  </si>
  <si>
    <t>04.02.2023 19:35:04</t>
  </si>
  <si>
    <t>04.02.2023 19:35:05</t>
  </si>
  <si>
    <t>04.02.2023 19:35:07</t>
  </si>
  <si>
    <t>04.02.2023 19:35:08</t>
  </si>
  <si>
    <t>04.02.2023 19:35:10</t>
  </si>
  <si>
    <t>04.02.2023 19:35:11</t>
  </si>
  <si>
    <t>04.02.2023 19:35:13</t>
  </si>
  <si>
    <t>04.02.2023 19:36:05</t>
  </si>
  <si>
    <t>04.02.2023 19:36:07</t>
  </si>
  <si>
    <t>04.02.2023 19:36:08</t>
  </si>
  <si>
    <t>04.02.2023 19:36:10</t>
  </si>
  <si>
    <t>04.02.2023 19:36:13</t>
  </si>
  <si>
    <t>04.02.2023 19:36:42</t>
  </si>
  <si>
    <t>04.02.2023 19:36:44</t>
  </si>
  <si>
    <t>04.02.2023 19:36:45</t>
  </si>
  <si>
    <t>04.02.2023 19:36:47</t>
  </si>
  <si>
    <t>04.02.2023 19:36:48</t>
  </si>
  <si>
    <t>04.02.2023 19:36:50</t>
  </si>
  <si>
    <t>04.02.2023 19:36:51</t>
  </si>
  <si>
    <t>04.02.2023 19:37:36</t>
  </si>
  <si>
    <t>04.02.2023 19:37:38</t>
  </si>
  <si>
    <t>04.02.2023 19:37:39</t>
  </si>
  <si>
    <t>04.02.2023 19:37:41</t>
  </si>
  <si>
    <t>04.02.2023 19:37:42</t>
  </si>
  <si>
    <t>04.02.2023 19:37:44</t>
  </si>
  <si>
    <t>04.02.2023 19:37:45</t>
  </si>
  <si>
    <t>04.02.2023 19:39:41</t>
  </si>
  <si>
    <t>04.02.2023 19:39:42</t>
  </si>
  <si>
    <t>04.02.2023 19:39:44</t>
  </si>
  <si>
    <t>04.02.2023 19:39:45</t>
  </si>
  <si>
    <t>04.02.2023 19:39:47</t>
  </si>
  <si>
    <t>04.02.2023 19:39:48</t>
  </si>
  <si>
    <t>04.02.2023 19:39:50</t>
  </si>
  <si>
    <t>04.02.2023 19:39:51</t>
  </si>
  <si>
    <t>04.02.2023 19:39:53</t>
  </si>
  <si>
    <t>04.02.2023 19:40:35</t>
  </si>
  <si>
    <t>04.02.2023 19:40:36</t>
  </si>
  <si>
    <t>04.02.2023 19:40:38</t>
  </si>
  <si>
    <t>04.02.2023 19:40:39</t>
  </si>
  <si>
    <t>04.02.2023 19:40:41</t>
  </si>
  <si>
    <t>04.02.2023 19:40:42</t>
  </si>
  <si>
    <t>04.02.2023 19:40:44</t>
  </si>
  <si>
    <t>04.02.2023 19:40:45</t>
  </si>
  <si>
    <t>04.02.2023 19:40:47</t>
  </si>
  <si>
    <t>04.02.2023 19:40:48</t>
  </si>
  <si>
    <t>04.02.2023 19:40:50</t>
  </si>
  <si>
    <t>04.02.2023 19:41:24</t>
  </si>
  <si>
    <t>04.02.2023 19:41:26</t>
  </si>
  <si>
    <t>04.02.2023 19:41:30</t>
  </si>
  <si>
    <t>04.02.2023 19:41:32</t>
  </si>
  <si>
    <t>04.02.2023 19:41:33</t>
  </si>
  <si>
    <t>04.02.2023 19:41:35</t>
  </si>
  <si>
    <t>04.02.2023 19:41:36</t>
  </si>
  <si>
    <t>04.02.2023 19:41:38</t>
  </si>
  <si>
    <t>04.02.2023 19:41:39</t>
  </si>
  <si>
    <t>04.02.2023 19:41:41</t>
  </si>
  <si>
    <t>04.02.2023 19:41:48</t>
  </si>
  <si>
    <t>04.02.2023 19:41:50</t>
  </si>
  <si>
    <t>04.02.2023 19:41:51</t>
  </si>
  <si>
    <t>04.02.2023 19:41:54</t>
  </si>
  <si>
    <t>04.02.2023 19:43:02</t>
  </si>
  <si>
    <t>04.02.2023 19:43:03</t>
  </si>
  <si>
    <t>04.02.2023 19:43:05</t>
  </si>
  <si>
    <t>04.02.2023 19:43:06</t>
  </si>
  <si>
    <t>04.02.2023 19:43:08</t>
  </si>
  <si>
    <t>04.02.2023 19:43:09</t>
  </si>
  <si>
    <t>04.02.2023 19:43:11</t>
  </si>
  <si>
    <t>04.02.2023 19:43:12</t>
  </si>
  <si>
    <t>04.02.2023 19:43:14</t>
  </si>
  <si>
    <t>04.02.2023 19:44:51</t>
  </si>
  <si>
    <t>04.02.2023 19:44:53</t>
  </si>
  <si>
    <t>04.02.2023 19:44:54</t>
  </si>
  <si>
    <t>04.02.2023 19:44:56</t>
  </si>
  <si>
    <t>04.02.2023 19:44:57</t>
  </si>
  <si>
    <t>04.02.2023 19:44:59</t>
  </si>
  <si>
    <t>04.02.2023 19:45:00</t>
  </si>
  <si>
    <t>04.02.2023 19:45:14</t>
  </si>
  <si>
    <t>04.02.2023 19:45:15</t>
  </si>
  <si>
    <t>04.02.2023 19:45:17</t>
  </si>
  <si>
    <t>04.02.2023 19:45:18</t>
  </si>
  <si>
    <t>04.02.2023 19:45:20</t>
  </si>
  <si>
    <t>04.02.2023 19:45:21</t>
  </si>
  <si>
    <t>04.02.2023 19:45:23</t>
  </si>
  <si>
    <t>04.02.2023 19:45:30</t>
  </si>
  <si>
    <t>04.02.2023 19:45:32</t>
  </si>
  <si>
    <t>04.02.2023 19:45:33</t>
  </si>
  <si>
    <t>04.02.2023 19:45:35</t>
  </si>
  <si>
    <t>04.02.2023 19:45:36</t>
  </si>
  <si>
    <t>04.02.2023 19:45:44</t>
  </si>
  <si>
    <t>04.02.2023 19:45:45</t>
  </si>
  <si>
    <t>04.02.2023 19:46:11</t>
  </si>
  <si>
    <t>04.02.2023 19:46:12</t>
  </si>
  <si>
    <t>04.02.2023 19:46:14</t>
  </si>
  <si>
    <t>04.02.2023 19:46:15</t>
  </si>
  <si>
    <t>04.02.2023 19:46:17</t>
  </si>
  <si>
    <t>04.02.2023 19:46:20</t>
  </si>
  <si>
    <t>04.02.2023 19:46:41</t>
  </si>
  <si>
    <t>04.02.2023 19:46:42</t>
  </si>
  <si>
    <t>04.02.2023 19:46:44</t>
  </si>
  <si>
    <t>04.02.2023 19:46:45</t>
  </si>
  <si>
    <t>04.02.2023 19:46:47</t>
  </si>
  <si>
    <t>04.02.2023 19:46:48</t>
  </si>
  <si>
    <t>04.02.2023 19:46:50</t>
  </si>
  <si>
    <t>04.02.2023 19:46:53</t>
  </si>
  <si>
    <t>04.02.2023 19:46:56</t>
  </si>
  <si>
    <t>04.02.2023 19:46:57</t>
  </si>
  <si>
    <t>04.02.2023 19:47:20</t>
  </si>
  <si>
    <t>04.02.2023 19:47:21</t>
  </si>
  <si>
    <t>04.02.2023 19:47:23</t>
  </si>
  <si>
    <t>04.02.2023 19:47:24</t>
  </si>
  <si>
    <t>04.02.2023 19:47:26</t>
  </si>
  <si>
    <t>04.02.2023 19:47:27</t>
  </si>
  <si>
    <t>04.02.2023 19:47:29</t>
  </si>
  <si>
    <t>04.02.2023 19:47:30</t>
  </si>
  <si>
    <t>04.02.2023 19:47:51</t>
  </si>
  <si>
    <t>04.02.2023 19:47:53</t>
  </si>
  <si>
    <t>04.02.2023 19:47:54</t>
  </si>
  <si>
    <t>04.02.2023 19:47:56</t>
  </si>
  <si>
    <t>04.02.2023 19:47:57</t>
  </si>
  <si>
    <t>04.02.2023 19:47:59</t>
  </si>
  <si>
    <t>04.02.2023 19:48:00</t>
  </si>
  <si>
    <t>04.02.2023 19:48:02</t>
  </si>
  <si>
    <t>04.02.2023 19:48:26</t>
  </si>
  <si>
    <t>04.02.2023 19:48:29</t>
  </si>
  <si>
    <t>04.02.2023 19:48:30</t>
  </si>
  <si>
    <t>04.02.2023 19:48:32</t>
  </si>
  <si>
    <t>04.02.2023 19:48:33</t>
  </si>
  <si>
    <t>04.02.2023 19:48:35</t>
  </si>
  <si>
    <t>04.02.2023 19:49:00</t>
  </si>
  <si>
    <t>04.02.2023 19:49:02</t>
  </si>
  <si>
    <t>04.02.2023 19:49:03</t>
  </si>
  <si>
    <t>04.02.2023 19:49:05</t>
  </si>
  <si>
    <t>04.02.2023 19:49:06</t>
  </si>
  <si>
    <t>04.02.2023 19:49:08</t>
  </si>
  <si>
    <t>04.02.2023 19:49:09</t>
  </si>
  <si>
    <t>04.02.2023 19:50:23</t>
  </si>
  <si>
    <t>04.02.2023 19:50:24</t>
  </si>
  <si>
    <t>04.02.2023 19:50:26</t>
  </si>
  <si>
    <t>04.02.2023 19:50:27</t>
  </si>
  <si>
    <t>04.02.2023 19:50:29</t>
  </si>
  <si>
    <t>04.02.2023 19:50:30</t>
  </si>
  <si>
    <t>04.02.2023 19:50:32</t>
  </si>
  <si>
    <t>04.02.2023 19:50:33</t>
  </si>
  <si>
    <t>04.02.2023 19:50:57</t>
  </si>
  <si>
    <t>04.02.2023 19:50:59</t>
  </si>
  <si>
    <t>04.02.2023 19:51:00</t>
  </si>
  <si>
    <t>04.02.2023 19:51:02</t>
  </si>
  <si>
    <t>04.02.2023 19:51:03</t>
  </si>
  <si>
    <t>04.02.2023 19:51:05</t>
  </si>
  <si>
    <t>04.02.2023 19:51:08</t>
  </si>
  <si>
    <t>04.02.2023 19:51:12</t>
  </si>
  <si>
    <t>04.02.2023 19:51:23</t>
  </si>
  <si>
    <t>04.02.2023 19:51:24</t>
  </si>
  <si>
    <t>04.02.2023 19:51:26</t>
  </si>
  <si>
    <t>04.02.2023 19:51:27</t>
  </si>
  <si>
    <t>04.02.2023 19:51:29</t>
  </si>
  <si>
    <t>04.02.2023 19:51:30</t>
  </si>
  <si>
    <t>04.02.2023 19:51:32</t>
  </si>
  <si>
    <t>04.02.2023 19:51:33</t>
  </si>
  <si>
    <t>04.02.2023 19:51:35</t>
  </si>
  <si>
    <t>04.02.2023 19:51:36</t>
  </si>
  <si>
    <t>04.02.2023 19:51:38</t>
  </si>
  <si>
    <t>04.02.2023 19:51:39</t>
  </si>
  <si>
    <t>04.02.2023 19:51:41</t>
  </si>
  <si>
    <t>04.02.2023 19:51:42</t>
  </si>
  <si>
    <t>04.02.2023 19:51:44</t>
  </si>
  <si>
    <t>04.02.2023 19:51:45</t>
  </si>
  <si>
    <t>04.02.2023 19:51:48</t>
  </si>
  <si>
    <t>04.02.2023 19:51:51</t>
  </si>
  <si>
    <t>04.02.2023 19:52:02</t>
  </si>
  <si>
    <t>04.02.2023 19:52:03</t>
  </si>
  <si>
    <t>04.02.2023 19:52:05</t>
  </si>
  <si>
    <t>04.02.2023 19:52:06</t>
  </si>
  <si>
    <t>04.02.2023 19:52:08</t>
  </si>
  <si>
    <t>04.02.2023 19:52:09</t>
  </si>
  <si>
    <t>04.02.2023 19:52:11</t>
  </si>
  <si>
    <t>04.02.2023 19:53:54</t>
  </si>
  <si>
    <t>04.02.2023 19:53:56</t>
  </si>
  <si>
    <t>04.02.2023 19:53:57</t>
  </si>
  <si>
    <t>04.02.2023 19:53:59</t>
  </si>
  <si>
    <t>04.02.2023 19:54:00</t>
  </si>
  <si>
    <t>04.02.2023 19:54:02</t>
  </si>
  <si>
    <t>04.02.2023 19:54:03</t>
  </si>
  <si>
    <t>04.02.2023 19:54:05</t>
  </si>
  <si>
    <t>04.02.2023 19:56:48</t>
  </si>
  <si>
    <t>04.02.2023 19:56:50</t>
  </si>
  <si>
    <t>04.02.2023 19:56:51</t>
  </si>
  <si>
    <t>04.02.2023 19:56:53</t>
  </si>
  <si>
    <t>04.02.2023 19:56:54</t>
  </si>
  <si>
    <t>04.02.2023 19:56:56</t>
  </si>
  <si>
    <t>04.02.2023 19:58:06</t>
  </si>
  <si>
    <t>04.02.2023 19:58:08</t>
  </si>
  <si>
    <t>04.02.2023 19:58:09</t>
  </si>
  <si>
    <t>04.02.2023 19:58:11</t>
  </si>
  <si>
    <t>04.02.2023 19:58:12</t>
  </si>
  <si>
    <t>04.02.2023 19:58:14</t>
  </si>
  <si>
    <t>04.02.2023 19:58:15</t>
  </si>
  <si>
    <t>04.02.2023 19:58:30</t>
  </si>
  <si>
    <t>04.02.2023 19:58:32</t>
  </si>
  <si>
    <t>04.02.2023 19:58:33</t>
  </si>
  <si>
    <t>04.02.2023 19:58:35</t>
  </si>
  <si>
    <t>04.02.2023 19:58:36</t>
  </si>
  <si>
    <t>04.02.2023 19:58:38</t>
  </si>
  <si>
    <t>04.02.2023 19:58:42</t>
  </si>
  <si>
    <t>04.02.2023 19:58:44</t>
  </si>
  <si>
    <t>04.02.2023 19:58:45</t>
  </si>
  <si>
    <t>04.02.2023 19:58:47</t>
  </si>
  <si>
    <t>04.02.2023 19:58:48</t>
  </si>
  <si>
    <t>04.02.2023 19:59:39</t>
  </si>
  <si>
    <t>04.02.2023 19:59:41</t>
  </si>
  <si>
    <t>04.02.2023 19:59:44</t>
  </si>
  <si>
    <t>04.02.2023 19:59:45</t>
  </si>
  <si>
    <t>04.02.2023 19:59:47</t>
  </si>
  <si>
    <t>04.02.2023 19:59:48</t>
  </si>
  <si>
    <t>04.02.2023 19:59:50</t>
  </si>
  <si>
    <t>04.02.2023 19:59:53</t>
  </si>
  <si>
    <t>04.02.2023 19:59:59</t>
  </si>
  <si>
    <t>04.02.2023 20:00:00</t>
  </si>
  <si>
    <t>04.02.2023 20:00:02</t>
  </si>
  <si>
    <t>04.02.2023 20:00:03</t>
  </si>
  <si>
    <t>04.02.2023 20:00:05</t>
  </si>
  <si>
    <t>04.02.2023 20:01:14</t>
  </si>
  <si>
    <t>04.02.2023 20:01:15</t>
  </si>
  <si>
    <t>04.02.2023 20:01:18</t>
  </si>
  <si>
    <t>04.02.2023 20:01:20</t>
  </si>
  <si>
    <t>04.02.2023 20:01:21</t>
  </si>
  <si>
    <t>04.02.2023 20:02:48</t>
  </si>
  <si>
    <t>04.02.2023 20:02:50</t>
  </si>
  <si>
    <t>04.02.2023 20:02:51</t>
  </si>
  <si>
    <t>04.02.2023 20:02:53</t>
  </si>
  <si>
    <t>04.02.2023 20:02:54</t>
  </si>
  <si>
    <t>04.02.2023 20:02:56</t>
  </si>
  <si>
    <t>04.02.2023 20:02:57</t>
  </si>
  <si>
    <t>04.02.2023 20:02:59</t>
  </si>
  <si>
    <t>04.02.2023 20:03:00</t>
  </si>
  <si>
    <t>04.02.2023 20:03:03</t>
  </si>
  <si>
    <t>04.02.2023 20:05:47</t>
  </si>
  <si>
    <t>04.02.2023 20:05:48</t>
  </si>
  <si>
    <t>04.02.2023 20:05:50</t>
  </si>
  <si>
    <t>04.02.2023 20:05:51</t>
  </si>
  <si>
    <t>04.02.2023 20:05:53</t>
  </si>
  <si>
    <t>04.02.2023 20:05:54</t>
  </si>
  <si>
    <t>04.02.2023 20:05:56</t>
  </si>
  <si>
    <t>04.02.2023 20:05:59</t>
  </si>
  <si>
    <t>04.02.2023 20:06:00</t>
  </si>
  <si>
    <t>04.02.2023 20:06:01</t>
  </si>
  <si>
    <t>04.02.2023 20:06:03</t>
  </si>
  <si>
    <t>04.02.2023 20:06:04</t>
  </si>
  <si>
    <t>04.02.2023 20:07:40</t>
  </si>
  <si>
    <t>04.02.2023 20:07:42</t>
  </si>
  <si>
    <t>04.02.2023 20:07:43</t>
  </si>
  <si>
    <t>04.02.2023 20:07:46</t>
  </si>
  <si>
    <t>04.02.2023 20:07:48</t>
  </si>
  <si>
    <t>04.02.2023 20:07:49</t>
  </si>
  <si>
    <t>04.02.2023 20:07:51</t>
  </si>
  <si>
    <t>04.02.2023 20:08:25</t>
  </si>
  <si>
    <t>04.02.2023 20:08:27</t>
  </si>
  <si>
    <t>04.02.2023 20:08:28</t>
  </si>
  <si>
    <t>04.02.2023 20:08:30</t>
  </si>
  <si>
    <t>04.02.2023 20:08:31</t>
  </si>
  <si>
    <t>04.02.2023 20:08:33</t>
  </si>
  <si>
    <t>04.02.2023 20:08:34</t>
  </si>
  <si>
    <t>04.02.2023 20:09:24</t>
  </si>
  <si>
    <t>04.02.2023 20:09:25</t>
  </si>
  <si>
    <t>04.02.2023 20:09:27</t>
  </si>
  <si>
    <t>04.02.2023 20:09:28</t>
  </si>
  <si>
    <t>04.02.2023 20:09:30</t>
  </si>
  <si>
    <t>04.02.2023 20:09:31</t>
  </si>
  <si>
    <t>04.02.2023 20:09:33</t>
  </si>
  <si>
    <t>04.02.2023 20:09:46</t>
  </si>
  <si>
    <t>04.02.2023 20:09:49</t>
  </si>
  <si>
    <t>04.02.2023 20:09:51</t>
  </si>
  <si>
    <t>04.02.2023 20:09:52</t>
  </si>
  <si>
    <t>04.02.2023 20:09:54</t>
  </si>
  <si>
    <t>04.02.2023 20:09:55</t>
  </si>
  <si>
    <t>04.02.2023 20:09:57</t>
  </si>
  <si>
    <t>04.02.2023 20:09:58</t>
  </si>
  <si>
    <t>04.02.2023 20:10:00</t>
  </si>
  <si>
    <t>04.02.2023 20:10:01</t>
  </si>
  <si>
    <t>04.02.2023 20:10:03</t>
  </si>
  <si>
    <t>04.02.2023 20:12:24</t>
  </si>
  <si>
    <t>04.02.2023 20:12:25</t>
  </si>
  <si>
    <t>04.02.2023 20:12:27</t>
  </si>
  <si>
    <t>04.02.2023 20:12:28</t>
  </si>
  <si>
    <t>04.02.2023 20:12:30</t>
  </si>
  <si>
    <t>04.02.2023 20:12:31</t>
  </si>
  <si>
    <t>04.02.2023 20:12:40</t>
  </si>
  <si>
    <t>04.02.2023 20:12:42</t>
  </si>
  <si>
    <t>04.02.2023 20:12:43</t>
  </si>
  <si>
    <t>04.02.2023 20:12:45</t>
  </si>
  <si>
    <t>04.02.2023 20:12:46</t>
  </si>
  <si>
    <t>04.02.2023 20:12:48</t>
  </si>
  <si>
    <t>04.02.2023 20:12:49</t>
  </si>
  <si>
    <t>04.02.2023 20:12:51</t>
  </si>
  <si>
    <t>04.02.2023 20:17:19</t>
  </si>
  <si>
    <t>04.02.2023 20:17:21</t>
  </si>
  <si>
    <t>04.02.2023 20:17:22</t>
  </si>
  <si>
    <t>04.02.2023 20:17:24</t>
  </si>
  <si>
    <t>04.02.2023 20:17:25</t>
  </si>
  <si>
    <t>04.02.2023 20:23:04</t>
  </si>
  <si>
    <t>04.02.2023 20:23:06</t>
  </si>
  <si>
    <t>04.02.2023 20:23:07</t>
  </si>
  <si>
    <t>04.02.2023 20:23:09</t>
  </si>
  <si>
    <t>04.02.2023 20:23:10</t>
  </si>
  <si>
    <t>04.02.2023 20:23:13</t>
  </si>
  <si>
    <t>04.02.2023 20:23:16</t>
  </si>
  <si>
    <t>04.02.2023 20:23:18</t>
  </si>
  <si>
    <t>04.02.2023 20:23:19</t>
  </si>
  <si>
    <t>04.02.2023 20:23:21</t>
  </si>
  <si>
    <t>04.02.2023 20:23:22</t>
  </si>
  <si>
    <t>04.02.2023 20:23:24</t>
  </si>
  <si>
    <t>04.02.2023 20:23:25</t>
  </si>
  <si>
    <t>04.02.2023 20:23:27</t>
  </si>
  <si>
    <t>04.02.2023 20:25:15</t>
  </si>
  <si>
    <t>04.02.2023 20:25:16</t>
  </si>
  <si>
    <t>04.02.2023 20:25:18</t>
  </si>
  <si>
    <t>04.02.2023 20:25:19</t>
  </si>
  <si>
    <t>04.02.2023 20:25:21</t>
  </si>
  <si>
    <t>04.02.2023 20:25:22</t>
  </si>
  <si>
    <t>04.02.2023 20:25:39</t>
  </si>
  <si>
    <t>04.02.2023 20:25:40</t>
  </si>
  <si>
    <t>04.02.2023 20:25:43</t>
  </si>
  <si>
    <t>04.02.2023 20:25:45</t>
  </si>
  <si>
    <t>04.02.2023 20:25:46</t>
  </si>
  <si>
    <t>04.02.2023 20:25:48</t>
  </si>
  <si>
    <t>04.02.2023 20:25:49</t>
  </si>
  <si>
    <t>04.02.2023 20:26:18</t>
  </si>
  <si>
    <t>04.02.2023 20:26:19</t>
  </si>
  <si>
    <t>04.02.2023 20:26:21</t>
  </si>
  <si>
    <t>04.02.2023 20:26:22</t>
  </si>
  <si>
    <t>04.02.2023 20:26:24</t>
  </si>
  <si>
    <t>04.02.2023 20:26:25</t>
  </si>
  <si>
    <t>04.02.2023 20:26:27</t>
  </si>
  <si>
    <t>04.02.2023 20:26:28</t>
  </si>
  <si>
    <t>04.02.2023 20:27:30</t>
  </si>
  <si>
    <t>04.02.2023 20:27:31</t>
  </si>
  <si>
    <t>04.02.2023 20:27:33</t>
  </si>
  <si>
    <t>04.02.2023 20:27:34</t>
  </si>
  <si>
    <t>04.02.2023 20:27:36</t>
  </si>
  <si>
    <t>04.02.2023 20:27:37</t>
  </si>
  <si>
    <t>04.02.2023 20:27:39</t>
  </si>
  <si>
    <t>04.02.2023 20:29:09</t>
  </si>
  <si>
    <t>04.02.2023 20:29:10</t>
  </si>
  <si>
    <t>04.02.2023 20:29:12</t>
  </si>
  <si>
    <t>04.02.2023 20:29:13</t>
  </si>
  <si>
    <t>04.02.2023 20:29:15</t>
  </si>
  <si>
    <t>04.02.2023 20:29:16</t>
  </si>
  <si>
    <t>04.02.2023 20:29:18</t>
  </si>
  <si>
    <t>04.02.2023 20:29:19</t>
  </si>
  <si>
    <t>04.02.2023 20:29:21</t>
  </si>
  <si>
    <t>04.02.2023 20:31:07</t>
  </si>
  <si>
    <t>04.02.2023 20:31:09</t>
  </si>
  <si>
    <t>04.02.2023 20:31:10</t>
  </si>
  <si>
    <t>04.02.2023 20:31:12</t>
  </si>
  <si>
    <t>04.02.2023 20:31:13</t>
  </si>
  <si>
    <t>04.02.2023 20:31:15</t>
  </si>
  <si>
    <t>04.02.2023 20:31:16</t>
  </si>
  <si>
    <t>04.02.2023 20:32:28</t>
  </si>
  <si>
    <t>04.02.2023 20:32:30</t>
  </si>
  <si>
    <t>04.02.2023 20:32:31</t>
  </si>
  <si>
    <t>04.02.2023 20:32:33</t>
  </si>
  <si>
    <t>04.02.2023 20:32:34</t>
  </si>
  <si>
    <t>04.02.2023 20:32:36</t>
  </si>
  <si>
    <t>04.02.2023 20:33:31</t>
  </si>
  <si>
    <t>04.02.2023 20:33:33</t>
  </si>
  <si>
    <t>04.02.2023 20:33:34</t>
  </si>
  <si>
    <t>04.02.2023 20:33:36</t>
  </si>
  <si>
    <t>04.02.2023 20:33:37</t>
  </si>
  <si>
    <t>04.02.2023 20:33:39</t>
  </si>
  <si>
    <t>04.02.2023 20:36:25</t>
  </si>
  <si>
    <t>04.02.2023 20:36:27</t>
  </si>
  <si>
    <t>04.02.2023 20:36:28</t>
  </si>
  <si>
    <t>04.02.2023 20:36:30</t>
  </si>
  <si>
    <t>04.02.2023 20:36:31</t>
  </si>
  <si>
    <t>04.02.2023 20:36:33</t>
  </si>
  <si>
    <t>04.02.2023 20:36:36</t>
  </si>
  <si>
    <t>04.02.2023 20:36:42</t>
  </si>
  <si>
    <t>04.02.2023 20:36:43</t>
  </si>
  <si>
    <t>04.02.2023 20:36:45</t>
  </si>
  <si>
    <t>04.02.2023 20:36:46</t>
  </si>
  <si>
    <t>04.02.2023 20:36:51</t>
  </si>
  <si>
    <t>04.02.2023 20:36:54</t>
  </si>
  <si>
    <t>04.02.2023 20:36:55</t>
  </si>
  <si>
    <t>04.02.2023 20:36:57</t>
  </si>
  <si>
    <t>04.02.2023 20:36:58</t>
  </si>
  <si>
    <t>04.02.2023 20:37:00</t>
  </si>
  <si>
    <t>04.02.2023 20:40:43</t>
  </si>
  <si>
    <t>04.02.2023 20:40:45</t>
  </si>
  <si>
    <t>04.02.2023 20:40:46</t>
  </si>
  <si>
    <t>04.02.2023 20:40:48</t>
  </si>
  <si>
    <t>04.02.2023 20:40:49</t>
  </si>
  <si>
    <t>04.02.2023 20:40:51</t>
  </si>
  <si>
    <t>04.02.2023 20:40:52</t>
  </si>
  <si>
    <t>04.02.2023 20:40:54</t>
  </si>
  <si>
    <t>04.02.2023 20:43:16</t>
  </si>
  <si>
    <t>04.02.2023 20:43:18</t>
  </si>
  <si>
    <t>04.02.2023 20:43:19</t>
  </si>
  <si>
    <t>04.02.2023 20:43:21</t>
  </si>
  <si>
    <t>04.02.2023 20:43:22</t>
  </si>
  <si>
    <t>04.02.2023 20:43:24</t>
  </si>
  <si>
    <t>04.02.2023 20:43:39</t>
  </si>
  <si>
    <t>04.02.2023 20:43:40</t>
  </si>
  <si>
    <t>04.02.2023 20:43:42</t>
  </si>
  <si>
    <t>04.02.2023 20:43:43</t>
  </si>
  <si>
    <t>04.02.2023 20:44:13</t>
  </si>
  <si>
    <t>04.02.2023 20:44:16</t>
  </si>
  <si>
    <t>04.02.2023 20:44:18</t>
  </si>
  <si>
    <t>04.02.2023 20:44:19</t>
  </si>
  <si>
    <t>04.02.2023 20:44:21</t>
  </si>
  <si>
    <t>04.02.2023 20:44:22</t>
  </si>
  <si>
    <t>04.02.2023 20:44:24</t>
  </si>
  <si>
    <t>04.02.2023 20:45:57</t>
  </si>
  <si>
    <t>04.02.2023 20:45:58</t>
  </si>
  <si>
    <t>04.02.2023 20:46:00</t>
  </si>
  <si>
    <t>04.02.2023 20:46:01</t>
  </si>
  <si>
    <t>04.02.2023 20:46:03</t>
  </si>
  <si>
    <t>04.02.2023 20:46:04</t>
  </si>
  <si>
    <t>04.02.2023 20:46:06</t>
  </si>
  <si>
    <t>04.02.2023 20:46:13</t>
  </si>
  <si>
    <t>04.02.2023 20:46:15</t>
  </si>
  <si>
    <t>04.02.2023 20:46:16</t>
  </si>
  <si>
    <t>04.02.2023 20:46:18</t>
  </si>
  <si>
    <t>04.02.2023 20:46:19</t>
  </si>
  <si>
    <t>04.02.2023 20:46:21</t>
  </si>
  <si>
    <t>04.02.2023 20:46:22</t>
  </si>
  <si>
    <t>04.02.2023 20:47:07</t>
  </si>
  <si>
    <t>04.02.2023 20:47:09</t>
  </si>
  <si>
    <t>04.02.2023 20:47:13</t>
  </si>
  <si>
    <t>04.02.2023 20:47:15</t>
  </si>
  <si>
    <t>04.02.2023 20:47:16</t>
  </si>
  <si>
    <t>04.02.2023 20:47:18</t>
  </si>
  <si>
    <t>04.02.2023 20:47:19</t>
  </si>
  <si>
    <t>04.02.2023 20:47:21</t>
  </si>
  <si>
    <t>04.02.2023 20:49:15</t>
  </si>
  <si>
    <t>04.02.2023 20:49:16</t>
  </si>
  <si>
    <t>04.02.2023 20:49:18</t>
  </si>
  <si>
    <t>04.02.2023 20:49:19</t>
  </si>
  <si>
    <t>04.02.2023 20:49:21</t>
  </si>
  <si>
    <t>04.02.2023 20:49:22</t>
  </si>
  <si>
    <t>04.02.2023 20:49:24</t>
  </si>
  <si>
    <t>04.02.2023 20:49:25</t>
  </si>
  <si>
    <t>04.02.2023 20:50:46</t>
  </si>
  <si>
    <t>04.02.2023 20:50:48</t>
  </si>
  <si>
    <t>04.02.2023 20:50:49</t>
  </si>
  <si>
    <t>04.02.2023 20:50:51</t>
  </si>
  <si>
    <t>04.02.2023 20:50:52</t>
  </si>
  <si>
    <t>04.02.2023 20:51:21</t>
  </si>
  <si>
    <t>04.02.2023 20:51:22</t>
  </si>
  <si>
    <t>04.02.2023 20:51:24</t>
  </si>
  <si>
    <t>04.02.2023 20:51:25</t>
  </si>
  <si>
    <t>04.02.2023 20:51:27</t>
  </si>
  <si>
    <t>04.02.2023 20:51:28</t>
  </si>
  <si>
    <t>04.02.2023 20:51:30</t>
  </si>
  <si>
    <t>04.02.2023 20:51:31</t>
  </si>
  <si>
    <t>04.02.2023 20:51:33</t>
  </si>
  <si>
    <t>04.02.2023 20:51:34</t>
  </si>
  <si>
    <t>04.02.2023 20:51:48</t>
  </si>
  <si>
    <t>04.02.2023 20:51:49</t>
  </si>
  <si>
    <t>04.02.2023 20:51:51</t>
  </si>
  <si>
    <t>04.02.2023 20:51:52</t>
  </si>
  <si>
    <t>04.02.2023 20:51:54</t>
  </si>
  <si>
    <t>04.02.2023 20:51:55</t>
  </si>
  <si>
    <t>04.02.2023 20:51:57</t>
  </si>
  <si>
    <t>04.02.2023 20:51:58</t>
  </si>
  <si>
    <t>04.02.2023 20:52:00</t>
  </si>
  <si>
    <t>04.02.2023 20:52:31</t>
  </si>
  <si>
    <t>04.02.2023 20:52:33</t>
  </si>
  <si>
    <t>04.02.2023 20:52:34</t>
  </si>
  <si>
    <t>04.02.2023 20:52:36</t>
  </si>
  <si>
    <t>04.02.2023 20:52:37</t>
  </si>
  <si>
    <t>04.02.2023 20:52:39</t>
  </si>
  <si>
    <t>04.02.2023 20:52:40</t>
  </si>
  <si>
    <t>04.02.2023 20:52:42</t>
  </si>
  <si>
    <t>04.02.2023 20:52:43</t>
  </si>
  <si>
    <t>04.02.2023 20:52:52</t>
  </si>
  <si>
    <t>04.02.2023 20:52:54</t>
  </si>
  <si>
    <t>04.02.2023 20:52:55</t>
  </si>
  <si>
    <t>04.02.2023 20:52:57</t>
  </si>
  <si>
    <t>04.02.2023 20:52:58</t>
  </si>
  <si>
    <t>04.02.2023 20:53:00</t>
  </si>
  <si>
    <t>04.02.2023 20:53:01</t>
  </si>
  <si>
    <t>04.02.2023 20:53:06</t>
  </si>
  <si>
    <t>04.02.2023 20:53:07</t>
  </si>
  <si>
    <t>04.02.2023 20:53:09</t>
  </si>
  <si>
    <t>04.02.2023 20:53:10</t>
  </si>
  <si>
    <t>04.02.2023 20:53:12</t>
  </si>
  <si>
    <t>04.02.2023 20:53:13</t>
  </si>
  <si>
    <t>04.02.2023 20:53:15</t>
  </si>
  <si>
    <t>04.02.2023 20:56:52</t>
  </si>
  <si>
    <t>04.02.2023 20:56:54</t>
  </si>
  <si>
    <t>04.02.2023 20:56:55</t>
  </si>
  <si>
    <t>04.02.2023 20:56:57</t>
  </si>
  <si>
    <t>04.02.2023 20:57:01</t>
  </si>
  <si>
    <t>04.02.2023 20:57:03</t>
  </si>
  <si>
    <t>04.02.2023 20:57:04</t>
  </si>
  <si>
    <t>04.02.2023 20:57:33</t>
  </si>
  <si>
    <t>04.02.2023 20:57:34</t>
  </si>
  <si>
    <t>04.02.2023 20:57:36</t>
  </si>
  <si>
    <t>04.02.2023 20:57:37</t>
  </si>
  <si>
    <t>04.02.2023 20:57:39</t>
  </si>
  <si>
    <t>04.02.2023 20:57:40</t>
  </si>
  <si>
    <t>04.02.2023 20:57:42</t>
  </si>
  <si>
    <t>04.02.2023 20:57:43</t>
  </si>
  <si>
    <t>04.02.2023 20:58:09</t>
  </si>
  <si>
    <t>04.02.2023 20:58:12</t>
  </si>
  <si>
    <t>04.02.2023 20:58:13</t>
  </si>
  <si>
    <t>04.02.2023 20:58:15</t>
  </si>
  <si>
    <t>04.02.2023 20:58:16</t>
  </si>
  <si>
    <t>04.02.2023 20:58:18</t>
  </si>
  <si>
    <t>04.02.2023 20:58:19</t>
  </si>
  <si>
    <t>04.02.2023 20:58:36</t>
  </si>
  <si>
    <t>04.02.2023 20:58:39</t>
  </si>
  <si>
    <t>04.02.2023 20:58:42</t>
  </si>
  <si>
    <t>04.02.2023 20:58:43</t>
  </si>
  <si>
    <t>04.02.2023 20:58:45</t>
  </si>
  <si>
    <t>04.02.2023 20:59:00</t>
  </si>
  <si>
    <t>04.02.2023 20:59:01</t>
  </si>
  <si>
    <t>04.02.2023 20:59:03</t>
  </si>
  <si>
    <t>04.02.2023 20:59:04</t>
  </si>
  <si>
    <t>04.02.2023 20:59:06</t>
  </si>
  <si>
    <t>04.02.2023 20:59:07</t>
  </si>
  <si>
    <t>04.02.2023 20:59:09</t>
  </si>
  <si>
    <t>04.02.2023 20:59:10</t>
  </si>
  <si>
    <t>04.02.2023 20:59:12</t>
  </si>
  <si>
    <t>04.02.2023 20:59:13</t>
  </si>
  <si>
    <t>04.02.2023 20:59:48</t>
  </si>
  <si>
    <t>04.02.2023 20:59:49</t>
  </si>
  <si>
    <t>04.02.2023 20:59:51</t>
  </si>
  <si>
    <t>04.02.2023 20:59:52</t>
  </si>
  <si>
    <t>04.02.2023 20:59:54</t>
  </si>
  <si>
    <t>04.02.2023 20:59:55</t>
  </si>
  <si>
    <t>04.02.2023 20:59:57</t>
  </si>
  <si>
    <t>04.02.2023 20:59:58</t>
  </si>
  <si>
    <t>04.02.2023 21:00:00</t>
  </si>
  <si>
    <t>04.02.2023 21:00:30</t>
  </si>
  <si>
    <t>04.02.2023 21:00:31</t>
  </si>
  <si>
    <t>04.02.2023 21:00:33</t>
  </si>
  <si>
    <t>04.02.2023 21:00:34</t>
  </si>
  <si>
    <t>04.02.2023 21:00:36</t>
  </si>
  <si>
    <t>04.02.2023 21:00:37</t>
  </si>
  <si>
    <t>04.02.2023 21:00:51</t>
  </si>
  <si>
    <t>04.02.2023 21:00:52</t>
  </si>
  <si>
    <t>04.02.2023 21:00:54</t>
  </si>
  <si>
    <t>04.02.2023 21:00:55</t>
  </si>
  <si>
    <t>04.02.2023 21:00:57</t>
  </si>
  <si>
    <t>04.02.2023 21:00:58</t>
  </si>
  <si>
    <t>04.02.2023 21:01:00</t>
  </si>
  <si>
    <t>04.02.2023 21:02:00</t>
  </si>
  <si>
    <t>04.02.2023 21:02:01</t>
  </si>
  <si>
    <t>04.02.2023 21:02:03</t>
  </si>
  <si>
    <t>04.02.2023 21:02:04</t>
  </si>
  <si>
    <t>04.02.2023 21:02:06</t>
  </si>
  <si>
    <t>04.02.2023 21:02:07</t>
  </si>
  <si>
    <t>04.02.2023 21:02:09</t>
  </si>
  <si>
    <t>04.02.2023 21:02:10</t>
  </si>
  <si>
    <t>04.02.2023 21:02:15</t>
  </si>
  <si>
    <t>04.02.2023 21:04:28</t>
  </si>
  <si>
    <t>04.02.2023 21:04:30</t>
  </si>
  <si>
    <t>04.02.2023 21:04:31</t>
  </si>
  <si>
    <t>04.02.2023 21:04:33</t>
  </si>
  <si>
    <t>04.02.2023 21:04:34</t>
  </si>
  <si>
    <t>04.02.2023 21:04:36</t>
  </si>
  <si>
    <t>04.02.2023 21:05:39</t>
  </si>
  <si>
    <t>04.02.2023 21:05:40</t>
  </si>
  <si>
    <t>04.02.2023 21:05:42</t>
  </si>
  <si>
    <t>04.02.2023 21:05:43</t>
  </si>
  <si>
    <t>04.02.2023 21:05:45</t>
  </si>
  <si>
    <t>04.02.2023 21:05:48</t>
  </si>
  <si>
    <t>04.02.2023 21:05:49</t>
  </si>
  <si>
    <t>04.02.2023 21:05:51</t>
  </si>
  <si>
    <t>04.02.2023 21:05:54</t>
  </si>
  <si>
    <t>04.02.2023 21:05:55</t>
  </si>
  <si>
    <t>04.02.2023 21:05:57</t>
  </si>
  <si>
    <t>04.02.2023 21:05:58</t>
  </si>
  <si>
    <t>04.02.2023 21:06:00</t>
  </si>
  <si>
    <t>04.02.2023 21:06:01</t>
  </si>
  <si>
    <t>04.02.2023 21:06:13</t>
  </si>
  <si>
    <t>04.02.2023 21:06:15</t>
  </si>
  <si>
    <t>04.02.2023 21:06:16</t>
  </si>
  <si>
    <t>04.02.2023 21:06:18</t>
  </si>
  <si>
    <t>04.02.2023 21:06:19</t>
  </si>
  <si>
    <t>04.02.2023 21:06:21</t>
  </si>
  <si>
    <t>04.02.2023 21:06:22</t>
  </si>
  <si>
    <t>04.02.2023 21:09:03</t>
  </si>
  <si>
    <t>04.02.2023 21:09:04</t>
  </si>
  <si>
    <t>04.02.2023 21:09:06</t>
  </si>
  <si>
    <t>04.02.2023 21:09:07</t>
  </si>
  <si>
    <t>04.02.2023 21:09:09</t>
  </si>
  <si>
    <t>04.02.2023 21:09:10</t>
  </si>
  <si>
    <t>04.02.2023 21:09:12</t>
  </si>
  <si>
    <t>04.02.2023 21:09:13</t>
  </si>
  <si>
    <t>04.02.2023 21:09:16</t>
  </si>
  <si>
    <t>04.02.2023 21:09:18</t>
  </si>
  <si>
    <t>04.02.2023 21:09:19</t>
  </si>
  <si>
    <t>04.02.2023 21:09:21</t>
  </si>
  <si>
    <t>04.02.2023 21:09:33</t>
  </si>
  <si>
    <t>04.02.2023 21:09:34</t>
  </si>
  <si>
    <t>04.02.2023 21:09:36</t>
  </si>
  <si>
    <t>04.02.2023 21:09:37</t>
  </si>
  <si>
    <t>04.02.2023 21:10:58</t>
  </si>
  <si>
    <t>04.02.2023 21:11:00</t>
  </si>
  <si>
    <t>04.02.2023 21:11:01</t>
  </si>
  <si>
    <t>04.02.2023 21:11:03</t>
  </si>
  <si>
    <t>04.02.2023 21:11:04</t>
  </si>
  <si>
    <t>04.02.2023 21:11:06</t>
  </si>
  <si>
    <t>04.02.2023 21:11:07</t>
  </si>
  <si>
    <t>04.02.2023 21:11:09</t>
  </si>
  <si>
    <t>04.02.2023 21:11:12</t>
  </si>
  <si>
    <t>04.02.2023 21:11:13</t>
  </si>
  <si>
    <t>04.02.2023 21:11:16</t>
  </si>
  <si>
    <t>04.02.2023 21:11:58</t>
  </si>
  <si>
    <t>04.02.2023 21:11:59</t>
  </si>
  <si>
    <t>04.02.2023 21:12:01</t>
  </si>
  <si>
    <t>04.02.2023 21:12:05</t>
  </si>
  <si>
    <t>04.02.2023 21:12:07</t>
  </si>
  <si>
    <t>04.02.2023 21:12:08</t>
  </si>
  <si>
    <t>04.02.2023 21:12:10</t>
  </si>
  <si>
    <t>04.02.2023 21:13:58</t>
  </si>
  <si>
    <t>04.02.2023 21:13:59</t>
  </si>
  <si>
    <t>04.02.2023 21:14:01</t>
  </si>
  <si>
    <t>04.02.2023 21:14:02</t>
  </si>
  <si>
    <t>04.02.2023 21:14:04</t>
  </si>
  <si>
    <t>04.02.2023 21:14:05</t>
  </si>
  <si>
    <t>04.02.2023 21:14:26</t>
  </si>
  <si>
    <t>04.02.2023 21:14:28</t>
  </si>
  <si>
    <t>04.02.2023 21:14:29</t>
  </si>
  <si>
    <t>04.02.2023 21:14:31</t>
  </si>
  <si>
    <t>04.02.2023 21:14:32</t>
  </si>
  <si>
    <t>04.02.2023 21:14:34</t>
  </si>
  <si>
    <t>04.02.2023 21:14:35</t>
  </si>
  <si>
    <t>04.02.2023 21:14:37</t>
  </si>
  <si>
    <t>04.02.2023 21:14:56</t>
  </si>
  <si>
    <t>04.02.2023 21:14:58</t>
  </si>
  <si>
    <t>04.02.2023 21:14:59</t>
  </si>
  <si>
    <t>04.02.2023 21:15:01</t>
  </si>
  <si>
    <t>04.02.2023 21:15:02</t>
  </si>
  <si>
    <t>04.02.2023 21:15:04</t>
  </si>
  <si>
    <t>04.02.2023 21:15:05</t>
  </si>
  <si>
    <t>04.02.2023 21:15:17</t>
  </si>
  <si>
    <t>04.02.2023 21:15:19</t>
  </si>
  <si>
    <t>04.02.2023 21:15:20</t>
  </si>
  <si>
    <t>04.02.2023 21:15:22</t>
  </si>
  <si>
    <t>04.02.2023 21:15:23</t>
  </si>
  <si>
    <t>04.02.2023 21:15:25</t>
  </si>
  <si>
    <t>04.02.2023 21:15:26</t>
  </si>
  <si>
    <t>04.02.2023 21:16:07</t>
  </si>
  <si>
    <t>04.02.2023 21:16:08</t>
  </si>
  <si>
    <t>04.02.2023 21:16:10</t>
  </si>
  <si>
    <t>04.02.2023 21:16:13</t>
  </si>
  <si>
    <t>04.02.2023 21:16:14</t>
  </si>
  <si>
    <t>04.02.2023 21:16:16</t>
  </si>
  <si>
    <t>04.02.2023 21:16:17</t>
  </si>
  <si>
    <t>04.02.2023 21:16:47</t>
  </si>
  <si>
    <t>04.02.2023 21:16:49</t>
  </si>
  <si>
    <t>04.02.2023 21:16:50</t>
  </si>
  <si>
    <t>04.02.2023 21:16:52</t>
  </si>
  <si>
    <t>04.02.2023 21:16:53</t>
  </si>
  <si>
    <t>04.02.2023 21:16:55</t>
  </si>
  <si>
    <t>04.02.2023 21:16:56</t>
  </si>
  <si>
    <t>04.02.2023 21:19:19</t>
  </si>
  <si>
    <t>04.02.2023 21:19:20</t>
  </si>
  <si>
    <t>04.02.2023 21:19:22</t>
  </si>
  <si>
    <t>04.02.2023 21:19:23</t>
  </si>
  <si>
    <t>04.02.2023 21:19:25</t>
  </si>
  <si>
    <t>04.02.2023 21:19:26</t>
  </si>
  <si>
    <t>04.02.2023 21:19:28</t>
  </si>
  <si>
    <t>04.02.2023 21:19:41</t>
  </si>
  <si>
    <t>04.02.2023 21:19:43</t>
  </si>
  <si>
    <t>04.02.2023 21:19:44</t>
  </si>
  <si>
    <t>04.02.2023 21:19:46</t>
  </si>
  <si>
    <t>04.02.2023 21:19:47</t>
  </si>
  <si>
    <t>04.02.2023 21:19:49</t>
  </si>
  <si>
    <t>04.02.2023 21:19:50</t>
  </si>
  <si>
    <t>04.02.2023 21:19:52</t>
  </si>
  <si>
    <t>04.02.2023 21:19:55</t>
  </si>
  <si>
    <t>04.02.2023 21:19:58</t>
  </si>
  <si>
    <t>04.02.2023 21:19:59</t>
  </si>
  <si>
    <t>04.02.2023 21:20:02</t>
  </si>
  <si>
    <t>04.02.2023 21:20:04</t>
  </si>
  <si>
    <t>04.02.2023 21:20:05</t>
  </si>
  <si>
    <t>04.02.2023 21:20:07</t>
  </si>
  <si>
    <t>04.02.2023 21:22:44</t>
  </si>
  <si>
    <t>04.02.2023 21:22:46</t>
  </si>
  <si>
    <t>04.02.2023 21:22:47</t>
  </si>
  <si>
    <t>04.02.2023 21:22:49</t>
  </si>
  <si>
    <t>04.02.2023 21:22:50</t>
  </si>
  <si>
    <t>04.02.2023 21:22:52</t>
  </si>
  <si>
    <t>04.02.2023 21:22:53</t>
  </si>
  <si>
    <t>04.02.2023 21:22:55</t>
  </si>
  <si>
    <t>04.02.2023 21:24:02</t>
  </si>
  <si>
    <t>04.02.2023 21:24:04</t>
  </si>
  <si>
    <t>04.02.2023 21:24:07</t>
  </si>
  <si>
    <t>04.02.2023 21:24:08</t>
  </si>
  <si>
    <t>04.02.2023 21:29:47</t>
  </si>
  <si>
    <t>04.02.2023 21:29:49</t>
  </si>
  <si>
    <t>04.02.2023 21:29:50</t>
  </si>
  <si>
    <t>04.02.2023 21:29:52</t>
  </si>
  <si>
    <t>04.02.2023 21:29:53</t>
  </si>
  <si>
    <t>04.02.2023 21:29:55</t>
  </si>
  <si>
    <t>04.02.2023 21:29:56</t>
  </si>
  <si>
    <t>04.02.2023 21:29:58</t>
  </si>
  <si>
    <t>04.02.2023 21:30:02</t>
  </si>
  <si>
    <t>04.02.2023 21:30:04</t>
  </si>
  <si>
    <t>04.02.2023 21:30:05</t>
  </si>
  <si>
    <t>04.02.2023 21:30:11</t>
  </si>
  <si>
    <t>04.02.2023 21:31:11</t>
  </si>
  <si>
    <t>04.02.2023 21:31:13</t>
  </si>
  <si>
    <t>04.02.2023 21:31:14</t>
  </si>
  <si>
    <t>04.02.2023 21:31:16</t>
  </si>
  <si>
    <t>04.02.2023 21:31:17</t>
  </si>
  <si>
    <t>04.02.2023 21:31:19</t>
  </si>
  <si>
    <t>04.02.2023 21:31:20</t>
  </si>
  <si>
    <t>04.02.2023 21:31:22</t>
  </si>
  <si>
    <t>04.02.2023 21:31:38</t>
  </si>
  <si>
    <t>04.02.2023 21:31:40</t>
  </si>
  <si>
    <t>04.02.2023 21:31:41</t>
  </si>
  <si>
    <t>04.02.2023 21:31:43</t>
  </si>
  <si>
    <t>04.02.2023 21:31:46</t>
  </si>
  <si>
    <t>04.02.2023 21:35:14</t>
  </si>
  <si>
    <t>04.02.2023 21:35:16</t>
  </si>
  <si>
    <t>04.02.2023 21:35:17</t>
  </si>
  <si>
    <t>04.02.2023 21:35:19</t>
  </si>
  <si>
    <t>04.02.2023 21:35:20</t>
  </si>
  <si>
    <t>04.02.2023 21:35:22</t>
  </si>
  <si>
    <t>04.02.2023 21:35:23</t>
  </si>
  <si>
    <t>04.02.2023 21:36:28</t>
  </si>
  <si>
    <t>04.02.2023 21:36:29</t>
  </si>
  <si>
    <t>04.02.2023 21:36:31</t>
  </si>
  <si>
    <t>04.02.2023 21:36:32</t>
  </si>
  <si>
    <t>04.02.2023 21:36:34</t>
  </si>
  <si>
    <t>04.02.2023 21:36:35</t>
  </si>
  <si>
    <t>04.02.2023 21:37:31</t>
  </si>
  <si>
    <t>04.02.2023 21:37:32</t>
  </si>
  <si>
    <t>04.02.2023 21:37:34</t>
  </si>
  <si>
    <t>04.02.2023 21:37:35</t>
  </si>
  <si>
    <t>04.02.2023 21:37:37</t>
  </si>
  <si>
    <t>04.02.2023 21:37:38</t>
  </si>
  <si>
    <t>04.02.2023 21:37:40</t>
  </si>
  <si>
    <t>04.02.2023 21:37:41</t>
  </si>
  <si>
    <t>04.02.2023 21:38:01</t>
  </si>
  <si>
    <t>04.02.2023 21:38:02</t>
  </si>
  <si>
    <t>04.02.2023 21:38:04</t>
  </si>
  <si>
    <t>04.02.2023 21:38:05</t>
  </si>
  <si>
    <t>04.02.2023 21:38:07</t>
  </si>
  <si>
    <t>04.02.2023 21:38:08</t>
  </si>
  <si>
    <t>04.02.2023 21:38:10</t>
  </si>
  <si>
    <t>04.02.2023 21:38:23</t>
  </si>
  <si>
    <t>04.02.2023 21:38:25</t>
  </si>
  <si>
    <t>04.02.2023 21:38:26</t>
  </si>
  <si>
    <t>04.02.2023 21:38:28</t>
  </si>
  <si>
    <t>04.02.2023 21:38:29</t>
  </si>
  <si>
    <t>04.02.2023 21:38:31</t>
  </si>
  <si>
    <t>04.02.2023 21:38:32</t>
  </si>
  <si>
    <t>04.02.2023 21:38:34</t>
  </si>
  <si>
    <t>04.02.2023 21:39:20</t>
  </si>
  <si>
    <t>04.02.2023 21:41:04</t>
  </si>
  <si>
    <t>04.02.2023 21:41:05</t>
  </si>
  <si>
    <t>04.02.2023 21:41:07</t>
  </si>
  <si>
    <t>04.02.2023 21:41:08</t>
  </si>
  <si>
    <t>04.02.2023 21:41:10</t>
  </si>
  <si>
    <t>04.02.2023 21:41:11</t>
  </si>
  <si>
    <t>04.02.2023 21:41:13</t>
  </si>
  <si>
    <t>04.02.2023 21:41:26</t>
  </si>
  <si>
    <t>04.02.2023 21:41:28</t>
  </si>
  <si>
    <t>04.02.2023 21:41:29</t>
  </si>
  <si>
    <t>04.02.2023 21:41:31</t>
  </si>
  <si>
    <t>04.02.2023 21:41:32</t>
  </si>
  <si>
    <t>04.02.2023 21:41:34</t>
  </si>
  <si>
    <t>04.02.2023 21:41:41</t>
  </si>
  <si>
    <t>04.02.2023 21:41:43</t>
  </si>
  <si>
    <t>04.02.2023 21:41:44</t>
  </si>
  <si>
    <t>04.02.2023 21:41:46</t>
  </si>
  <si>
    <t>04.02.2023 21:41:47</t>
  </si>
  <si>
    <t>04.02.2023 21:41:50</t>
  </si>
  <si>
    <t>04.02.2023 21:41:53</t>
  </si>
  <si>
    <t>04.02.2023 21:41:55</t>
  </si>
  <si>
    <t>04.02.2023 21:41:56</t>
  </si>
  <si>
    <t>04.02.2023 21:41:58</t>
  </si>
  <si>
    <t>04.02.2023 21:41:59</t>
  </si>
  <si>
    <t>04.02.2023 21:42:01</t>
  </si>
  <si>
    <t>04.02.2023 21:42:02</t>
  </si>
  <si>
    <t>04.02.2023 21:42:58</t>
  </si>
  <si>
    <t>04.02.2023 21:42:59</t>
  </si>
  <si>
    <t>04.02.2023 21:43:02</t>
  </si>
  <si>
    <t>04.02.2023 21:43:04</t>
  </si>
  <si>
    <t>04.02.2023 21:43:05</t>
  </si>
  <si>
    <t>04.02.2023 21:43:07</t>
  </si>
  <si>
    <t>04.02.2023 21:43:08</t>
  </si>
  <si>
    <t>04.02.2023 21:43:58</t>
  </si>
  <si>
    <t>04.02.2023 21:43:59</t>
  </si>
  <si>
    <t>04.02.2023 21:44:02</t>
  </si>
  <si>
    <t>04.02.2023 21:44:04</t>
  </si>
  <si>
    <t>04.02.2023 21:44:05</t>
  </si>
  <si>
    <t>04.02.2023 21:44:07</t>
  </si>
  <si>
    <t>04.02.2023 21:44:08</t>
  </si>
  <si>
    <t>04.02.2023 21:44:41</t>
  </si>
  <si>
    <t>04.02.2023 21:44:43</t>
  </si>
  <si>
    <t>04.02.2023 21:44:44</t>
  </si>
  <si>
    <t>04.02.2023 21:44:46</t>
  </si>
  <si>
    <t>04.02.2023 21:44:47</t>
  </si>
  <si>
    <t>04.02.2023 21:44:49</t>
  </si>
  <si>
    <t>04.02.2023 21:44:50</t>
  </si>
  <si>
    <t>04.02.2023 21:44:52</t>
  </si>
  <si>
    <t>04.02.2023 21:46:11</t>
  </si>
  <si>
    <t>04.02.2023 21:46:13</t>
  </si>
  <si>
    <t>04.02.2023 21:46:14</t>
  </si>
  <si>
    <t>04.02.2023 21:46:16</t>
  </si>
  <si>
    <t>04.02.2023 21:46:17</t>
  </si>
  <si>
    <t>04.02.2023 21:46:19</t>
  </si>
  <si>
    <t>04.02.2023 21:46:20</t>
  </si>
  <si>
    <t>04.02.2023 21:46:55</t>
  </si>
  <si>
    <t>04.02.2023 21:46:59</t>
  </si>
  <si>
    <t>04.02.2023 21:47:02</t>
  </si>
  <si>
    <t>04.02.2023 21:47:23</t>
  </si>
  <si>
    <t>04.02.2023 21:47:25</t>
  </si>
  <si>
    <t>04.02.2023 21:47:26</t>
  </si>
  <si>
    <t>04.02.2023 21:47:28</t>
  </si>
  <si>
    <t>04.02.2023 21:47:29</t>
  </si>
  <si>
    <t>04.02.2023 21:47:31</t>
  </si>
  <si>
    <t>04.02.2023 21:47:32</t>
  </si>
  <si>
    <t>04.02.2023 21:47:34</t>
  </si>
  <si>
    <t>04.02.2023 21:48:02</t>
  </si>
  <si>
    <t>04.02.2023 21:48:04</t>
  </si>
  <si>
    <t>04.02.2023 21:48:05</t>
  </si>
  <si>
    <t>04.02.2023 21:48:07</t>
  </si>
  <si>
    <t>04.02.2023 21:48:08</t>
  </si>
  <si>
    <t>04.02.2023 21:48:10</t>
  </si>
  <si>
    <t>04.02.2023 21:48:11</t>
  </si>
  <si>
    <t>04.02.2023 21:53:28</t>
  </si>
  <si>
    <t>04.02.2023 21:53:29</t>
  </si>
  <si>
    <t>04.02.2023 21:53:30</t>
  </si>
  <si>
    <t>04.02.2023 21:53:32</t>
  </si>
  <si>
    <t>04.02.2023 21:53:33</t>
  </si>
  <si>
    <t>04.02.2023 21:53:35</t>
  </si>
  <si>
    <t>04.02.2023 21:53:36</t>
  </si>
  <si>
    <t>04.02.2023 21:55:03</t>
  </si>
  <si>
    <t>04.02.2023 21:55:05</t>
  </si>
  <si>
    <t>04.02.2023 21:55:06</t>
  </si>
  <si>
    <t>04.02.2023 21:55:08</t>
  </si>
  <si>
    <t>04.02.2023 21:55:09</t>
  </si>
  <si>
    <t>04.02.2023 21:55:11</t>
  </si>
  <si>
    <t>04.02.2023 21:55:12</t>
  </si>
  <si>
    <t>04.02.2023 21:55:48</t>
  </si>
  <si>
    <t>04.02.2023 21:55:50</t>
  </si>
  <si>
    <t>04.02.2023 21:55:51</t>
  </si>
  <si>
    <t>04.02.2023 21:55:53</t>
  </si>
  <si>
    <t>04.02.2023 21:55:54</t>
  </si>
  <si>
    <t>04.02.2023 21:55:56</t>
  </si>
  <si>
    <t>04.02.2023 21:55:57</t>
  </si>
  <si>
    <t>04.02.2023 21:55:59</t>
  </si>
  <si>
    <t>04.02.2023 21:57:51</t>
  </si>
  <si>
    <t>04.02.2023 21:57:53</t>
  </si>
  <si>
    <t>04.02.2023 21:57:54</t>
  </si>
  <si>
    <t>04.02.2023 21:57:56</t>
  </si>
  <si>
    <t>04.02.2023 21:57:57</t>
  </si>
  <si>
    <t>04.02.2023 21:57:59</t>
  </si>
  <si>
    <t>04.02.2023 21:58:09</t>
  </si>
  <si>
    <t>04.02.2023 21:58:11</t>
  </si>
  <si>
    <t>04.02.2023 21:58:14</t>
  </si>
  <si>
    <t>04.02.2023 21:58:15</t>
  </si>
  <si>
    <t>04.02.2023 21:58:17</t>
  </si>
  <si>
    <t>04.02.2023 21:58:18</t>
  </si>
  <si>
    <t>04.02.2023 21:58:20</t>
  </si>
  <si>
    <t>04.02.2023 22:00:00</t>
  </si>
  <si>
    <t>04.02.2023 22:00:02</t>
  </si>
  <si>
    <t>04.02.2023 22:00:03</t>
  </si>
  <si>
    <t>04.02.2023 22:00:05</t>
  </si>
  <si>
    <t>04.02.2023 22:00:09</t>
  </si>
  <si>
    <t>04.02.2023 22:01:53</t>
  </si>
  <si>
    <t>04.02.2023 22:01:54</t>
  </si>
  <si>
    <t>04.02.2023 22:01:55</t>
  </si>
  <si>
    <t>04.02.2023 22:01:57</t>
  </si>
  <si>
    <t>04.02.2023 22:01:58</t>
  </si>
  <si>
    <t>04.02.2023 22:02:00</t>
  </si>
  <si>
    <t>04.02.2023 22:03:27</t>
  </si>
  <si>
    <t>04.02.2023 22:03:30</t>
  </si>
  <si>
    <t>04.02.2023 22:03:31</t>
  </si>
  <si>
    <t>04.02.2023 22:03:33</t>
  </si>
  <si>
    <t>04.02.2023 22:03:34</t>
  </si>
  <si>
    <t>04.02.2023 22:03:37</t>
  </si>
  <si>
    <t>04.02.2023 22:04:04</t>
  </si>
  <si>
    <t>04.02.2023 22:04:06</t>
  </si>
  <si>
    <t>04.02.2023 22:04:07</t>
  </si>
  <si>
    <t>04.02.2023 22:04:09</t>
  </si>
  <si>
    <t>04.02.2023 22:04:10</t>
  </si>
  <si>
    <t>04.02.2023 22:04:28</t>
  </si>
  <si>
    <t>04.02.2023 22:04:30</t>
  </si>
  <si>
    <t>04.02.2023 22:04:31</t>
  </si>
  <si>
    <t>04.02.2023 22:04:33</t>
  </si>
  <si>
    <t>04.02.2023 22:04:34</t>
  </si>
  <si>
    <t>04.02.2023 22:04:36</t>
  </si>
  <si>
    <t>04.02.2023 22:04:37</t>
  </si>
  <si>
    <t>04.02.2023 22:04:39</t>
  </si>
  <si>
    <t>04.02.2023 22:04:40</t>
  </si>
  <si>
    <t>04.02.2023 22:04:42</t>
  </si>
  <si>
    <t>04.02.2023 22:04:43</t>
  </si>
  <si>
    <t>04.02.2023 22:04:57</t>
  </si>
  <si>
    <t>04.02.2023 22:04:58</t>
  </si>
  <si>
    <t>04.02.2023 22:05:00</t>
  </si>
  <si>
    <t>04.02.2023 22:05:01</t>
  </si>
  <si>
    <t>04.02.2023 22:05:03</t>
  </si>
  <si>
    <t>04.02.2023 22:05:04</t>
  </si>
  <si>
    <t>04.02.2023 22:05:06</t>
  </si>
  <si>
    <t>04.02.2023 22:05:21</t>
  </si>
  <si>
    <t>04.02.2023 22:05:24</t>
  </si>
  <si>
    <t>04.02.2023 22:05:25</t>
  </si>
  <si>
    <t>04.02.2023 22:05:27</t>
  </si>
  <si>
    <t>04.02.2023 22:05:30</t>
  </si>
  <si>
    <t>04.02.2023 22:05:31</t>
  </si>
  <si>
    <t>04.02.2023 22:05:33</t>
  </si>
  <si>
    <t>04.02.2023 22:05:34</t>
  </si>
  <si>
    <t>04.02.2023 22:05:36</t>
  </si>
  <si>
    <t>04.02.2023 22:10:21</t>
  </si>
  <si>
    <t>04.02.2023 22:10:22</t>
  </si>
  <si>
    <t>04.02.2023 22:10:24</t>
  </si>
  <si>
    <t>04.02.2023 22:10:25</t>
  </si>
  <si>
    <t>04.02.2023 22:10:27</t>
  </si>
  <si>
    <t>04.02.2023 22:11:54</t>
  </si>
  <si>
    <t>04.02.2023 22:11:55</t>
  </si>
  <si>
    <t>04.02.2023 22:11:57</t>
  </si>
  <si>
    <t>04.02.2023 22:11:58</t>
  </si>
  <si>
    <t>04.02.2023 22:12:00</t>
  </si>
  <si>
    <t>04.02.2023 22:12:01</t>
  </si>
  <si>
    <t>04.02.2023 22:12:03</t>
  </si>
  <si>
    <t>04.02.2023 22:12:04</t>
  </si>
  <si>
    <t>04.02.2023 22:12:06</t>
  </si>
  <si>
    <t>04.02.2023 22:12:40</t>
  </si>
  <si>
    <t>04.02.2023 22:12:42</t>
  </si>
  <si>
    <t>04.02.2023 22:12:43</t>
  </si>
  <si>
    <t>04.02.2023 22:12:45</t>
  </si>
  <si>
    <t>04.02.2023 22:12:46</t>
  </si>
  <si>
    <t>04.02.2023 22:12:48</t>
  </si>
  <si>
    <t>04.02.2023 22:12:49</t>
  </si>
  <si>
    <t>04.02.2023 22:12:51</t>
  </si>
  <si>
    <t>04.02.2023 22:12:52</t>
  </si>
  <si>
    <t>04.02.2023 22:14:31</t>
  </si>
  <si>
    <t>04.02.2023 22:14:33</t>
  </si>
  <si>
    <t>04.02.2023 22:14:36</t>
  </si>
  <si>
    <t>04.02.2023 22:14:37</t>
  </si>
  <si>
    <t>04.02.2023 22:14:39</t>
  </si>
  <si>
    <t>04.02.2023 22:15:15</t>
  </si>
  <si>
    <t>04.02.2023 22:15:16</t>
  </si>
  <si>
    <t>04.02.2023 22:15:18</t>
  </si>
  <si>
    <t>04.02.2023 22:15:19</t>
  </si>
  <si>
    <t>04.02.2023 22:15:21</t>
  </si>
  <si>
    <t>04.02.2023 22:15:22</t>
  </si>
  <si>
    <t>04.02.2023 22:15:24</t>
  </si>
  <si>
    <t>04.02.2023 22:18:00</t>
  </si>
  <si>
    <t>04.02.2023 22:18:01</t>
  </si>
  <si>
    <t>04.02.2023 22:18:03</t>
  </si>
  <si>
    <t>04.02.2023 22:18:04</t>
  </si>
  <si>
    <t>04.02.2023 22:18:06</t>
  </si>
  <si>
    <t>04.02.2023 22:18:07</t>
  </si>
  <si>
    <t>04.02.2023 22:18:09</t>
  </si>
  <si>
    <t>04.02.2023 22:18:10</t>
  </si>
  <si>
    <t>04.02.2023 22:18:54</t>
  </si>
  <si>
    <t>04.02.2023 22:18:55</t>
  </si>
  <si>
    <t>04.02.2023 22:18:57</t>
  </si>
  <si>
    <t>04.02.2023 22:19:00</t>
  </si>
  <si>
    <t>04.02.2023 22:19:01</t>
  </si>
  <si>
    <t>04.02.2023 22:19:03</t>
  </si>
  <si>
    <t>04.02.2023 22:19:04</t>
  </si>
  <si>
    <t>04.02.2023 22:20:48</t>
  </si>
  <si>
    <t>04.02.2023 22:20:49</t>
  </si>
  <si>
    <t>04.02.2023 22:20:51</t>
  </si>
  <si>
    <t>04.02.2023 22:20:52</t>
  </si>
  <si>
    <t>04.02.2023 22:20:54</t>
  </si>
  <si>
    <t>04.02.2023 22:20:55</t>
  </si>
  <si>
    <t>04.02.2023 22:20:57</t>
  </si>
  <si>
    <t>04.02.2023 22:25:03</t>
  </si>
  <si>
    <t>04.02.2023 22:25:04</t>
  </si>
  <si>
    <t>04.02.2023 22:25:06</t>
  </si>
  <si>
    <t>04.02.2023 22:25:09</t>
  </si>
  <si>
    <t>04.02.2023 22:25:10</t>
  </si>
  <si>
    <t>04.02.2023 22:25:13</t>
  </si>
  <si>
    <t>04.02.2023 22:27:40</t>
  </si>
  <si>
    <t>04.02.2023 22:27:42</t>
  </si>
  <si>
    <t>04.02.2023 22:27:43</t>
  </si>
  <si>
    <t>04.02.2023 22:27:46</t>
  </si>
  <si>
    <t>04.02.2023 22:27:48</t>
  </si>
  <si>
    <t>04.02.2023 22:27:49</t>
  </si>
  <si>
    <t>04.02.2023 22:27:51</t>
  </si>
  <si>
    <t>04.02.2023 22:27:52</t>
  </si>
  <si>
    <t>04.02.2023 22:27:54</t>
  </si>
  <si>
    <t>04.02.2023 22:27:55</t>
  </si>
  <si>
    <t>04.02.2023 22:27:57</t>
  </si>
  <si>
    <t>04.02.2023 22:27:58</t>
  </si>
  <si>
    <t>04.02.2023 22:28:15</t>
  </si>
  <si>
    <t>04.02.2023 22:28:16</t>
  </si>
  <si>
    <t>04.02.2023 22:28:18</t>
  </si>
  <si>
    <t>04.02.2023 22:28:21</t>
  </si>
  <si>
    <t>04.02.2023 22:28:22</t>
  </si>
  <si>
    <t>04.02.2023 22:28:24</t>
  </si>
  <si>
    <t>04.02.2023 22:28:25</t>
  </si>
  <si>
    <t>04.02.2023 22:28:56</t>
  </si>
  <si>
    <t>04.02.2023 22:28:58</t>
  </si>
  <si>
    <t>04.02.2023 22:29:01</t>
  </si>
  <si>
    <t>04.02.2023 22:29:02</t>
  </si>
  <si>
    <t>04.02.2023 22:29:04</t>
  </si>
  <si>
    <t>04.02.2023 22:29:05</t>
  </si>
  <si>
    <t>04.02.2023 22:29:07</t>
  </si>
  <si>
    <t>04.02.2023 22:31:34</t>
  </si>
  <si>
    <t>04.02.2023 22:31:35</t>
  </si>
  <si>
    <t>04.02.2023 22:31:38</t>
  </si>
  <si>
    <t>04.02.2023 22:31:40</t>
  </si>
  <si>
    <t>04.02.2023 22:31:41</t>
  </si>
  <si>
    <t>04.02.2023 22:31:43</t>
  </si>
  <si>
    <t>04.02.2023 22:31:44</t>
  </si>
  <si>
    <t>04.02.2023 22:31:46</t>
  </si>
  <si>
    <t>04.02.2023 22:32:50</t>
  </si>
  <si>
    <t>04.02.2023 22:32:52</t>
  </si>
  <si>
    <t>04.02.2023 22:32:53</t>
  </si>
  <si>
    <t>04.02.2023 22:32:55</t>
  </si>
  <si>
    <t>04.02.2023 22:32:56</t>
  </si>
  <si>
    <t>04.02.2023 22:32:58</t>
  </si>
  <si>
    <t>04.02.2023 22:32:59</t>
  </si>
  <si>
    <t>04.02.2023 22:33:01</t>
  </si>
  <si>
    <t>04.02.2023 22:33:29</t>
  </si>
  <si>
    <t>04.02.2023 22:33:31</t>
  </si>
  <si>
    <t>04.02.2023 22:33:32</t>
  </si>
  <si>
    <t>04.02.2023 22:33:34</t>
  </si>
  <si>
    <t>04.02.2023 22:33:35</t>
  </si>
  <si>
    <t>04.02.2023 22:33:37</t>
  </si>
  <si>
    <t>04.02.2023 22:33:38</t>
  </si>
  <si>
    <t>04.02.2023 22:34:02</t>
  </si>
  <si>
    <t>04.02.2023 22:34:05</t>
  </si>
  <si>
    <t>04.02.2023 22:34:07</t>
  </si>
  <si>
    <t>04.02.2023 22:34:08</t>
  </si>
  <si>
    <t>04.02.2023 22:34:10</t>
  </si>
  <si>
    <t>04.02.2023 22:34:11</t>
  </si>
  <si>
    <t>04.02.2023 22:34:13</t>
  </si>
  <si>
    <t>04.02.2023 22:34:14</t>
  </si>
  <si>
    <t>04.02.2023 22:34:16</t>
  </si>
  <si>
    <t>04.02.2023 22:37:14</t>
  </si>
  <si>
    <t>04.02.2023 22:37:16</t>
  </si>
  <si>
    <t>04.02.2023 22:37:17</t>
  </si>
  <si>
    <t>04.02.2023 22:37:19</t>
  </si>
  <si>
    <t>04.02.2023 22:37:20</t>
  </si>
  <si>
    <t>04.02.2023 22:37:22</t>
  </si>
  <si>
    <t>04.02.2023 22:37:23</t>
  </si>
  <si>
    <t>04.02.2023 22:37:25</t>
  </si>
  <si>
    <t>04.02.2023 22:38:35</t>
  </si>
  <si>
    <t>04.02.2023 22:38:37</t>
  </si>
  <si>
    <t>04.02.2023 22:38:38</t>
  </si>
  <si>
    <t>04.02.2023 22:38:41</t>
  </si>
  <si>
    <t>04.02.2023 22:43:44</t>
  </si>
  <si>
    <t>04.02.2023 22:43:46</t>
  </si>
  <si>
    <t>04.02.2023 22:43:47</t>
  </si>
  <si>
    <t>04.02.2023 22:43:49</t>
  </si>
  <si>
    <t>04.02.2023 22:43:50</t>
  </si>
  <si>
    <t>04.02.2023 22:48:25</t>
  </si>
  <si>
    <t>04.02.2023 22:48:26</t>
  </si>
  <si>
    <t>04.02.2023 22:48:28</t>
  </si>
  <si>
    <t>04.02.2023 22:48:29</t>
  </si>
  <si>
    <t>04.02.2023 22:48:31</t>
  </si>
  <si>
    <t>04.02.2023 22:48:32</t>
  </si>
  <si>
    <t>04.02.2023 22:51:04</t>
  </si>
  <si>
    <t>04.02.2023 22:51:05</t>
  </si>
  <si>
    <t>04.02.2023 22:51:07</t>
  </si>
  <si>
    <t>04.02.2023 22:51:08</t>
  </si>
  <si>
    <t>04.02.2023 22:51:10</t>
  </si>
  <si>
    <t>04.02.2023 22:51:11</t>
  </si>
  <si>
    <t>04.02.2023 22:51:13</t>
  </si>
  <si>
    <t>04.02.2023 22:51:14</t>
  </si>
  <si>
    <t>04.02.2023 22:51:16</t>
  </si>
  <si>
    <t>04.02.2023 22:51:17</t>
  </si>
  <si>
    <t>04.02.2023 22:52:17</t>
  </si>
  <si>
    <t>04.02.2023 22:52:19</t>
  </si>
  <si>
    <t>04.02.2023 22:52:20</t>
  </si>
  <si>
    <t>04.02.2023 22:52:22</t>
  </si>
  <si>
    <t>04.02.2023 22:52:23</t>
  </si>
  <si>
    <t>04.02.2023 22:52:25</t>
  </si>
  <si>
    <t>04.02.2023 22:52:26</t>
  </si>
  <si>
    <t>04.02.2023 22:52:28</t>
  </si>
  <si>
    <t>04.02.2023 22:55:28</t>
  </si>
  <si>
    <t>04.02.2023 22:55:29</t>
  </si>
  <si>
    <t>04.02.2023 22:55:31</t>
  </si>
  <si>
    <t>04.02.2023 22:55:32</t>
  </si>
  <si>
    <t>04.02.2023 22:55:34</t>
  </si>
  <si>
    <t>04.02.2023 22:55:35</t>
  </si>
  <si>
    <t>04.02.2023 22:55:37</t>
  </si>
  <si>
    <t>04.02.2023 22:56:16</t>
  </si>
  <si>
    <t>04.02.2023 22:56:17</t>
  </si>
  <si>
    <t>04.02.2023 22:56:19</t>
  </si>
  <si>
    <t>04.02.2023 22:56:20</t>
  </si>
  <si>
    <t>04.02.2023 22:56:22</t>
  </si>
  <si>
    <t>04.02.2023 22:56:23</t>
  </si>
  <si>
    <t>04.02.2023 22:56:25</t>
  </si>
  <si>
    <t>04.02.2023 22:56:26</t>
  </si>
  <si>
    <t>04.02.2023 22:57:32</t>
  </si>
  <si>
    <t>04.02.2023 22:57:33</t>
  </si>
  <si>
    <t>04.02.2023 22:57:35</t>
  </si>
  <si>
    <t>04.02.2023 22:57:36</t>
  </si>
  <si>
    <t>04.02.2023 22:57:38</t>
  </si>
  <si>
    <t>04.02.2023 22:57:39</t>
  </si>
  <si>
    <t>04.02.2023 22:57:41</t>
  </si>
  <si>
    <t>04.02.2023 22:58:00</t>
  </si>
  <si>
    <t>04.02.2023 22:58:02</t>
  </si>
  <si>
    <t>04.02.2023 22:58:03</t>
  </si>
  <si>
    <t>04.02.2023 22:58:05</t>
  </si>
  <si>
    <t>04.02.2023 22:58:06</t>
  </si>
  <si>
    <t>04.02.2023 22:58:08</t>
  </si>
  <si>
    <t>04.02.2023 22:58:09</t>
  </si>
  <si>
    <t>04.02.2023 22:58:11</t>
  </si>
  <si>
    <t>04.02.2023 22:58:44</t>
  </si>
  <si>
    <t>04.02.2023 22:58:45</t>
  </si>
  <si>
    <t>04.02.2023 22:58:47</t>
  </si>
  <si>
    <t>04.02.2023 22:58:48</t>
  </si>
  <si>
    <t>04.02.2023 22:58:50</t>
  </si>
  <si>
    <t>04.02.2023 22:58:51</t>
  </si>
  <si>
    <t>04.02.2023 23:02:05</t>
  </si>
  <si>
    <t>04.02.2023 23:02:06</t>
  </si>
  <si>
    <t>04.02.2023 23:02:09</t>
  </si>
  <si>
    <t>04.02.2023 23:02:11</t>
  </si>
  <si>
    <t>04.02.2023 23:02:12</t>
  </si>
  <si>
    <t>04.02.2023 23:02:14</t>
  </si>
  <si>
    <t>04.02.2023 23:03:08</t>
  </si>
  <si>
    <t>04.02.2023 23:03:09</t>
  </si>
  <si>
    <t>04.02.2023 23:03:11</t>
  </si>
  <si>
    <t>04.02.2023 23:03:12</t>
  </si>
  <si>
    <t>04.02.2023 23:03:14</t>
  </si>
  <si>
    <t>04.02.2023 23:03:15</t>
  </si>
  <si>
    <t>04.02.2023 23:03:17</t>
  </si>
  <si>
    <t>04.02.2023 23:03:18</t>
  </si>
  <si>
    <t>04.02.2023 23:04:12</t>
  </si>
  <si>
    <t>04.02.2023 23:04:14</t>
  </si>
  <si>
    <t>04.02.2023 23:04:15</t>
  </si>
  <si>
    <t>04.02.2023 23:04:17</t>
  </si>
  <si>
    <t>04.02.2023 23:04:18</t>
  </si>
  <si>
    <t>04.02.2023 23:04:20</t>
  </si>
  <si>
    <t>04.02.2023 23:04:21</t>
  </si>
  <si>
    <t>04.02.2023 23:04:23</t>
  </si>
  <si>
    <t>04.02.2023 23:08:12</t>
  </si>
  <si>
    <t>04.02.2023 23:08:15</t>
  </si>
  <si>
    <t>04.02.2023 23:08:17</t>
  </si>
  <si>
    <t>04.02.2023 23:08:18</t>
  </si>
  <si>
    <t>04.02.2023 23:08:20</t>
  </si>
  <si>
    <t>04.02.2023 23:08:21</t>
  </si>
  <si>
    <t>04.02.2023 23:08:23</t>
  </si>
  <si>
    <t>04.02.2023 23:08:29</t>
  </si>
  <si>
    <t>04.02.2023 23:08:30</t>
  </si>
  <si>
    <t>04.02.2023 23:08:33</t>
  </si>
  <si>
    <t>04.02.2023 23:08:35</t>
  </si>
  <si>
    <t>04.02.2023 23:08:38</t>
  </si>
  <si>
    <t>04.02.2023 23:08:39</t>
  </si>
  <si>
    <t>04.02.2023 23:08:41</t>
  </si>
  <si>
    <t>04.02.2023 23:08:42</t>
  </si>
  <si>
    <t>04.02.2023 23:09:38</t>
  </si>
  <si>
    <t>04.02.2023 23:09:39</t>
  </si>
  <si>
    <t>04.02.2023 23:09:41</t>
  </si>
  <si>
    <t>04.02.2023 23:09:42</t>
  </si>
  <si>
    <t>04.02.2023 23:09:44</t>
  </si>
  <si>
    <t>04.02.2023 23:09:45</t>
  </si>
  <si>
    <t>04.02.2023 23:16:47</t>
  </si>
  <si>
    <t>04.02.2023 23:16:48</t>
  </si>
  <si>
    <t>04.02.2023 23:16:50</t>
  </si>
  <si>
    <t>04.02.2023 23:16:51</t>
  </si>
  <si>
    <t>04.02.2023 23:16:53</t>
  </si>
  <si>
    <t>04.02.2023 23:16:54</t>
  </si>
  <si>
    <t>04.02.2023 23:16:56</t>
  </si>
  <si>
    <t>04.02.2023 23:17:15</t>
  </si>
  <si>
    <t>04.02.2023 23:17:17</t>
  </si>
  <si>
    <t>04.02.2023 23:17:18</t>
  </si>
  <si>
    <t>04.02.2023 23:17:21</t>
  </si>
  <si>
    <t>04.02.2023 23:17:23</t>
  </si>
  <si>
    <t>04.02.2023 23:17:26</t>
  </si>
  <si>
    <t>04.02.2023 23:17:27</t>
  </si>
  <si>
    <t>04.02.2023 23:17:29</t>
  </si>
  <si>
    <t>04.02.2023 23:17:57</t>
  </si>
  <si>
    <t>04.02.2023 23:17:59</t>
  </si>
  <si>
    <t>04.02.2023 23:18:00</t>
  </si>
  <si>
    <t>04.02.2023 23:18:02</t>
  </si>
  <si>
    <t>04.02.2023 23:18:03</t>
  </si>
  <si>
    <t>04.02.2023 23:18:05</t>
  </si>
  <si>
    <t>04.02.2023 23:18:06</t>
  </si>
  <si>
    <t>04.02.2023 23:18:08</t>
  </si>
  <si>
    <t>04.02.2023 23:18:09</t>
  </si>
  <si>
    <t>04.02.2023 23:18:11</t>
  </si>
  <si>
    <t>04.02.2023 23:18:12</t>
  </si>
  <si>
    <t>04.02.2023 23:18:14</t>
  </si>
  <si>
    <t>04.02.2023 23:22:39</t>
  </si>
  <si>
    <t>04.02.2023 23:22:40</t>
  </si>
  <si>
    <t>04.02.2023 23:22:42</t>
  </si>
  <si>
    <t>04.02.2023 23:22:43</t>
  </si>
  <si>
    <t>04.02.2023 23:22:45</t>
  </si>
  <si>
    <t>04.02.2023 23:22:48</t>
  </si>
  <si>
    <t>04.02.2023 23:23:18</t>
  </si>
  <si>
    <t>04.02.2023 23:23:19</t>
  </si>
  <si>
    <t>04.02.2023 23:29:07</t>
  </si>
  <si>
    <t>04.02.2023 23:29:09</t>
  </si>
  <si>
    <t>04.02.2023 23:29:10</t>
  </si>
  <si>
    <t>04.02.2023 23:29:12</t>
  </si>
  <si>
    <t>04.02.2023 23:29:13</t>
  </si>
  <si>
    <t>04.02.2023 23:29:15</t>
  </si>
  <si>
    <t>04.02.2023 23:29:16</t>
  </si>
  <si>
    <t>04.02.2023 23:29:18</t>
  </si>
  <si>
    <t>04.02.2023 23:30:51</t>
  </si>
  <si>
    <t>04.02.2023 23:30:52</t>
  </si>
  <si>
    <t>04.02.2023 23:30:54</t>
  </si>
  <si>
    <t>04.02.2023 23:30:55</t>
  </si>
  <si>
    <t>04.02.2023 23:30:57</t>
  </si>
  <si>
    <t>04.02.2023 23:30:58</t>
  </si>
  <si>
    <t>04.02.2023 23:31:00</t>
  </si>
  <si>
    <t>04.02.2023 23:31:01</t>
  </si>
  <si>
    <t>04.02.2023 23:31:03</t>
  </si>
  <si>
    <t>04.02.2023 23:37:18</t>
  </si>
  <si>
    <t>04.02.2023 23:37:19</t>
  </si>
  <si>
    <t>04.02.2023 23:37:21</t>
  </si>
  <si>
    <t>04.02.2023 23:37:22</t>
  </si>
  <si>
    <t>04.02.2023 23:37:24</t>
  </si>
  <si>
    <t>04.02.2023 23:37:25</t>
  </si>
  <si>
    <t>04.02.2023 23:37:27</t>
  </si>
  <si>
    <t>04.02.2023 23:37:28</t>
  </si>
  <si>
    <t>04.02.2023 23:40:55</t>
  </si>
  <si>
    <t>04.02.2023 23:40:57</t>
  </si>
  <si>
    <t>04.02.2023 23:40:58</t>
  </si>
  <si>
    <t>04.02.2023 23:41:00</t>
  </si>
  <si>
    <t>04.02.2023 23:41:01</t>
  </si>
  <si>
    <t>04.02.2023 23:41:03</t>
  </si>
  <si>
    <t>04.02.2023 23:41:04</t>
  </si>
  <si>
    <t>04.02.2023 23:47:43</t>
  </si>
  <si>
    <t>04.02.2023 23:47:45</t>
  </si>
  <si>
    <t>04.02.2023 23:47:46</t>
  </si>
  <si>
    <t>04.02.2023 23:47:48</t>
  </si>
  <si>
    <t>04.02.2023 23:47:49</t>
  </si>
  <si>
    <t>04.02.2023 23:47:51</t>
  </si>
  <si>
    <t>04.02.2023 23:47:52</t>
  </si>
  <si>
    <t>04.02.2023 23:47:54</t>
  </si>
  <si>
    <t>04.02.2023 23:47:55</t>
  </si>
  <si>
    <t>04.02.2023 23:53:58</t>
  </si>
  <si>
    <t>04.02.2023 23:54:00</t>
  </si>
  <si>
    <t>04.02.2023 23:54:01</t>
  </si>
  <si>
    <t>04.02.2023 23:54:03</t>
  </si>
  <si>
    <t>04.02.2023 23:54:04</t>
  </si>
  <si>
    <t>04.02.2023 23:54:07</t>
  </si>
  <si>
    <t>04.02.2023 23:56:13</t>
  </si>
  <si>
    <t>04.02.2023 23:56:18</t>
  </si>
  <si>
    <t>04.02.2023 23:56:19</t>
  </si>
  <si>
    <t>04.02.2023 23:56:24</t>
  </si>
  <si>
    <t>04.02.2023 23:56:25</t>
  </si>
  <si>
    <t>04.02.2023 23:56:27</t>
  </si>
  <si>
    <t>05.02.2023 00:00:01</t>
  </si>
  <si>
    <t>05.02.2023 00:00:03</t>
  </si>
  <si>
    <t>05.02.2023 00:00:04</t>
  </si>
  <si>
    <t>05.02.2023 00:00:06</t>
  </si>
  <si>
    <t>05.02.2023 00:00:07</t>
  </si>
  <si>
    <t>05.02.2023 00:00:09</t>
  </si>
  <si>
    <t>05.02.2023 00:00:10</t>
  </si>
  <si>
    <t>05.02.2023 00:00:12</t>
  </si>
  <si>
    <t>05.02.2023 00:00:13</t>
  </si>
  <si>
    <t>05.02.2023 00:03:30</t>
  </si>
  <si>
    <t>05.02.2023 00:03:31</t>
  </si>
  <si>
    <t>05.02.2023 00:03:33</t>
  </si>
  <si>
    <t>05.02.2023 00:03:34</t>
  </si>
  <si>
    <t>05.02.2023 00:03:36</t>
  </si>
  <si>
    <t>05.02.2023 00:06:13</t>
  </si>
  <si>
    <t>05.02.2023 00:06:15</t>
  </si>
  <si>
    <t>05.02.2023 00:06:16</t>
  </si>
  <si>
    <t>05.02.2023 00:06:18</t>
  </si>
  <si>
    <t>05.02.2023 00:06:19</t>
  </si>
  <si>
    <t>05.02.2023 00:06:21</t>
  </si>
  <si>
    <t>05.02.2023 00:06:22</t>
  </si>
  <si>
    <t>05.02.2023 00:06:25</t>
  </si>
  <si>
    <t>05.02.2023 00:17:18</t>
  </si>
  <si>
    <t>05.02.2023 00:17:19</t>
  </si>
  <si>
    <t>05.02.2023 00:17:21</t>
  </si>
  <si>
    <t>05.02.2023 00:17:22</t>
  </si>
  <si>
    <t>05.02.2023 00:17:24</t>
  </si>
  <si>
    <t>05.02.2023 00:17:25</t>
  </si>
  <si>
    <t>05.02.2023 00:17:27</t>
  </si>
  <si>
    <t>05.02.2023 00:17:28</t>
  </si>
  <si>
    <t>05.02.2023 00:20:57</t>
  </si>
  <si>
    <t>05.02.2023 00:20:58</t>
  </si>
  <si>
    <t>05.02.2023 00:21:00</t>
  </si>
  <si>
    <t>05.02.2023 00:21:01</t>
  </si>
  <si>
    <t>05.02.2023 00:21:03</t>
  </si>
  <si>
    <t>05.02.2023 00:21:04</t>
  </si>
  <si>
    <t>05.02.2023 00:22:58</t>
  </si>
  <si>
    <t>05.02.2023 00:23:00</t>
  </si>
  <si>
    <t>05.02.2023 00:23:01</t>
  </si>
  <si>
    <t>05.02.2023 00:23:03</t>
  </si>
  <si>
    <t>05.02.2023 00:23:04</t>
  </si>
  <si>
    <t>05.02.2023 00:23:06</t>
  </si>
  <si>
    <t>05.02.2023 00:23:07</t>
  </si>
  <si>
    <t>05.02.2023 00:43:10</t>
  </si>
  <si>
    <t>05.02.2023 00:43:12</t>
  </si>
  <si>
    <t>05.02.2023 00:43:13</t>
  </si>
  <si>
    <t>05.02.2023 00:43:15</t>
  </si>
  <si>
    <t>05.02.2023 00:43:16</t>
  </si>
  <si>
    <t>05.02.2023 00:43:18</t>
  </si>
  <si>
    <t>05.02.2023 00:43:19</t>
  </si>
  <si>
    <t>05.02.2023 00:48:48</t>
  </si>
  <si>
    <t>05.02.2023 00:48:49</t>
  </si>
  <si>
    <t>05.02.2023 00:49:15</t>
  </si>
  <si>
    <t>05.02.2023 00:49:16</t>
  </si>
  <si>
    <t>05.02.2023 00:49:18</t>
  </si>
  <si>
    <t>05.02.2023 00:49:19</t>
  </si>
  <si>
    <t>05.02.2023 00:49:21</t>
  </si>
  <si>
    <t>05.02.2023 01:01:54</t>
  </si>
  <si>
    <t>05.02.2023 01:01:55</t>
  </si>
  <si>
    <t>05.02.2023 01:01:57</t>
  </si>
  <si>
    <t>05.02.2023 01:01:58</t>
  </si>
  <si>
    <t>05.02.2023 01:02:00</t>
  </si>
  <si>
    <t>05.02.2023 01:02:01</t>
  </si>
  <si>
    <t>05.02.2023 01:02:03</t>
  </si>
  <si>
    <t>05.02.2023 01:02:04</t>
  </si>
  <si>
    <t>05.02.2023 01:02:06</t>
  </si>
  <si>
    <t>05.02.2023 01:02:07</t>
  </si>
  <si>
    <t>05.02.2023 01:04:00</t>
  </si>
  <si>
    <t>05.02.2023 01:04:01</t>
  </si>
  <si>
    <t>05.02.2023 01:04:04</t>
  </si>
  <si>
    <t>05.02.2023 01:04:07</t>
  </si>
  <si>
    <t>05.02.2023 01:04:09</t>
  </si>
  <si>
    <t>05.02.2023 01:04:10</t>
  </si>
  <si>
    <t>05.02.2023 01:04:12</t>
  </si>
  <si>
    <t>05.02.2023 01:05:28</t>
  </si>
  <si>
    <t>05.02.2023 01:05:30</t>
  </si>
  <si>
    <t>05.02.2023 01:05:31</t>
  </si>
  <si>
    <t>05.02.2023 01:05:33</t>
  </si>
  <si>
    <t>05.02.2023 01:05:34</t>
  </si>
  <si>
    <t>05.02.2023 01:05:36</t>
  </si>
  <si>
    <t>05.02.2023 01:08:33</t>
  </si>
  <si>
    <t>05.02.2023 01:08:34</t>
  </si>
  <si>
    <t>05.02.2023 01:08:36</t>
  </si>
  <si>
    <t>05.02.2023 01:08:37</t>
  </si>
  <si>
    <t>05.02.2023 01:08:39</t>
  </si>
  <si>
    <t>05.02.2023 01:09:16</t>
  </si>
  <si>
    <t>05.02.2023 01:09:19</t>
  </si>
  <si>
    <t>05.02.2023 01:09:21</t>
  </si>
  <si>
    <t>05.02.2023 01:09:22</t>
  </si>
  <si>
    <t>05.02.2023 01:09:24</t>
  </si>
  <si>
    <t>05.02.2023 01:09:25</t>
  </si>
  <si>
    <t>05.02.2023 01:09:27</t>
  </si>
  <si>
    <t>05.02.2023 01:09:28</t>
  </si>
  <si>
    <t>05.02.2023 01:09:30</t>
  </si>
  <si>
    <t>05.02.2023 01:38:16</t>
  </si>
  <si>
    <t>05.02.2023 01:38:18</t>
  </si>
  <si>
    <t>05.02.2023 01:38:19</t>
  </si>
  <si>
    <t>05.02.2023 01:38:21</t>
  </si>
  <si>
    <t>05.02.2023 01:38:22</t>
  </si>
  <si>
    <t>05.02.2023 01:38:24</t>
  </si>
  <si>
    <t>05.02.2023 01:42:21</t>
  </si>
  <si>
    <t>05.02.2023 01:42:22</t>
  </si>
  <si>
    <t>05.02.2023 01:42:24</t>
  </si>
  <si>
    <t>05.02.2023 01:42:25</t>
  </si>
  <si>
    <t>05.02.2023 01:42:27</t>
  </si>
  <si>
    <t>05.02.2023 01:42:28</t>
  </si>
  <si>
    <t>05.02.2023 01:45:28</t>
  </si>
  <si>
    <t>05.02.2023 01:45:30</t>
  </si>
  <si>
    <t>05.02.2023 01:45:31</t>
  </si>
  <si>
    <t>05.02.2023 01:45:33</t>
  </si>
  <si>
    <t>05.02.2023 01:45:34</t>
  </si>
  <si>
    <t>05.02.2023 01:45:36</t>
  </si>
  <si>
    <t>05.02.2023 01:45:37</t>
  </si>
  <si>
    <t>05.02.2023 01:51:09</t>
  </si>
  <si>
    <t>05.02.2023 01:51:10</t>
  </si>
  <si>
    <t>05.02.2023 01:51:13</t>
  </si>
  <si>
    <t>05.02.2023 01:51:15</t>
  </si>
  <si>
    <t>05.02.2023 01:51:16</t>
  </si>
  <si>
    <t>05.02.2023 01:58:43</t>
  </si>
  <si>
    <t>05.02.2023 01:58:45</t>
  </si>
  <si>
    <t>05.02.2023 01:58:46</t>
  </si>
  <si>
    <t>05.02.2023 01:58:48</t>
  </si>
  <si>
    <t>05.02.2023 01:58:49</t>
  </si>
  <si>
    <t>05.02.2023 01:58:51</t>
  </si>
  <si>
    <t>05.02.2023 01:58:52</t>
  </si>
  <si>
    <t>05.02.2023 01:58:54</t>
  </si>
  <si>
    <t>05.02.2023 01:58:55</t>
  </si>
  <si>
    <t>05.02.2023 02:06:54</t>
  </si>
  <si>
    <t>05.02.2023 02:06:55</t>
  </si>
  <si>
    <t>05.02.2023 02:06:56</t>
  </si>
  <si>
    <t>05.02.2023 02:06:58</t>
  </si>
  <si>
    <t>05.02.2023 02:07:01</t>
  </si>
  <si>
    <t>05.02.2023 02:07:02</t>
  </si>
  <si>
    <t>05.02.2023 02:07:04</t>
  </si>
  <si>
    <t>05.02.2023 02:08:50</t>
  </si>
  <si>
    <t>05.02.2023 02:08:52</t>
  </si>
  <si>
    <t>05.02.2023 02:08:53</t>
  </si>
  <si>
    <t>05.02.2023 02:08:55</t>
  </si>
  <si>
    <t>05.02.2023 02:08:56</t>
  </si>
  <si>
    <t>05.02.2023 02:08:58</t>
  </si>
  <si>
    <t>05.02.2023 02:08:59</t>
  </si>
  <si>
    <t>05.02.2023 02:23:07</t>
  </si>
  <si>
    <t>05.02.2023 02:23:08</t>
  </si>
  <si>
    <t>05.02.2023 02:23:10</t>
  </si>
  <si>
    <t>05.02.2023 02:23:11</t>
  </si>
  <si>
    <t>05.02.2023 02:23:14</t>
  </si>
  <si>
    <t>05.02.2023 02:23:16</t>
  </si>
  <si>
    <t>05.02.2023 02:26:10</t>
  </si>
  <si>
    <t>05.02.2023 02:26:11</t>
  </si>
  <si>
    <t>05.02.2023 02:26:13</t>
  </si>
  <si>
    <t>05.02.2023 02:26:16</t>
  </si>
  <si>
    <t>05.02.2023 02:26:17</t>
  </si>
  <si>
    <t>05.02.2023 02:26:19</t>
  </si>
  <si>
    <t>05.02.2023 02:26:20</t>
  </si>
  <si>
    <t>05.02.2023 03:09:47</t>
  </si>
  <si>
    <t>05.02.2023 03:09:48</t>
  </si>
  <si>
    <t>05.02.2023 03:09:50</t>
  </si>
  <si>
    <t>05.02.2023 03:09:51</t>
  </si>
  <si>
    <t>05.02.2023 03:09:53</t>
  </si>
  <si>
    <t>05.02.2023 03:12:14</t>
  </si>
  <si>
    <t>05.02.2023 03:12:15</t>
  </si>
  <si>
    <t>05.02.2023 03:12:17</t>
  </si>
  <si>
    <t>05.02.2023 03:12:18</t>
  </si>
  <si>
    <t>05.02.2023 03:12:20</t>
  </si>
  <si>
    <t>05.02.2023 03:23:18</t>
  </si>
  <si>
    <t>05.02.2023 03:23:20</t>
  </si>
  <si>
    <t>05.02.2023 03:23:21</t>
  </si>
  <si>
    <t>05.02.2023 03:23:23</t>
  </si>
  <si>
    <t>05.02.2023 03:23:24</t>
  </si>
  <si>
    <t>05.02.2023 03:23:26</t>
  </si>
  <si>
    <t>05.02.2023 03:31:42</t>
  </si>
  <si>
    <t>05.02.2023 03:31:44</t>
  </si>
  <si>
    <t>05.02.2023 03:31:45</t>
  </si>
  <si>
    <t>05.02.2023 03:31:47</t>
  </si>
  <si>
    <t>05.02.2023 03:31:48</t>
  </si>
  <si>
    <t>05.02.2023 03:31:50</t>
  </si>
  <si>
    <t>05.02.2023 04:25:42</t>
  </si>
  <si>
    <t>05.02.2023 04:25:44</t>
  </si>
  <si>
    <t>05.02.2023 04:25:45</t>
  </si>
  <si>
    <t>05.02.2023 04:25:47</t>
  </si>
  <si>
    <t>05.02.2023 04:25:48</t>
  </si>
  <si>
    <t>05.02.2023 04:25:50</t>
  </si>
  <si>
    <t>05.02.2023 04:25:51</t>
  </si>
  <si>
    <t>05.02.2023 04:25:53</t>
  </si>
  <si>
    <t>05.02.2023 04:29:39</t>
  </si>
  <si>
    <t>05.02.2023 04:29:41</t>
  </si>
  <si>
    <t>05.02.2023 04:29:42</t>
  </si>
  <si>
    <t>05.02.2023 04:29:45</t>
  </si>
  <si>
    <t>05.02.2023 04:29:47</t>
  </si>
  <si>
    <t>05.02.2023 04:29:48</t>
  </si>
  <si>
    <t>05.02.2023 04:29:50</t>
  </si>
  <si>
    <t>05.02.2023 04:38:30</t>
  </si>
  <si>
    <t>05.02.2023 04:38:32</t>
  </si>
  <si>
    <t>05.02.2023 04:38:35</t>
  </si>
  <si>
    <t>05.02.2023 04:38:36</t>
  </si>
  <si>
    <t>05.02.2023 04:38:38</t>
  </si>
  <si>
    <t>05.02.2023 04:38:39</t>
  </si>
  <si>
    <t>05.02.2023 05:48:35</t>
  </si>
  <si>
    <t>05.02.2023 05:48:36</t>
  </si>
  <si>
    <t>05.02.2023 05:48:38</t>
  </si>
  <si>
    <t>05.02.2023 05:48:39</t>
  </si>
  <si>
    <t>05.02.2023 05:48:41</t>
  </si>
  <si>
    <t>05.02.2023 05:48:42</t>
  </si>
  <si>
    <t>05.02.2023 05:48:44</t>
  </si>
  <si>
    <t>05.02.2023 05:48:45</t>
  </si>
  <si>
    <t>05.02.2023 05:48:47</t>
  </si>
  <si>
    <t>05.02.2023 05:56:59</t>
  </si>
  <si>
    <t>05.02.2023 05:57:02</t>
  </si>
  <si>
    <t>05.02.2023 05:57:03</t>
  </si>
  <si>
    <t>05.02.2023 05:57:05</t>
  </si>
  <si>
    <t>05.02.2023 05:57:06</t>
  </si>
  <si>
    <t>05.02.2023 05:57:08</t>
  </si>
  <si>
    <t>05.02.2023 05:57:09</t>
  </si>
  <si>
    <t>05.02.2023 05:57:11</t>
  </si>
  <si>
    <t>05.02.2023 06:37:54</t>
  </si>
  <si>
    <t>05.02.2023 06:37:56</t>
  </si>
  <si>
    <t>05.02.2023 06:37:57</t>
  </si>
  <si>
    <t>05.02.2023 06:37:59</t>
  </si>
  <si>
    <t>05.02.2023 06:38:00</t>
  </si>
  <si>
    <t>05.02.2023 06:38:02</t>
  </si>
  <si>
    <t>05.02.2023 06:38:03</t>
  </si>
  <si>
    <t>05.02.2023 06:39:32</t>
  </si>
  <si>
    <t>05.02.2023 06:39:33</t>
  </si>
  <si>
    <t>05.02.2023 06:39:35</t>
  </si>
  <si>
    <t>05.02.2023 06:39:36</t>
  </si>
  <si>
    <t>05.02.2023 06:39:38</t>
  </si>
  <si>
    <t>05.02.2023 06:39:39</t>
  </si>
  <si>
    <t>05.02.2023 06:49:56</t>
  </si>
  <si>
    <t>05.02.2023 06:49:57</t>
  </si>
  <si>
    <t>05.02.2023 06:49:59</t>
  </si>
  <si>
    <t>05.02.2023 06:53:20</t>
  </si>
  <si>
    <t>05.02.2023 06:53:21</t>
  </si>
  <si>
    <t>05.02.2023 06:53:23</t>
  </si>
  <si>
    <t>05.02.2023 06:53:24</t>
  </si>
  <si>
    <t>05.02.2023 06:53:26</t>
  </si>
  <si>
    <t>05.02.2023 06:53:27</t>
  </si>
  <si>
    <t>05.02.2023 06:53:29</t>
  </si>
  <si>
    <t>05.02.2023 06:53:30</t>
  </si>
  <si>
    <t>05.02.2023 06:58:06</t>
  </si>
  <si>
    <t>05.02.2023 06:58:08</t>
  </si>
  <si>
    <t>05.02.2023 06:58:09</t>
  </si>
  <si>
    <t>05.02.2023 06:58:12</t>
  </si>
  <si>
    <t>05.02.2023 06:58:14</t>
  </si>
  <si>
    <t>05.02.2023 06:58:15</t>
  </si>
  <si>
    <t>05.02.2023 06:58:17</t>
  </si>
  <si>
    <t>05.02.2023 06:58:18</t>
  </si>
  <si>
    <t>05.02.2023 07:06:05</t>
  </si>
  <si>
    <t>05.02.2023 07:06:06</t>
  </si>
  <si>
    <t>05.02.2023 07:06:08</t>
  </si>
  <si>
    <t>05.02.2023 07:06:09</t>
  </si>
  <si>
    <t>05.02.2023 07:06:11</t>
  </si>
  <si>
    <t>05.02.2023 07:06:14</t>
  </si>
  <si>
    <t>05.02.2023 07:10:12</t>
  </si>
  <si>
    <t>05.02.2023 07:10:14</t>
  </si>
  <si>
    <t>05.02.2023 07:10:15</t>
  </si>
  <si>
    <t>05.02.2023 07:10:17</t>
  </si>
  <si>
    <t>05.02.2023 07:10:18</t>
  </si>
  <si>
    <t>05.02.2023 07:10:20</t>
  </si>
  <si>
    <t>05.02.2023 07:10:21</t>
  </si>
  <si>
    <t>05.02.2023 07:16:24</t>
  </si>
  <si>
    <t>05.02.2023 07:16:26</t>
  </si>
  <si>
    <t>05.02.2023 07:16:27</t>
  </si>
  <si>
    <t>05.02.2023 07:16:29</t>
  </si>
  <si>
    <t>05.02.2023 07:16:30</t>
  </si>
  <si>
    <t>05.02.2023 07:16:32</t>
  </si>
  <si>
    <t>05.02.2023 07:16:35</t>
  </si>
  <si>
    <t>05.02.2023 07:18:18</t>
  </si>
  <si>
    <t>05.02.2023 07:18:20</t>
  </si>
  <si>
    <t>05.02.2023 07:18:21</t>
  </si>
  <si>
    <t>05.02.2023 07:18:23</t>
  </si>
  <si>
    <t>05.02.2023 07:18:24</t>
  </si>
  <si>
    <t>05.02.2023 07:18:26</t>
  </si>
  <si>
    <t>05.02.2023 07:18:27</t>
  </si>
  <si>
    <t>05.02.2023 07:18:29</t>
  </si>
  <si>
    <t>05.02.2023 07:23:06</t>
  </si>
  <si>
    <t>05.02.2023 07:23:08</t>
  </si>
  <si>
    <t>05.02.2023 07:23:09</t>
  </si>
  <si>
    <t>05.02.2023 07:23:12</t>
  </si>
  <si>
    <t>05.02.2023 07:23:14</t>
  </si>
  <si>
    <t>05.02.2023 07:23:15</t>
  </si>
  <si>
    <t>05.02.2023 07:32:34</t>
  </si>
  <si>
    <t>05.02.2023 07:32:36</t>
  </si>
  <si>
    <t>05.02.2023 07:32:37</t>
  </si>
  <si>
    <t>05.02.2023 07:32:39</t>
  </si>
  <si>
    <t>05.02.2023 07:32:40</t>
  </si>
  <si>
    <t>05.02.2023 07:32:42</t>
  </si>
  <si>
    <t>05.02.2023 07:32:43</t>
  </si>
  <si>
    <t>05.02.2023 07:32:55</t>
  </si>
  <si>
    <t>05.02.2023 07:32:57</t>
  </si>
  <si>
    <t>05.02.2023 07:32:58</t>
  </si>
  <si>
    <t>05.02.2023 07:33:00</t>
  </si>
  <si>
    <t>05.02.2023 07:33:01</t>
  </si>
  <si>
    <t>05.02.2023 07:33:03</t>
  </si>
  <si>
    <t>05.02.2023 07:33:04</t>
  </si>
  <si>
    <t>05.02.2023 07:39:51</t>
  </si>
  <si>
    <t>05.02.2023 07:39:52</t>
  </si>
  <si>
    <t>05.02.2023 07:39:54</t>
  </si>
  <si>
    <t>05.02.2023 07:39:55</t>
  </si>
  <si>
    <t>05.02.2023 07:39:57</t>
  </si>
  <si>
    <t>05.02.2023 07:39:58</t>
  </si>
  <si>
    <t>05.02.2023 07:40:00</t>
  </si>
  <si>
    <t>05.02.2023 07:41:40</t>
  </si>
  <si>
    <t>05.02.2023 07:41:42</t>
  </si>
  <si>
    <t>05.02.2023 07:41:43</t>
  </si>
  <si>
    <t>05.02.2023 07:41:45</t>
  </si>
  <si>
    <t>05.02.2023 07:41:46</t>
  </si>
  <si>
    <t>05.02.2023 07:41:48</t>
  </si>
  <si>
    <t>05.02.2023 07:41:51</t>
  </si>
  <si>
    <t>05.02.2023 07:44:01</t>
  </si>
  <si>
    <t>05.02.2023 07:44:03</t>
  </si>
  <si>
    <t>05.02.2023 07:44:04</t>
  </si>
  <si>
    <t>05.02.2023 07:44:06</t>
  </si>
  <si>
    <t>05.02.2023 07:44:07</t>
  </si>
  <si>
    <t>05.02.2023 07:44:09</t>
  </si>
  <si>
    <t>05.02.2023 07:45:43</t>
  </si>
  <si>
    <t>05.02.2023 07:45:45</t>
  </si>
  <si>
    <t>05.02.2023 07:45:46</t>
  </si>
  <si>
    <t>05.02.2023 07:45:48</t>
  </si>
  <si>
    <t>05.02.2023 07:45:49</t>
  </si>
  <si>
    <t>05.02.2023 07:45:51</t>
  </si>
  <si>
    <t>05.02.2023 07:45:54</t>
  </si>
  <si>
    <t>05.02.2023 07:49:18</t>
  </si>
  <si>
    <t>05.02.2023 07:49:19</t>
  </si>
  <si>
    <t>05.02.2023 07:49:21</t>
  </si>
  <si>
    <t>05.02.2023 07:49:22</t>
  </si>
  <si>
    <t>05.02.2023 07:49:28</t>
  </si>
  <si>
    <t>05.02.2023 07:49:30</t>
  </si>
  <si>
    <t>05.02.2023 07:49:31</t>
  </si>
  <si>
    <t>05.02.2023 07:49:34</t>
  </si>
  <si>
    <t>05.02.2023 07:49:36</t>
  </si>
  <si>
    <t>05.02.2023 07:49:37</t>
  </si>
  <si>
    <t>05.02.2023 07:49:39</t>
  </si>
  <si>
    <t>05.02.2023 07:49:40</t>
  </si>
  <si>
    <t>05.02.2023 07:49:42</t>
  </si>
  <si>
    <t>05.02.2023 07:52:31</t>
  </si>
  <si>
    <t>05.02.2023 07:52:33</t>
  </si>
  <si>
    <t>05.02.2023 07:52:34</t>
  </si>
  <si>
    <t>05.02.2023 07:52:36</t>
  </si>
  <si>
    <t>05.02.2023 07:52:37</t>
  </si>
  <si>
    <t>05.02.2023 07:52:39</t>
  </si>
  <si>
    <t>05.02.2023 07:52:40</t>
  </si>
  <si>
    <t>05.02.2023 07:52:51</t>
  </si>
  <si>
    <t>05.02.2023 07:52:52</t>
  </si>
  <si>
    <t>05.02.2023 07:52:54</t>
  </si>
  <si>
    <t>05.02.2023 07:52:55</t>
  </si>
  <si>
    <t>05.02.2023 07:52:57</t>
  </si>
  <si>
    <t>05.02.2023 07:52:58</t>
  </si>
  <si>
    <t>05.02.2023 07:53:00</t>
  </si>
  <si>
    <t>05.02.2023 07:53:01</t>
  </si>
  <si>
    <t>05.02.2023 07:53:04</t>
  </si>
  <si>
    <t>05.02.2023 07:55:40</t>
  </si>
  <si>
    <t>05.02.2023 07:55:41</t>
  </si>
  <si>
    <t>05.02.2023 07:55:43</t>
  </si>
  <si>
    <t>05.02.2023 07:55:44</t>
  </si>
  <si>
    <t>05.02.2023 07:55:46</t>
  </si>
  <si>
    <t>05.02.2023 07:55:47</t>
  </si>
  <si>
    <t>05.02.2023 07:56:01</t>
  </si>
  <si>
    <t>05.02.2023 07:56:02</t>
  </si>
  <si>
    <t>05.02.2023 07:56:05</t>
  </si>
  <si>
    <t>05.02.2023 07:56:07</t>
  </si>
  <si>
    <t>05.02.2023 07:56:08</t>
  </si>
  <si>
    <t>05.02.2023 07:56:10</t>
  </si>
  <si>
    <t>05.02.2023 07:56:28</t>
  </si>
  <si>
    <t>05.02.2023 07:56:29</t>
  </si>
  <si>
    <t>05.02.2023 07:56:31</t>
  </si>
  <si>
    <t>05.02.2023 07:56:32</t>
  </si>
  <si>
    <t>05.02.2023 07:56:34</t>
  </si>
  <si>
    <t>05.02.2023 07:56:35</t>
  </si>
  <si>
    <t>05.02.2023 07:56:37</t>
  </si>
  <si>
    <t>05.02.2023 07:56:41</t>
  </si>
  <si>
    <t>05.02.2023 07:56:43</t>
  </si>
  <si>
    <t>05.02.2023 07:56:44</t>
  </si>
  <si>
    <t>05.02.2023 07:56:46</t>
  </si>
  <si>
    <t>05.02.2023 07:56:47</t>
  </si>
  <si>
    <t>05.02.2023 07:56:49</t>
  </si>
  <si>
    <t>05.02.2023 07:59:14</t>
  </si>
  <si>
    <t>05.02.2023 07:59:16</t>
  </si>
  <si>
    <t>05.02.2023 07:59:17</t>
  </si>
  <si>
    <t>05.02.2023 07:59:22</t>
  </si>
  <si>
    <t>05.02.2023 07:59:23</t>
  </si>
  <si>
    <t>05.02.2023 07:59:25</t>
  </si>
  <si>
    <t>05.02.2023 07:59:38</t>
  </si>
  <si>
    <t>05.02.2023 07:59:41</t>
  </si>
  <si>
    <t>05.02.2023 07:59:43</t>
  </si>
  <si>
    <t>05.02.2023 07:59:44</t>
  </si>
  <si>
    <t>05.02.2023 07:59:46</t>
  </si>
  <si>
    <t>05.02.2023 07:59:47</t>
  </si>
  <si>
    <t>05.02.2023 08:02:41</t>
  </si>
  <si>
    <t>05.02.2023 08:02:43</t>
  </si>
  <si>
    <t>05.02.2023 08:02:44</t>
  </si>
  <si>
    <t>05.02.2023 08:02:46</t>
  </si>
  <si>
    <t>05.02.2023 08:02:49</t>
  </si>
  <si>
    <t>05.02.2023 08:02:50</t>
  </si>
  <si>
    <t>05.02.2023 08:02:52</t>
  </si>
  <si>
    <t>05.02.2023 08:04:46</t>
  </si>
  <si>
    <t>05.02.2023 08:04:47</t>
  </si>
  <si>
    <t>05.02.2023 08:04:49</t>
  </si>
  <si>
    <t>05.02.2023 08:04:50</t>
  </si>
  <si>
    <t>05.02.2023 08:04:52</t>
  </si>
  <si>
    <t>05.02.2023 08:04:53</t>
  </si>
  <si>
    <t>05.02.2023 08:04:55</t>
  </si>
  <si>
    <t>05.02.2023 08:04:56</t>
  </si>
  <si>
    <t>05.02.2023 08:04:58</t>
  </si>
  <si>
    <t>05.02.2023 08:04:59</t>
  </si>
  <si>
    <t>05.02.2023 08:05:55</t>
  </si>
  <si>
    <t>05.02.2023 08:05:56</t>
  </si>
  <si>
    <t>05.02.2023 08:06:26</t>
  </si>
  <si>
    <t>05.02.2023 08:06:28</t>
  </si>
  <si>
    <t>05.02.2023 08:06:29</t>
  </si>
  <si>
    <t>05.02.2023 08:06:31</t>
  </si>
  <si>
    <t>05.02.2023 08:06:34</t>
  </si>
  <si>
    <t>05.02.2023 08:11:19</t>
  </si>
  <si>
    <t>05.02.2023 08:11:20</t>
  </si>
  <si>
    <t>05.02.2023 08:11:22</t>
  </si>
  <si>
    <t>05.02.2023 08:11:23</t>
  </si>
  <si>
    <t>05.02.2023 08:11:25</t>
  </si>
  <si>
    <t>05.02.2023 08:11:26</t>
  </si>
  <si>
    <t>05.02.2023 08:11:28</t>
  </si>
  <si>
    <t>05.02.2023 08:11:29</t>
  </si>
  <si>
    <t>05.02.2023 08:12:17</t>
  </si>
  <si>
    <t>05.02.2023 08:12:19</t>
  </si>
  <si>
    <t>05.02.2023 08:12:20</t>
  </si>
  <si>
    <t>05.02.2023 08:12:22</t>
  </si>
  <si>
    <t>05.02.2023 08:12:23</t>
  </si>
  <si>
    <t>05.02.2023 08:12:31</t>
  </si>
  <si>
    <t>05.02.2023 08:12:32</t>
  </si>
  <si>
    <t>05.02.2023 08:12:34</t>
  </si>
  <si>
    <t>05.02.2023 08:12:35</t>
  </si>
  <si>
    <t>05.02.2023 08:12:37</t>
  </si>
  <si>
    <t>05.02.2023 08:12:38</t>
  </si>
  <si>
    <t>05.02.2023 08:14:32</t>
  </si>
  <si>
    <t>05.02.2023 08:14:34</t>
  </si>
  <si>
    <t>05.02.2023 08:14:35</t>
  </si>
  <si>
    <t>05.02.2023 08:14:37</t>
  </si>
  <si>
    <t>05.02.2023 08:14:38</t>
  </si>
  <si>
    <t>05.02.2023 08:14:40</t>
  </si>
  <si>
    <t>05.02.2023 08:16:32</t>
  </si>
  <si>
    <t>05.02.2023 08:16:34</t>
  </si>
  <si>
    <t>05.02.2023 08:16:35</t>
  </si>
  <si>
    <t>05.02.2023 08:16:37</t>
  </si>
  <si>
    <t>05.02.2023 08:16:38</t>
  </si>
  <si>
    <t>05.02.2023 08:16:40</t>
  </si>
  <si>
    <t>05.02.2023 08:16:41</t>
  </si>
  <si>
    <t>05.02.2023 08:17:07</t>
  </si>
  <si>
    <t>05.02.2023 08:17:08</t>
  </si>
  <si>
    <t>05.02.2023 08:17:13</t>
  </si>
  <si>
    <t>05.02.2023 08:17:14</t>
  </si>
  <si>
    <t>05.02.2023 08:17:16</t>
  </si>
  <si>
    <t>05.02.2023 08:17:19</t>
  </si>
  <si>
    <t>05.02.2023 08:17:20</t>
  </si>
  <si>
    <t>05.02.2023 08:17:22</t>
  </si>
  <si>
    <t>05.02.2023 08:19:17</t>
  </si>
  <si>
    <t>05.02.2023 08:19:19</t>
  </si>
  <si>
    <t>05.02.2023 08:19:20</t>
  </si>
  <si>
    <t>05.02.2023 08:19:22</t>
  </si>
  <si>
    <t>05.02.2023 08:19:23</t>
  </si>
  <si>
    <t>05.02.2023 08:19:25</t>
  </si>
  <si>
    <t>05.02.2023 08:19:26</t>
  </si>
  <si>
    <t>05.02.2023 08:20:46</t>
  </si>
  <si>
    <t>05.02.2023 08:20:47</t>
  </si>
  <si>
    <t>05.02.2023 08:20:49</t>
  </si>
  <si>
    <t>05.02.2023 08:20:52</t>
  </si>
  <si>
    <t>05.02.2023 08:20:53</t>
  </si>
  <si>
    <t>05.02.2023 08:22:14</t>
  </si>
  <si>
    <t>05.02.2023 08:22:16</t>
  </si>
  <si>
    <t>05.02.2023 08:22:17</t>
  </si>
  <si>
    <t>05.02.2023 08:22:19</t>
  </si>
  <si>
    <t>05.02.2023 08:22:20</t>
  </si>
  <si>
    <t>05.02.2023 08:22:23</t>
  </si>
  <si>
    <t>05.02.2023 08:25:46</t>
  </si>
  <si>
    <t>05.02.2023 08:25:47</t>
  </si>
  <si>
    <t>05.02.2023 08:25:49</t>
  </si>
  <si>
    <t>05.02.2023 08:25:50</t>
  </si>
  <si>
    <t>05.02.2023 08:25:52</t>
  </si>
  <si>
    <t>05.02.2023 08:25:53</t>
  </si>
  <si>
    <t>05.02.2023 08:25:55</t>
  </si>
  <si>
    <t>05.02.2023 08:26:56</t>
  </si>
  <si>
    <t>05.02.2023 08:26:58</t>
  </si>
  <si>
    <t>05.02.2023 08:26:59</t>
  </si>
  <si>
    <t>05.02.2023 08:27:01</t>
  </si>
  <si>
    <t>05.02.2023 08:27:02</t>
  </si>
  <si>
    <t>05.02.2023 08:27:04</t>
  </si>
  <si>
    <t>05.02.2023 08:27:05</t>
  </si>
  <si>
    <t>05.02.2023 08:27:07</t>
  </si>
  <si>
    <t>05.02.2023 08:34:19</t>
  </si>
  <si>
    <t>05.02.2023 08:34:20</t>
  </si>
  <si>
    <t>05.02.2023 08:34:22</t>
  </si>
  <si>
    <t>05.02.2023 08:34:23</t>
  </si>
  <si>
    <t>05.02.2023 08:34:25</t>
  </si>
  <si>
    <t>05.02.2023 08:34:26</t>
  </si>
  <si>
    <t>05.02.2023 08:34:28</t>
  </si>
  <si>
    <t>05.02.2023 08:35:17</t>
  </si>
  <si>
    <t>05.02.2023 08:35:19</t>
  </si>
  <si>
    <t>05.02.2023 08:35:20</t>
  </si>
  <si>
    <t>05.02.2023 08:35:22</t>
  </si>
  <si>
    <t>05.02.2023 08:35:23</t>
  </si>
  <si>
    <t>05.02.2023 08:35:25</t>
  </si>
  <si>
    <t>05.02.2023 08:35:26</t>
  </si>
  <si>
    <t>05.02.2023 08:35:28</t>
  </si>
  <si>
    <t>05.02.2023 08:35:29</t>
  </si>
  <si>
    <t>05.02.2023 08:38:44</t>
  </si>
  <si>
    <t>05.02.2023 08:38:45</t>
  </si>
  <si>
    <t>05.02.2023 08:38:47</t>
  </si>
  <si>
    <t>05.02.2023 08:38:48</t>
  </si>
  <si>
    <t>05.02.2023 08:38:50</t>
  </si>
  <si>
    <t>05.02.2023 08:38:51</t>
  </si>
  <si>
    <t>05.02.2023 08:40:51</t>
  </si>
  <si>
    <t>05.02.2023 08:40:53</t>
  </si>
  <si>
    <t>05.02.2023 08:40:54</t>
  </si>
  <si>
    <t>05.02.2023 08:40:56</t>
  </si>
  <si>
    <t>05.02.2023 08:40:57</t>
  </si>
  <si>
    <t>05.02.2023 08:40:59</t>
  </si>
  <si>
    <t>05.02.2023 08:41:00</t>
  </si>
  <si>
    <t>05.02.2023 08:41:02</t>
  </si>
  <si>
    <t>05.02.2023 08:45:48</t>
  </si>
  <si>
    <t>05.02.2023 08:45:50</t>
  </si>
  <si>
    <t>05.02.2023 08:45:51</t>
  </si>
  <si>
    <t>05.02.2023 08:45:54</t>
  </si>
  <si>
    <t>05.02.2023 08:45:56</t>
  </si>
  <si>
    <t>05.02.2023 08:47:27</t>
  </si>
  <si>
    <t>05.02.2023 08:47:29</t>
  </si>
  <si>
    <t>05.02.2023 08:47:30</t>
  </si>
  <si>
    <t>05.02.2023 08:47:33</t>
  </si>
  <si>
    <t>05.02.2023 08:47:35</t>
  </si>
  <si>
    <t>05.02.2023 08:47:36</t>
  </si>
  <si>
    <t>05.02.2023 08:48:06</t>
  </si>
  <si>
    <t>05.02.2023 08:48:07</t>
  </si>
  <si>
    <t>05.02.2023 08:48:09</t>
  </si>
  <si>
    <t>05.02.2023 08:48:10</t>
  </si>
  <si>
    <t>05.02.2023 08:48:12</t>
  </si>
  <si>
    <t>05.02.2023 08:48:13</t>
  </si>
  <si>
    <t>05.02.2023 08:48:15</t>
  </si>
  <si>
    <t>05.02.2023 08:48:36</t>
  </si>
  <si>
    <t>05.02.2023 08:48:37</t>
  </si>
  <si>
    <t>05.02.2023 08:48:39</t>
  </si>
  <si>
    <t>05.02.2023 08:48:40</t>
  </si>
  <si>
    <t>05.02.2023 08:48:42</t>
  </si>
  <si>
    <t>05.02.2023 08:48:45</t>
  </si>
  <si>
    <t>05.02.2023 08:48:46</t>
  </si>
  <si>
    <t>05.02.2023 08:50:10</t>
  </si>
  <si>
    <t>05.02.2023 08:50:12</t>
  </si>
  <si>
    <t>05.02.2023 08:50:13</t>
  </si>
  <si>
    <t>05.02.2023 08:50:15</t>
  </si>
  <si>
    <t>05.02.2023 08:50:16</t>
  </si>
  <si>
    <t>05.02.2023 08:50:18</t>
  </si>
  <si>
    <t>05.02.2023 08:51:36</t>
  </si>
  <si>
    <t>05.02.2023 08:51:37</t>
  </si>
  <si>
    <t>05.02.2023 08:51:39</t>
  </si>
  <si>
    <t>05.02.2023 08:51:40</t>
  </si>
  <si>
    <t>05.02.2023 08:51:42</t>
  </si>
  <si>
    <t>05.02.2023 08:52:13</t>
  </si>
  <si>
    <t>05.02.2023 08:52:15</t>
  </si>
  <si>
    <t>05.02.2023 08:52:18</t>
  </si>
  <si>
    <t>05.02.2023 08:52:19</t>
  </si>
  <si>
    <t>05.02.2023 08:52:21</t>
  </si>
  <si>
    <t>05.02.2023 08:53:25</t>
  </si>
  <si>
    <t>05.02.2023 08:55:15</t>
  </si>
  <si>
    <t>05.02.2023 08:55:16</t>
  </si>
  <si>
    <t>05.02.2023 08:55:18</t>
  </si>
  <si>
    <t>05.02.2023 08:55:19</t>
  </si>
  <si>
    <t>05.02.2023 08:55:22</t>
  </si>
  <si>
    <t>05.02.2023 08:56:57</t>
  </si>
  <si>
    <t>05.02.2023 08:56:58</t>
  </si>
  <si>
    <t>05.02.2023 08:57:00</t>
  </si>
  <si>
    <t>05.02.2023 08:57:01</t>
  </si>
  <si>
    <t>05.02.2023 08:57:03</t>
  </si>
  <si>
    <t>05.02.2023 08:57:04</t>
  </si>
  <si>
    <t>05.02.2023 08:59:04</t>
  </si>
  <si>
    <t>05.02.2023 08:59:06</t>
  </si>
  <si>
    <t>05.02.2023 08:59:07</t>
  </si>
  <si>
    <t>05.02.2023 08:59:09</t>
  </si>
  <si>
    <t>05.02.2023 08:59:10</t>
  </si>
  <si>
    <t>05.02.2023 08:59:12</t>
  </si>
  <si>
    <t>05.02.2023 08:59:13</t>
  </si>
  <si>
    <t>05.02.2023 08:59:15</t>
  </si>
  <si>
    <t>05.02.2023 09:00:04</t>
  </si>
  <si>
    <t>05.02.2023 09:00:06</t>
  </si>
  <si>
    <t>05.02.2023 09:00:07</t>
  </si>
  <si>
    <t>05.02.2023 09:00:09</t>
  </si>
  <si>
    <t>05.02.2023 09:00:10</t>
  </si>
  <si>
    <t>05.02.2023 09:00:12</t>
  </si>
  <si>
    <t>05.02.2023 09:01:10</t>
  </si>
  <si>
    <t>05.02.2023 09:01:12</t>
  </si>
  <si>
    <t>05.02.2023 09:01:15</t>
  </si>
  <si>
    <t>05.02.2023 09:01:16</t>
  </si>
  <si>
    <t>05.02.2023 09:01:18</t>
  </si>
  <si>
    <t>05.02.2023 09:08:04</t>
  </si>
  <si>
    <t>05.02.2023 09:08:06</t>
  </si>
  <si>
    <t>05.02.2023 09:08:07</t>
  </si>
  <si>
    <t>05.02.2023 09:08:09</t>
  </si>
  <si>
    <t>05.02.2023 09:08:10</t>
  </si>
  <si>
    <t>05.02.2023 09:08:12</t>
  </si>
  <si>
    <t>05.02.2023 09:08:13</t>
  </si>
  <si>
    <t>05.02.2023 09:08:15</t>
  </si>
  <si>
    <t>05.02.2023 09:08:16</t>
  </si>
  <si>
    <t>05.02.2023 09:10:58</t>
  </si>
  <si>
    <t>05.02.2023 09:11:00</t>
  </si>
  <si>
    <t>05.02.2023 09:11:01</t>
  </si>
  <si>
    <t>05.02.2023 09:11:03</t>
  </si>
  <si>
    <t>05.02.2023 09:11:04</t>
  </si>
  <si>
    <t>05.02.2023 09:11:06</t>
  </si>
  <si>
    <t>05.02.2023 09:11:07</t>
  </si>
  <si>
    <t>05.02.2023 09:14:46</t>
  </si>
  <si>
    <t>05.02.2023 09:14:48</t>
  </si>
  <si>
    <t>05.02.2023 09:14:49</t>
  </si>
  <si>
    <t>05.02.2023 09:14:51</t>
  </si>
  <si>
    <t>05.02.2023 09:14:52</t>
  </si>
  <si>
    <t>05.02.2023 09:14:54</t>
  </si>
  <si>
    <t>05.02.2023 09:14:55</t>
  </si>
  <si>
    <t>05.02.2023 09:17:19</t>
  </si>
  <si>
    <t>05.02.2023 09:17:21</t>
  </si>
  <si>
    <t>05.02.2023 09:17:25</t>
  </si>
  <si>
    <t>05.02.2023 09:17:27</t>
  </si>
  <si>
    <t>05.02.2023 09:17:28</t>
  </si>
  <si>
    <t>05.02.2023 09:17:54</t>
  </si>
  <si>
    <t>05.02.2023 09:17:55</t>
  </si>
  <si>
    <t>05.02.2023 09:17:57</t>
  </si>
  <si>
    <t>05.02.2023 09:17:58</t>
  </si>
  <si>
    <t>05.02.2023 09:18:00</t>
  </si>
  <si>
    <t>05.02.2023 09:18:01</t>
  </si>
  <si>
    <t>05.02.2023 09:18:03</t>
  </si>
  <si>
    <t>05.02.2023 09:19:37</t>
  </si>
  <si>
    <t>05.02.2023 09:19:39</t>
  </si>
  <si>
    <t>05.02.2023 09:19:40</t>
  </si>
  <si>
    <t>05.02.2023 09:19:42</t>
  </si>
  <si>
    <t>05.02.2023 09:19:43</t>
  </si>
  <si>
    <t>05.02.2023 09:19:45</t>
  </si>
  <si>
    <t>05.02.2023 09:19:46</t>
  </si>
  <si>
    <t>05.02.2023 09:20:15</t>
  </si>
  <si>
    <t>05.02.2023 09:20:16</t>
  </si>
  <si>
    <t>05.02.2023 09:20:18</t>
  </si>
  <si>
    <t>05.02.2023 09:20:19</t>
  </si>
  <si>
    <t>05.02.2023 09:20:21</t>
  </si>
  <si>
    <t>05.02.2023 09:20:22</t>
  </si>
  <si>
    <t>05.02.2023 09:20:25</t>
  </si>
  <si>
    <t>05.02.2023 09:20:55</t>
  </si>
  <si>
    <t>05.02.2023 09:20:56</t>
  </si>
  <si>
    <t>05.02.2023 09:20:58</t>
  </si>
  <si>
    <t>05.02.2023 09:20:59</t>
  </si>
  <si>
    <t>05.02.2023 09:21:01</t>
  </si>
  <si>
    <t>05.02.2023 09:21:05</t>
  </si>
  <si>
    <t>05.02.2023 09:21:08</t>
  </si>
  <si>
    <t>05.02.2023 09:21:10</t>
  </si>
  <si>
    <t>05.02.2023 09:21:11</t>
  </si>
  <si>
    <t>05.02.2023 09:21:13</t>
  </si>
  <si>
    <t>05.02.2023 09:22:59</t>
  </si>
  <si>
    <t>05.02.2023 09:23:01</t>
  </si>
  <si>
    <t>05.02.2023 09:23:02</t>
  </si>
  <si>
    <t>05.02.2023 09:23:04</t>
  </si>
  <si>
    <t>05.02.2023 09:23:05</t>
  </si>
  <si>
    <t>05.02.2023 09:23:07</t>
  </si>
  <si>
    <t>05.02.2023 09:23:08</t>
  </si>
  <si>
    <t>05.02.2023 09:25:47</t>
  </si>
  <si>
    <t>05.02.2023 09:25:49</t>
  </si>
  <si>
    <t>05.02.2023 09:25:50</t>
  </si>
  <si>
    <t>05.02.2023 09:25:53</t>
  </si>
  <si>
    <t>05.02.2023 09:25:55</t>
  </si>
  <si>
    <t>05.02.2023 09:25:56</t>
  </si>
  <si>
    <t>05.02.2023 09:26:33</t>
  </si>
  <si>
    <t>05.02.2023 09:26:35</t>
  </si>
  <si>
    <t>05.02.2023 09:26:36</t>
  </si>
  <si>
    <t>05.02.2023 09:26:38</t>
  </si>
  <si>
    <t>05.02.2023 09:26:39</t>
  </si>
  <si>
    <t>05.02.2023 09:26:41</t>
  </si>
  <si>
    <t>05.02.2023 09:26:42</t>
  </si>
  <si>
    <t>05.02.2023 09:26:47</t>
  </si>
  <si>
    <t>05.02.2023 09:26:48</t>
  </si>
  <si>
    <t>05.02.2023 09:27:59</t>
  </si>
  <si>
    <t>05.02.2023 09:28:00</t>
  </si>
  <si>
    <t>05.02.2023 09:28:02</t>
  </si>
  <si>
    <t>05.02.2023 09:28:05</t>
  </si>
  <si>
    <t>05.02.2023 09:28:06</t>
  </si>
  <si>
    <t>05.02.2023 09:29:27</t>
  </si>
  <si>
    <t>05.02.2023 09:29:29</t>
  </si>
  <si>
    <t>05.02.2023 09:29:30</t>
  </si>
  <si>
    <t>05.02.2023 09:29:32</t>
  </si>
  <si>
    <t>05.02.2023 09:29:33</t>
  </si>
  <si>
    <t>05.02.2023 09:29:35</t>
  </si>
  <si>
    <t>05.02.2023 09:29:36</t>
  </si>
  <si>
    <t>05.02.2023 09:29:38</t>
  </si>
  <si>
    <t>05.02.2023 09:29:39</t>
  </si>
  <si>
    <t>05.02.2023 09:30:38</t>
  </si>
  <si>
    <t>05.02.2023 09:30:39</t>
  </si>
  <si>
    <t>05.02.2023 09:30:41</t>
  </si>
  <si>
    <t>05.02.2023 09:30:42</t>
  </si>
  <si>
    <t>05.02.2023 09:30:44</t>
  </si>
  <si>
    <t>05.02.2023 09:30:45</t>
  </si>
  <si>
    <t>05.02.2023 09:30:47</t>
  </si>
  <si>
    <t>05.02.2023 09:30:50</t>
  </si>
  <si>
    <t>05.02.2023 09:30:51</t>
  </si>
  <si>
    <t>05.02.2023 09:30:54</t>
  </si>
  <si>
    <t>05.02.2023 09:30:56</t>
  </si>
  <si>
    <t>05.02.2023 09:30:57</t>
  </si>
  <si>
    <t>05.02.2023 09:36:41</t>
  </si>
  <si>
    <t>05.02.2023 09:36:42</t>
  </si>
  <si>
    <t>05.02.2023 09:36:44</t>
  </si>
  <si>
    <t>05.02.2023 09:36:45</t>
  </si>
  <si>
    <t>05.02.2023 09:36:47</t>
  </si>
  <si>
    <t>05.02.2023 09:36:48</t>
  </si>
  <si>
    <t>05.02.2023 09:37:00</t>
  </si>
  <si>
    <t>05.02.2023 09:37:02</t>
  </si>
  <si>
    <t>05.02.2023 09:37:03</t>
  </si>
  <si>
    <t>05.02.2023 09:37:05</t>
  </si>
  <si>
    <t>05.02.2023 09:37:06</t>
  </si>
  <si>
    <t>05.02.2023 09:37:08</t>
  </si>
  <si>
    <t>05.02.2023 09:37:09</t>
  </si>
  <si>
    <t>05.02.2023 09:37:27</t>
  </si>
  <si>
    <t>05.02.2023 09:37:29</t>
  </si>
  <si>
    <t>05.02.2023 09:37:35</t>
  </si>
  <si>
    <t>05.02.2023 09:37:59</t>
  </si>
  <si>
    <t>05.02.2023 09:38:00</t>
  </si>
  <si>
    <t>05.02.2023 09:38:03</t>
  </si>
  <si>
    <t>05.02.2023 09:38:05</t>
  </si>
  <si>
    <t>05.02.2023 09:38:06</t>
  </si>
  <si>
    <t>05.02.2023 09:38:08</t>
  </si>
  <si>
    <t>05.02.2023 09:38:09</t>
  </si>
  <si>
    <t>05.02.2023 09:39:33</t>
  </si>
  <si>
    <t>05.02.2023 09:39:35</t>
  </si>
  <si>
    <t>05.02.2023 09:39:36</t>
  </si>
  <si>
    <t>05.02.2023 09:39:38</t>
  </si>
  <si>
    <t>05.02.2023 09:39:39</t>
  </si>
  <si>
    <t>05.02.2023 09:39:41</t>
  </si>
  <si>
    <t>05.02.2023 09:39:42</t>
  </si>
  <si>
    <t>05.02.2023 09:39:44</t>
  </si>
  <si>
    <t>05.02.2023 09:39:45</t>
  </si>
  <si>
    <t>05.02.2023 09:39:47</t>
  </si>
  <si>
    <t>05.02.2023 09:39:48</t>
  </si>
  <si>
    <t>05.02.2023 09:39:50</t>
  </si>
  <si>
    <t>05.02.2023 09:39:51</t>
  </si>
  <si>
    <t>05.02.2023 09:39:53</t>
  </si>
  <si>
    <t>05.02.2023 09:40:12</t>
  </si>
  <si>
    <t>05.02.2023 09:40:14</t>
  </si>
  <si>
    <t>05.02.2023 09:40:15</t>
  </si>
  <si>
    <t>05.02.2023 09:40:18</t>
  </si>
  <si>
    <t>05.02.2023 09:40:57</t>
  </si>
  <si>
    <t>05.02.2023 09:40:58</t>
  </si>
  <si>
    <t>05.02.2023 09:41:00</t>
  </si>
  <si>
    <t>05.02.2023 09:41:01</t>
  </si>
  <si>
    <t>05.02.2023 09:41:04</t>
  </si>
  <si>
    <t>05.02.2023 09:41:06</t>
  </si>
  <si>
    <t>05.02.2023 09:41:09</t>
  </si>
  <si>
    <t>05.02.2023 09:41:10</t>
  </si>
  <si>
    <t>05.02.2023 09:41:12</t>
  </si>
  <si>
    <t>05.02.2023 09:41:13</t>
  </si>
  <si>
    <t>05.02.2023 09:41:18</t>
  </si>
  <si>
    <t>05.02.2023 09:41:19</t>
  </si>
  <si>
    <t>05.02.2023 09:41:21</t>
  </si>
  <si>
    <t>05.02.2023 09:41:48</t>
  </si>
  <si>
    <t>05.02.2023 09:41:49</t>
  </si>
  <si>
    <t>05.02.2023 09:41:51</t>
  </si>
  <si>
    <t>05.02.2023 09:41:52</t>
  </si>
  <si>
    <t>05.02.2023 09:41:54</t>
  </si>
  <si>
    <t>05.02.2023 09:41:55</t>
  </si>
  <si>
    <t>05.02.2023 09:41:57</t>
  </si>
  <si>
    <t>05.02.2023 09:41:58</t>
  </si>
  <si>
    <t>05.02.2023 09:42:16</t>
  </si>
  <si>
    <t>05.02.2023 09:42:18</t>
  </si>
  <si>
    <t>05.02.2023 09:42:19</t>
  </si>
  <si>
    <t>05.02.2023 09:42:21</t>
  </si>
  <si>
    <t>05.02.2023 09:42:22</t>
  </si>
  <si>
    <t>05.02.2023 09:42:24</t>
  </si>
  <si>
    <t>05.02.2023 09:42:25</t>
  </si>
  <si>
    <t>05.02.2023 09:42:30</t>
  </si>
  <si>
    <t>05.02.2023 09:42:33</t>
  </si>
  <si>
    <t>05.02.2023 09:42:52</t>
  </si>
  <si>
    <t>05.02.2023 09:42:54</t>
  </si>
  <si>
    <t>05.02.2023 09:42:55</t>
  </si>
  <si>
    <t>05.02.2023 09:42:57</t>
  </si>
  <si>
    <t>05.02.2023 09:42:58</t>
  </si>
  <si>
    <t>05.02.2023 09:43:00</t>
  </si>
  <si>
    <t>05.02.2023 09:43:10</t>
  </si>
  <si>
    <t>05.02.2023 09:43:12</t>
  </si>
  <si>
    <t>05.02.2023 09:43:13</t>
  </si>
  <si>
    <t>05.02.2023 09:43:16</t>
  </si>
  <si>
    <t>05.02.2023 09:43:40</t>
  </si>
  <si>
    <t>05.02.2023 09:43:41</t>
  </si>
  <si>
    <t>05.02.2023 09:43:43</t>
  </si>
  <si>
    <t>05.02.2023 09:43:44</t>
  </si>
  <si>
    <t>05.02.2023 09:43:46</t>
  </si>
  <si>
    <t>05.02.2023 09:43:47</t>
  </si>
  <si>
    <t>05.02.2023 09:43:49</t>
  </si>
  <si>
    <t>05.02.2023 09:44:29</t>
  </si>
  <si>
    <t>05.02.2023 09:44:31</t>
  </si>
  <si>
    <t>05.02.2023 09:44:32</t>
  </si>
  <si>
    <t>05.02.2023 09:44:34</t>
  </si>
  <si>
    <t>05.02.2023 09:44:35</t>
  </si>
  <si>
    <t>05.02.2023 09:44:37</t>
  </si>
  <si>
    <t>05.02.2023 09:44:38</t>
  </si>
  <si>
    <t>05.02.2023 09:44:40</t>
  </si>
  <si>
    <t>05.02.2023 09:44:41</t>
  </si>
  <si>
    <t>05.02.2023 09:44:43</t>
  </si>
  <si>
    <t>05.02.2023 09:44:55</t>
  </si>
  <si>
    <t>05.02.2023 09:44:56</t>
  </si>
  <si>
    <t>05.02.2023 09:44:58</t>
  </si>
  <si>
    <t>05.02.2023 09:44:59</t>
  </si>
  <si>
    <t>05.02.2023 09:45:01</t>
  </si>
  <si>
    <t>05.02.2023 09:45:02</t>
  </si>
  <si>
    <t>05.02.2023 09:45:04</t>
  </si>
  <si>
    <t>05.02.2023 09:45:35</t>
  </si>
  <si>
    <t>05.02.2023 09:45:37</t>
  </si>
  <si>
    <t>05.02.2023 09:45:38</t>
  </si>
  <si>
    <t>05.02.2023 09:45:40</t>
  </si>
  <si>
    <t>05.02.2023 09:45:41</t>
  </si>
  <si>
    <t>05.02.2023 09:45:43</t>
  </si>
  <si>
    <t>05.02.2023 09:45:44</t>
  </si>
  <si>
    <t>05.02.2023 09:47:04</t>
  </si>
  <si>
    <t>05.02.2023 09:47:05</t>
  </si>
  <si>
    <t>05.02.2023 09:47:07</t>
  </si>
  <si>
    <t>05.02.2023 09:47:08</t>
  </si>
  <si>
    <t>05.02.2023 09:47:10</t>
  </si>
  <si>
    <t>05.02.2023 09:47:11</t>
  </si>
  <si>
    <t>05.02.2023 09:47:13</t>
  </si>
  <si>
    <t>05.02.2023 09:47:14</t>
  </si>
  <si>
    <t>05.02.2023 09:47:16</t>
  </si>
  <si>
    <t>05.02.2023 09:47:19</t>
  </si>
  <si>
    <t>05.02.2023 09:47:20</t>
  </si>
  <si>
    <t>05.02.2023 09:47:22</t>
  </si>
  <si>
    <t>05.02.2023 09:47:23</t>
  </si>
  <si>
    <t>05.02.2023 09:47:25</t>
  </si>
  <si>
    <t>05.02.2023 09:47:26</t>
  </si>
  <si>
    <t>05.02.2023 09:47:28</t>
  </si>
  <si>
    <t>05.02.2023 09:47:29</t>
  </si>
  <si>
    <t>05.02.2023 09:47:58</t>
  </si>
  <si>
    <t>05.02.2023 09:47:59</t>
  </si>
  <si>
    <t>05.02.2023 09:48:01</t>
  </si>
  <si>
    <t>05.02.2023 09:48:02</t>
  </si>
  <si>
    <t>05.02.2023 09:48:04</t>
  </si>
  <si>
    <t>05.02.2023 09:48:05</t>
  </si>
  <si>
    <t>05.02.2023 09:48:35</t>
  </si>
  <si>
    <t>05.02.2023 09:48:37</t>
  </si>
  <si>
    <t>05.02.2023 09:48:38</t>
  </si>
  <si>
    <t>05.02.2023 09:48:40</t>
  </si>
  <si>
    <t>05.02.2023 09:48:41</t>
  </si>
  <si>
    <t>05.02.2023 09:48:59</t>
  </si>
  <si>
    <t>05.02.2023 09:49:01</t>
  </si>
  <si>
    <t>05.02.2023 09:49:02</t>
  </si>
  <si>
    <t>05.02.2023 09:49:04</t>
  </si>
  <si>
    <t>05.02.2023 09:49:05</t>
  </si>
  <si>
    <t>05.02.2023 09:49:08</t>
  </si>
  <si>
    <t>05.02.2023 09:49:22</t>
  </si>
  <si>
    <t>05.02.2023 09:49:23</t>
  </si>
  <si>
    <t>05.02.2023 09:49:25</t>
  </si>
  <si>
    <t>05.02.2023 09:49:26</t>
  </si>
  <si>
    <t>05.02.2023 09:49:28</t>
  </si>
  <si>
    <t>05.02.2023 09:49:29</t>
  </si>
  <si>
    <t>05.02.2023 09:49:31</t>
  </si>
  <si>
    <t>05.02.2023 09:49:32</t>
  </si>
  <si>
    <t>05.02.2023 09:50:05</t>
  </si>
  <si>
    <t>05.02.2023 09:50:07</t>
  </si>
  <si>
    <t>05.02.2023 09:50:08</t>
  </si>
  <si>
    <t>05.02.2023 09:50:10</t>
  </si>
  <si>
    <t>05.02.2023 09:50:11</t>
  </si>
  <si>
    <t>05.02.2023 09:50:13</t>
  </si>
  <si>
    <t>05.02.2023 09:50:14</t>
  </si>
  <si>
    <t>05.02.2023 09:50:16</t>
  </si>
  <si>
    <t>05.02.2023 09:51:16</t>
  </si>
  <si>
    <t>05.02.2023 09:51:17</t>
  </si>
  <si>
    <t>05.02.2023 09:51:19</t>
  </si>
  <si>
    <t>05.02.2023 09:51:20</t>
  </si>
  <si>
    <t>05.02.2023 09:51:22</t>
  </si>
  <si>
    <t>05.02.2023 09:51:23</t>
  </si>
  <si>
    <t>05.02.2023 09:51:35</t>
  </si>
  <si>
    <t>05.02.2023 09:52:07</t>
  </si>
  <si>
    <t>05.02.2023 09:52:08</t>
  </si>
  <si>
    <t>05.02.2023 09:52:10</t>
  </si>
  <si>
    <t>05.02.2023 09:52:11</t>
  </si>
  <si>
    <t>05.02.2023 09:52:13</t>
  </si>
  <si>
    <t>05.02.2023 09:52:14</t>
  </si>
  <si>
    <t>05.02.2023 09:52:16</t>
  </si>
  <si>
    <t>05.02.2023 09:52:17</t>
  </si>
  <si>
    <t>05.02.2023 09:52:19</t>
  </si>
  <si>
    <t>05.02.2023 09:52:56</t>
  </si>
  <si>
    <t>05.02.2023 09:52:58</t>
  </si>
  <si>
    <t>05.02.2023 09:52:59</t>
  </si>
  <si>
    <t>05.02.2023 09:53:01</t>
  </si>
  <si>
    <t>05.02.2023 09:53:02</t>
  </si>
  <si>
    <t>05.02.2023 09:53:05</t>
  </si>
  <si>
    <t>05.02.2023 09:53:07</t>
  </si>
  <si>
    <t>05.02.2023 09:53:08</t>
  </si>
  <si>
    <t>05.02.2023 09:53:46</t>
  </si>
  <si>
    <t>05.02.2023 09:53:52</t>
  </si>
  <si>
    <t>05.02.2023 09:53:53</t>
  </si>
  <si>
    <t>05.02.2023 09:53:55</t>
  </si>
  <si>
    <t>05.02.2023 09:53:56</t>
  </si>
  <si>
    <t>05.02.2023 09:53:58</t>
  </si>
  <si>
    <t>05.02.2023 09:54:41</t>
  </si>
  <si>
    <t>05.02.2023 09:54:44</t>
  </si>
  <si>
    <t>05.02.2023 09:54:46</t>
  </si>
  <si>
    <t>05.02.2023 09:54:47</t>
  </si>
  <si>
    <t>05.02.2023 09:55:38</t>
  </si>
  <si>
    <t>05.02.2023 09:55:40</t>
  </si>
  <si>
    <t>05.02.2023 09:55:41</t>
  </si>
  <si>
    <t>05.02.2023 09:55:43</t>
  </si>
  <si>
    <t>05.02.2023 09:55:44</t>
  </si>
  <si>
    <t>05.02.2023 09:55:46</t>
  </si>
  <si>
    <t>05.02.2023 09:56:07</t>
  </si>
  <si>
    <t>05.02.2023 09:56:08</t>
  </si>
  <si>
    <t>05.02.2023 09:56:10</t>
  </si>
  <si>
    <t>05.02.2023 09:56:11</t>
  </si>
  <si>
    <t>05.02.2023 09:56:13</t>
  </si>
  <si>
    <t>05.02.2023 09:56:16</t>
  </si>
  <si>
    <t>05.02.2023 09:56:35</t>
  </si>
  <si>
    <t>05.02.2023 09:56:37</t>
  </si>
  <si>
    <t>05.02.2023 09:56:38</t>
  </si>
  <si>
    <t>05.02.2023 09:56:40</t>
  </si>
  <si>
    <t>05.02.2023 09:56:43</t>
  </si>
  <si>
    <t>05.02.2023 09:58:15</t>
  </si>
  <si>
    <t>05.02.2023 09:58:17</t>
  </si>
  <si>
    <t>05.02.2023 09:58:18</t>
  </si>
  <si>
    <t>05.02.2023 09:58:20</t>
  </si>
  <si>
    <t>05.02.2023 09:58:21</t>
  </si>
  <si>
    <t>05.02.2023 09:58:23</t>
  </si>
  <si>
    <t>05.02.2023 09:59:12</t>
  </si>
  <si>
    <t>05.02.2023 09:59:14</t>
  </si>
  <si>
    <t>05.02.2023 09:59:15</t>
  </si>
  <si>
    <t>05.02.2023 09:59:17</t>
  </si>
  <si>
    <t>05.02.2023 10:00:09</t>
  </si>
  <si>
    <t>05.02.2023 10:00:11</t>
  </si>
  <si>
    <t>05.02.2023 10:00:12</t>
  </si>
  <si>
    <t>05.02.2023 10:00:14</t>
  </si>
  <si>
    <t>05.02.2023 10:00:15</t>
  </si>
  <si>
    <t>05.02.2023 10:00:18</t>
  </si>
  <si>
    <t>05.02.2023 10:00:20</t>
  </si>
  <si>
    <t>05.02.2023 10:00:21</t>
  </si>
  <si>
    <t>05.02.2023 10:00:23</t>
  </si>
  <si>
    <t>05.02.2023 10:00:24</t>
  </si>
  <si>
    <t>05.02.2023 10:00:26</t>
  </si>
  <si>
    <t>05.02.2023 10:00:27</t>
  </si>
  <si>
    <t>05.02.2023 10:00:29</t>
  </si>
  <si>
    <t>05.02.2023 10:00:35</t>
  </si>
  <si>
    <t>05.02.2023 10:00:36</t>
  </si>
  <si>
    <t>05.02.2023 10:00:38</t>
  </si>
  <si>
    <t>05.02.2023 10:00:39</t>
  </si>
  <si>
    <t>05.02.2023 10:00:41</t>
  </si>
  <si>
    <t>05.02.2023 10:00:42</t>
  </si>
  <si>
    <t>05.02.2023 10:03:00</t>
  </si>
  <si>
    <t>05.02.2023 10:03:02</t>
  </si>
  <si>
    <t>05.02.2023 10:03:03</t>
  </si>
  <si>
    <t>05.02.2023 10:03:05</t>
  </si>
  <si>
    <t>05.02.2023 10:03:06</t>
  </si>
  <si>
    <t>05.02.2023 10:03:08</t>
  </si>
  <si>
    <t>05.02.2023 10:03:11</t>
  </si>
  <si>
    <t>05.02.2023 10:03:12</t>
  </si>
  <si>
    <t>05.02.2023 10:03:56</t>
  </si>
  <si>
    <t>05.02.2023 10:03:57</t>
  </si>
  <si>
    <t>05.02.2023 10:03:59</t>
  </si>
  <si>
    <t>05.02.2023 10:04:00</t>
  </si>
  <si>
    <t>05.02.2023 10:04:02</t>
  </si>
  <si>
    <t>05.02.2023 10:04:03</t>
  </si>
  <si>
    <t>05.02.2023 10:04:41</t>
  </si>
  <si>
    <t>05.02.2023 10:04:42</t>
  </si>
  <si>
    <t>05.02.2023 10:04:44</t>
  </si>
  <si>
    <t>05.02.2023 10:04:45</t>
  </si>
  <si>
    <t>05.02.2023 10:04:47</t>
  </si>
  <si>
    <t>05.02.2023 10:04:48</t>
  </si>
  <si>
    <t>05.02.2023 10:04:50</t>
  </si>
  <si>
    <t>05.02.2023 10:04:51</t>
  </si>
  <si>
    <t>05.02.2023 10:04:53</t>
  </si>
  <si>
    <t>05.02.2023 10:06:38</t>
  </si>
  <si>
    <t>05.02.2023 10:06:39</t>
  </si>
  <si>
    <t>05.02.2023 10:06:41</t>
  </si>
  <si>
    <t>05.02.2023 10:06:42</t>
  </si>
  <si>
    <t>05.02.2023 10:06:44</t>
  </si>
  <si>
    <t>05.02.2023 10:06:45</t>
  </si>
  <si>
    <t>05.02.2023 10:06:48</t>
  </si>
  <si>
    <t>05.02.2023 10:07:12</t>
  </si>
  <si>
    <t>05.02.2023 10:07:14</t>
  </si>
  <si>
    <t>05.02.2023 10:07:15</t>
  </si>
  <si>
    <t>05.02.2023 10:07:17</t>
  </si>
  <si>
    <t>05.02.2023 10:07:18</t>
  </si>
  <si>
    <t>05.02.2023 10:07:20</t>
  </si>
  <si>
    <t>05.02.2023 10:07:21</t>
  </si>
  <si>
    <t>05.02.2023 10:07:23</t>
  </si>
  <si>
    <t>05.02.2023 10:07:42</t>
  </si>
  <si>
    <t>05.02.2023 10:07:44</t>
  </si>
  <si>
    <t>05.02.2023 10:07:45</t>
  </si>
  <si>
    <t>05.02.2023 10:07:47</t>
  </si>
  <si>
    <t>05.02.2023 10:07:48</t>
  </si>
  <si>
    <t>05.02.2023 10:07:50</t>
  </si>
  <si>
    <t>05.02.2023 10:07:51</t>
  </si>
  <si>
    <t>05.02.2023 10:07:53</t>
  </si>
  <si>
    <t>05.02.2023 10:07:54</t>
  </si>
  <si>
    <t>05.02.2023 10:09:32</t>
  </si>
  <si>
    <t>05.02.2023 10:09:33</t>
  </si>
  <si>
    <t>05.02.2023 10:09:35</t>
  </si>
  <si>
    <t>05.02.2023 10:09:36</t>
  </si>
  <si>
    <t>05.02.2023 10:09:38</t>
  </si>
  <si>
    <t>05.02.2023 10:09:39</t>
  </si>
  <si>
    <t>05.02.2023 10:09:41</t>
  </si>
  <si>
    <t>05.02.2023 10:09:53</t>
  </si>
  <si>
    <t>05.02.2023 10:09:54</t>
  </si>
  <si>
    <t>05.02.2023 10:09:56</t>
  </si>
  <si>
    <t>05.02.2023 10:09:59</t>
  </si>
  <si>
    <t>05.02.2023 10:10:00</t>
  </si>
  <si>
    <t>05.02.2023 10:10:02</t>
  </si>
  <si>
    <t>05.02.2023 10:10:03</t>
  </si>
  <si>
    <t>05.02.2023 10:10:08</t>
  </si>
  <si>
    <t>05.02.2023 10:10:09</t>
  </si>
  <si>
    <t>05.02.2023 10:10:11</t>
  </si>
  <si>
    <t>05.02.2023 10:10:12</t>
  </si>
  <si>
    <t>05.02.2023 10:10:14</t>
  </si>
  <si>
    <t>05.02.2023 10:10:15</t>
  </si>
  <si>
    <t>05.02.2023 10:10:17</t>
  </si>
  <si>
    <t>05.02.2023 10:10:18</t>
  </si>
  <si>
    <t>05.02.2023 10:10:20</t>
  </si>
  <si>
    <t>05.02.2023 10:10:21</t>
  </si>
  <si>
    <t>05.02.2023 10:10:32</t>
  </si>
  <si>
    <t>05.02.2023 10:10:33</t>
  </si>
  <si>
    <t>05.02.2023 10:10:35</t>
  </si>
  <si>
    <t>05.02.2023 10:10:36</t>
  </si>
  <si>
    <t>05.02.2023 10:10:38</t>
  </si>
  <si>
    <t>05.02.2023 10:10:41</t>
  </si>
  <si>
    <t>05.02.2023 10:10:42</t>
  </si>
  <si>
    <t>05.02.2023 10:11:00</t>
  </si>
  <si>
    <t>05.02.2023 10:11:02</t>
  </si>
  <si>
    <t>05.02.2023 10:11:03</t>
  </si>
  <si>
    <t>05.02.2023 10:11:05</t>
  </si>
  <si>
    <t>05.02.2023 10:11:06</t>
  </si>
  <si>
    <t>05.02.2023 10:11:08</t>
  </si>
  <si>
    <t>05.02.2023 10:11:15</t>
  </si>
  <si>
    <t>05.02.2023 10:11:17</t>
  </si>
  <si>
    <t>05.02.2023 10:11:18</t>
  </si>
  <si>
    <t>05.02.2023 10:11:20</t>
  </si>
  <si>
    <t>05.02.2023 10:11:21</t>
  </si>
  <si>
    <t>05.02.2023 10:11:23</t>
  </si>
  <si>
    <t>05.02.2023 10:13:05</t>
  </si>
  <si>
    <t>05.02.2023 10:13:06</t>
  </si>
  <si>
    <t>05.02.2023 10:13:08</t>
  </si>
  <si>
    <t>05.02.2023 10:13:09</t>
  </si>
  <si>
    <t>05.02.2023 10:13:11</t>
  </si>
  <si>
    <t>05.02.2023 10:13:12</t>
  </si>
  <si>
    <t>05.02.2023 10:13:14</t>
  </si>
  <si>
    <t>05.02.2023 10:13:15</t>
  </si>
  <si>
    <t>05.02.2023 10:13:17</t>
  </si>
  <si>
    <t>05.02.2023 10:14:53</t>
  </si>
  <si>
    <t>05.02.2023 10:14:54</t>
  </si>
  <si>
    <t>05.02.2023 10:14:56</t>
  </si>
  <si>
    <t>05.02.2023 10:14:57</t>
  </si>
  <si>
    <t>05.02.2023 10:14:59</t>
  </si>
  <si>
    <t>05.02.2023 10:15:00</t>
  </si>
  <si>
    <t>05.02.2023 10:15:36</t>
  </si>
  <si>
    <t>05.02.2023 10:15:38</t>
  </si>
  <si>
    <t>05.02.2023 10:15:39</t>
  </si>
  <si>
    <t>05.02.2023 10:15:41</t>
  </si>
  <si>
    <t>05.02.2023 10:15:42</t>
  </si>
  <si>
    <t>05.02.2023 10:15:44</t>
  </si>
  <si>
    <t>05.02.2023 10:15:45</t>
  </si>
  <si>
    <t>05.02.2023 10:15:47</t>
  </si>
  <si>
    <t>05.02.2023 10:17:12</t>
  </si>
  <si>
    <t>05.02.2023 10:17:14</t>
  </si>
  <si>
    <t>05.02.2023 10:17:15</t>
  </si>
  <si>
    <t>05.02.2023 10:17:17</t>
  </si>
  <si>
    <t>05.02.2023 10:17:18</t>
  </si>
  <si>
    <t>05.02.2023 10:17:20</t>
  </si>
  <si>
    <t>05.02.2023 10:17:21</t>
  </si>
  <si>
    <t>05.02.2023 10:17:59</t>
  </si>
  <si>
    <t>05.02.2023 10:18:00</t>
  </si>
  <si>
    <t>05.02.2023 10:18:05</t>
  </si>
  <si>
    <t>05.02.2023 10:18:06</t>
  </si>
  <si>
    <t>05.02.2023 10:18:08</t>
  </si>
  <si>
    <t>05.02.2023 10:18:09</t>
  </si>
  <si>
    <t>05.02.2023 10:18:30</t>
  </si>
  <si>
    <t>05.02.2023 10:18:32</t>
  </si>
  <si>
    <t>05.02.2023 10:18:33</t>
  </si>
  <si>
    <t>05.02.2023 10:18:35</t>
  </si>
  <si>
    <t>05.02.2023 10:18:36</t>
  </si>
  <si>
    <t>05.02.2023 10:18:38</t>
  </si>
  <si>
    <t>05.02.2023 10:18:48</t>
  </si>
  <si>
    <t>05.02.2023 10:18:50</t>
  </si>
  <si>
    <t>05.02.2023 10:18:54</t>
  </si>
  <si>
    <t>05.02.2023 10:18:56</t>
  </si>
  <si>
    <t>05.02.2023 10:18:57</t>
  </si>
  <si>
    <t>05.02.2023 10:18:59</t>
  </si>
  <si>
    <t>05.02.2023 10:19:00</t>
  </si>
  <si>
    <t>05.02.2023 10:19:02</t>
  </si>
  <si>
    <t>05.02.2023 10:19:03</t>
  </si>
  <si>
    <t>05.02.2023 10:19:05</t>
  </si>
  <si>
    <t>05.02.2023 10:19:06</t>
  </si>
  <si>
    <t>05.02.2023 10:19:08</t>
  </si>
  <si>
    <t>05.02.2023 10:19:09</t>
  </si>
  <si>
    <t>05.02.2023 10:20:00</t>
  </si>
  <si>
    <t>05.02.2023 10:20:02</t>
  </si>
  <si>
    <t>05.02.2023 10:20:03</t>
  </si>
  <si>
    <t>05.02.2023 10:20:05</t>
  </si>
  <si>
    <t>05.02.2023 10:20:06</t>
  </si>
  <si>
    <t>05.02.2023 10:20:08</t>
  </si>
  <si>
    <t>05.02.2023 10:20:09</t>
  </si>
  <si>
    <t>05.02.2023 10:20:33</t>
  </si>
  <si>
    <t>05.02.2023 10:20:35</t>
  </si>
  <si>
    <t>05.02.2023 10:20:36</t>
  </si>
  <si>
    <t>05.02.2023 10:20:38</t>
  </si>
  <si>
    <t>05.02.2023 10:20:39</t>
  </si>
  <si>
    <t>05.02.2023 10:20:41</t>
  </si>
  <si>
    <t>05.02.2023 10:20:42</t>
  </si>
  <si>
    <t>05.02.2023 10:20:44</t>
  </si>
  <si>
    <t>05.02.2023 10:20:56</t>
  </si>
  <si>
    <t>05.02.2023 10:20:57</t>
  </si>
  <si>
    <t>05.02.2023 10:20:59</t>
  </si>
  <si>
    <t>05.02.2023 10:21:00</t>
  </si>
  <si>
    <t>05.02.2023 10:21:02</t>
  </si>
  <si>
    <t>05.02.2023 10:21:03</t>
  </si>
  <si>
    <t>05.02.2023 10:21:05</t>
  </si>
  <si>
    <t>05.02.2023 10:21:06</t>
  </si>
  <si>
    <t>05.02.2023 10:22:05</t>
  </si>
  <si>
    <t>05.02.2023 10:22:06</t>
  </si>
  <si>
    <t>05.02.2023 10:22:08</t>
  </si>
  <si>
    <t>05.02.2023 10:22:09</t>
  </si>
  <si>
    <t>05.02.2023 10:22:11</t>
  </si>
  <si>
    <t>05.02.2023 10:22:14</t>
  </si>
  <si>
    <t>05.02.2023 10:22:17</t>
  </si>
  <si>
    <t>05.02.2023 10:22:18</t>
  </si>
  <si>
    <t>05.02.2023 10:22:20</t>
  </si>
  <si>
    <t>05.02.2023 10:22:21</t>
  </si>
  <si>
    <t>05.02.2023 10:22:23</t>
  </si>
  <si>
    <t>05.02.2023 10:22:24</t>
  </si>
  <si>
    <t>05.02.2023 10:22:26</t>
  </si>
  <si>
    <t>05.02.2023 10:22:29</t>
  </si>
  <si>
    <t>05.02.2023 10:22:57</t>
  </si>
  <si>
    <t>05.02.2023 10:22:58</t>
  </si>
  <si>
    <t>05.02.2023 10:23:00</t>
  </si>
  <si>
    <t>05.02.2023 10:23:01</t>
  </si>
  <si>
    <t>05.02.2023 10:23:03</t>
  </si>
  <si>
    <t>05.02.2023 10:24:10</t>
  </si>
  <si>
    <t>05.02.2023 10:24:12</t>
  </si>
  <si>
    <t>05.02.2023 10:24:13</t>
  </si>
  <si>
    <t>05.02.2023 10:24:15</t>
  </si>
  <si>
    <t>05.02.2023 10:24:18</t>
  </si>
  <si>
    <t>05.02.2023 10:24:19</t>
  </si>
  <si>
    <t>05.02.2023 10:24:21</t>
  </si>
  <si>
    <t>05.02.2023 10:24:22</t>
  </si>
  <si>
    <t>05.02.2023 10:25:55</t>
  </si>
  <si>
    <t>05.02.2023 10:25:57</t>
  </si>
  <si>
    <t>05.02.2023 10:25:58</t>
  </si>
  <si>
    <t>05.02.2023 10:26:00</t>
  </si>
  <si>
    <t>05.02.2023 10:26:03</t>
  </si>
  <si>
    <t>05.02.2023 10:26:06</t>
  </si>
  <si>
    <t>05.02.2023 10:27:25</t>
  </si>
  <si>
    <t>05.02.2023 10:27:27</t>
  </si>
  <si>
    <t>05.02.2023 10:27:28</t>
  </si>
  <si>
    <t>05.02.2023 10:27:30</t>
  </si>
  <si>
    <t>05.02.2023 10:27:31</t>
  </si>
  <si>
    <t>05.02.2023 10:28:40</t>
  </si>
  <si>
    <t>05.02.2023 10:28:42</t>
  </si>
  <si>
    <t>05.02.2023 10:28:43</t>
  </si>
  <si>
    <t>05.02.2023 10:28:45</t>
  </si>
  <si>
    <t>05.02.2023 10:28:46</t>
  </si>
  <si>
    <t>05.02.2023 10:28:48</t>
  </si>
  <si>
    <t>05.02.2023 10:28:49</t>
  </si>
  <si>
    <t>05.02.2023 10:28:51</t>
  </si>
  <si>
    <t>05.02.2023 10:28:52</t>
  </si>
  <si>
    <t>05.02.2023 10:28:57</t>
  </si>
  <si>
    <t>05.02.2023 10:28:58</t>
  </si>
  <si>
    <t>05.02.2023 10:29:00</t>
  </si>
  <si>
    <t>05.02.2023 10:29:01</t>
  </si>
  <si>
    <t>05.02.2023 10:29:03</t>
  </si>
  <si>
    <t>05.02.2023 10:29:04</t>
  </si>
  <si>
    <t>05.02.2023 10:29:06</t>
  </si>
  <si>
    <t>05.02.2023 10:30:01</t>
  </si>
  <si>
    <t>05.02.2023 10:30:03</t>
  </si>
  <si>
    <t>05.02.2023 10:30:04</t>
  </si>
  <si>
    <t>05.02.2023 10:30:06</t>
  </si>
  <si>
    <t>05.02.2023 10:30:07</t>
  </si>
  <si>
    <t>05.02.2023 10:30:09</t>
  </si>
  <si>
    <t>05.02.2023 10:30:10</t>
  </si>
  <si>
    <t>05.02.2023 10:30:12</t>
  </si>
  <si>
    <t>05.02.2023 10:30:13</t>
  </si>
  <si>
    <t>05.02.2023 10:30:28</t>
  </si>
  <si>
    <t>05.02.2023 10:30:30</t>
  </si>
  <si>
    <t>05.02.2023 10:30:34</t>
  </si>
  <si>
    <t>05.02.2023 10:30:36</t>
  </si>
  <si>
    <t>05.02.2023 10:30:37</t>
  </si>
  <si>
    <t>05.02.2023 10:30:39</t>
  </si>
  <si>
    <t>05.02.2023 10:30:40</t>
  </si>
  <si>
    <t>05.02.2023 10:30:42</t>
  </si>
  <si>
    <t>05.02.2023 10:30:43</t>
  </si>
  <si>
    <t>05.02.2023 10:30:45</t>
  </si>
  <si>
    <t>05.02.2023 10:30:46</t>
  </si>
  <si>
    <t>05.02.2023 10:31:01</t>
  </si>
  <si>
    <t>05.02.2023 10:31:03</t>
  </si>
  <si>
    <t>05.02.2023 10:31:04</t>
  </si>
  <si>
    <t>05.02.2023 10:31:06</t>
  </si>
  <si>
    <t>05.02.2023 10:31:07</t>
  </si>
  <si>
    <t>05.02.2023 10:31:09</t>
  </si>
  <si>
    <t>05.02.2023 10:31:10</t>
  </si>
  <si>
    <t>05.02.2023 10:31:12</t>
  </si>
  <si>
    <t>05.02.2023 10:34:04</t>
  </si>
  <si>
    <t>05.02.2023 10:34:07</t>
  </si>
  <si>
    <t>05.02.2023 10:36:00</t>
  </si>
  <si>
    <t>05.02.2023 10:36:01</t>
  </si>
  <si>
    <t>05.02.2023 10:36:03</t>
  </si>
  <si>
    <t>05.02.2023 10:36:06</t>
  </si>
  <si>
    <t>05.02.2023 10:36:09</t>
  </si>
  <si>
    <t>05.02.2023 10:36:33</t>
  </si>
  <si>
    <t>05.02.2023 10:36:34</t>
  </si>
  <si>
    <t>05.02.2023 10:36:36</t>
  </si>
  <si>
    <t>05.02.2023 10:36:37</t>
  </si>
  <si>
    <t>05.02.2023 10:36:39</t>
  </si>
  <si>
    <t>05.02.2023 10:36:40</t>
  </si>
  <si>
    <t>05.02.2023 10:36:42</t>
  </si>
  <si>
    <t>05.02.2023 10:36:43</t>
  </si>
  <si>
    <t>05.02.2023 10:37:33</t>
  </si>
  <si>
    <t>05.02.2023 10:37:34</t>
  </si>
  <si>
    <t>05.02.2023 10:37:36</t>
  </si>
  <si>
    <t>05.02.2023 10:37:37</t>
  </si>
  <si>
    <t>05.02.2023 10:37:39</t>
  </si>
  <si>
    <t>05.02.2023 10:37:40</t>
  </si>
  <si>
    <t>05.02.2023 10:37:42</t>
  </si>
  <si>
    <t>05.02.2023 10:38:28</t>
  </si>
  <si>
    <t>05.02.2023 10:38:30</t>
  </si>
  <si>
    <t>05.02.2023 10:38:31</t>
  </si>
  <si>
    <t>05.02.2023 10:38:33</t>
  </si>
  <si>
    <t>05.02.2023 10:38:34</t>
  </si>
  <si>
    <t>05.02.2023 10:38:36</t>
  </si>
  <si>
    <t>05.02.2023 10:38:39</t>
  </si>
  <si>
    <t>05.02.2023 10:38:40</t>
  </si>
  <si>
    <t>05.02.2023 10:38:43</t>
  </si>
  <si>
    <t>05.02.2023 10:38:45</t>
  </si>
  <si>
    <t>05.02.2023 10:38:46</t>
  </si>
  <si>
    <t>05.02.2023 10:38:48</t>
  </si>
  <si>
    <t>05.02.2023 10:38:49</t>
  </si>
  <si>
    <t>05.02.2023 10:39:19</t>
  </si>
  <si>
    <t>05.02.2023 10:39:21</t>
  </si>
  <si>
    <t>05.02.2023 10:39:22</t>
  </si>
  <si>
    <t>05.02.2023 10:39:24</t>
  </si>
  <si>
    <t>05.02.2023 10:39:25</t>
  </si>
  <si>
    <t>05.02.2023 10:39:27</t>
  </si>
  <si>
    <t>05.02.2023 10:41:45</t>
  </si>
  <si>
    <t>05.02.2023 10:41:46</t>
  </si>
  <si>
    <t>05.02.2023 10:41:48</t>
  </si>
  <si>
    <t>05.02.2023 10:41:49</t>
  </si>
  <si>
    <t>05.02.2023 10:41:51</t>
  </si>
  <si>
    <t>05.02.2023 10:41:52</t>
  </si>
  <si>
    <t>05.02.2023 10:41:54</t>
  </si>
  <si>
    <t>05.02.2023 10:41:58</t>
  </si>
  <si>
    <t>05.02.2023 10:42:01</t>
  </si>
  <si>
    <t>05.02.2023 10:42:03</t>
  </si>
  <si>
    <t>05.02.2023 10:42:04</t>
  </si>
  <si>
    <t>05.02.2023 10:44:03</t>
  </si>
  <si>
    <t>05.02.2023 10:44:04</t>
  </si>
  <si>
    <t>05.02.2023 10:44:06</t>
  </si>
  <si>
    <t>05.02.2023 10:44:07</t>
  </si>
  <si>
    <t>05.02.2023 10:44:09</t>
  </si>
  <si>
    <t>05.02.2023 10:44:10</t>
  </si>
  <si>
    <t>05.02.2023 10:44:12</t>
  </si>
  <si>
    <t>05.02.2023 10:45:01</t>
  </si>
  <si>
    <t>05.02.2023 10:45:03</t>
  </si>
  <si>
    <t>05.02.2023 10:45:04</t>
  </si>
  <si>
    <t>05.02.2023 10:45:06</t>
  </si>
  <si>
    <t>05.02.2023 10:45:07</t>
  </si>
  <si>
    <t>05.02.2023 10:45:10</t>
  </si>
  <si>
    <t>05.02.2023 10:45:12</t>
  </si>
  <si>
    <t>05.02.2023 10:45:13</t>
  </si>
  <si>
    <t>05.02.2023 10:45:15</t>
  </si>
  <si>
    <t>05.02.2023 10:45:16</t>
  </si>
  <si>
    <t>05.02.2023 10:45:18</t>
  </si>
  <si>
    <t>05.02.2023 10:45:19</t>
  </si>
  <si>
    <t>05.02.2023 10:45:21</t>
  </si>
  <si>
    <t>05.02.2023 10:46:03</t>
  </si>
  <si>
    <t>05.02.2023 10:46:12</t>
  </si>
  <si>
    <t>05.02.2023 10:46:13</t>
  </si>
  <si>
    <t>05.02.2023 10:46:16</t>
  </si>
  <si>
    <t>05.02.2023 10:46:18</t>
  </si>
  <si>
    <t>05.02.2023 10:46:19</t>
  </si>
  <si>
    <t>05.02.2023 10:46:21</t>
  </si>
  <si>
    <t>05.02.2023 10:46:24</t>
  </si>
  <si>
    <t>05.02.2023 10:46:40</t>
  </si>
  <si>
    <t>05.02.2023 10:46:42</t>
  </si>
  <si>
    <t>05.02.2023 10:46:43</t>
  </si>
  <si>
    <t>05.02.2023 10:46:45</t>
  </si>
  <si>
    <t>05.02.2023 10:46:46</t>
  </si>
  <si>
    <t>05.02.2023 10:46:48</t>
  </si>
  <si>
    <t>05.02.2023 10:46:49</t>
  </si>
  <si>
    <t>05.02.2023 10:46:54</t>
  </si>
  <si>
    <t>05.02.2023 10:46:55</t>
  </si>
  <si>
    <t>05.02.2023 10:46:57</t>
  </si>
  <si>
    <t>05.02.2023 10:46:58</t>
  </si>
  <si>
    <t>05.02.2023 10:47:00</t>
  </si>
  <si>
    <t>05.02.2023 10:47:51</t>
  </si>
  <si>
    <t>05.02.2023 10:47:52</t>
  </si>
  <si>
    <t>05.02.2023 10:47:54</t>
  </si>
  <si>
    <t>05.02.2023 10:47:55</t>
  </si>
  <si>
    <t>05.02.2023 10:49:06</t>
  </si>
  <si>
    <t>05.02.2023 10:49:07</t>
  </si>
  <si>
    <t>05.02.2023 10:49:09</t>
  </si>
  <si>
    <t>05.02.2023 10:49:10</t>
  </si>
  <si>
    <t>05.02.2023 10:49:12</t>
  </si>
  <si>
    <t>05.02.2023 10:49:13</t>
  </si>
  <si>
    <t>05.02.2023 10:49:15</t>
  </si>
  <si>
    <t>05.02.2023 10:49:16</t>
  </si>
  <si>
    <t>05.02.2023 10:49:31</t>
  </si>
  <si>
    <t>05.02.2023 10:49:33</t>
  </si>
  <si>
    <t>05.02.2023 10:49:34</t>
  </si>
  <si>
    <t>05.02.2023 10:49:36</t>
  </si>
  <si>
    <t>05.02.2023 10:49:37</t>
  </si>
  <si>
    <t>05.02.2023 10:50:19</t>
  </si>
  <si>
    <t>05.02.2023 10:50:21</t>
  </si>
  <si>
    <t>05.02.2023 10:50:22</t>
  </si>
  <si>
    <t>05.02.2023 10:50:24</t>
  </si>
  <si>
    <t>05.02.2023 10:50:25</t>
  </si>
  <si>
    <t>05.02.2023 10:50:27</t>
  </si>
  <si>
    <t>05.02.2023 10:50:28</t>
  </si>
  <si>
    <t>05.02.2023 10:50:31</t>
  </si>
  <si>
    <t>05.02.2023 10:50:33</t>
  </si>
  <si>
    <t>05.02.2023 10:50:34</t>
  </si>
  <si>
    <t>05.02.2023 10:50:36</t>
  </si>
  <si>
    <t>05.02.2023 10:50:55</t>
  </si>
  <si>
    <t>05.02.2023 10:50:57</t>
  </si>
  <si>
    <t>05.02.2023 10:50:58</t>
  </si>
  <si>
    <t>05.02.2023 10:51:00</t>
  </si>
  <si>
    <t>05.02.2023 10:51:01</t>
  </si>
  <si>
    <t>05.02.2023 10:51:03</t>
  </si>
  <si>
    <t>05.02.2023 10:51:04</t>
  </si>
  <si>
    <t>05.02.2023 10:51:39</t>
  </si>
  <si>
    <t>05.02.2023 10:51:40</t>
  </si>
  <si>
    <t>05.02.2023 10:51:42</t>
  </si>
  <si>
    <t>05.02.2023 10:51:43</t>
  </si>
  <si>
    <t>05.02.2023 10:51:45</t>
  </si>
  <si>
    <t>05.02.2023 10:51:46</t>
  </si>
  <si>
    <t>05.02.2023 10:52:22</t>
  </si>
  <si>
    <t>05.02.2023 10:52:24</t>
  </si>
  <si>
    <t>05.02.2023 10:52:25</t>
  </si>
  <si>
    <t>05.02.2023 10:52:27</t>
  </si>
  <si>
    <t>05.02.2023 10:52:28</t>
  </si>
  <si>
    <t>05.02.2023 10:52:30</t>
  </si>
  <si>
    <t>05.02.2023 10:52:36</t>
  </si>
  <si>
    <t>05.02.2023 10:52:37</t>
  </si>
  <si>
    <t>05.02.2023 10:52:38</t>
  </si>
  <si>
    <t>05.02.2023 10:52:40</t>
  </si>
  <si>
    <t>05.02.2023 10:52:41</t>
  </si>
  <si>
    <t>05.02.2023 10:52:43</t>
  </si>
  <si>
    <t>05.02.2023 10:52:46</t>
  </si>
  <si>
    <t>05.02.2023 10:53:58</t>
  </si>
  <si>
    <t>05.02.2023 10:53:59</t>
  </si>
  <si>
    <t>05.02.2023 10:54:01</t>
  </si>
  <si>
    <t>05.02.2023 10:54:02</t>
  </si>
  <si>
    <t>05.02.2023 10:54:04</t>
  </si>
  <si>
    <t>05.02.2023 10:54:05</t>
  </si>
  <si>
    <t>05.02.2023 10:54:07</t>
  </si>
  <si>
    <t>05.02.2023 10:55:05</t>
  </si>
  <si>
    <t>05.02.2023 10:55:07</t>
  </si>
  <si>
    <t>05.02.2023 10:55:08</t>
  </si>
  <si>
    <t>05.02.2023 10:55:10</t>
  </si>
  <si>
    <t>05.02.2023 10:55:11</t>
  </si>
  <si>
    <t>05.02.2023 10:55:13</t>
  </si>
  <si>
    <t>05.02.2023 10:55:14</t>
  </si>
  <si>
    <t>05.02.2023 10:55:16</t>
  </si>
  <si>
    <t>05.02.2023 10:55:58</t>
  </si>
  <si>
    <t>05.02.2023 10:55:59</t>
  </si>
  <si>
    <t>05.02.2023 10:56:01</t>
  </si>
  <si>
    <t>05.02.2023 10:56:02</t>
  </si>
  <si>
    <t>05.02.2023 10:56:04</t>
  </si>
  <si>
    <t>05.02.2023 10:56:05</t>
  </si>
  <si>
    <t>05.02.2023 10:56:07</t>
  </si>
  <si>
    <t>05.02.2023 10:56:41</t>
  </si>
  <si>
    <t>05.02.2023 10:56:43</t>
  </si>
  <si>
    <t>05.02.2023 10:56:44</t>
  </si>
  <si>
    <t>05.02.2023 10:56:46</t>
  </si>
  <si>
    <t>05.02.2023 10:56:47</t>
  </si>
  <si>
    <t>05.02.2023 10:56:49</t>
  </si>
  <si>
    <t>05.02.2023 10:56:50</t>
  </si>
  <si>
    <t>05.02.2023 10:57:13</t>
  </si>
  <si>
    <t>05.02.2023 10:57:14</t>
  </si>
  <si>
    <t>05.02.2023 10:57:16</t>
  </si>
  <si>
    <t>05.02.2023 10:57:17</t>
  </si>
  <si>
    <t>05.02.2023 10:57:19</t>
  </si>
  <si>
    <t>05.02.2023 10:57:20</t>
  </si>
  <si>
    <t>05.02.2023 10:57:22</t>
  </si>
  <si>
    <t>05.02.2023 10:57:23</t>
  </si>
  <si>
    <t>05.02.2023 10:57:25</t>
  </si>
  <si>
    <t>05.02.2023 10:58:17</t>
  </si>
  <si>
    <t>05.02.2023 10:58:19</t>
  </si>
  <si>
    <t>05.02.2023 10:58:20</t>
  </si>
  <si>
    <t>05.02.2023 10:58:22</t>
  </si>
  <si>
    <t>05.02.2023 10:58:23</t>
  </si>
  <si>
    <t>05.02.2023 10:58:25</t>
  </si>
  <si>
    <t>05.02.2023 10:58:26</t>
  </si>
  <si>
    <t>05.02.2023 10:58:28</t>
  </si>
  <si>
    <t>05.02.2023 10:58:29</t>
  </si>
  <si>
    <t>05.02.2023 10:58:31</t>
  </si>
  <si>
    <t>05.02.2023 10:58:32</t>
  </si>
  <si>
    <t>05.02.2023 10:58:35</t>
  </si>
  <si>
    <t>05.02.2023 10:58:37</t>
  </si>
  <si>
    <t>05.02.2023 10:58:38</t>
  </si>
  <si>
    <t>05.02.2023 10:58:40</t>
  </si>
  <si>
    <t>05.02.2023 10:58:41</t>
  </si>
  <si>
    <t>05.02.2023 10:58:43</t>
  </si>
  <si>
    <t>05.02.2023 10:58:44</t>
  </si>
  <si>
    <t>05.02.2023 10:58:46</t>
  </si>
  <si>
    <t>05.02.2023 10:58:47</t>
  </si>
  <si>
    <t>05.02.2023 10:59:34</t>
  </si>
  <si>
    <t>05.02.2023 10:59:35</t>
  </si>
  <si>
    <t>05.02.2023 10:59:37</t>
  </si>
  <si>
    <t>05.02.2023 10:59:38</t>
  </si>
  <si>
    <t>05.02.2023 11:01:32</t>
  </si>
  <si>
    <t>05.02.2023 11:01:34</t>
  </si>
  <si>
    <t>05.02.2023 11:01:35</t>
  </si>
  <si>
    <t>05.02.2023 11:01:37</t>
  </si>
  <si>
    <t>05.02.2023 11:01:38</t>
  </si>
  <si>
    <t>05.02.2023 11:01:40</t>
  </si>
  <si>
    <t>05.02.2023 11:01:41</t>
  </si>
  <si>
    <t>05.02.2023 11:01:43</t>
  </si>
  <si>
    <t>05.02.2023 11:01:44</t>
  </si>
  <si>
    <t>05.02.2023 11:02:04</t>
  </si>
  <si>
    <t>05.02.2023 11:02:05</t>
  </si>
  <si>
    <t>05.02.2023 11:02:07</t>
  </si>
  <si>
    <t>05.02.2023 11:02:08</t>
  </si>
  <si>
    <t>05.02.2023 11:02:10</t>
  </si>
  <si>
    <t>05.02.2023 11:02:11</t>
  </si>
  <si>
    <t>05.02.2023 11:02:13</t>
  </si>
  <si>
    <t>05.02.2023 11:02:22</t>
  </si>
  <si>
    <t>05.02.2023 11:02:23</t>
  </si>
  <si>
    <t>05.02.2023 11:02:26</t>
  </si>
  <si>
    <t>05.02.2023 11:02:28</t>
  </si>
  <si>
    <t>05.02.2023 11:02:31</t>
  </si>
  <si>
    <t>05.02.2023 11:02:32</t>
  </si>
  <si>
    <t>05.02.2023 11:03:58</t>
  </si>
  <si>
    <t>05.02.2023 11:03:59</t>
  </si>
  <si>
    <t>05.02.2023 11:04:02</t>
  </si>
  <si>
    <t>05.02.2023 11:04:04</t>
  </si>
  <si>
    <t>05.02.2023 11:04:05</t>
  </si>
  <si>
    <t>05.02.2023 11:04:16</t>
  </si>
  <si>
    <t>05.02.2023 11:04:17</t>
  </si>
  <si>
    <t>05.02.2023 11:04:19</t>
  </si>
  <si>
    <t>05.02.2023 11:04:20</t>
  </si>
  <si>
    <t>05.02.2023 11:04:22</t>
  </si>
  <si>
    <t>05.02.2023 11:04:23</t>
  </si>
  <si>
    <t>05.02.2023 11:04:25</t>
  </si>
  <si>
    <t>05.02.2023 11:04:26</t>
  </si>
  <si>
    <t>05.02.2023 11:04:28</t>
  </si>
  <si>
    <t>05.02.2023 11:04:58</t>
  </si>
  <si>
    <t>05.02.2023 11:04:59</t>
  </si>
  <si>
    <t>05.02.2023 11:05:01</t>
  </si>
  <si>
    <t>05.02.2023 11:05:02</t>
  </si>
  <si>
    <t>05.02.2023 11:05:04</t>
  </si>
  <si>
    <t>05.02.2023 11:05:05</t>
  </si>
  <si>
    <t>05.02.2023 11:05:07</t>
  </si>
  <si>
    <t>05.02.2023 11:05:08</t>
  </si>
  <si>
    <t>05.02.2023 11:05:10</t>
  </si>
  <si>
    <t>05.02.2023 11:05:11</t>
  </si>
  <si>
    <t>05.02.2023 11:06:38</t>
  </si>
  <si>
    <t>05.02.2023 11:06:41</t>
  </si>
  <si>
    <t>05.02.2023 11:06:55</t>
  </si>
  <si>
    <t>05.02.2023 11:06:56</t>
  </si>
  <si>
    <t>05.02.2023 11:06:58</t>
  </si>
  <si>
    <t>05.02.2023 11:07:01</t>
  </si>
  <si>
    <t>05.02.2023 11:07:04</t>
  </si>
  <si>
    <t>05.02.2023 11:07:11</t>
  </si>
  <si>
    <t>05.02.2023 11:07:13</t>
  </si>
  <si>
    <t>05.02.2023 11:07:14</t>
  </si>
  <si>
    <t>05.02.2023 11:07:17</t>
  </si>
  <si>
    <t>05.02.2023 11:07:22</t>
  </si>
  <si>
    <t>05.02.2023 11:07:31</t>
  </si>
  <si>
    <t>05.02.2023 11:07:34</t>
  </si>
  <si>
    <t>05.02.2023 11:07:37</t>
  </si>
  <si>
    <t>05.02.2023 11:07:38</t>
  </si>
  <si>
    <t>05.02.2023 11:07:43</t>
  </si>
  <si>
    <t>05.02.2023 11:07:44</t>
  </si>
  <si>
    <t>05.02.2023 11:07:46</t>
  </si>
  <si>
    <t>05.02.2023 11:07:47</t>
  </si>
  <si>
    <t>05.02.2023 11:08:02</t>
  </si>
  <si>
    <t>05.02.2023 11:08:04</t>
  </si>
  <si>
    <t>05.02.2023 11:08:05</t>
  </si>
  <si>
    <t>05.02.2023 11:08:07</t>
  </si>
  <si>
    <t>05.02.2023 11:08:08</t>
  </si>
  <si>
    <t>05.02.2023 11:08:10</t>
  </si>
  <si>
    <t>05.02.2023 11:08:11</t>
  </si>
  <si>
    <t>05.02.2023 11:08:13</t>
  </si>
  <si>
    <t>05.02.2023 11:11:37</t>
  </si>
  <si>
    <t>05.02.2023 11:11:40</t>
  </si>
  <si>
    <t>05.02.2023 11:11:43</t>
  </si>
  <si>
    <t>05.02.2023 11:11:44</t>
  </si>
  <si>
    <t>05.02.2023 11:13:16</t>
  </si>
  <si>
    <t>05.02.2023 11:13:17</t>
  </si>
  <si>
    <t>05.02.2023 11:13:19</t>
  </si>
  <si>
    <t>05.02.2023 11:13:20</t>
  </si>
  <si>
    <t>05.02.2023 11:13:22</t>
  </si>
  <si>
    <t>05.02.2023 11:13:23</t>
  </si>
  <si>
    <t>05.02.2023 11:13:25</t>
  </si>
  <si>
    <t>05.02.2023 11:13:26</t>
  </si>
  <si>
    <t>05.02.2023 11:14:34</t>
  </si>
  <si>
    <t>05.02.2023 11:14:35</t>
  </si>
  <si>
    <t>05.02.2023 11:14:37</t>
  </si>
  <si>
    <t>05.02.2023 11:14:38</t>
  </si>
  <si>
    <t>05.02.2023 11:14:40</t>
  </si>
  <si>
    <t>05.02.2023 11:15:40</t>
  </si>
  <si>
    <t>05.02.2023 11:15:41</t>
  </si>
  <si>
    <t>05.02.2023 11:15:43</t>
  </si>
  <si>
    <t>05.02.2023 11:15:46</t>
  </si>
  <si>
    <t>05.02.2023 11:15:49</t>
  </si>
  <si>
    <t>05.02.2023 11:16:01</t>
  </si>
  <si>
    <t>05.02.2023 11:16:02</t>
  </si>
  <si>
    <t>05.02.2023 11:16:04</t>
  </si>
  <si>
    <t>05.02.2023 11:16:05</t>
  </si>
  <si>
    <t>05.02.2023 11:16:07</t>
  </si>
  <si>
    <t>05.02.2023 11:16:08</t>
  </si>
  <si>
    <t>05.02.2023 11:16:10</t>
  </si>
  <si>
    <t>05.02.2023 11:16:58</t>
  </si>
  <si>
    <t>05.02.2023 11:16:59</t>
  </si>
  <si>
    <t>05.02.2023 11:17:01</t>
  </si>
  <si>
    <t>05.02.2023 11:17:02</t>
  </si>
  <si>
    <t>05.02.2023 11:17:04</t>
  </si>
  <si>
    <t>05.02.2023 11:17:05</t>
  </si>
  <si>
    <t>05.02.2023 11:17:07</t>
  </si>
  <si>
    <t>05.02.2023 11:17:08</t>
  </si>
  <si>
    <t>05.02.2023 11:18:19</t>
  </si>
  <si>
    <t>05.02.2023 11:18:20</t>
  </si>
  <si>
    <t>05.02.2023 11:18:22</t>
  </si>
  <si>
    <t>05.02.2023 11:18:23</t>
  </si>
  <si>
    <t>05.02.2023 11:18:25</t>
  </si>
  <si>
    <t>05.02.2023 11:18:26</t>
  </si>
  <si>
    <t>05.02.2023 11:18:29</t>
  </si>
  <si>
    <t>05.02.2023 11:18:32</t>
  </si>
  <si>
    <t>05.02.2023 11:18:40</t>
  </si>
  <si>
    <t>05.02.2023 11:18:43</t>
  </si>
  <si>
    <t>05.02.2023 11:18:44</t>
  </si>
  <si>
    <t>05.02.2023 11:18:46</t>
  </si>
  <si>
    <t>05.02.2023 11:18:47</t>
  </si>
  <si>
    <t>05.02.2023 11:18:49</t>
  </si>
  <si>
    <t>05.02.2023 11:18:50</t>
  </si>
  <si>
    <t>05.02.2023 11:18:53</t>
  </si>
  <si>
    <t>05.02.2023 11:18:55</t>
  </si>
  <si>
    <t>05.02.2023 11:18:56</t>
  </si>
  <si>
    <t>05.02.2023 11:18:58</t>
  </si>
  <si>
    <t>05.02.2023 11:19:05</t>
  </si>
  <si>
    <t>05.02.2023 11:19:08</t>
  </si>
  <si>
    <t>05.02.2023 11:19:10</t>
  </si>
  <si>
    <t>05.02.2023 11:19:11</t>
  </si>
  <si>
    <t>05.02.2023 11:19:13</t>
  </si>
  <si>
    <t>05.02.2023 11:20:44</t>
  </si>
  <si>
    <t>05.02.2023 11:20:45</t>
  </si>
  <si>
    <t>05.02.2023 11:20:47</t>
  </si>
  <si>
    <t>05.02.2023 11:20:48</t>
  </si>
  <si>
    <t>05.02.2023 11:20:50</t>
  </si>
  <si>
    <t>05.02.2023 11:20:51</t>
  </si>
  <si>
    <t>05.02.2023 11:20:53</t>
  </si>
  <si>
    <t>05.02.2023 11:21:00</t>
  </si>
  <si>
    <t>05.02.2023 11:21:02</t>
  </si>
  <si>
    <t>05.02.2023 11:21:03</t>
  </si>
  <si>
    <t>05.02.2023 11:21:05</t>
  </si>
  <si>
    <t>05.02.2023 11:21:06</t>
  </si>
  <si>
    <t>05.02.2023 11:21:08</t>
  </si>
  <si>
    <t>05.02.2023 11:21:09</t>
  </si>
  <si>
    <t>05.02.2023 11:22:33</t>
  </si>
  <si>
    <t>05.02.2023 11:22:35</t>
  </si>
  <si>
    <t>05.02.2023 11:22:36</t>
  </si>
  <si>
    <t>05.02.2023 11:22:41</t>
  </si>
  <si>
    <t>05.02.2023 11:23:36</t>
  </si>
  <si>
    <t>05.02.2023 11:23:38</t>
  </si>
  <si>
    <t>05.02.2023 11:23:39</t>
  </si>
  <si>
    <t>05.02.2023 11:23:41</t>
  </si>
  <si>
    <t>05.02.2023 11:23:42</t>
  </si>
  <si>
    <t>05.02.2023 11:23:44</t>
  </si>
  <si>
    <t>05.02.2023 11:24:29</t>
  </si>
  <si>
    <t>05.02.2023 11:24:30</t>
  </si>
  <si>
    <t>05.02.2023 11:24:32</t>
  </si>
  <si>
    <t>05.02.2023 11:24:39</t>
  </si>
  <si>
    <t>05.02.2023 11:26:08</t>
  </si>
  <si>
    <t>05.02.2023 11:26:09</t>
  </si>
  <si>
    <t>05.02.2023 11:26:11</t>
  </si>
  <si>
    <t>05.02.2023 11:26:12</t>
  </si>
  <si>
    <t>05.02.2023 11:26:14</t>
  </si>
  <si>
    <t>05.02.2023 11:26:15</t>
  </si>
  <si>
    <t>05.02.2023 11:26:17</t>
  </si>
  <si>
    <t>05.02.2023 11:26:53</t>
  </si>
  <si>
    <t>05.02.2023 11:26:54</t>
  </si>
  <si>
    <t>05.02.2023 11:26:56</t>
  </si>
  <si>
    <t>05.02.2023 11:26:57</t>
  </si>
  <si>
    <t>05.02.2023 11:26:59</t>
  </si>
  <si>
    <t>05.02.2023 11:27:00</t>
  </si>
  <si>
    <t>05.02.2023 11:27:02</t>
  </si>
  <si>
    <t>05.02.2023 11:27:05</t>
  </si>
  <si>
    <t>05.02.2023 11:27:06</t>
  </si>
  <si>
    <t>05.02.2023 11:27:08</t>
  </si>
  <si>
    <t>05.02.2023 11:27:09</t>
  </si>
  <si>
    <t>05.02.2023 11:27:33</t>
  </si>
  <si>
    <t>05.02.2023 11:27:35</t>
  </si>
  <si>
    <t>05.02.2023 11:27:36</t>
  </si>
  <si>
    <t>05.02.2023 11:27:38</t>
  </si>
  <si>
    <t>05.02.2023 11:27:39</t>
  </si>
  <si>
    <t>05.02.2023 11:27:41</t>
  </si>
  <si>
    <t>05.02.2023 11:27:42</t>
  </si>
  <si>
    <t>05.02.2023 11:27:44</t>
  </si>
  <si>
    <t>05.02.2023 11:27:45</t>
  </si>
  <si>
    <t>05.02.2023 11:27:47</t>
  </si>
  <si>
    <t>05.02.2023 11:27:48</t>
  </si>
  <si>
    <t>05.02.2023 11:28:15</t>
  </si>
  <si>
    <t>05.02.2023 11:28:18</t>
  </si>
  <si>
    <t>05.02.2023 11:28:20</t>
  </si>
  <si>
    <t>05.02.2023 11:28:21</t>
  </si>
  <si>
    <t>05.02.2023 11:28:23</t>
  </si>
  <si>
    <t>05.02.2023 11:29:39</t>
  </si>
  <si>
    <t>05.02.2023 11:29:41</t>
  </si>
  <si>
    <t>05.02.2023 11:29:42</t>
  </si>
  <si>
    <t>05.02.2023 11:29:44</t>
  </si>
  <si>
    <t>05.02.2023 11:29:45</t>
  </si>
  <si>
    <t>05.02.2023 11:29:47</t>
  </si>
  <si>
    <t>05.02.2023 11:29:48</t>
  </si>
  <si>
    <t>05.02.2023 11:30:14</t>
  </si>
  <si>
    <t>05.02.2023 11:30:15</t>
  </si>
  <si>
    <t>05.02.2023 11:30:17</t>
  </si>
  <si>
    <t>05.02.2023 11:30:18</t>
  </si>
  <si>
    <t>05.02.2023 11:30:20</t>
  </si>
  <si>
    <t>05.02.2023 11:30:23</t>
  </si>
  <si>
    <t>05.02.2023 11:30:55</t>
  </si>
  <si>
    <t>05.02.2023 11:30:57</t>
  </si>
  <si>
    <t>05.02.2023 11:30:58</t>
  </si>
  <si>
    <t>05.02.2023 11:31:00</t>
  </si>
  <si>
    <t>05.02.2023 11:31:01</t>
  </si>
  <si>
    <t>05.02.2023 11:31:03</t>
  </si>
  <si>
    <t>05.02.2023 11:31:07</t>
  </si>
  <si>
    <t>05.02.2023 11:31:19</t>
  </si>
  <si>
    <t>05.02.2023 11:31:21</t>
  </si>
  <si>
    <t>05.02.2023 11:31:22</t>
  </si>
  <si>
    <t>05.02.2023 11:31:25</t>
  </si>
  <si>
    <t>05.02.2023 11:31:27</t>
  </si>
  <si>
    <t>05.02.2023 11:31:28</t>
  </si>
  <si>
    <t>05.02.2023 11:31:30</t>
  </si>
  <si>
    <t>05.02.2023 11:31:31</t>
  </si>
  <si>
    <t>05.02.2023 11:32:00</t>
  </si>
  <si>
    <t>05.02.2023 11:32:01</t>
  </si>
  <si>
    <t>05.02.2023 11:32:03</t>
  </si>
  <si>
    <t>05.02.2023 11:32:04</t>
  </si>
  <si>
    <t>05.02.2023 11:32:06</t>
  </si>
  <si>
    <t>05.02.2023 11:32:07</t>
  </si>
  <si>
    <t>05.02.2023 11:32:09</t>
  </si>
  <si>
    <t>05.02.2023 11:33:01</t>
  </si>
  <si>
    <t>05.02.2023 11:33:03</t>
  </si>
  <si>
    <t>05.02.2023 11:33:04</t>
  </si>
  <si>
    <t>05.02.2023 11:33:06</t>
  </si>
  <si>
    <t>05.02.2023 11:33:07</t>
  </si>
  <si>
    <t>05.02.2023 11:33:09</t>
  </si>
  <si>
    <t>05.02.2023 11:33:12</t>
  </si>
  <si>
    <t>05.02.2023 11:33:13</t>
  </si>
  <si>
    <t>05.02.2023 11:33:15</t>
  </si>
  <si>
    <t>05.02.2023 11:33:25</t>
  </si>
  <si>
    <t>05.02.2023 11:33:27</t>
  </si>
  <si>
    <t>05.02.2023 11:33:30</t>
  </si>
  <si>
    <t>05.02.2023 11:33:31</t>
  </si>
  <si>
    <t>05.02.2023 11:33:33</t>
  </si>
  <si>
    <t>05.02.2023 11:33:34</t>
  </si>
  <si>
    <t>05.02.2023 11:33:36</t>
  </si>
  <si>
    <t>05.02.2023 11:33:37</t>
  </si>
  <si>
    <t>05.02.2023 11:34:36</t>
  </si>
  <si>
    <t>05.02.2023 11:34:37</t>
  </si>
  <si>
    <t>05.02.2023 11:34:39</t>
  </si>
  <si>
    <t>05.02.2023 11:34:40</t>
  </si>
  <si>
    <t>05.02.2023 11:34:42</t>
  </si>
  <si>
    <t>05.02.2023 11:34:43</t>
  </si>
  <si>
    <t>05.02.2023 11:34:52</t>
  </si>
  <si>
    <t>05.02.2023 11:34:54</t>
  </si>
  <si>
    <t>05.02.2023 11:34:55</t>
  </si>
  <si>
    <t>05.02.2023 11:34:57</t>
  </si>
  <si>
    <t>05.02.2023 11:34:58</t>
  </si>
  <si>
    <t>05.02.2023 11:35:06</t>
  </si>
  <si>
    <t>05.02.2023 11:35:07</t>
  </si>
  <si>
    <t>05.02.2023 11:35:09</t>
  </si>
  <si>
    <t>05.02.2023 11:35:10</t>
  </si>
  <si>
    <t>05.02.2023 11:35:12</t>
  </si>
  <si>
    <t>05.02.2023 11:35:13</t>
  </si>
  <si>
    <t>05.02.2023 11:35:15</t>
  </si>
  <si>
    <t>05.02.2023 11:35:16</t>
  </si>
  <si>
    <t>05.02.2023 11:35:18</t>
  </si>
  <si>
    <t>05.02.2023 11:35:19</t>
  </si>
  <si>
    <t>05.02.2023 11:35:21</t>
  </si>
  <si>
    <t>05.02.2023 11:35:24</t>
  </si>
  <si>
    <t>05.02.2023 11:35:40</t>
  </si>
  <si>
    <t>05.02.2023 11:35:42</t>
  </si>
  <si>
    <t>05.02.2023 11:35:43</t>
  </si>
  <si>
    <t>05.02.2023 11:35:45</t>
  </si>
  <si>
    <t>05.02.2023 11:35:46</t>
  </si>
  <si>
    <t>05.02.2023 11:35:48</t>
  </si>
  <si>
    <t>05.02.2023 11:35:49</t>
  </si>
  <si>
    <t>05.02.2023 11:35:51</t>
  </si>
  <si>
    <t>05.02.2023 11:36:03</t>
  </si>
  <si>
    <t>05.02.2023 11:36:04</t>
  </si>
  <si>
    <t>05.02.2023 11:36:06</t>
  </si>
  <si>
    <t>05.02.2023 11:36:09</t>
  </si>
  <si>
    <t>05.02.2023 11:36:10</t>
  </si>
  <si>
    <t>05.02.2023 11:36:12</t>
  </si>
  <si>
    <t>05.02.2023 11:36:13</t>
  </si>
  <si>
    <t>05.02.2023 11:36:16</t>
  </si>
  <si>
    <t>05.02.2023 11:36:18</t>
  </si>
  <si>
    <t>05.02.2023 11:36:21</t>
  </si>
  <si>
    <t>05.02.2023 11:36:22</t>
  </si>
  <si>
    <t>05.02.2023 11:36:46</t>
  </si>
  <si>
    <t>05.02.2023 11:36:48</t>
  </si>
  <si>
    <t>05.02.2023 11:36:49</t>
  </si>
  <si>
    <t>05.02.2023 11:36:51</t>
  </si>
  <si>
    <t>05.02.2023 11:36:52</t>
  </si>
  <si>
    <t>05.02.2023 11:36:54</t>
  </si>
  <si>
    <t>05.02.2023 11:36:55</t>
  </si>
  <si>
    <t>05.02.2023 11:37:10</t>
  </si>
  <si>
    <t>05.02.2023 11:37:13</t>
  </si>
  <si>
    <t>05.02.2023 11:37:15</t>
  </si>
  <si>
    <t>05.02.2023 11:37:18</t>
  </si>
  <si>
    <t>05.02.2023 11:37:19</t>
  </si>
  <si>
    <t>05.02.2023 11:37:57</t>
  </si>
  <si>
    <t>05.02.2023 11:37:58</t>
  </si>
  <si>
    <t>05.02.2023 11:38:00</t>
  </si>
  <si>
    <t>05.02.2023 11:38:01</t>
  </si>
  <si>
    <t>05.02.2023 11:38:03</t>
  </si>
  <si>
    <t>05.02.2023 11:38:07</t>
  </si>
  <si>
    <t>05.02.2023 11:38:09</t>
  </si>
  <si>
    <t>05.02.2023 11:38:10</t>
  </si>
  <si>
    <t>05.02.2023 11:38:12</t>
  </si>
  <si>
    <t>05.02.2023 11:38:31</t>
  </si>
  <si>
    <t>05.02.2023 11:38:34</t>
  </si>
  <si>
    <t>05.02.2023 11:38:36</t>
  </si>
  <si>
    <t>05.02.2023 11:38:37</t>
  </si>
  <si>
    <t>05.02.2023 11:38:40</t>
  </si>
  <si>
    <t>05.02.2023 11:38:42</t>
  </si>
  <si>
    <t>05.02.2023 11:38:43</t>
  </si>
  <si>
    <t>05.02.2023 11:38:57</t>
  </si>
  <si>
    <t>05.02.2023 11:38:58</t>
  </si>
  <si>
    <t>05.02.2023 11:39:00</t>
  </si>
  <si>
    <t>05.02.2023 11:39:01</t>
  </si>
  <si>
    <t>05.02.2023 11:39:04</t>
  </si>
  <si>
    <t>05.02.2023 11:39:06</t>
  </si>
  <si>
    <t>05.02.2023 11:39:07</t>
  </si>
  <si>
    <t>05.02.2023 11:39:09</t>
  </si>
  <si>
    <t>05.02.2023 11:39:33</t>
  </si>
  <si>
    <t>05.02.2023 11:39:34</t>
  </si>
  <si>
    <t>05.02.2023 11:39:36</t>
  </si>
  <si>
    <t>05.02.2023 11:39:37</t>
  </si>
  <si>
    <t>05.02.2023 11:39:39</t>
  </si>
  <si>
    <t>05.02.2023 11:39:40</t>
  </si>
  <si>
    <t>05.02.2023 11:39:42</t>
  </si>
  <si>
    <t>05.02.2023 11:42:46</t>
  </si>
  <si>
    <t>05.02.2023 11:42:48</t>
  </si>
  <si>
    <t>05.02.2023 11:42:49</t>
  </si>
  <si>
    <t>05.02.2023 11:42:54</t>
  </si>
  <si>
    <t>05.02.2023 11:42:55</t>
  </si>
  <si>
    <t>05.02.2023 11:42:57</t>
  </si>
  <si>
    <t>05.02.2023 11:42:58</t>
  </si>
  <si>
    <t>05.02.2023 11:43:21</t>
  </si>
  <si>
    <t>05.02.2023 11:43:22</t>
  </si>
  <si>
    <t>05.02.2023 11:43:24</t>
  </si>
  <si>
    <t>05.02.2023 11:43:25</t>
  </si>
  <si>
    <t>05.02.2023 11:43:27</t>
  </si>
  <si>
    <t>05.02.2023 11:43:28</t>
  </si>
  <si>
    <t>05.02.2023 11:43:30</t>
  </si>
  <si>
    <t>05.02.2023 11:43:31</t>
  </si>
  <si>
    <t>05.02.2023 11:43:33</t>
  </si>
  <si>
    <t>05.02.2023 11:44:06</t>
  </si>
  <si>
    <t>05.02.2023 11:44:07</t>
  </si>
  <si>
    <t>05.02.2023 11:44:09</t>
  </si>
  <si>
    <t>05.02.2023 11:44:10</t>
  </si>
  <si>
    <t>05.02.2023 11:44:12</t>
  </si>
  <si>
    <t>05.02.2023 11:44:13</t>
  </si>
  <si>
    <t>05.02.2023 11:44:15</t>
  </si>
  <si>
    <t>05.02.2023 11:45:31</t>
  </si>
  <si>
    <t>05.02.2023 11:45:33</t>
  </si>
  <si>
    <t>05.02.2023 11:45:36</t>
  </si>
  <si>
    <t>05.02.2023 11:45:37</t>
  </si>
  <si>
    <t>05.02.2023 11:45:39</t>
  </si>
  <si>
    <t>05.02.2023 11:45:40</t>
  </si>
  <si>
    <t>05.02.2023 11:45:42</t>
  </si>
  <si>
    <t>05.02.2023 11:45:43</t>
  </si>
  <si>
    <t>05.02.2023 11:45:45</t>
  </si>
  <si>
    <t>05.02.2023 11:45:46</t>
  </si>
  <si>
    <t>05.02.2023 11:45:58</t>
  </si>
  <si>
    <t>05.02.2023 11:46:00</t>
  </si>
  <si>
    <t>05.02.2023 11:46:03</t>
  </si>
  <si>
    <t>05.02.2023 11:46:04</t>
  </si>
  <si>
    <t>05.02.2023 11:46:06</t>
  </si>
  <si>
    <t>05.02.2023 11:46:07</t>
  </si>
  <si>
    <t>05.02.2023 11:47:16</t>
  </si>
  <si>
    <t>05.02.2023 11:47:18</t>
  </si>
  <si>
    <t>05.02.2023 11:47:19</t>
  </si>
  <si>
    <t>05.02.2023 11:47:21</t>
  </si>
  <si>
    <t>05.02.2023 11:47:22</t>
  </si>
  <si>
    <t>05.02.2023 11:47:24</t>
  </si>
  <si>
    <t>05.02.2023 11:47:25</t>
  </si>
  <si>
    <t>05.02.2023 11:48:28</t>
  </si>
  <si>
    <t>05.02.2023 11:48:30</t>
  </si>
  <si>
    <t>05.02.2023 11:48:33</t>
  </si>
  <si>
    <t>05.02.2023 11:48:34</t>
  </si>
  <si>
    <t>05.02.2023 11:48:36</t>
  </si>
  <si>
    <t>05.02.2023 11:48:37</t>
  </si>
  <si>
    <t>05.02.2023 11:48:39</t>
  </si>
  <si>
    <t>05.02.2023 11:48:42</t>
  </si>
  <si>
    <t>05.02.2023 11:48:43</t>
  </si>
  <si>
    <t>05.02.2023 11:48:45</t>
  </si>
  <si>
    <t>05.02.2023 11:48:46</t>
  </si>
  <si>
    <t>05.02.2023 11:48:48</t>
  </si>
  <si>
    <t>05.02.2023 11:49:57</t>
  </si>
  <si>
    <t>05.02.2023 11:49:58</t>
  </si>
  <si>
    <t>05.02.2023 11:50:00</t>
  </si>
  <si>
    <t>05.02.2023 11:50:01</t>
  </si>
  <si>
    <t>05.02.2023 11:50:03</t>
  </si>
  <si>
    <t>05.02.2023 11:50:04</t>
  </si>
  <si>
    <t>05.02.2023 11:50:06</t>
  </si>
  <si>
    <t>05.02.2023 11:50:28</t>
  </si>
  <si>
    <t>05.02.2023 11:50:30</t>
  </si>
  <si>
    <t>05.02.2023 11:50:33</t>
  </si>
  <si>
    <t>05.02.2023 11:50:34</t>
  </si>
  <si>
    <t>05.02.2023 11:50:36</t>
  </si>
  <si>
    <t>05.02.2023 11:50:37</t>
  </si>
  <si>
    <t>05.02.2023 11:50:39</t>
  </si>
  <si>
    <t>05.02.2023 11:50:40</t>
  </si>
  <si>
    <t>05.02.2023 11:51:54</t>
  </si>
  <si>
    <t>05.02.2023 11:51:55</t>
  </si>
  <si>
    <t>05.02.2023 11:51:57</t>
  </si>
  <si>
    <t>05.02.2023 11:51:58</t>
  </si>
  <si>
    <t>05.02.2023 11:52:00</t>
  </si>
  <si>
    <t>05.02.2023 11:52:01</t>
  </si>
  <si>
    <t>05.02.2023 11:52:03</t>
  </si>
  <si>
    <t>05.02.2023 11:52:33</t>
  </si>
  <si>
    <t>05.02.2023 11:52:34</t>
  </si>
  <si>
    <t>05.02.2023 11:52:36</t>
  </si>
  <si>
    <t>05.02.2023 11:52:37</t>
  </si>
  <si>
    <t>05.02.2023 11:52:39</t>
  </si>
  <si>
    <t>05.02.2023 11:53:22</t>
  </si>
  <si>
    <t>05.02.2023 11:53:24</t>
  </si>
  <si>
    <t>05.02.2023 11:53:25</t>
  </si>
  <si>
    <t>05.02.2023 11:53:27</t>
  </si>
  <si>
    <t>05.02.2023 11:53:28</t>
  </si>
  <si>
    <t>05.02.2023 11:53:30</t>
  </si>
  <si>
    <t>05.02.2023 11:53:31</t>
  </si>
  <si>
    <t>05.02.2023 11:53:33</t>
  </si>
  <si>
    <t>05.02.2023 11:54:06</t>
  </si>
  <si>
    <t>05.02.2023 11:54:09</t>
  </si>
  <si>
    <t>05.02.2023 11:54:10</t>
  </si>
  <si>
    <t>05.02.2023 11:54:12</t>
  </si>
  <si>
    <t>05.02.2023 11:54:13</t>
  </si>
  <si>
    <t>05.02.2023 11:54:15</t>
  </si>
  <si>
    <t>05.02.2023 11:54:36</t>
  </si>
  <si>
    <t>05.02.2023 11:54:37</t>
  </si>
  <si>
    <t>05.02.2023 11:54:39</t>
  </si>
  <si>
    <t>05.02.2023 11:54:40</t>
  </si>
  <si>
    <t>05.02.2023 11:54:42</t>
  </si>
  <si>
    <t>05.02.2023 11:55:01</t>
  </si>
  <si>
    <t>05.02.2023 11:55:03</t>
  </si>
  <si>
    <t>05.02.2023 11:55:06</t>
  </si>
  <si>
    <t>05.02.2023 11:55:07</t>
  </si>
  <si>
    <t>05.02.2023 11:55:09</t>
  </si>
  <si>
    <t>05.02.2023 11:55:10</t>
  </si>
  <si>
    <t>05.02.2023 11:55:12</t>
  </si>
  <si>
    <t>05.02.2023 11:56:43</t>
  </si>
  <si>
    <t>05.02.2023 11:56:45</t>
  </si>
  <si>
    <t>05.02.2023 11:56:46</t>
  </si>
  <si>
    <t>05.02.2023 11:57:16</t>
  </si>
  <si>
    <t>05.02.2023 11:57:18</t>
  </si>
  <si>
    <t>05.02.2023 11:57:19</t>
  </si>
  <si>
    <t>05.02.2023 11:57:21</t>
  </si>
  <si>
    <t>05.02.2023 11:57:22</t>
  </si>
  <si>
    <t>05.02.2023 11:57:40</t>
  </si>
  <si>
    <t>05.02.2023 11:57:42</t>
  </si>
  <si>
    <t>05.02.2023 11:57:43</t>
  </si>
  <si>
    <t>05.02.2023 11:57:45</t>
  </si>
  <si>
    <t>05.02.2023 11:57:46</t>
  </si>
  <si>
    <t>05.02.2023 11:57:49</t>
  </si>
  <si>
    <t>05.02.2023 11:58:12</t>
  </si>
  <si>
    <t>05.02.2023 11:58:13</t>
  </si>
  <si>
    <t>05.02.2023 11:58:15</t>
  </si>
  <si>
    <t>05.02.2023 11:58:16</t>
  </si>
  <si>
    <t>05.02.2023 11:58:18</t>
  </si>
  <si>
    <t>05.02.2023 11:58:19</t>
  </si>
  <si>
    <t>05.02.2023 11:58:21</t>
  </si>
  <si>
    <t>05.02.2023 11:59:03</t>
  </si>
  <si>
    <t>05.02.2023 11:59:04</t>
  </si>
  <si>
    <t>05.02.2023 11:59:06</t>
  </si>
  <si>
    <t>05.02.2023 11:59:07</t>
  </si>
  <si>
    <t>05.02.2023 11:59:10</t>
  </si>
  <si>
    <t>05.02.2023 11:59:12</t>
  </si>
  <si>
    <t>05.02.2023 11:59:15</t>
  </si>
  <si>
    <t>05.02.2023 12:00:36</t>
  </si>
  <si>
    <t>05.02.2023 12:00:37</t>
  </si>
  <si>
    <t>05.02.2023 12:00:40</t>
  </si>
  <si>
    <t>05.02.2023 12:00:42</t>
  </si>
  <si>
    <t>05.02.2023 12:00:43</t>
  </si>
  <si>
    <t>05.02.2023 12:00:45</t>
  </si>
  <si>
    <t>05.02.2023 12:00:46</t>
  </si>
  <si>
    <t>05.02.2023 12:01:13</t>
  </si>
  <si>
    <t>05.02.2023 12:01:15</t>
  </si>
  <si>
    <t>05.02.2023 12:01:16</t>
  </si>
  <si>
    <t>05.02.2023 12:01:18</t>
  </si>
  <si>
    <t>05.02.2023 12:01:19</t>
  </si>
  <si>
    <t>05.02.2023 12:01:21</t>
  </si>
  <si>
    <t>05.02.2023 12:01:22</t>
  </si>
  <si>
    <t>05.02.2023 12:01:24</t>
  </si>
  <si>
    <t>05.02.2023 12:01:28</t>
  </si>
  <si>
    <t>05.02.2023 12:01:30</t>
  </si>
  <si>
    <t>05.02.2023 12:01:31</t>
  </si>
  <si>
    <t>05.02.2023 12:01:33</t>
  </si>
  <si>
    <t>05.02.2023 12:01:52</t>
  </si>
  <si>
    <t>05.02.2023 12:01:54</t>
  </si>
  <si>
    <t>05.02.2023 12:01:57</t>
  </si>
  <si>
    <t>05.02.2023 12:01:58</t>
  </si>
  <si>
    <t>05.02.2023 12:02:00</t>
  </si>
  <si>
    <t>05.02.2023 12:02:01</t>
  </si>
  <si>
    <t>05.02.2023 12:02:04</t>
  </si>
  <si>
    <t>05.02.2023 12:02:06</t>
  </si>
  <si>
    <t>05.02.2023 12:02:07</t>
  </si>
  <si>
    <t>05.02.2023 12:02:36</t>
  </si>
  <si>
    <t>05.02.2023 12:02:37</t>
  </si>
  <si>
    <t>05.02.2023 12:02:39</t>
  </si>
  <si>
    <t>05.02.2023 12:02:40</t>
  </si>
  <si>
    <t>05.02.2023 12:02:42</t>
  </si>
  <si>
    <t>05.02.2023 12:02:43</t>
  </si>
  <si>
    <t>05.02.2023 12:02:49</t>
  </si>
  <si>
    <t>05.02.2023 12:02:51</t>
  </si>
  <si>
    <t>05.02.2023 12:02:52</t>
  </si>
  <si>
    <t>05.02.2023 12:02:54</t>
  </si>
  <si>
    <t>05.02.2023 12:02:55</t>
  </si>
  <si>
    <t>05.02.2023 12:03:48</t>
  </si>
  <si>
    <t>05.02.2023 12:03:49</t>
  </si>
  <si>
    <t>05.02.2023 12:03:51</t>
  </si>
  <si>
    <t>05.02.2023 12:03:52</t>
  </si>
  <si>
    <t>05.02.2023 12:03:54</t>
  </si>
  <si>
    <t>05.02.2023 12:03:55</t>
  </si>
  <si>
    <t>05.02.2023 12:03:58</t>
  </si>
  <si>
    <t>05.02.2023 12:04:00</t>
  </si>
  <si>
    <t>05.02.2023 12:04:01</t>
  </si>
  <si>
    <t>05.02.2023 12:04:03</t>
  </si>
  <si>
    <t>05.02.2023 12:04:04</t>
  </si>
  <si>
    <t>05.02.2023 12:04:06</t>
  </si>
  <si>
    <t>05.02.2023 12:05:21</t>
  </si>
  <si>
    <t>05.02.2023 12:05:22</t>
  </si>
  <si>
    <t>05.02.2023 12:05:24</t>
  </si>
  <si>
    <t>05.02.2023 12:05:25</t>
  </si>
  <si>
    <t>05.02.2023 12:05:27</t>
  </si>
  <si>
    <t>05.02.2023 12:05:28</t>
  </si>
  <si>
    <t>05.02.2023 12:05:30</t>
  </si>
  <si>
    <t>05.02.2023 12:05:31</t>
  </si>
  <si>
    <t>05.02.2023 12:05:33</t>
  </si>
  <si>
    <t>05.02.2023 12:05:34</t>
  </si>
  <si>
    <t>05.02.2023 12:05:36</t>
  </si>
  <si>
    <t>05.02.2023 12:05:37</t>
  </si>
  <si>
    <t>05.02.2023 12:05:39</t>
  </si>
  <si>
    <t>05.02.2023 12:05:40</t>
  </si>
  <si>
    <t>05.02.2023 12:05:42</t>
  </si>
  <si>
    <t>05.02.2023 12:05:43</t>
  </si>
  <si>
    <t>05.02.2023 12:05:45</t>
  </si>
  <si>
    <t>05.02.2023 12:05:46</t>
  </si>
  <si>
    <t>05.02.2023 12:05:48</t>
  </si>
  <si>
    <t>05.02.2023 12:05:51</t>
  </si>
  <si>
    <t>05.02.2023 12:06:34</t>
  </si>
  <si>
    <t>05.02.2023 12:06:36</t>
  </si>
  <si>
    <t>05.02.2023 12:06:37</t>
  </si>
  <si>
    <t>05.02.2023 12:06:45</t>
  </si>
  <si>
    <t>05.02.2023 12:06:48</t>
  </si>
  <si>
    <t>05.02.2023 12:06:49</t>
  </si>
  <si>
    <t>05.02.2023 12:06:51</t>
  </si>
  <si>
    <t>05.02.2023 12:06:52</t>
  </si>
  <si>
    <t>05.02.2023 12:08:22</t>
  </si>
  <si>
    <t>05.02.2023 12:08:24</t>
  </si>
  <si>
    <t>05.02.2023 12:08:25</t>
  </si>
  <si>
    <t>05.02.2023 12:08:27</t>
  </si>
  <si>
    <t>05.02.2023 12:08:28</t>
  </si>
  <si>
    <t>05.02.2023 12:08:30</t>
  </si>
  <si>
    <t>05.02.2023 12:08:31</t>
  </si>
  <si>
    <t>05.02.2023 12:08:34</t>
  </si>
  <si>
    <t>05.02.2023 12:08:49</t>
  </si>
  <si>
    <t>05.02.2023 12:08:51</t>
  </si>
  <si>
    <t>05.02.2023 12:08:52</t>
  </si>
  <si>
    <t>05.02.2023 12:08:54</t>
  </si>
  <si>
    <t>05.02.2023 12:08:55</t>
  </si>
  <si>
    <t>05.02.2023 12:08:57</t>
  </si>
  <si>
    <t>05.02.2023 12:08:58</t>
  </si>
  <si>
    <t>05.02.2023 12:09:15</t>
  </si>
  <si>
    <t>05.02.2023 12:09:16</t>
  </si>
  <si>
    <t>05.02.2023 12:09:18</t>
  </si>
  <si>
    <t>05.02.2023 12:09:19</t>
  </si>
  <si>
    <t>05.02.2023 12:09:21</t>
  </si>
  <si>
    <t>05.02.2023 12:09:22</t>
  </si>
  <si>
    <t>05.02.2023 12:09:24</t>
  </si>
  <si>
    <t>05.02.2023 12:09:25</t>
  </si>
  <si>
    <t>05.02.2023 12:09:27</t>
  </si>
  <si>
    <t>05.02.2023 12:09:28</t>
  </si>
  <si>
    <t>05.02.2023 12:09:30</t>
  </si>
  <si>
    <t>05.02.2023 12:09:31</t>
  </si>
  <si>
    <t>05.02.2023 12:09:33</t>
  </si>
  <si>
    <t>05.02.2023 12:09:34</t>
  </si>
  <si>
    <t>05.02.2023 12:09:42</t>
  </si>
  <si>
    <t>05.02.2023 12:09:43</t>
  </si>
  <si>
    <t>05.02.2023 12:09:45</t>
  </si>
  <si>
    <t>05.02.2023 12:09:46</t>
  </si>
  <si>
    <t>05.02.2023 12:09:48</t>
  </si>
  <si>
    <t>05.02.2023 12:09:49</t>
  </si>
  <si>
    <t>05.02.2023 12:10:10</t>
  </si>
  <si>
    <t>05.02.2023 12:10:12</t>
  </si>
  <si>
    <t>05.02.2023 12:10:13</t>
  </si>
  <si>
    <t>05.02.2023 12:10:15</t>
  </si>
  <si>
    <t>05.02.2023 12:10:21</t>
  </si>
  <si>
    <t>05.02.2023 12:10:22</t>
  </si>
  <si>
    <t>05.02.2023 12:10:24</t>
  </si>
  <si>
    <t>05.02.2023 12:10:25</t>
  </si>
  <si>
    <t>05.02.2023 12:10:27</t>
  </si>
  <si>
    <t>05.02.2023 12:10:28</t>
  </si>
  <si>
    <t>05.02.2023 12:10:30</t>
  </si>
  <si>
    <t>05.02.2023 12:10:31</t>
  </si>
  <si>
    <t>05.02.2023 12:12:48</t>
  </si>
  <si>
    <t>05.02.2023 12:12:49</t>
  </si>
  <si>
    <t>05.02.2023 12:12:51</t>
  </si>
  <si>
    <t>05.02.2023 12:12:52</t>
  </si>
  <si>
    <t>05.02.2023 12:12:54</t>
  </si>
  <si>
    <t>05.02.2023 12:12:55</t>
  </si>
  <si>
    <t>05.02.2023 12:13:52</t>
  </si>
  <si>
    <t>05.02.2023 12:13:54</t>
  </si>
  <si>
    <t>05.02.2023 12:13:55</t>
  </si>
  <si>
    <t>05.02.2023 12:13:57</t>
  </si>
  <si>
    <t>05.02.2023 12:13:58</t>
  </si>
  <si>
    <t>05.02.2023 12:14:00</t>
  </si>
  <si>
    <t>05.02.2023 12:14:01</t>
  </si>
  <si>
    <t>05.02.2023 12:14:15</t>
  </si>
  <si>
    <t>05.02.2023 12:14:16</t>
  </si>
  <si>
    <t>05.02.2023 12:14:18</t>
  </si>
  <si>
    <t>05.02.2023 12:14:19</t>
  </si>
  <si>
    <t>05.02.2023 12:14:21</t>
  </si>
  <si>
    <t>05.02.2023 12:14:22</t>
  </si>
  <si>
    <t>05.02.2023 12:15:45</t>
  </si>
  <si>
    <t>05.02.2023 12:15:46</t>
  </si>
  <si>
    <t>05.02.2023 12:15:49</t>
  </si>
  <si>
    <t>05.02.2023 12:15:51</t>
  </si>
  <si>
    <t>05.02.2023 12:15:55</t>
  </si>
  <si>
    <t>05.02.2023 12:15:57</t>
  </si>
  <si>
    <t>05.02.2023 12:15:58</t>
  </si>
  <si>
    <t>05.02.2023 12:16:00</t>
  </si>
  <si>
    <t>05.02.2023 12:16:01</t>
  </si>
  <si>
    <t>05.02.2023 12:16:03</t>
  </si>
  <si>
    <t>05.02.2023 12:16:36</t>
  </si>
  <si>
    <t>05.02.2023 12:16:37</t>
  </si>
  <si>
    <t>05.02.2023 12:16:39</t>
  </si>
  <si>
    <t>05.02.2023 12:16:40</t>
  </si>
  <si>
    <t>05.02.2023 12:16:42</t>
  </si>
  <si>
    <t>05.02.2023 12:16:43</t>
  </si>
  <si>
    <t>05.02.2023 12:16:48</t>
  </si>
  <si>
    <t>05.02.2023 12:16:49</t>
  </si>
  <si>
    <t>05.02.2023 12:16:51</t>
  </si>
  <si>
    <t>05.02.2023 12:16:52</t>
  </si>
  <si>
    <t>05.02.2023 12:16:54</t>
  </si>
  <si>
    <t>05.02.2023 12:16:55</t>
  </si>
  <si>
    <t>05.02.2023 12:16:57</t>
  </si>
  <si>
    <t>05.02.2023 12:17:33</t>
  </si>
  <si>
    <t>05.02.2023 12:17:34</t>
  </si>
  <si>
    <t>05.02.2023 12:17:36</t>
  </si>
  <si>
    <t>05.02.2023 12:17:39</t>
  </si>
  <si>
    <t>05.02.2023 12:17:40</t>
  </si>
  <si>
    <t>05.02.2023 12:17:42</t>
  </si>
  <si>
    <t>05.02.2023 12:17:43</t>
  </si>
  <si>
    <t>05.02.2023 12:17:45</t>
  </si>
  <si>
    <t>05.02.2023 12:18:12</t>
  </si>
  <si>
    <t>05.02.2023 12:18:13</t>
  </si>
  <si>
    <t>05.02.2023 12:18:15</t>
  </si>
  <si>
    <t>05.02.2023 12:18:16</t>
  </si>
  <si>
    <t>05.02.2023 12:18:18</t>
  </si>
  <si>
    <t>05.02.2023 12:18:19</t>
  </si>
  <si>
    <t>05.02.2023 12:18:21</t>
  </si>
  <si>
    <t>05.02.2023 12:18:39</t>
  </si>
  <si>
    <t>05.02.2023 12:18:40</t>
  </si>
  <si>
    <t>05.02.2023 12:18:42</t>
  </si>
  <si>
    <t>05.02.2023 12:18:43</t>
  </si>
  <si>
    <t>05.02.2023 12:18:45</t>
  </si>
  <si>
    <t>05.02.2023 12:18:48</t>
  </si>
  <si>
    <t>05.02.2023 12:18:49</t>
  </si>
  <si>
    <t>05.02.2023 12:18:50</t>
  </si>
  <si>
    <t>05.02.2023 12:18:52</t>
  </si>
  <si>
    <t>05.02.2023 12:18:53</t>
  </si>
  <si>
    <t>05.02.2023 12:18:55</t>
  </si>
  <si>
    <t>05.02.2023 12:18:56</t>
  </si>
  <si>
    <t>05.02.2023 12:18:58</t>
  </si>
  <si>
    <t>05.02.2023 12:19:11</t>
  </si>
  <si>
    <t>05.02.2023 12:19:13</t>
  </si>
  <si>
    <t>05.02.2023 12:19:14</t>
  </si>
  <si>
    <t>05.02.2023 12:19:16</t>
  </si>
  <si>
    <t>05.02.2023 12:19:17</t>
  </si>
  <si>
    <t>05.02.2023 12:19:19</t>
  </si>
  <si>
    <t>05.02.2023 12:19:20</t>
  </si>
  <si>
    <t>05.02.2023 12:19:22</t>
  </si>
  <si>
    <t>05.02.2023 12:19:26</t>
  </si>
  <si>
    <t>05.02.2023 12:19:28</t>
  </si>
  <si>
    <t>05.02.2023 12:19:29</t>
  </si>
  <si>
    <t>05.02.2023 12:19:31</t>
  </si>
  <si>
    <t>05.02.2023 12:19:32</t>
  </si>
  <si>
    <t>05.02.2023 12:19:34</t>
  </si>
  <si>
    <t>05.02.2023 12:19:37</t>
  </si>
  <si>
    <t>05.02.2023 12:19:38</t>
  </si>
  <si>
    <t>05.02.2023 12:19:45</t>
  </si>
  <si>
    <t>05.02.2023 12:19:47</t>
  </si>
  <si>
    <t>05.02.2023 12:19:48</t>
  </si>
  <si>
    <t>05.02.2023 12:19:50</t>
  </si>
  <si>
    <t>05.02.2023 12:19:54</t>
  </si>
  <si>
    <t>05.02.2023 12:19:56</t>
  </si>
  <si>
    <t>05.02.2023 12:19:57</t>
  </si>
  <si>
    <t>05.02.2023 12:20:26</t>
  </si>
  <si>
    <t>05.02.2023 12:20:27</t>
  </si>
  <si>
    <t>05.02.2023 12:20:29</t>
  </si>
  <si>
    <t>05.02.2023 12:20:30</t>
  </si>
  <si>
    <t>05.02.2023 12:20:33</t>
  </si>
  <si>
    <t>05.02.2023 12:20:35</t>
  </si>
  <si>
    <t>05.02.2023 12:20:36</t>
  </si>
  <si>
    <t>05.02.2023 12:20:38</t>
  </si>
  <si>
    <t>05.02.2023 12:20:39</t>
  </si>
  <si>
    <t>05.02.2023 12:20:41</t>
  </si>
  <si>
    <t>05.02.2023 12:20:42</t>
  </si>
  <si>
    <t>05.02.2023 12:21:00</t>
  </si>
  <si>
    <t>05.02.2023 12:21:02</t>
  </si>
  <si>
    <t>05.02.2023 12:21:03</t>
  </si>
  <si>
    <t>05.02.2023 12:21:05</t>
  </si>
  <si>
    <t>05.02.2023 12:21:06</t>
  </si>
  <si>
    <t>05.02.2023 12:21:08</t>
  </si>
  <si>
    <t>05.02.2023 12:21:09</t>
  </si>
  <si>
    <t>05.02.2023 12:21:11</t>
  </si>
  <si>
    <t>05.02.2023 12:22:47</t>
  </si>
  <si>
    <t>05.02.2023 12:22:48</t>
  </si>
  <si>
    <t>05.02.2023 12:22:50</t>
  </si>
  <si>
    <t>05.02.2023 12:22:51</t>
  </si>
  <si>
    <t>05.02.2023 12:22:53</t>
  </si>
  <si>
    <t>05.02.2023 12:22:54</t>
  </si>
  <si>
    <t>05.02.2023 12:22:56</t>
  </si>
  <si>
    <t>05.02.2023 12:23:02</t>
  </si>
  <si>
    <t>05.02.2023 12:23:03</t>
  </si>
  <si>
    <t>05.02.2023 12:23:05</t>
  </si>
  <si>
    <t>05.02.2023 12:23:06</t>
  </si>
  <si>
    <t>05.02.2023 12:23:08</t>
  </si>
  <si>
    <t>05.02.2023 12:23:44</t>
  </si>
  <si>
    <t>05.02.2023 12:23:45</t>
  </si>
  <si>
    <t>05.02.2023 12:23:48</t>
  </si>
  <si>
    <t>05.02.2023 12:23:53</t>
  </si>
  <si>
    <t>05.02.2023 12:24:54</t>
  </si>
  <si>
    <t>05.02.2023 12:24:56</t>
  </si>
  <si>
    <t>05.02.2023 12:24:59</t>
  </si>
  <si>
    <t>05.02.2023 12:25:00</t>
  </si>
  <si>
    <t>05.02.2023 12:25:09</t>
  </si>
  <si>
    <t>05.02.2023 12:25:12</t>
  </si>
  <si>
    <t>05.02.2023 12:25:14</t>
  </si>
  <si>
    <t>05.02.2023 12:25:15</t>
  </si>
  <si>
    <t>05.02.2023 12:25:17</t>
  </si>
  <si>
    <t>05.02.2023 12:26:51</t>
  </si>
  <si>
    <t>05.02.2023 12:26:52</t>
  </si>
  <si>
    <t>05.02.2023 12:26:54</t>
  </si>
  <si>
    <t>05.02.2023 12:26:55</t>
  </si>
  <si>
    <t>05.02.2023 12:26:57</t>
  </si>
  <si>
    <t>05.02.2023 12:26:58</t>
  </si>
  <si>
    <t>05.02.2023 12:27:00</t>
  </si>
  <si>
    <t>05.02.2023 12:27:07</t>
  </si>
  <si>
    <t>05.02.2023 12:27:09</t>
  </si>
  <si>
    <t>05.02.2023 12:27:10</t>
  </si>
  <si>
    <t>05.02.2023 12:27:12</t>
  </si>
  <si>
    <t>05.02.2023 12:27:13</t>
  </si>
  <si>
    <t>05.02.2023 12:27:15</t>
  </si>
  <si>
    <t>05.02.2023 12:27:25</t>
  </si>
  <si>
    <t>05.02.2023 12:27:28</t>
  </si>
  <si>
    <t>05.02.2023 12:27:33</t>
  </si>
  <si>
    <t>05.02.2023 12:28:16</t>
  </si>
  <si>
    <t>05.02.2023 12:28:18</t>
  </si>
  <si>
    <t>05.02.2023 12:28:19</t>
  </si>
  <si>
    <t>05.02.2023 12:28:21</t>
  </si>
  <si>
    <t>05.02.2023 12:28:22</t>
  </si>
  <si>
    <t>05.02.2023 12:28:24</t>
  </si>
  <si>
    <t>05.02.2023 12:28:25</t>
  </si>
  <si>
    <t>05.02.2023 12:28:27</t>
  </si>
  <si>
    <t>05.02.2023 12:28:34</t>
  </si>
  <si>
    <t>05.02.2023 12:28:36</t>
  </si>
  <si>
    <t>05.02.2023 12:28:37</t>
  </si>
  <si>
    <t>05.02.2023 12:28:39</t>
  </si>
  <si>
    <t>05.02.2023 12:28:40</t>
  </si>
  <si>
    <t>05.02.2023 12:28:42</t>
  </si>
  <si>
    <t>05.02.2023 12:28:43</t>
  </si>
  <si>
    <t>05.02.2023 12:28:45</t>
  </si>
  <si>
    <t>05.02.2023 12:28:46</t>
  </si>
  <si>
    <t>05.02.2023 12:28:48</t>
  </si>
  <si>
    <t>05.02.2023 12:28:49</t>
  </si>
  <si>
    <t>05.02.2023 12:28:51</t>
  </si>
  <si>
    <t>05.02.2023 12:28:52</t>
  </si>
  <si>
    <t>05.02.2023 12:28:54</t>
  </si>
  <si>
    <t>05.02.2023 12:28:55</t>
  </si>
  <si>
    <t>05.02.2023 12:28:57</t>
  </si>
  <si>
    <t>05.02.2023 12:28:58</t>
  </si>
  <si>
    <t>05.02.2023 12:29:00</t>
  </si>
  <si>
    <t>05.02.2023 12:29:01</t>
  </si>
  <si>
    <t>05.02.2023 12:31:52</t>
  </si>
  <si>
    <t>05.02.2023 12:31:54</t>
  </si>
  <si>
    <t>05.02.2023 12:31:55</t>
  </si>
  <si>
    <t>05.02.2023 12:31:58</t>
  </si>
  <si>
    <t>05.02.2023 12:32:03</t>
  </si>
  <si>
    <t>05.02.2023 12:32:04</t>
  </si>
  <si>
    <t>05.02.2023 12:32:19</t>
  </si>
  <si>
    <t>05.02.2023 12:32:21</t>
  </si>
  <si>
    <t>05.02.2023 12:32:24</t>
  </si>
  <si>
    <t>05.02.2023 12:32:25</t>
  </si>
  <si>
    <t>05.02.2023 12:32:28</t>
  </si>
  <si>
    <t>05.02.2023 12:32:58</t>
  </si>
  <si>
    <t>05.02.2023 12:33:03</t>
  </si>
  <si>
    <t>05.02.2023 12:33:04</t>
  </si>
  <si>
    <t>05.02.2023 12:33:06</t>
  </si>
  <si>
    <t>05.02.2023 12:33:09</t>
  </si>
  <si>
    <t>05.02.2023 12:33:10</t>
  </si>
  <si>
    <t>05.02.2023 12:33:13</t>
  </si>
  <si>
    <t>05.02.2023 12:33:25</t>
  </si>
  <si>
    <t>05.02.2023 12:33:27</t>
  </si>
  <si>
    <t>05.02.2023 12:33:37</t>
  </si>
  <si>
    <t>05.02.2023 12:33:42</t>
  </si>
  <si>
    <t>05.02.2023 12:33:45</t>
  </si>
  <si>
    <t>05.02.2023 12:33:46</t>
  </si>
  <si>
    <t>05.02.2023 12:34:01</t>
  </si>
  <si>
    <t>05.02.2023 12:34:03</t>
  </si>
  <si>
    <t>05.02.2023 12:34:04</t>
  </si>
  <si>
    <t>05.02.2023 12:34:06</t>
  </si>
  <si>
    <t>05.02.2023 12:34:07</t>
  </si>
  <si>
    <t>05.02.2023 12:35:16</t>
  </si>
  <si>
    <t>05.02.2023 12:35:18</t>
  </si>
  <si>
    <t>05.02.2023 12:35:19</t>
  </si>
  <si>
    <t>05.02.2023 12:35:21</t>
  </si>
  <si>
    <t>05.02.2023 12:35:22</t>
  </si>
  <si>
    <t>05.02.2023 12:35:52</t>
  </si>
  <si>
    <t>05.02.2023 12:35:54</t>
  </si>
  <si>
    <t>05.02.2023 12:35:55</t>
  </si>
  <si>
    <t>05.02.2023 12:35:57</t>
  </si>
  <si>
    <t>05.02.2023 12:35:58</t>
  </si>
  <si>
    <t>05.02.2023 12:36:15</t>
  </si>
  <si>
    <t>05.02.2023 12:36:16</t>
  </si>
  <si>
    <t>05.02.2023 12:36:19</t>
  </si>
  <si>
    <t>05.02.2023 12:36:21</t>
  </si>
  <si>
    <t>05.02.2023 12:36:24</t>
  </si>
  <si>
    <t>05.02.2023 12:41:19</t>
  </si>
  <si>
    <t>05.02.2023 12:41:21</t>
  </si>
  <si>
    <t>05.02.2023 12:41:22</t>
  </si>
  <si>
    <t>05.02.2023 12:41:24</t>
  </si>
  <si>
    <t>05.02.2023 12:41:25</t>
  </si>
  <si>
    <t>05.02.2023 12:41:27</t>
  </si>
  <si>
    <t>05.02.2023 12:41:28</t>
  </si>
  <si>
    <t>05.02.2023 12:42:01</t>
  </si>
  <si>
    <t>05.02.2023 12:42:03</t>
  </si>
  <si>
    <t>05.02.2023 12:42:04</t>
  </si>
  <si>
    <t>05.02.2023 12:42:06</t>
  </si>
  <si>
    <t>05.02.2023 12:42:09</t>
  </si>
  <si>
    <t>05.02.2023 12:42:10</t>
  </si>
  <si>
    <t>05.02.2023 12:42:11</t>
  </si>
  <si>
    <t>05.02.2023 12:42:13</t>
  </si>
  <si>
    <t>05.02.2023 12:42:14</t>
  </si>
  <si>
    <t>05.02.2023 12:42:16</t>
  </si>
  <si>
    <t>05.02.2023 12:42:17</t>
  </si>
  <si>
    <t>05.02.2023 12:42:19</t>
  </si>
  <si>
    <t>05.02.2023 12:42:20</t>
  </si>
  <si>
    <t>05.02.2023 12:42:23</t>
  </si>
  <si>
    <t>05.02.2023 12:42:25</t>
  </si>
  <si>
    <t>05.02.2023 12:42:26</t>
  </si>
  <si>
    <t>05.02.2023 12:42:28</t>
  </si>
  <si>
    <t>05.02.2023 12:42:29</t>
  </si>
  <si>
    <t>05.02.2023 12:42:31</t>
  </si>
  <si>
    <t>05.02.2023 12:42:32</t>
  </si>
  <si>
    <t>05.02.2023 12:45:28</t>
  </si>
  <si>
    <t>05.02.2023 12:45:29</t>
  </si>
  <si>
    <t>05.02.2023 12:45:31</t>
  </si>
  <si>
    <t>05.02.2023 12:47:23</t>
  </si>
  <si>
    <t>05.02.2023 12:47:25</t>
  </si>
  <si>
    <t>05.02.2023 12:47:26</t>
  </si>
  <si>
    <t>05.02.2023 12:47:28</t>
  </si>
  <si>
    <t>05.02.2023 12:47:29</t>
  </si>
  <si>
    <t>05.02.2023 12:47:31</t>
  </si>
  <si>
    <t>05.02.2023 12:47:34</t>
  </si>
  <si>
    <t>05.02.2023 12:47:58</t>
  </si>
  <si>
    <t>05.02.2023 12:47:59</t>
  </si>
  <si>
    <t>05.02.2023 12:48:01</t>
  </si>
  <si>
    <t>05.02.2023 12:48:02</t>
  </si>
  <si>
    <t>05.02.2023 12:49:34</t>
  </si>
  <si>
    <t>05.02.2023 12:49:35</t>
  </si>
  <si>
    <t>05.02.2023 12:49:37</t>
  </si>
  <si>
    <t>05.02.2023 12:49:38</t>
  </si>
  <si>
    <t>05.02.2023 12:49:40</t>
  </si>
  <si>
    <t>05.02.2023 12:49:41</t>
  </si>
  <si>
    <t>05.02.2023 12:49:43</t>
  </si>
  <si>
    <t>05.02.2023 12:50:29</t>
  </si>
  <si>
    <t>05.02.2023 12:50:31</t>
  </si>
  <si>
    <t>05.02.2023 12:50:32</t>
  </si>
  <si>
    <t>05.02.2023 12:50:34</t>
  </si>
  <si>
    <t>05.02.2023 12:50:35</t>
  </si>
  <si>
    <t>05.02.2023 12:50:37</t>
  </si>
  <si>
    <t>05.02.2023 12:51:07</t>
  </si>
  <si>
    <t>05.02.2023 12:51:08</t>
  </si>
  <si>
    <t>05.02.2023 12:51:10</t>
  </si>
  <si>
    <t>05.02.2023 12:51:11</t>
  </si>
  <si>
    <t>05.02.2023 12:51:13</t>
  </si>
  <si>
    <t>05.02.2023 12:51:14</t>
  </si>
  <si>
    <t>05.02.2023 12:51:16</t>
  </si>
  <si>
    <t>05.02.2023 12:51:37</t>
  </si>
  <si>
    <t>05.02.2023 12:51:38</t>
  </si>
  <si>
    <t>05.02.2023 12:51:40</t>
  </si>
  <si>
    <t>05.02.2023 12:51:41</t>
  </si>
  <si>
    <t>05.02.2023 12:51:43</t>
  </si>
  <si>
    <t>05.02.2023 12:51:44</t>
  </si>
  <si>
    <t>05.02.2023 12:51:47</t>
  </si>
  <si>
    <t>05.02.2023 12:53:29</t>
  </si>
  <si>
    <t>05.02.2023 12:53:31</t>
  </si>
  <si>
    <t>05.02.2023 12:53:32</t>
  </si>
  <si>
    <t>05.02.2023 12:53:35</t>
  </si>
  <si>
    <t>05.02.2023 12:53:37</t>
  </si>
  <si>
    <t>05.02.2023 12:53:41</t>
  </si>
  <si>
    <t>05.02.2023 12:53:43</t>
  </si>
  <si>
    <t>05.02.2023 12:53:44</t>
  </si>
  <si>
    <t>05.02.2023 12:53:46</t>
  </si>
  <si>
    <t>05.02.2023 12:53:49</t>
  </si>
  <si>
    <t>05.02.2023 12:53:50</t>
  </si>
  <si>
    <t>05.02.2023 12:53:51</t>
  </si>
  <si>
    <t>05.02.2023 12:53:53</t>
  </si>
  <si>
    <t>05.02.2023 12:53:56</t>
  </si>
  <si>
    <t>05.02.2023 12:54:57</t>
  </si>
  <si>
    <t>05.02.2023 12:54:59</t>
  </si>
  <si>
    <t>05.02.2023 12:55:00</t>
  </si>
  <si>
    <t>05.02.2023 12:55:02</t>
  </si>
  <si>
    <t>05.02.2023 12:55:03</t>
  </si>
  <si>
    <t>05.02.2023 12:55:35</t>
  </si>
  <si>
    <t>05.02.2023 12:55:36</t>
  </si>
  <si>
    <t>05.02.2023 12:55:38</t>
  </si>
  <si>
    <t>05.02.2023 12:55:41</t>
  </si>
  <si>
    <t>05.02.2023 12:55:42</t>
  </si>
  <si>
    <t>05.02.2023 12:55:44</t>
  </si>
  <si>
    <t>05.02.2023 12:55:47</t>
  </si>
  <si>
    <t>05.02.2023 12:55:50</t>
  </si>
  <si>
    <t>05.02.2023 12:56:02</t>
  </si>
  <si>
    <t>05.02.2023 12:56:03</t>
  </si>
  <si>
    <t>05.02.2023 12:56:05</t>
  </si>
  <si>
    <t>05.02.2023 12:56:06</t>
  </si>
  <si>
    <t>05.02.2023 12:56:09</t>
  </si>
  <si>
    <t>05.02.2023 12:56:11</t>
  </si>
  <si>
    <t>05.02.2023 12:56:14</t>
  </si>
  <si>
    <t>05.02.2023 12:56:18</t>
  </si>
  <si>
    <t>05.02.2023 12:56:20</t>
  </si>
  <si>
    <t>05.02.2023 12:57:14</t>
  </si>
  <si>
    <t>05.02.2023 12:57:15</t>
  </si>
  <si>
    <t>05.02.2023 12:57:17</t>
  </si>
  <si>
    <t>05.02.2023 12:57:18</t>
  </si>
  <si>
    <t>05.02.2023 12:57:20</t>
  </si>
  <si>
    <t>05.02.2023 12:57:21</t>
  </si>
  <si>
    <t>05.02.2023 12:57:23</t>
  </si>
  <si>
    <t>05.02.2023 12:57:26</t>
  </si>
  <si>
    <t>05.02.2023 12:57:29</t>
  </si>
  <si>
    <t>05.02.2023 12:57:45</t>
  </si>
  <si>
    <t>05.02.2023 12:57:50</t>
  </si>
  <si>
    <t>05.02.2023 12:57:51</t>
  </si>
  <si>
    <t>05.02.2023 12:57:53</t>
  </si>
  <si>
    <t>05.02.2023 12:58:03</t>
  </si>
  <si>
    <t>05.02.2023 12:58:05</t>
  </si>
  <si>
    <t>05.02.2023 12:58:08</t>
  </si>
  <si>
    <t>05.02.2023 12:58:09</t>
  </si>
  <si>
    <t>05.02.2023 13:00:26</t>
  </si>
  <si>
    <t>05.02.2023 13:00:27</t>
  </si>
  <si>
    <t>05.02.2023 13:00:29</t>
  </si>
  <si>
    <t>05.02.2023 13:00:30</t>
  </si>
  <si>
    <t>05.02.2023 13:00:47</t>
  </si>
  <si>
    <t>05.02.2023 13:00:48</t>
  </si>
  <si>
    <t>05.02.2023 13:00:50</t>
  </si>
  <si>
    <t>05.02.2023 13:00:53</t>
  </si>
  <si>
    <t>05.02.2023 13:00:54</t>
  </si>
  <si>
    <t>05.02.2023 13:01:14</t>
  </si>
  <si>
    <t>05.02.2023 13:01:18</t>
  </si>
  <si>
    <t>05.02.2023 13:02:17</t>
  </si>
  <si>
    <t>05.02.2023 13:02:18</t>
  </si>
  <si>
    <t>05.02.2023 13:02:20</t>
  </si>
  <si>
    <t>05.02.2023 13:04:23</t>
  </si>
  <si>
    <t>05.02.2023 13:04:27</t>
  </si>
  <si>
    <t>05.02.2023 13:05:39</t>
  </si>
  <si>
    <t>05.02.2023 13:05:41</t>
  </si>
  <si>
    <t>05.02.2023 13:05:42</t>
  </si>
  <si>
    <t>05.02.2023 13:05:44</t>
  </si>
  <si>
    <t>05.02.2023 13:05:45</t>
  </si>
  <si>
    <t>05.02.2023 13:05:47</t>
  </si>
  <si>
    <t>05.02.2023 13:05:48</t>
  </si>
  <si>
    <t>05.02.2023 13:05:50</t>
  </si>
  <si>
    <t>05.02.2023 13:05:51</t>
  </si>
  <si>
    <t>05.02.2023 13:06:39</t>
  </si>
  <si>
    <t>05.02.2023 13:06:41</t>
  </si>
  <si>
    <t>05.02.2023 13:06:42</t>
  </si>
  <si>
    <t>05.02.2023 13:06:44</t>
  </si>
  <si>
    <t>05.02.2023 13:06:45</t>
  </si>
  <si>
    <t>05.02.2023 13:06:47</t>
  </si>
  <si>
    <t>05.02.2023 13:06:56</t>
  </si>
  <si>
    <t>05.02.2023 13:06:57</t>
  </si>
  <si>
    <t>05.02.2023 13:06:59</t>
  </si>
  <si>
    <t>05.02.2023 13:07:00</t>
  </si>
  <si>
    <t>05.02.2023 13:07:02</t>
  </si>
  <si>
    <t>05.02.2023 13:07:03</t>
  </si>
  <si>
    <t>05.02.2023 13:07:54</t>
  </si>
  <si>
    <t>05.02.2023 13:07:56</t>
  </si>
  <si>
    <t>05.02.2023 13:08:00</t>
  </si>
  <si>
    <t>05.02.2023 13:08:11</t>
  </si>
  <si>
    <t>05.02.2023 13:08:12</t>
  </si>
  <si>
    <t>05.02.2023 13:08:14</t>
  </si>
  <si>
    <t>05.02.2023 13:08:15</t>
  </si>
  <si>
    <t>05.02.2023 13:08:17</t>
  </si>
  <si>
    <t>05.02.2023 13:08:21</t>
  </si>
  <si>
    <t>05.02.2023 13:08:23</t>
  </si>
  <si>
    <t>05.02.2023 13:08:26</t>
  </si>
  <si>
    <t>05.02.2023 13:09:17</t>
  </si>
  <si>
    <t>05.02.2023 13:09:21</t>
  </si>
  <si>
    <t>05.02.2023 13:09:24</t>
  </si>
  <si>
    <t>05.02.2023 13:09:26</t>
  </si>
  <si>
    <t>05.02.2023 13:11:27</t>
  </si>
  <si>
    <t>05.02.2023 13:11:29</t>
  </si>
  <si>
    <t>05.02.2023 13:11:30</t>
  </si>
  <si>
    <t>05.02.2023 13:11:32</t>
  </si>
  <si>
    <t>05.02.2023 13:11:33</t>
  </si>
  <si>
    <t>05.02.2023 13:11:36</t>
  </si>
  <si>
    <t>05.02.2023 13:12:41</t>
  </si>
  <si>
    <t>05.02.2023 13:12:42</t>
  </si>
  <si>
    <t>05.02.2023 13:12:44</t>
  </si>
  <si>
    <t>05.02.2023 13:12:45</t>
  </si>
  <si>
    <t>05.02.2023 13:12:47</t>
  </si>
  <si>
    <t>05.02.2023 13:12:48</t>
  </si>
  <si>
    <t>05.02.2023 13:12:50</t>
  </si>
  <si>
    <t>05.02.2023 13:13:12</t>
  </si>
  <si>
    <t>05.02.2023 13:13:14</t>
  </si>
  <si>
    <t>05.02.2023 13:13:15</t>
  </si>
  <si>
    <t>05.02.2023 13:13:18</t>
  </si>
  <si>
    <t>05.02.2023 13:13:20</t>
  </si>
  <si>
    <t>05.02.2023 13:13:21</t>
  </si>
  <si>
    <t>05.02.2023 13:13:30</t>
  </si>
  <si>
    <t>05.02.2023 13:13:32</t>
  </si>
  <si>
    <t>05.02.2023 13:13:33</t>
  </si>
  <si>
    <t>05.02.2023 13:13:35</t>
  </si>
  <si>
    <t>05.02.2023 13:13:36</t>
  </si>
  <si>
    <t>05.02.2023 13:13:38</t>
  </si>
  <si>
    <t>05.02.2023 13:13:39</t>
  </si>
  <si>
    <t>05.02.2023 13:15:30</t>
  </si>
  <si>
    <t>05.02.2023 13:15:32</t>
  </si>
  <si>
    <t>05.02.2023 13:15:33</t>
  </si>
  <si>
    <t>05.02.2023 13:15:35</t>
  </si>
  <si>
    <t>05.02.2023 13:15:36</t>
  </si>
  <si>
    <t>05.02.2023 13:15:38</t>
  </si>
  <si>
    <t>05.02.2023 13:15:39</t>
  </si>
  <si>
    <t>05.02.2023 13:16:17</t>
  </si>
  <si>
    <t>05.02.2023 13:16:18</t>
  </si>
  <si>
    <t>05.02.2023 13:16:20</t>
  </si>
  <si>
    <t>05.02.2023 13:16:23</t>
  </si>
  <si>
    <t>05.02.2023 13:16:24</t>
  </si>
  <si>
    <t>05.02.2023 13:16:26</t>
  </si>
  <si>
    <t>05.02.2023 13:16:27</t>
  </si>
  <si>
    <t>05.02.2023 13:16:29</t>
  </si>
  <si>
    <t>05.02.2023 13:16:30</t>
  </si>
  <si>
    <t>05.02.2023 13:16:33</t>
  </si>
  <si>
    <t>05.02.2023 13:17:57</t>
  </si>
  <si>
    <t>05.02.2023 13:17:59</t>
  </si>
  <si>
    <t>05.02.2023 13:18:00</t>
  </si>
  <si>
    <t>05.02.2023 13:18:02</t>
  </si>
  <si>
    <t>05.02.2023 13:18:06</t>
  </si>
  <si>
    <t>05.02.2023 13:20:53</t>
  </si>
  <si>
    <t>05.02.2023 13:20:54</t>
  </si>
  <si>
    <t>05.02.2023 13:20:56</t>
  </si>
  <si>
    <t>05.02.2023 13:20:59</t>
  </si>
  <si>
    <t>05.02.2023 13:21:00</t>
  </si>
  <si>
    <t>05.02.2023 13:21:11</t>
  </si>
  <si>
    <t>05.02.2023 13:21:12</t>
  </si>
  <si>
    <t>05.02.2023 13:21:14</t>
  </si>
  <si>
    <t>05.02.2023 13:21:15</t>
  </si>
  <si>
    <t>05.02.2023 13:21:17</t>
  </si>
  <si>
    <t>05.02.2023 13:21:18</t>
  </si>
  <si>
    <t>05.02.2023 13:21:20</t>
  </si>
  <si>
    <t>05.02.2023 13:21:21</t>
  </si>
  <si>
    <t>05.02.2023 13:21:23</t>
  </si>
  <si>
    <t>05.02.2023 13:21:24</t>
  </si>
  <si>
    <t>05.02.2023 13:21:26</t>
  </si>
  <si>
    <t>05.02.2023 13:21:48</t>
  </si>
  <si>
    <t>05.02.2023 13:21:50</t>
  </si>
  <si>
    <t>05.02.2023 13:21:53</t>
  </si>
  <si>
    <t>05.02.2023 13:21:54</t>
  </si>
  <si>
    <t>05.02.2023 13:21:56</t>
  </si>
  <si>
    <t>05.02.2023 13:21:57</t>
  </si>
  <si>
    <t>05.02.2023 13:22:00</t>
  </si>
  <si>
    <t>05.02.2023 13:22:14</t>
  </si>
  <si>
    <t>05.02.2023 13:22:15</t>
  </si>
  <si>
    <t>05.02.2023 13:22:17</t>
  </si>
  <si>
    <t>05.02.2023 13:22:18</t>
  </si>
  <si>
    <t>05.02.2023 13:22:20</t>
  </si>
  <si>
    <t>05.02.2023 13:22:21</t>
  </si>
  <si>
    <t>05.02.2023 13:22:23</t>
  </si>
  <si>
    <t>05.02.2023 13:22:26</t>
  </si>
  <si>
    <t>05.02.2023 13:23:00</t>
  </si>
  <si>
    <t>05.02.2023 13:23:03</t>
  </si>
  <si>
    <t>05.02.2023 13:23:05</t>
  </si>
  <si>
    <t>05.02.2023 13:23:08</t>
  </si>
  <si>
    <t>05.02.2023 13:23:09</t>
  </si>
  <si>
    <t>05.02.2023 13:23:12</t>
  </si>
  <si>
    <t>05.02.2023 13:23:14</t>
  </si>
  <si>
    <t>05.02.2023 13:23:17</t>
  </si>
  <si>
    <t>05.02.2023 13:23:18</t>
  </si>
  <si>
    <t>05.02.2023 13:23:19</t>
  </si>
  <si>
    <t>05.02.2023 13:23:22</t>
  </si>
  <si>
    <t>05.02.2023 13:23:24</t>
  </si>
  <si>
    <t>05.02.2023 13:23:25</t>
  </si>
  <si>
    <t>05.02.2023 13:23:34</t>
  </si>
  <si>
    <t>05.02.2023 13:23:37</t>
  </si>
  <si>
    <t>05.02.2023 13:23:39</t>
  </si>
  <si>
    <t>05.02.2023 13:23:40</t>
  </si>
  <si>
    <t>05.02.2023 13:25:33</t>
  </si>
  <si>
    <t>05.02.2023 13:25:39</t>
  </si>
  <si>
    <t>05.02.2023 13:25:40</t>
  </si>
  <si>
    <t>05.02.2023 13:25:42</t>
  </si>
  <si>
    <t>05.02.2023 13:25:43</t>
  </si>
  <si>
    <t>05.02.2023 13:25:45</t>
  </si>
  <si>
    <t>05.02.2023 13:25:48</t>
  </si>
  <si>
    <t>05.02.2023 13:25:49</t>
  </si>
  <si>
    <t>05.02.2023 13:25:51</t>
  </si>
  <si>
    <t>05.02.2023 13:25:52</t>
  </si>
  <si>
    <t>05.02.2023 13:29:15</t>
  </si>
  <si>
    <t>05.02.2023 13:29:16</t>
  </si>
  <si>
    <t>05.02.2023 13:29:18</t>
  </si>
  <si>
    <t>05.02.2023 13:29:19</t>
  </si>
  <si>
    <t>05.02.2023 13:29:22</t>
  </si>
  <si>
    <t>05.02.2023 13:29:27</t>
  </si>
  <si>
    <t>05.02.2023 13:29:28</t>
  </si>
  <si>
    <t>05.02.2023 13:29:30</t>
  </si>
  <si>
    <t>05.02.2023 13:29:31</t>
  </si>
  <si>
    <t>05.02.2023 13:29:33</t>
  </si>
  <si>
    <t>05.02.2023 13:29:34</t>
  </si>
  <si>
    <t>05.02.2023 13:29:52</t>
  </si>
  <si>
    <t>05.02.2023 13:29:54</t>
  </si>
  <si>
    <t>05.02.2023 13:29:55</t>
  </si>
  <si>
    <t>05.02.2023 13:29:57</t>
  </si>
  <si>
    <t>05.02.2023 13:29:58</t>
  </si>
  <si>
    <t>05.02.2023 13:30:46</t>
  </si>
  <si>
    <t>05.02.2023 13:30:48</t>
  </si>
  <si>
    <t>05.02.2023 13:30:49</t>
  </si>
  <si>
    <t>05.02.2023 13:30:51</t>
  </si>
  <si>
    <t>05.02.2023 13:30:52</t>
  </si>
  <si>
    <t>05.02.2023 13:30:54</t>
  </si>
  <si>
    <t>05.02.2023 13:30:55</t>
  </si>
  <si>
    <t>05.02.2023 13:31:13</t>
  </si>
  <si>
    <t>05.02.2023 13:31:15</t>
  </si>
  <si>
    <t>05.02.2023 13:31:16</t>
  </si>
  <si>
    <t>05.02.2023 13:31:19</t>
  </si>
  <si>
    <t>05.02.2023 13:31:21</t>
  </si>
  <si>
    <t>05.02.2023 13:31:31</t>
  </si>
  <si>
    <t>05.02.2023 13:31:33</t>
  </si>
  <si>
    <t>05.02.2023 13:31:34</t>
  </si>
  <si>
    <t>05.02.2023 13:31:36</t>
  </si>
  <si>
    <t>05.02.2023 13:31:37</t>
  </si>
  <si>
    <t>05.02.2023 13:31:39</t>
  </si>
  <si>
    <t>05.02.2023 13:31:40</t>
  </si>
  <si>
    <t>05.02.2023 13:31:42</t>
  </si>
  <si>
    <t>05.02.2023 13:31:43</t>
  </si>
  <si>
    <t>05.02.2023 13:32:16</t>
  </si>
  <si>
    <t>05.02.2023 13:32:19</t>
  </si>
  <si>
    <t>05.02.2023 13:32:21</t>
  </si>
  <si>
    <t>05.02.2023 13:32:22</t>
  </si>
  <si>
    <t>05.02.2023 13:32:24</t>
  </si>
  <si>
    <t>05.02.2023 13:32:27</t>
  </si>
  <si>
    <t>05.02.2023 13:32:28</t>
  </si>
  <si>
    <t>05.02.2023 13:32:30</t>
  </si>
  <si>
    <t>05.02.2023 13:32:31</t>
  </si>
  <si>
    <t>05.02.2023 13:33:04</t>
  </si>
  <si>
    <t>05.02.2023 13:33:06</t>
  </si>
  <si>
    <t>05.02.2023 13:33:07</t>
  </si>
  <si>
    <t>05.02.2023 13:33:09</t>
  </si>
  <si>
    <t>05.02.2023 13:33:13</t>
  </si>
  <si>
    <t>05.02.2023 13:36:36</t>
  </si>
  <si>
    <t>05.02.2023 13:36:37</t>
  </si>
  <si>
    <t>05.02.2023 13:36:39</t>
  </si>
  <si>
    <t>05.02.2023 13:36:40</t>
  </si>
  <si>
    <t>05.02.2023 13:36:42</t>
  </si>
  <si>
    <t>05.02.2023 13:36:43</t>
  </si>
  <si>
    <t>05.02.2023 13:36:45</t>
  </si>
  <si>
    <t>05.02.2023 13:37:18</t>
  </si>
  <si>
    <t>05.02.2023 13:37:19</t>
  </si>
  <si>
    <t>05.02.2023 13:37:21</t>
  </si>
  <si>
    <t>05.02.2023 13:37:22</t>
  </si>
  <si>
    <t>05.02.2023 13:37:24</t>
  </si>
  <si>
    <t>05.02.2023 13:37:25</t>
  </si>
  <si>
    <t>05.02.2023 13:37:27</t>
  </si>
  <si>
    <t>05.02.2023 13:37:30</t>
  </si>
  <si>
    <t>05.02.2023 13:37:31</t>
  </si>
  <si>
    <t>05.02.2023 13:37:33</t>
  </si>
  <si>
    <t>05.02.2023 13:37:34</t>
  </si>
  <si>
    <t>05.02.2023 13:37:36</t>
  </si>
  <si>
    <t>05.02.2023 13:37:37</t>
  </si>
  <si>
    <t>05.02.2023 13:37:39</t>
  </si>
  <si>
    <t>05.02.2023 13:37:40</t>
  </si>
  <si>
    <t>05.02.2023 13:37:43</t>
  </si>
  <si>
    <t>05.02.2023 13:39:12</t>
  </si>
  <si>
    <t>05.02.2023 13:39:13</t>
  </si>
  <si>
    <t>05.02.2023 13:39:15</t>
  </si>
  <si>
    <t>05.02.2023 13:39:18</t>
  </si>
  <si>
    <t>05.02.2023 13:39:19</t>
  </si>
  <si>
    <t>05.02.2023 13:39:21</t>
  </si>
  <si>
    <t>05.02.2023 13:40:16</t>
  </si>
  <si>
    <t>05.02.2023 13:40:18</t>
  </si>
  <si>
    <t>05.02.2023 13:40:19</t>
  </si>
  <si>
    <t>05.02.2023 13:40:21</t>
  </si>
  <si>
    <t>05.02.2023 13:40:22</t>
  </si>
  <si>
    <t>05.02.2023 13:40:25</t>
  </si>
  <si>
    <t>05.02.2023 13:40:27</t>
  </si>
  <si>
    <t>05.02.2023 13:40:28</t>
  </si>
  <si>
    <t>05.02.2023 13:41:45</t>
  </si>
  <si>
    <t>05.02.2023 13:41:46</t>
  </si>
  <si>
    <t>05.02.2023 13:41:48</t>
  </si>
  <si>
    <t>05.02.2023 13:41:49</t>
  </si>
  <si>
    <t>05.02.2023 13:41:51</t>
  </si>
  <si>
    <t>05.02.2023 13:41:52</t>
  </si>
  <si>
    <t>05.02.2023 13:41:55</t>
  </si>
  <si>
    <t>05.02.2023 13:43:12</t>
  </si>
  <si>
    <t>05.02.2023 13:43:13</t>
  </si>
  <si>
    <t>05.02.2023 13:43:15</t>
  </si>
  <si>
    <t>05.02.2023 13:43:16</t>
  </si>
  <si>
    <t>05.02.2023 13:43:18</t>
  </si>
  <si>
    <t>05.02.2023 13:43:21</t>
  </si>
  <si>
    <t>05.02.2023 13:43:22</t>
  </si>
  <si>
    <t>05.02.2023 13:43:25</t>
  </si>
  <si>
    <t>05.02.2023 13:43:27</t>
  </si>
  <si>
    <t>05.02.2023 13:43:28</t>
  </si>
  <si>
    <t>05.02.2023 13:44:10</t>
  </si>
  <si>
    <t>05.02.2023 13:44:12</t>
  </si>
  <si>
    <t>05.02.2023 13:44:13</t>
  </si>
  <si>
    <t>05.02.2023 13:44:15</t>
  </si>
  <si>
    <t>05.02.2023 13:44:16</t>
  </si>
  <si>
    <t>05.02.2023 13:44:18</t>
  </si>
  <si>
    <t>05.02.2023 13:45:01</t>
  </si>
  <si>
    <t>05.02.2023 13:45:03</t>
  </si>
  <si>
    <t>05.02.2023 13:45:04</t>
  </si>
  <si>
    <t>05.02.2023 13:45:06</t>
  </si>
  <si>
    <t>05.02.2023 13:45:07</t>
  </si>
  <si>
    <t>05.02.2023 13:45:09</t>
  </si>
  <si>
    <t>05.02.2023 13:47:42</t>
  </si>
  <si>
    <t>05.02.2023 13:47:43</t>
  </si>
  <si>
    <t>05.02.2023 13:47:45</t>
  </si>
  <si>
    <t>05.02.2023 13:47:46</t>
  </si>
  <si>
    <t>05.02.2023 13:47:48</t>
  </si>
  <si>
    <t>05.02.2023 13:47:49</t>
  </si>
  <si>
    <t>05.02.2023 13:47:52</t>
  </si>
  <si>
    <t>05.02.2023 13:49:09</t>
  </si>
  <si>
    <t>05.02.2023 13:49:10</t>
  </si>
  <si>
    <t>05.02.2023 13:49:12</t>
  </si>
  <si>
    <t>05.02.2023 13:49:13</t>
  </si>
  <si>
    <t>05.02.2023 13:49:15</t>
  </si>
  <si>
    <t>05.02.2023 13:49:16</t>
  </si>
  <si>
    <t>05.02.2023 13:49:57</t>
  </si>
  <si>
    <t>05.02.2023 13:49:58</t>
  </si>
  <si>
    <t>05.02.2023 13:50:00</t>
  </si>
  <si>
    <t>05.02.2023 13:50:01</t>
  </si>
  <si>
    <t>05.02.2023 13:50:04</t>
  </si>
  <si>
    <t>05.02.2023 13:50:06</t>
  </si>
  <si>
    <t>05.02.2023 13:50:07</t>
  </si>
  <si>
    <t>05.02.2023 13:51:46</t>
  </si>
  <si>
    <t>05.02.2023 13:51:48</t>
  </si>
  <si>
    <t>05.02.2023 13:51:49</t>
  </si>
  <si>
    <t>05.02.2023 13:51:51</t>
  </si>
  <si>
    <t>05.02.2023 13:51:52</t>
  </si>
  <si>
    <t>05.02.2023 13:51:54</t>
  </si>
  <si>
    <t>05.02.2023 13:52:00</t>
  </si>
  <si>
    <t>05.02.2023 13:52:01</t>
  </si>
  <si>
    <t>05.02.2023 13:52:06</t>
  </si>
  <si>
    <t>05.02.2023 13:52:07</t>
  </si>
  <si>
    <t>05.02.2023 13:52:09</t>
  </si>
  <si>
    <t>05.02.2023 13:52:22</t>
  </si>
  <si>
    <t>05.02.2023 13:52:24</t>
  </si>
  <si>
    <t>05.02.2023 13:52:25</t>
  </si>
  <si>
    <t>05.02.2023 13:52:27</t>
  </si>
  <si>
    <t>05.02.2023 13:52:28</t>
  </si>
  <si>
    <t>05.02.2023 13:52:30</t>
  </si>
  <si>
    <t>05.02.2023 13:52:31</t>
  </si>
  <si>
    <t>05.02.2023 13:52:33</t>
  </si>
  <si>
    <t>05.02.2023 13:52:34</t>
  </si>
  <si>
    <t>05.02.2023 13:55:43</t>
  </si>
  <si>
    <t>05.02.2023 13:55:45</t>
  </si>
  <si>
    <t>05.02.2023 13:55:46</t>
  </si>
  <si>
    <t>05.02.2023 13:55:48</t>
  </si>
  <si>
    <t>05.02.2023 13:55:49</t>
  </si>
  <si>
    <t>05.02.2023 13:55:51</t>
  </si>
  <si>
    <t>05.02.2023 13:55:52</t>
  </si>
  <si>
    <t>05.02.2023 13:56:06</t>
  </si>
  <si>
    <t>05.02.2023 13:56:07</t>
  </si>
  <si>
    <t>05.02.2023 13:56:10</t>
  </si>
  <si>
    <t>05.02.2023 13:56:12</t>
  </si>
  <si>
    <t>05.02.2023 13:56:13</t>
  </si>
  <si>
    <t>05.02.2023 13:56:15</t>
  </si>
  <si>
    <t>05.02.2023 13:56:16</t>
  </si>
  <si>
    <t>05.02.2023 13:56:33</t>
  </si>
  <si>
    <t>05.02.2023 13:56:34</t>
  </si>
  <si>
    <t>05.02.2023 13:56:37</t>
  </si>
  <si>
    <t>05.02.2023 13:56:39</t>
  </si>
  <si>
    <t>05.02.2023 13:56:40</t>
  </si>
  <si>
    <t>05.02.2023 13:56:43</t>
  </si>
  <si>
    <t>05.02.2023 13:56:45</t>
  </si>
  <si>
    <t>05.02.2023 13:56:46</t>
  </si>
  <si>
    <t>05.02.2023 13:56:48</t>
  </si>
  <si>
    <t>05.02.2023 13:56:49</t>
  </si>
  <si>
    <t>05.02.2023 13:56:52</t>
  </si>
  <si>
    <t>05.02.2023 13:56:53</t>
  </si>
  <si>
    <t>05.02.2023 13:58:31</t>
  </si>
  <si>
    <t>05.02.2023 13:58:32</t>
  </si>
  <si>
    <t>05.02.2023 13:58:34</t>
  </si>
  <si>
    <t>05.02.2023 13:58:41</t>
  </si>
  <si>
    <t>05.02.2023 13:58:43</t>
  </si>
  <si>
    <t>05.02.2023 13:58:44</t>
  </si>
  <si>
    <t>05.02.2023 13:58:46</t>
  </si>
  <si>
    <t>05.02.2023 13:59:50</t>
  </si>
  <si>
    <t>05.02.2023 13:59:52</t>
  </si>
  <si>
    <t>05.02.2023 13:59:53</t>
  </si>
  <si>
    <t>05.02.2023 13:59:55</t>
  </si>
  <si>
    <t>05.02.2023 13:59:56</t>
  </si>
  <si>
    <t>05.02.2023 13:59:58</t>
  </si>
  <si>
    <t>05.02.2023 13:59:59</t>
  </si>
  <si>
    <t>05.02.2023 14:00:01</t>
  </si>
  <si>
    <t>05.02.2023 14:00:02</t>
  </si>
  <si>
    <t>05.02.2023 14:00:23</t>
  </si>
  <si>
    <t>05.02.2023 14:00:25</t>
  </si>
  <si>
    <t>05.02.2023 14:00:26</t>
  </si>
  <si>
    <t>05.02.2023 14:00:28</t>
  </si>
  <si>
    <t>05.02.2023 14:00:29</t>
  </si>
  <si>
    <t>05.02.2023 14:00:46</t>
  </si>
  <si>
    <t>05.02.2023 14:00:47</t>
  </si>
  <si>
    <t>05.02.2023 14:00:49</t>
  </si>
  <si>
    <t>05.02.2023 14:00:50</t>
  </si>
  <si>
    <t>05.02.2023 14:00:53</t>
  </si>
  <si>
    <t>05.02.2023 14:00:56</t>
  </si>
  <si>
    <t>05.02.2023 14:01:10</t>
  </si>
  <si>
    <t>05.02.2023 14:01:11</t>
  </si>
  <si>
    <t>05.02.2023 14:01:13</t>
  </si>
  <si>
    <t>05.02.2023 14:01:16</t>
  </si>
  <si>
    <t>05.02.2023 14:01:17</t>
  </si>
  <si>
    <t>05.02.2023 14:01:19</t>
  </si>
  <si>
    <t>05.02.2023 14:02:28</t>
  </si>
  <si>
    <t>05.02.2023 14:02:29</t>
  </si>
  <si>
    <t>05.02.2023 14:02:31</t>
  </si>
  <si>
    <t>05.02.2023 14:02:32</t>
  </si>
  <si>
    <t>05.02.2023 14:02:34</t>
  </si>
  <si>
    <t>05.02.2023 14:03:02</t>
  </si>
  <si>
    <t>05.02.2023 14:03:04</t>
  </si>
  <si>
    <t>05.02.2023 14:03:05</t>
  </si>
  <si>
    <t>05.02.2023 14:03:07</t>
  </si>
  <si>
    <t>05.02.2023 14:03:08</t>
  </si>
  <si>
    <t>05.02.2023 14:03:10</t>
  </si>
  <si>
    <t>05.02.2023 14:03:11</t>
  </si>
  <si>
    <t>05.02.2023 14:03:13</t>
  </si>
  <si>
    <t>05.02.2023 14:03:49</t>
  </si>
  <si>
    <t>05.02.2023 14:03:50</t>
  </si>
  <si>
    <t>05.02.2023 14:03:52</t>
  </si>
  <si>
    <t>05.02.2023 14:03:53</t>
  </si>
  <si>
    <t>05.02.2023 14:03:55</t>
  </si>
  <si>
    <t>05.02.2023 14:03:56</t>
  </si>
  <si>
    <t>05.02.2023 14:03:58</t>
  </si>
  <si>
    <t>05.02.2023 14:03:59</t>
  </si>
  <si>
    <t>05.02.2023 14:04:01</t>
  </si>
  <si>
    <t>05.02.2023 14:05:13</t>
  </si>
  <si>
    <t>05.02.2023 14:05:14</t>
  </si>
  <si>
    <t>05.02.2023 14:05:16</t>
  </si>
  <si>
    <t>05.02.2023 14:05:17</t>
  </si>
  <si>
    <t>05.02.2023 14:05:19</t>
  </si>
  <si>
    <t>05.02.2023 14:05:20</t>
  </si>
  <si>
    <t>05.02.2023 14:05:22</t>
  </si>
  <si>
    <t>05.02.2023 14:05:25</t>
  </si>
  <si>
    <t>05.02.2023 14:05:26</t>
  </si>
  <si>
    <t>05.02.2023 14:05:27</t>
  </si>
  <si>
    <t>05.02.2023 14:05:29</t>
  </si>
  <si>
    <t>05.02.2023 14:05:30</t>
  </si>
  <si>
    <t>05.02.2023 14:05:32</t>
  </si>
  <si>
    <t>05.02.2023 14:05:33</t>
  </si>
  <si>
    <t>05.02.2023 14:05:38</t>
  </si>
  <si>
    <t>05.02.2023 14:06:24</t>
  </si>
  <si>
    <t>05.02.2023 14:06:27</t>
  </si>
  <si>
    <t>05.02.2023 14:06:29</t>
  </si>
  <si>
    <t>05.02.2023 14:06:35</t>
  </si>
  <si>
    <t>05.02.2023 14:06:36</t>
  </si>
  <si>
    <t>05.02.2023 14:06:38</t>
  </si>
  <si>
    <t>05.02.2023 14:06:39</t>
  </si>
  <si>
    <t>05.02.2023 14:06:41</t>
  </si>
  <si>
    <t>05.02.2023 14:06:44</t>
  </si>
  <si>
    <t>05.02.2023 14:06:47</t>
  </si>
  <si>
    <t>05.02.2023 14:06:51</t>
  </si>
  <si>
    <t>05.02.2023 14:06:53</t>
  </si>
  <si>
    <t>05.02.2023 14:06:54</t>
  </si>
  <si>
    <t>05.02.2023 14:06:57</t>
  </si>
  <si>
    <t>05.02.2023 14:08:20</t>
  </si>
  <si>
    <t>05.02.2023 14:08:21</t>
  </si>
  <si>
    <t>05.02.2023 14:08:23</t>
  </si>
  <si>
    <t>05.02.2023 14:08:24</t>
  </si>
  <si>
    <t>05.02.2023 14:08:26</t>
  </si>
  <si>
    <t>05.02.2023 14:08:27</t>
  </si>
  <si>
    <t>05.02.2023 14:08:33</t>
  </si>
  <si>
    <t>05.02.2023 14:08:35</t>
  </si>
  <si>
    <t>05.02.2023 14:08:38</t>
  </si>
  <si>
    <t>05.02.2023 14:08:39</t>
  </si>
  <si>
    <t>05.02.2023 14:08:41</t>
  </si>
  <si>
    <t>05.02.2023 14:08:42</t>
  </si>
  <si>
    <t>05.02.2023 14:10:02</t>
  </si>
  <si>
    <t>05.02.2023 14:10:03</t>
  </si>
  <si>
    <t>05.02.2023 14:10:05</t>
  </si>
  <si>
    <t>05.02.2023 14:10:06</t>
  </si>
  <si>
    <t>05.02.2023 14:10:08</t>
  </si>
  <si>
    <t>05.02.2023 14:10:09</t>
  </si>
  <si>
    <t>05.02.2023 14:10:11</t>
  </si>
  <si>
    <t>05.02.2023 14:10:12</t>
  </si>
  <si>
    <t>05.02.2023 14:10:21</t>
  </si>
  <si>
    <t>05.02.2023 14:10:23</t>
  </si>
  <si>
    <t>05.02.2023 14:10:24</t>
  </si>
  <si>
    <t>05.02.2023 14:10:26</t>
  </si>
  <si>
    <t>05.02.2023 14:10:27</t>
  </si>
  <si>
    <t>05.02.2023 14:10:29</t>
  </si>
  <si>
    <t>05.02.2023 14:10:30</t>
  </si>
  <si>
    <t>05.02.2023 14:11:27</t>
  </si>
  <si>
    <t>05.02.2023 14:11:32</t>
  </si>
  <si>
    <t>05.02.2023 14:11:35</t>
  </si>
  <si>
    <t>05.02.2023 14:11:45</t>
  </si>
  <si>
    <t>05.02.2023 14:11:47</t>
  </si>
  <si>
    <t>05.02.2023 14:11:48</t>
  </si>
  <si>
    <t>05.02.2023 14:11:51</t>
  </si>
  <si>
    <t>05.02.2023 14:11:53</t>
  </si>
  <si>
    <t>05.02.2023 14:11:54</t>
  </si>
  <si>
    <t>05.02.2023 14:11:56</t>
  </si>
  <si>
    <t>05.02.2023 14:12:09</t>
  </si>
  <si>
    <t>05.02.2023 14:12:10</t>
  </si>
  <si>
    <t>05.02.2023 14:12:12</t>
  </si>
  <si>
    <t>05.02.2023 14:12:13</t>
  </si>
  <si>
    <t>05.02.2023 14:12:15</t>
  </si>
  <si>
    <t>05.02.2023 14:12:16</t>
  </si>
  <si>
    <t>05.02.2023 14:12:18</t>
  </si>
  <si>
    <t>05.02.2023 14:12:19</t>
  </si>
  <si>
    <t>05.02.2023 14:12:21</t>
  </si>
  <si>
    <t>05.02.2023 14:12:48</t>
  </si>
  <si>
    <t>05.02.2023 14:12:49</t>
  </si>
  <si>
    <t>05.02.2023 14:12:51</t>
  </si>
  <si>
    <t>05.02.2023 14:12:52</t>
  </si>
  <si>
    <t>05.02.2023 14:12:54</t>
  </si>
  <si>
    <t>05.02.2023 14:12:55</t>
  </si>
  <si>
    <t>05.02.2023 14:12:57</t>
  </si>
  <si>
    <t>05.02.2023 14:13:52</t>
  </si>
  <si>
    <t>05.02.2023 14:13:55</t>
  </si>
  <si>
    <t>05.02.2023 14:13:57</t>
  </si>
  <si>
    <t>05.02.2023 14:13:58</t>
  </si>
  <si>
    <t>05.02.2023 14:14:00</t>
  </si>
  <si>
    <t>05.02.2023 14:14:16</t>
  </si>
  <si>
    <t>05.02.2023 14:14:18</t>
  </si>
  <si>
    <t>05.02.2023 14:14:19</t>
  </si>
  <si>
    <t>05.02.2023 14:14:21</t>
  </si>
  <si>
    <t>05.02.2023 14:14:22</t>
  </si>
  <si>
    <t>05.02.2023 14:14:24</t>
  </si>
  <si>
    <t>05.02.2023 14:14:25</t>
  </si>
  <si>
    <t>05.02.2023 14:14:27</t>
  </si>
  <si>
    <t>05.02.2023 14:14:28</t>
  </si>
  <si>
    <t>05.02.2023 14:14:31</t>
  </si>
  <si>
    <t>05.02.2023 14:14:36</t>
  </si>
  <si>
    <t>05.02.2023 14:14:37</t>
  </si>
  <si>
    <t>05.02.2023 14:14:39</t>
  </si>
  <si>
    <t>05.02.2023 14:14:40</t>
  </si>
  <si>
    <t>05.02.2023 14:14:45</t>
  </si>
  <si>
    <t>05.02.2023 14:14:49</t>
  </si>
  <si>
    <t>05.02.2023 14:14:51</t>
  </si>
  <si>
    <t>05.02.2023 14:14:52</t>
  </si>
  <si>
    <t>05.02.2023 14:16:54</t>
  </si>
  <si>
    <t>05.02.2023 14:16:55</t>
  </si>
  <si>
    <t>05.02.2023 14:16:57</t>
  </si>
  <si>
    <t>05.02.2023 14:16:58</t>
  </si>
  <si>
    <t>05.02.2023 14:17:00</t>
  </si>
  <si>
    <t>05.02.2023 14:17:01</t>
  </si>
  <si>
    <t>05.02.2023 14:17:03</t>
  </si>
  <si>
    <t>05.02.2023 14:17:04</t>
  </si>
  <si>
    <t>05.02.2023 14:17:06</t>
  </si>
  <si>
    <t>05.02.2023 14:17:07</t>
  </si>
  <si>
    <t>05.02.2023 14:17:13</t>
  </si>
  <si>
    <t>05.02.2023 14:17:15</t>
  </si>
  <si>
    <t>05.02.2023 14:17:19</t>
  </si>
  <si>
    <t>05.02.2023 14:17:21</t>
  </si>
  <si>
    <t>05.02.2023 14:17:22</t>
  </si>
  <si>
    <t>05.02.2023 14:17:49</t>
  </si>
  <si>
    <t>05.02.2023 14:17:51</t>
  </si>
  <si>
    <t>05.02.2023 14:17:52</t>
  </si>
  <si>
    <t>05.02.2023 14:17:54</t>
  </si>
  <si>
    <t>05.02.2023 14:17:55</t>
  </si>
  <si>
    <t>05.02.2023 14:17:57</t>
  </si>
  <si>
    <t>05.02.2023 14:17:58</t>
  </si>
  <si>
    <t>05.02.2023 14:18:16</t>
  </si>
  <si>
    <t>05.02.2023 14:18:18</t>
  </si>
  <si>
    <t>05.02.2023 14:18:19</t>
  </si>
  <si>
    <t>05.02.2023 14:18:21</t>
  </si>
  <si>
    <t>05.02.2023 14:18:22</t>
  </si>
  <si>
    <t>05.02.2023 14:18:24</t>
  </si>
  <si>
    <t>05.02.2023 14:18:25</t>
  </si>
  <si>
    <t>05.02.2023 14:19:06</t>
  </si>
  <si>
    <t>05.02.2023 14:19:07</t>
  </si>
  <si>
    <t>05.02.2023 14:19:09</t>
  </si>
  <si>
    <t>05.02.2023 14:19:12</t>
  </si>
  <si>
    <t>05.02.2023 14:19:13</t>
  </si>
  <si>
    <t>05.02.2023 14:19:16</t>
  </si>
  <si>
    <t>05.02.2023 14:19:18</t>
  </si>
  <si>
    <t>05.02.2023 14:19:19</t>
  </si>
  <si>
    <t>05.02.2023 14:19:21</t>
  </si>
  <si>
    <t>05.02.2023 14:20:00</t>
  </si>
  <si>
    <t>05.02.2023 14:20:01</t>
  </si>
  <si>
    <t>05.02.2023 14:20:03</t>
  </si>
  <si>
    <t>05.02.2023 14:20:06</t>
  </si>
  <si>
    <t>05.02.2023 14:20:07</t>
  </si>
  <si>
    <t>05.02.2023 14:20:09</t>
  </si>
  <si>
    <t>05.02.2023 14:20:10</t>
  </si>
  <si>
    <t>05.02.2023 14:20:34</t>
  </si>
  <si>
    <t>05.02.2023 14:20:36</t>
  </si>
  <si>
    <t>05.02.2023 14:20:37</t>
  </si>
  <si>
    <t>05.02.2023 14:20:39</t>
  </si>
  <si>
    <t>05.02.2023 14:20:40</t>
  </si>
  <si>
    <t>05.02.2023 14:20:45</t>
  </si>
  <si>
    <t>05.02.2023 14:21:55</t>
  </si>
  <si>
    <t>05.02.2023 14:21:57</t>
  </si>
  <si>
    <t>05.02.2023 14:21:58</t>
  </si>
  <si>
    <t>05.02.2023 14:22:00</t>
  </si>
  <si>
    <t>05.02.2023 14:22:01</t>
  </si>
  <si>
    <t>05.02.2023 14:22:03</t>
  </si>
  <si>
    <t>05.02.2023 14:22:04</t>
  </si>
  <si>
    <t>05.02.2023 14:22:06</t>
  </si>
  <si>
    <t>05.02.2023 14:24:30</t>
  </si>
  <si>
    <t>05.02.2023 14:24:31</t>
  </si>
  <si>
    <t>05.02.2023 14:24:33</t>
  </si>
  <si>
    <t>05.02.2023 14:24:34</t>
  </si>
  <si>
    <t>05.02.2023 14:24:36</t>
  </si>
  <si>
    <t>05.02.2023 14:24:37</t>
  </si>
  <si>
    <t>05.02.2023 14:24:51</t>
  </si>
  <si>
    <t>05.02.2023 14:24:52</t>
  </si>
  <si>
    <t>05.02.2023 14:24:54</t>
  </si>
  <si>
    <t>05.02.2023 14:24:55</t>
  </si>
  <si>
    <t>05.02.2023 14:26:43</t>
  </si>
  <si>
    <t>05.02.2023 14:26:45</t>
  </si>
  <si>
    <t>05.02.2023 14:26:46</t>
  </si>
  <si>
    <t>05.02.2023 14:26:48</t>
  </si>
  <si>
    <t>05.02.2023 14:26:49</t>
  </si>
  <si>
    <t>05.02.2023 14:26:58</t>
  </si>
  <si>
    <t>05.02.2023 14:26:59</t>
  </si>
  <si>
    <t>05.02.2023 14:27:01</t>
  </si>
  <si>
    <t>05.02.2023 14:27:02</t>
  </si>
  <si>
    <t>05.02.2023 14:27:04</t>
  </si>
  <si>
    <t>05.02.2023 14:27:07</t>
  </si>
  <si>
    <t>05.02.2023 14:27:08</t>
  </si>
  <si>
    <t>05.02.2023 14:27:10</t>
  </si>
  <si>
    <t>05.02.2023 14:27:11</t>
  </si>
  <si>
    <t>05.02.2023 14:27:13</t>
  </si>
  <si>
    <t>05.02.2023 14:27:14</t>
  </si>
  <si>
    <t>05.02.2023 14:27:31</t>
  </si>
  <si>
    <t>05.02.2023 14:27:32</t>
  </si>
  <si>
    <t>05.02.2023 14:27:34</t>
  </si>
  <si>
    <t>05.02.2023 14:27:37</t>
  </si>
  <si>
    <t>05.02.2023 14:27:38</t>
  </si>
  <si>
    <t>05.02.2023 14:27:40</t>
  </si>
  <si>
    <t>05.02.2023 14:27:43</t>
  </si>
  <si>
    <t>05.02.2023 14:27:44</t>
  </si>
  <si>
    <t>05.02.2023 14:28:32</t>
  </si>
  <si>
    <t>05.02.2023 14:28:34</t>
  </si>
  <si>
    <t>05.02.2023 14:28:35</t>
  </si>
  <si>
    <t>05.02.2023 14:28:37</t>
  </si>
  <si>
    <t>05.02.2023 14:28:38</t>
  </si>
  <si>
    <t>05.02.2023 14:28:40</t>
  </si>
  <si>
    <t>05.02.2023 14:29:46</t>
  </si>
  <si>
    <t>05.02.2023 14:29:47</t>
  </si>
  <si>
    <t>05.02.2023 14:29:49</t>
  </si>
  <si>
    <t>05.02.2023 14:29:50</t>
  </si>
  <si>
    <t>05.02.2023 14:29:52</t>
  </si>
  <si>
    <t>05.02.2023 14:29:53</t>
  </si>
  <si>
    <t>05.02.2023 14:29:55</t>
  </si>
  <si>
    <t>05.02.2023 14:29:56</t>
  </si>
  <si>
    <t>05.02.2023 14:30:49</t>
  </si>
  <si>
    <t>05.02.2023 14:30:55</t>
  </si>
  <si>
    <t>05.02.2023 14:31:23</t>
  </si>
  <si>
    <t>05.02.2023 14:31:25</t>
  </si>
  <si>
    <t>05.02.2023 14:31:26</t>
  </si>
  <si>
    <t>05.02.2023 14:31:28</t>
  </si>
  <si>
    <t>05.02.2023 14:31:29</t>
  </si>
  <si>
    <t>05.02.2023 14:31:31</t>
  </si>
  <si>
    <t>05.02.2023 14:31:34</t>
  </si>
  <si>
    <t>05.02.2023 14:31:38</t>
  </si>
  <si>
    <t>05.02.2023 14:31:41</t>
  </si>
  <si>
    <t>05.02.2023 14:31:46</t>
  </si>
  <si>
    <t>05.02.2023 14:31:47</t>
  </si>
  <si>
    <t>05.02.2023 14:31:49</t>
  </si>
  <si>
    <t>05.02.2023 14:31:50</t>
  </si>
  <si>
    <t>05.02.2023 14:31:53</t>
  </si>
  <si>
    <t>05.02.2023 14:31:55</t>
  </si>
  <si>
    <t>05.02.2023 14:33:38</t>
  </si>
  <si>
    <t>05.02.2023 14:33:40</t>
  </si>
  <si>
    <t>05.02.2023 14:33:41</t>
  </si>
  <si>
    <t>05.02.2023 14:33:43</t>
  </si>
  <si>
    <t>05.02.2023 14:33:46</t>
  </si>
  <si>
    <t>05.02.2023 14:35:13</t>
  </si>
  <si>
    <t>05.02.2023 14:35:14</t>
  </si>
  <si>
    <t>05.02.2023 14:35:16</t>
  </si>
  <si>
    <t>05.02.2023 14:35:17</t>
  </si>
  <si>
    <t>05.02.2023 14:35:19</t>
  </si>
  <si>
    <t>05.02.2023 14:35:20</t>
  </si>
  <si>
    <t>05.02.2023 14:35:22</t>
  </si>
  <si>
    <t>05.02.2023 14:35:23</t>
  </si>
  <si>
    <t>05.02.2023 14:35:25</t>
  </si>
  <si>
    <t>05.02.2023 14:35:26</t>
  </si>
  <si>
    <t>05.02.2023 14:35:28</t>
  </si>
  <si>
    <t>05.02.2023 14:35:29</t>
  </si>
  <si>
    <t>05.02.2023 14:36:46</t>
  </si>
  <si>
    <t>05.02.2023 14:36:47</t>
  </si>
  <si>
    <t>05.02.2023 14:36:49</t>
  </si>
  <si>
    <t>05.02.2023 14:36:50</t>
  </si>
  <si>
    <t>05.02.2023 14:36:52</t>
  </si>
  <si>
    <t>05.02.2023 14:36:53</t>
  </si>
  <si>
    <t>05.02.2023 14:36:55</t>
  </si>
  <si>
    <t>05.02.2023 14:36:56</t>
  </si>
  <si>
    <t>05.02.2023 14:37:56</t>
  </si>
  <si>
    <t>05.02.2023 14:37:58</t>
  </si>
  <si>
    <t>05.02.2023 14:37:59</t>
  </si>
  <si>
    <t>05.02.2023 14:38:01</t>
  </si>
  <si>
    <t>05.02.2023 14:38:02</t>
  </si>
  <si>
    <t>05.02.2023 14:38:19</t>
  </si>
  <si>
    <t>05.02.2023 14:38:23</t>
  </si>
  <si>
    <t>05.02.2023 14:38:25</t>
  </si>
  <si>
    <t>05.02.2023 14:38:28</t>
  </si>
  <si>
    <t>05.02.2023 14:38:29</t>
  </si>
  <si>
    <t>05.02.2023 14:40:50</t>
  </si>
  <si>
    <t>05.02.2023 14:40:52</t>
  </si>
  <si>
    <t>05.02.2023 14:40:53</t>
  </si>
  <si>
    <t>05.02.2023 14:40:55</t>
  </si>
  <si>
    <t>05.02.2023 14:40:56</t>
  </si>
  <si>
    <t>05.02.2023 14:40:58</t>
  </si>
  <si>
    <t>05.02.2023 14:40:59</t>
  </si>
  <si>
    <t>05.02.2023 14:41:22</t>
  </si>
  <si>
    <t>05.02.2023 14:41:23</t>
  </si>
  <si>
    <t>05.02.2023 14:41:25</t>
  </si>
  <si>
    <t>05.02.2023 14:41:26</t>
  </si>
  <si>
    <t>05.02.2023 14:41:28</t>
  </si>
  <si>
    <t>05.02.2023 14:41:29</t>
  </si>
  <si>
    <t>05.02.2023 14:41:31</t>
  </si>
  <si>
    <t>05.02.2023 14:41:35</t>
  </si>
  <si>
    <t>05.02.2023 14:41:37</t>
  </si>
  <si>
    <t>05.02.2023 14:41:38</t>
  </si>
  <si>
    <t>05.02.2023 14:41:40</t>
  </si>
  <si>
    <t>05.02.2023 14:41:41</t>
  </si>
  <si>
    <t>05.02.2023 14:41:50</t>
  </si>
  <si>
    <t>05.02.2023 14:41:52</t>
  </si>
  <si>
    <t>05.02.2023 14:41:53</t>
  </si>
  <si>
    <t>05.02.2023 14:41:55</t>
  </si>
  <si>
    <t>05.02.2023 14:41:56</t>
  </si>
  <si>
    <t>05.02.2023 14:41:58</t>
  </si>
  <si>
    <t>05.02.2023 14:41:59</t>
  </si>
  <si>
    <t>05.02.2023 14:42:01</t>
  </si>
  <si>
    <t>05.02.2023 14:42:19</t>
  </si>
  <si>
    <t>05.02.2023 14:42:20</t>
  </si>
  <si>
    <t>05.02.2023 14:42:23</t>
  </si>
  <si>
    <t>05.02.2023 14:42:25</t>
  </si>
  <si>
    <t>05.02.2023 14:42:26</t>
  </si>
  <si>
    <t>05.02.2023 14:42:28</t>
  </si>
  <si>
    <t>05.02.2023 14:43:17</t>
  </si>
  <si>
    <t>05.02.2023 14:43:19</t>
  </si>
  <si>
    <t>05.02.2023 14:43:20</t>
  </si>
  <si>
    <t>05.02.2023 14:43:22</t>
  </si>
  <si>
    <t>05.02.2023 14:43:23</t>
  </si>
  <si>
    <t>05.02.2023 14:43:25</t>
  </si>
  <si>
    <t>05.02.2023 14:43:28</t>
  </si>
  <si>
    <t>05.02.2023 14:43:29</t>
  </si>
  <si>
    <t>05.02.2023 14:43:31</t>
  </si>
  <si>
    <t>05.02.2023 14:43:32</t>
  </si>
  <si>
    <t>05.02.2023 14:43:34</t>
  </si>
  <si>
    <t>05.02.2023 14:43:35</t>
  </si>
  <si>
    <t>05.02.2023 14:43:37</t>
  </si>
  <si>
    <t>05.02.2023 14:43:38</t>
  </si>
  <si>
    <t>05.02.2023 14:43:40</t>
  </si>
  <si>
    <t>05.02.2023 14:44:19</t>
  </si>
  <si>
    <t>05.02.2023 14:44:20</t>
  </si>
  <si>
    <t>05.02.2023 14:44:22</t>
  </si>
  <si>
    <t>05.02.2023 14:44:23</t>
  </si>
  <si>
    <t>05.02.2023 14:44:26</t>
  </si>
  <si>
    <t>05.02.2023 14:44:56</t>
  </si>
  <si>
    <t>05.02.2023 14:44:59</t>
  </si>
  <si>
    <t>05.02.2023 14:45:01</t>
  </si>
  <si>
    <t>05.02.2023 14:45:02</t>
  </si>
  <si>
    <t>05.02.2023 14:45:04</t>
  </si>
  <si>
    <t>05.02.2023 14:45:05</t>
  </si>
  <si>
    <t>05.02.2023 14:45:50</t>
  </si>
  <si>
    <t>05.02.2023 14:45:55</t>
  </si>
  <si>
    <t>05.02.2023 14:45:56</t>
  </si>
  <si>
    <t>05.02.2023 14:45:58</t>
  </si>
  <si>
    <t>05.02.2023 14:45:59</t>
  </si>
  <si>
    <t>05.02.2023 14:46:41</t>
  </si>
  <si>
    <t>05.02.2023 14:46:43</t>
  </si>
  <si>
    <t>05.02.2023 14:46:44</t>
  </si>
  <si>
    <t>05.02.2023 14:46:47</t>
  </si>
  <si>
    <t>05.02.2023 14:46:49</t>
  </si>
  <si>
    <t>05.02.2023 14:46:50</t>
  </si>
  <si>
    <t>05.02.2023 14:46:52</t>
  </si>
  <si>
    <t>05.02.2023 14:46:59</t>
  </si>
  <si>
    <t>05.02.2023 14:47:01</t>
  </si>
  <si>
    <t>05.02.2023 14:47:02</t>
  </si>
  <si>
    <t>05.02.2023 14:47:04</t>
  </si>
  <si>
    <t>05.02.2023 14:47:05</t>
  </si>
  <si>
    <t>05.02.2023 14:47:07</t>
  </si>
  <si>
    <t>05.02.2023 14:47:08</t>
  </si>
  <si>
    <t>05.02.2023 14:47:10</t>
  </si>
  <si>
    <t>05.02.2023 14:47:14</t>
  </si>
  <si>
    <t>05.02.2023 14:47:16</t>
  </si>
  <si>
    <t>05.02.2023 14:47:17</t>
  </si>
  <si>
    <t>05.02.2023 14:47:19</t>
  </si>
  <si>
    <t>05.02.2023 14:47:20</t>
  </si>
  <si>
    <t>05.02.2023 14:47:22</t>
  </si>
  <si>
    <t>05.02.2023 14:47:23</t>
  </si>
  <si>
    <t>05.02.2023 14:48:43</t>
  </si>
  <si>
    <t>05.02.2023 14:48:44</t>
  </si>
  <si>
    <t>05.02.2023 14:48:46</t>
  </si>
  <si>
    <t>05.02.2023 14:48:47</t>
  </si>
  <si>
    <t>05.02.2023 14:48:49</t>
  </si>
  <si>
    <t>05.02.2023 14:48:50</t>
  </si>
  <si>
    <t>05.02.2023 14:48:55</t>
  </si>
  <si>
    <t>05.02.2023 14:48:56</t>
  </si>
  <si>
    <t>05.02.2023 14:48:58</t>
  </si>
  <si>
    <t>05.02.2023 14:49:26</t>
  </si>
  <si>
    <t>05.02.2023 14:49:27</t>
  </si>
  <si>
    <t>05.02.2023 14:49:30</t>
  </si>
  <si>
    <t>05.02.2023 14:49:38</t>
  </si>
  <si>
    <t>05.02.2023 14:49:41</t>
  </si>
  <si>
    <t>05.02.2023 14:49:44</t>
  </si>
  <si>
    <t>05.02.2023 14:49:45</t>
  </si>
  <si>
    <t>05.02.2023 14:49:47</t>
  </si>
  <si>
    <t>05.02.2023 14:51:15</t>
  </si>
  <si>
    <t>05.02.2023 14:51:17</t>
  </si>
  <si>
    <t>05.02.2023 14:51:18</t>
  </si>
  <si>
    <t>05.02.2023 14:51:20</t>
  </si>
  <si>
    <t>05.02.2023 14:51:21</t>
  </si>
  <si>
    <t>05.02.2023 14:51:23</t>
  </si>
  <si>
    <t>05.02.2023 14:51:32</t>
  </si>
  <si>
    <t>05.02.2023 14:51:33</t>
  </si>
  <si>
    <t>05.02.2023 14:51:35</t>
  </si>
  <si>
    <t>05.02.2023 14:51:36</t>
  </si>
  <si>
    <t>05.02.2023 14:51:38</t>
  </si>
  <si>
    <t>05.02.2023 14:51:39</t>
  </si>
  <si>
    <t>05.02.2023 14:51:41</t>
  </si>
  <si>
    <t>05.02.2023 14:51:42</t>
  </si>
  <si>
    <t>05.02.2023 14:52:36</t>
  </si>
  <si>
    <t>05.02.2023 14:52:38</t>
  </si>
  <si>
    <t>05.02.2023 14:52:39</t>
  </si>
  <si>
    <t>05.02.2023 14:52:41</t>
  </si>
  <si>
    <t>05.02.2023 14:52:42</t>
  </si>
  <si>
    <t>05.02.2023 14:52:44</t>
  </si>
  <si>
    <t>05.02.2023 14:52:45</t>
  </si>
  <si>
    <t>05.02.2023 14:52:47</t>
  </si>
  <si>
    <t>05.02.2023 14:52:48</t>
  </si>
  <si>
    <t>05.02.2023 14:52:50</t>
  </si>
  <si>
    <t>05.02.2023 14:53:26</t>
  </si>
  <si>
    <t>05.02.2023 14:53:27</t>
  </si>
  <si>
    <t>05.02.2023 14:53:29</t>
  </si>
  <si>
    <t>05.02.2023 14:53:30</t>
  </si>
  <si>
    <t>05.02.2023 14:53:32</t>
  </si>
  <si>
    <t>05.02.2023 14:53:33</t>
  </si>
  <si>
    <t>05.02.2023 14:53:35</t>
  </si>
  <si>
    <t>05.02.2023 14:58:06</t>
  </si>
  <si>
    <t>05.02.2023 14:58:08</t>
  </si>
  <si>
    <t>05.02.2023 14:58:09</t>
  </si>
  <si>
    <t>05.02.2023 14:58:11</t>
  </si>
  <si>
    <t>05.02.2023 14:58:14</t>
  </si>
  <si>
    <t>05.02.2023 14:58:15</t>
  </si>
  <si>
    <t>05.02.2023 14:58:17</t>
  </si>
  <si>
    <t>05.02.2023 15:00:12</t>
  </si>
  <si>
    <t>05.02.2023 15:00:14</t>
  </si>
  <si>
    <t>05.02.2023 15:00:15</t>
  </si>
  <si>
    <t>05.02.2023 15:00:17</t>
  </si>
  <si>
    <t>05.02.2023 15:00:18</t>
  </si>
  <si>
    <t>05.02.2023 15:00:20</t>
  </si>
  <si>
    <t>05.02.2023 15:00:21</t>
  </si>
  <si>
    <t>05.02.2023 15:00:48</t>
  </si>
  <si>
    <t>05.02.2023 15:00:50</t>
  </si>
  <si>
    <t>05.02.2023 15:00:51</t>
  </si>
  <si>
    <t>05.02.2023 15:00:53</t>
  </si>
  <si>
    <t>05.02.2023 15:00:54</t>
  </si>
  <si>
    <t>05.02.2023 15:00:56</t>
  </si>
  <si>
    <t>05.02.2023 15:00:57</t>
  </si>
  <si>
    <t>05.02.2023 15:00:59</t>
  </si>
  <si>
    <t>05.02.2023 15:01:00</t>
  </si>
  <si>
    <t>05.02.2023 15:01:03</t>
  </si>
  <si>
    <t>05.02.2023 15:01:18</t>
  </si>
  <si>
    <t>05.02.2023 15:01:21</t>
  </si>
  <si>
    <t>05.02.2023 15:01:23</t>
  </si>
  <si>
    <t>05.02.2023 15:01:24</t>
  </si>
  <si>
    <t>05.02.2023 15:01:26</t>
  </si>
  <si>
    <t>05.02.2023 15:01:27</t>
  </si>
  <si>
    <t>05.02.2023 15:01:29</t>
  </si>
  <si>
    <t>05.02.2023 15:01:30</t>
  </si>
  <si>
    <t>05.02.2023 15:01:54</t>
  </si>
  <si>
    <t>05.02.2023 15:01:56</t>
  </si>
  <si>
    <t>05.02.2023 15:01:59</t>
  </si>
  <si>
    <t>05.02.2023 15:02:00</t>
  </si>
  <si>
    <t>05.02.2023 15:02:02</t>
  </si>
  <si>
    <t>05.02.2023 15:02:03</t>
  </si>
  <si>
    <t>05.02.2023 15:02:45</t>
  </si>
  <si>
    <t>05.02.2023 15:02:47</t>
  </si>
  <si>
    <t>05.02.2023 15:02:48</t>
  </si>
  <si>
    <t>05.02.2023 15:02:50</t>
  </si>
  <si>
    <t>05.02.2023 15:02:51</t>
  </si>
  <si>
    <t>05.02.2023 15:02:53</t>
  </si>
  <si>
    <t>05.02.2023 15:02:54</t>
  </si>
  <si>
    <t>05.02.2023 15:02:56</t>
  </si>
  <si>
    <t>05.02.2023 15:02:57</t>
  </si>
  <si>
    <t>05.02.2023 15:04:00</t>
  </si>
  <si>
    <t>05.02.2023 15:04:02</t>
  </si>
  <si>
    <t>05.02.2023 15:04:03</t>
  </si>
  <si>
    <t>05.02.2023 15:04:06</t>
  </si>
  <si>
    <t>05.02.2023 15:04:08</t>
  </si>
  <si>
    <t>05.02.2023 15:04:09</t>
  </si>
  <si>
    <t>05.02.2023 15:04:11</t>
  </si>
  <si>
    <t>05.02.2023 15:04:12</t>
  </si>
  <si>
    <t>05.02.2023 15:05:18</t>
  </si>
  <si>
    <t>05.02.2023 15:05:20</t>
  </si>
  <si>
    <t>05.02.2023 15:05:21</t>
  </si>
  <si>
    <t>05.02.2023 15:05:23</t>
  </si>
  <si>
    <t>05.02.2023 15:05:24</t>
  </si>
  <si>
    <t>05.02.2023 15:05:26</t>
  </si>
  <si>
    <t>05.02.2023 15:05:27</t>
  </si>
  <si>
    <t>05.02.2023 15:08:56</t>
  </si>
  <si>
    <t>05.02.2023 15:08:57</t>
  </si>
  <si>
    <t>05.02.2023 15:08:59</t>
  </si>
  <si>
    <t>05.02.2023 15:09:02</t>
  </si>
  <si>
    <t>05.02.2023 15:09:03</t>
  </si>
  <si>
    <t>05.02.2023 15:09:05</t>
  </si>
  <si>
    <t>05.02.2023 15:09:06</t>
  </si>
  <si>
    <t>05.02.2023 15:09:07</t>
  </si>
  <si>
    <t>05.02.2023 15:09:09</t>
  </si>
  <si>
    <t>05.02.2023 15:09:55</t>
  </si>
  <si>
    <t>05.02.2023 15:09:57</t>
  </si>
  <si>
    <t>05.02.2023 15:09:58</t>
  </si>
  <si>
    <t>05.02.2023 15:10:00</t>
  </si>
  <si>
    <t>05.02.2023 15:10:01</t>
  </si>
  <si>
    <t>05.02.2023 15:10:03</t>
  </si>
  <si>
    <t>05.02.2023 15:10:04</t>
  </si>
  <si>
    <t>05.02.2023 15:10:06</t>
  </si>
  <si>
    <t>05.02.2023 15:10:07</t>
  </si>
  <si>
    <t>05.02.2023 15:10:09</t>
  </si>
  <si>
    <t>05.02.2023 15:10:10</t>
  </si>
  <si>
    <t>05.02.2023 15:10:12</t>
  </si>
  <si>
    <t>05.02.2023 15:10:28</t>
  </si>
  <si>
    <t>05.02.2023 15:10:30</t>
  </si>
  <si>
    <t>05.02.2023 15:10:34</t>
  </si>
  <si>
    <t>05.02.2023 15:10:36</t>
  </si>
  <si>
    <t>05.02.2023 15:10:37</t>
  </si>
  <si>
    <t>05.02.2023 15:10:39</t>
  </si>
  <si>
    <t>05.02.2023 15:10:40</t>
  </si>
  <si>
    <t>05.02.2023 15:10:42</t>
  </si>
  <si>
    <t>05.02.2023 15:10:43</t>
  </si>
  <si>
    <t>05.02.2023 15:10:49</t>
  </si>
  <si>
    <t>05.02.2023 15:10:51</t>
  </si>
  <si>
    <t>05.02.2023 15:10:52</t>
  </si>
  <si>
    <t>05.02.2023 15:10:54</t>
  </si>
  <si>
    <t>05.02.2023 15:10:55</t>
  </si>
  <si>
    <t>05.02.2023 15:10:57</t>
  </si>
  <si>
    <t>05.02.2023 15:11:00</t>
  </si>
  <si>
    <t>05.02.2023 15:11:01</t>
  </si>
  <si>
    <t>05.02.2023 15:11:22</t>
  </si>
  <si>
    <t>05.02.2023 15:11:24</t>
  </si>
  <si>
    <t>05.02.2023 15:11:25</t>
  </si>
  <si>
    <t>05.02.2023 15:11:27</t>
  </si>
  <si>
    <t>05.02.2023 15:11:28</t>
  </si>
  <si>
    <t>05.02.2023 15:11:30</t>
  </si>
  <si>
    <t>05.02.2023 15:12:01</t>
  </si>
  <si>
    <t>05.02.2023 15:12:03</t>
  </si>
  <si>
    <t>05.02.2023 15:12:04</t>
  </si>
  <si>
    <t>05.02.2023 15:12:06</t>
  </si>
  <si>
    <t>05.02.2023 15:12:07</t>
  </si>
  <si>
    <t>05.02.2023 15:12:10</t>
  </si>
  <si>
    <t>05.02.2023 15:12:12</t>
  </si>
  <si>
    <t>05.02.2023 15:13:13</t>
  </si>
  <si>
    <t>05.02.2023 15:13:15</t>
  </si>
  <si>
    <t>05.02.2023 15:13:16</t>
  </si>
  <si>
    <t>05.02.2023 15:13:18</t>
  </si>
  <si>
    <t>05.02.2023 15:13:19</t>
  </si>
  <si>
    <t>05.02.2023 15:13:21</t>
  </si>
  <si>
    <t>05.02.2023 15:13:22</t>
  </si>
  <si>
    <t>05.02.2023 15:13:27</t>
  </si>
  <si>
    <t>05.02.2023 15:13:28</t>
  </si>
  <si>
    <t>05.02.2023 15:13:31</t>
  </si>
  <si>
    <t>05.02.2023 15:13:49</t>
  </si>
  <si>
    <t>05.02.2023 15:13:51</t>
  </si>
  <si>
    <t>05.02.2023 15:13:52</t>
  </si>
  <si>
    <t>05.02.2023 15:13:54</t>
  </si>
  <si>
    <t>05.02.2023 15:13:55</t>
  </si>
  <si>
    <t>05.02.2023 15:13:58</t>
  </si>
  <si>
    <t>05.02.2023 15:14:19</t>
  </si>
  <si>
    <t>05.02.2023 15:14:21</t>
  </si>
  <si>
    <t>05.02.2023 15:14:22</t>
  </si>
  <si>
    <t>05.02.2023 15:14:25</t>
  </si>
  <si>
    <t>05.02.2023 15:14:27</t>
  </si>
  <si>
    <t>05.02.2023 15:14:28</t>
  </si>
  <si>
    <t>05.02.2023 15:16:07</t>
  </si>
  <si>
    <t>05.02.2023 15:16:09</t>
  </si>
  <si>
    <t>05.02.2023 15:16:10</t>
  </si>
  <si>
    <t>05.02.2023 15:16:12</t>
  </si>
  <si>
    <t>05.02.2023 15:16:13</t>
  </si>
  <si>
    <t>05.02.2023 15:16:15</t>
  </si>
  <si>
    <t>05.02.2023 15:16:16</t>
  </si>
  <si>
    <t>05.02.2023 15:16:21</t>
  </si>
  <si>
    <t>05.02.2023 15:16:22</t>
  </si>
  <si>
    <t>05.02.2023 15:16:24</t>
  </si>
  <si>
    <t>05.02.2023 15:16:25</t>
  </si>
  <si>
    <t>05.02.2023 15:16:27</t>
  </si>
  <si>
    <t>05.02.2023 15:16:28</t>
  </si>
  <si>
    <t>05.02.2023 15:16:30</t>
  </si>
  <si>
    <t>05.02.2023 15:18:43</t>
  </si>
  <si>
    <t>05.02.2023 15:18:45</t>
  </si>
  <si>
    <t>05.02.2023 15:18:46</t>
  </si>
  <si>
    <t>05.02.2023 15:18:48</t>
  </si>
  <si>
    <t>05.02.2023 15:18:49</t>
  </si>
  <si>
    <t>05.02.2023 15:18:51</t>
  </si>
  <si>
    <t>05.02.2023 15:19:01</t>
  </si>
  <si>
    <t>05.02.2023 15:19:03</t>
  </si>
  <si>
    <t>05.02.2023 15:19:04</t>
  </si>
  <si>
    <t>05.02.2023 15:19:06</t>
  </si>
  <si>
    <t>05.02.2023 15:19:07</t>
  </si>
  <si>
    <t>05.02.2023 15:19:09</t>
  </si>
  <si>
    <t>05.02.2023 15:19:10</t>
  </si>
  <si>
    <t>05.02.2023 15:19:12</t>
  </si>
  <si>
    <t>05.02.2023 15:19:13</t>
  </si>
  <si>
    <t>05.02.2023 15:19:15</t>
  </si>
  <si>
    <t>05.02.2023 15:19:16</t>
  </si>
  <si>
    <t>05.02.2023 15:19:18</t>
  </si>
  <si>
    <t>05.02.2023 15:19:21</t>
  </si>
  <si>
    <t>05.02.2023 15:19:22</t>
  </si>
  <si>
    <t>05.02.2023 15:19:25</t>
  </si>
  <si>
    <t>05.02.2023 15:19:28</t>
  </si>
  <si>
    <t>05.02.2023 15:20:09</t>
  </si>
  <si>
    <t>05.02.2023 15:20:10</t>
  </si>
  <si>
    <t>05.02.2023 15:20:12</t>
  </si>
  <si>
    <t>05.02.2023 15:20:13</t>
  </si>
  <si>
    <t>05.02.2023 15:20:15</t>
  </si>
  <si>
    <t>05.02.2023 15:20:16</t>
  </si>
  <si>
    <t>05.02.2023 15:20:18</t>
  </si>
  <si>
    <t>05.02.2023 15:20:19</t>
  </si>
  <si>
    <t>05.02.2023 15:20:31</t>
  </si>
  <si>
    <t>05.02.2023 15:20:33</t>
  </si>
  <si>
    <t>05.02.2023 15:20:34</t>
  </si>
  <si>
    <t>05.02.2023 15:20:36</t>
  </si>
  <si>
    <t>05.02.2023 15:20:37</t>
  </si>
  <si>
    <t>05.02.2023 15:20:39</t>
  </si>
  <si>
    <t>05.02.2023 15:20:40</t>
  </si>
  <si>
    <t>05.02.2023 15:21:13</t>
  </si>
  <si>
    <t>05.02.2023 15:21:18</t>
  </si>
  <si>
    <t>05.02.2023 15:21:19</t>
  </si>
  <si>
    <t>05.02.2023 15:21:21</t>
  </si>
  <si>
    <t>05.02.2023 15:21:22</t>
  </si>
  <si>
    <t>05.02.2023 15:21:25</t>
  </si>
  <si>
    <t>05.02.2023 15:21:27</t>
  </si>
  <si>
    <t>05.02.2023 15:21:28</t>
  </si>
  <si>
    <t>05.02.2023 15:24:37</t>
  </si>
  <si>
    <t>05.02.2023 15:24:39</t>
  </si>
  <si>
    <t>05.02.2023 15:24:40</t>
  </si>
  <si>
    <t>05.02.2023 15:24:42</t>
  </si>
  <si>
    <t>05.02.2023 15:24:43</t>
  </si>
  <si>
    <t>05.02.2023 15:24:48</t>
  </si>
  <si>
    <t>05.02.2023 15:24:55</t>
  </si>
  <si>
    <t>05.02.2023 15:24:57</t>
  </si>
  <si>
    <t>05.02.2023 15:24:58</t>
  </si>
  <si>
    <t>05.02.2023 15:25:03</t>
  </si>
  <si>
    <t>05.02.2023 15:25:06</t>
  </si>
  <si>
    <t>05.02.2023 15:25:07</t>
  </si>
  <si>
    <t>05.02.2023 15:25:09</t>
  </si>
  <si>
    <t>05.02.2023 15:25:10</t>
  </si>
  <si>
    <t>05.02.2023 15:25:49</t>
  </si>
  <si>
    <t>05.02.2023 15:25:51</t>
  </si>
  <si>
    <t>05.02.2023 15:25:52</t>
  </si>
  <si>
    <t>05.02.2023 15:25:54</t>
  </si>
  <si>
    <t>05.02.2023 15:25:55</t>
  </si>
  <si>
    <t>05.02.2023 15:25:57</t>
  </si>
  <si>
    <t>05.02.2023 15:25:58</t>
  </si>
  <si>
    <t>05.02.2023 15:26:00</t>
  </si>
  <si>
    <t>05.02.2023 15:26:21</t>
  </si>
  <si>
    <t>05.02.2023 15:26:22</t>
  </si>
  <si>
    <t>05.02.2023 15:26:24</t>
  </si>
  <si>
    <t>05.02.2023 15:26:25</t>
  </si>
  <si>
    <t>05.02.2023 15:26:27</t>
  </si>
  <si>
    <t>05.02.2023 15:26:28</t>
  </si>
  <si>
    <t>05.02.2023 15:26:30</t>
  </si>
  <si>
    <t>05.02.2023 15:26:40</t>
  </si>
  <si>
    <t>05.02.2023 15:26:42</t>
  </si>
  <si>
    <t>05.02.2023 15:26:43</t>
  </si>
  <si>
    <t>05.02.2023 15:26:45</t>
  </si>
  <si>
    <t>05.02.2023 15:26:46</t>
  </si>
  <si>
    <t>05.02.2023 15:26:48</t>
  </si>
  <si>
    <t>05.02.2023 15:26:49</t>
  </si>
  <si>
    <t>05.02.2023 15:26:52</t>
  </si>
  <si>
    <t>05.02.2023 15:26:54</t>
  </si>
  <si>
    <t>05.02.2023 15:28:18</t>
  </si>
  <si>
    <t>05.02.2023 15:28:19</t>
  </si>
  <si>
    <t>05.02.2023 15:28:21</t>
  </si>
  <si>
    <t>05.02.2023 15:28:22</t>
  </si>
  <si>
    <t>05.02.2023 15:28:24</t>
  </si>
  <si>
    <t>05.02.2023 15:28:25</t>
  </si>
  <si>
    <t>05.02.2023 15:28:28</t>
  </si>
  <si>
    <t>05.02.2023 15:28:36</t>
  </si>
  <si>
    <t>05.02.2023 15:28:37</t>
  </si>
  <si>
    <t>05.02.2023 15:28:39</t>
  </si>
  <si>
    <t>05.02.2023 15:28:40</t>
  </si>
  <si>
    <t>05.02.2023 15:28:42</t>
  </si>
  <si>
    <t>05.02.2023 15:28:43</t>
  </si>
  <si>
    <t>05.02.2023 15:30:57</t>
  </si>
  <si>
    <t>05.02.2023 15:31:00</t>
  </si>
  <si>
    <t>05.02.2023 15:31:01</t>
  </si>
  <si>
    <t>05.02.2023 15:31:03</t>
  </si>
  <si>
    <t>05.02.2023 15:31:04</t>
  </si>
  <si>
    <t>05.02.2023 15:31:06</t>
  </si>
  <si>
    <t>05.02.2023 15:31:07</t>
  </si>
  <si>
    <t>05.02.2023 15:31:09</t>
  </si>
  <si>
    <t>05.02.2023 15:31:10</t>
  </si>
  <si>
    <t>05.02.2023 15:31:12</t>
  </si>
  <si>
    <t>05.02.2023 15:31:13</t>
  </si>
  <si>
    <t>05.02.2023 15:31:15</t>
  </si>
  <si>
    <t>05.02.2023 15:31:16</t>
  </si>
  <si>
    <t>05.02.2023 15:31:40</t>
  </si>
  <si>
    <t>05.02.2023 15:31:43</t>
  </si>
  <si>
    <t>05.02.2023 15:31:47</t>
  </si>
  <si>
    <t>05.02.2023 15:31:49</t>
  </si>
  <si>
    <t>05.02.2023 15:31:50</t>
  </si>
  <si>
    <t>05.02.2023 15:31:52</t>
  </si>
  <si>
    <t>05.02.2023 15:32:04</t>
  </si>
  <si>
    <t>05.02.2023 15:32:05</t>
  </si>
  <si>
    <t>05.02.2023 15:32:08</t>
  </si>
  <si>
    <t>05.02.2023 15:32:10</t>
  </si>
  <si>
    <t>05.02.2023 15:32:13</t>
  </si>
  <si>
    <t>05.02.2023 15:32:14</t>
  </si>
  <si>
    <t>05.02.2023 15:36:47</t>
  </si>
  <si>
    <t>05.02.2023 15:36:49</t>
  </si>
  <si>
    <t>05.02.2023 15:36:50</t>
  </si>
  <si>
    <t>05.02.2023 15:36:52</t>
  </si>
  <si>
    <t>05.02.2023 15:36:53</t>
  </si>
  <si>
    <t>05.02.2023 15:36:56</t>
  </si>
  <si>
    <t>05.02.2023 15:36:59</t>
  </si>
  <si>
    <t>05.02.2023 15:37:01</t>
  </si>
  <si>
    <t>05.02.2023 15:37:51</t>
  </si>
  <si>
    <t>05.02.2023 15:37:53</t>
  </si>
  <si>
    <t>05.02.2023 15:37:54</t>
  </si>
  <si>
    <t>05.02.2023 15:37:56</t>
  </si>
  <si>
    <t>05.02.2023 15:37:59</t>
  </si>
  <si>
    <t>05.02.2023 15:38:00</t>
  </si>
  <si>
    <t>05.02.2023 15:38:02</t>
  </si>
  <si>
    <t>05.02.2023 15:38:03</t>
  </si>
  <si>
    <t>05.02.2023 15:39:44</t>
  </si>
  <si>
    <t>05.02.2023 15:39:45</t>
  </si>
  <si>
    <t>05.02.2023 15:39:47</t>
  </si>
  <si>
    <t>05.02.2023 15:39:48</t>
  </si>
  <si>
    <t>05.02.2023 15:39:50</t>
  </si>
  <si>
    <t>05.02.2023 15:39:53</t>
  </si>
  <si>
    <t>05.02.2023 15:40:04</t>
  </si>
  <si>
    <t>05.02.2023 15:40:07</t>
  </si>
  <si>
    <t>05.02.2023 15:40:09</t>
  </si>
  <si>
    <t>05.02.2023 15:40:10</t>
  </si>
  <si>
    <t>05.02.2023 15:40:12</t>
  </si>
  <si>
    <t>05.02.2023 15:40:13</t>
  </si>
  <si>
    <t>05.02.2023 15:40:15</t>
  </si>
  <si>
    <t>05.02.2023 15:40:16</t>
  </si>
  <si>
    <t>05.02.2023 15:40:18</t>
  </si>
  <si>
    <t>05.02.2023 15:40:19</t>
  </si>
  <si>
    <t>05.02.2023 15:40:24</t>
  </si>
  <si>
    <t>05.02.2023 15:40:25</t>
  </si>
  <si>
    <t>05.02.2023 15:40:27</t>
  </si>
  <si>
    <t>05.02.2023 15:40:28</t>
  </si>
  <si>
    <t>05.02.2023 15:40:30</t>
  </si>
  <si>
    <t>05.02.2023 15:40:31</t>
  </si>
  <si>
    <t>05.02.2023 15:40:33</t>
  </si>
  <si>
    <t>05.02.2023 15:41:16</t>
  </si>
  <si>
    <t>05.02.2023 15:41:19</t>
  </si>
  <si>
    <t>05.02.2023 15:41:21</t>
  </si>
  <si>
    <t>05.02.2023 15:41:22</t>
  </si>
  <si>
    <t>05.02.2023 15:41:24</t>
  </si>
  <si>
    <t>05.02.2023 15:41:25</t>
  </si>
  <si>
    <t>05.02.2023 15:41:28</t>
  </si>
  <si>
    <t>05.02.2023 15:41:30</t>
  </si>
  <si>
    <t>05.02.2023 15:41:33</t>
  </si>
  <si>
    <t>05.02.2023 15:41:34</t>
  </si>
  <si>
    <t>05.02.2023 15:41:36</t>
  </si>
  <si>
    <t>05.02.2023 15:41:37</t>
  </si>
  <si>
    <t>05.02.2023 15:41:39</t>
  </si>
  <si>
    <t>05.02.2023 15:42:12</t>
  </si>
  <si>
    <t>05.02.2023 15:42:13</t>
  </si>
  <si>
    <t>05.02.2023 15:42:15</t>
  </si>
  <si>
    <t>05.02.2023 15:42:16</t>
  </si>
  <si>
    <t>05.02.2023 15:42:18</t>
  </si>
  <si>
    <t>05.02.2023 15:42:19</t>
  </si>
  <si>
    <t>05.02.2023 15:42:22</t>
  </si>
  <si>
    <t>05.02.2023 15:42:40</t>
  </si>
  <si>
    <t>05.02.2023 15:42:42</t>
  </si>
  <si>
    <t>05.02.2023 15:42:43</t>
  </si>
  <si>
    <t>05.02.2023 15:42:45</t>
  </si>
  <si>
    <t>05.02.2023 15:42:48</t>
  </si>
  <si>
    <t>05.02.2023 15:42:55</t>
  </si>
  <si>
    <t>05.02.2023 15:42:57</t>
  </si>
  <si>
    <t>05.02.2023 15:42:58</t>
  </si>
  <si>
    <t>05.02.2023 15:43:00</t>
  </si>
  <si>
    <t>05.02.2023 15:43:01</t>
  </si>
  <si>
    <t>05.02.2023 15:43:03</t>
  </si>
  <si>
    <t>05.02.2023 15:43:04</t>
  </si>
  <si>
    <t>05.02.2023 15:45:19</t>
  </si>
  <si>
    <t>05.02.2023 15:45:20</t>
  </si>
  <si>
    <t>05.02.2023 15:45:22</t>
  </si>
  <si>
    <t>05.02.2023 15:45:23</t>
  </si>
  <si>
    <t>05.02.2023 15:45:25</t>
  </si>
  <si>
    <t>05.02.2023 15:45:26</t>
  </si>
  <si>
    <t>05.02.2023 15:45:44</t>
  </si>
  <si>
    <t>05.02.2023 15:45:46</t>
  </si>
  <si>
    <t>05.02.2023 15:45:47</t>
  </si>
  <si>
    <t>05.02.2023 15:45:49</t>
  </si>
  <si>
    <t>05.02.2023 15:45:50</t>
  </si>
  <si>
    <t>05.02.2023 15:45:52</t>
  </si>
  <si>
    <t>05.02.2023 15:47:17</t>
  </si>
  <si>
    <t>05.02.2023 15:47:19</t>
  </si>
  <si>
    <t>05.02.2023 15:47:20</t>
  </si>
  <si>
    <t>05.02.2023 15:47:22</t>
  </si>
  <si>
    <t>05.02.2023 15:47:23</t>
  </si>
  <si>
    <t>05.02.2023 15:47:25</t>
  </si>
  <si>
    <t>05.02.2023 15:47:26</t>
  </si>
  <si>
    <t>05.02.2023 15:47:28</t>
  </si>
  <si>
    <t>05.02.2023 15:48:58</t>
  </si>
  <si>
    <t>05.02.2023 15:48:59</t>
  </si>
  <si>
    <t>05.02.2023 15:49:01</t>
  </si>
  <si>
    <t>05.02.2023 15:49:02</t>
  </si>
  <si>
    <t>05.02.2023 15:49:04</t>
  </si>
  <si>
    <t>05.02.2023 15:49:05</t>
  </si>
  <si>
    <t>05.02.2023 15:49:07</t>
  </si>
  <si>
    <t>05.02.2023 15:49:08</t>
  </si>
  <si>
    <t>05.02.2023 15:49:10</t>
  </si>
  <si>
    <t>05.02.2023 15:49:11</t>
  </si>
  <si>
    <t>05.02.2023 15:49:13</t>
  </si>
  <si>
    <t>05.02.2023 15:49:14</t>
  </si>
  <si>
    <t>05.02.2023 15:49:17</t>
  </si>
  <si>
    <t>05.02.2023 15:49:19</t>
  </si>
  <si>
    <t>05.02.2023 15:49:20</t>
  </si>
  <si>
    <t>05.02.2023 15:49:22</t>
  </si>
  <si>
    <t>05.02.2023 15:49:23</t>
  </si>
  <si>
    <t>05.02.2023 15:49:25</t>
  </si>
  <si>
    <t>05.02.2023 15:50:43</t>
  </si>
  <si>
    <t>05.02.2023 15:50:44</t>
  </si>
  <si>
    <t>05.02.2023 15:50:46</t>
  </si>
  <si>
    <t>05.02.2023 15:50:47</t>
  </si>
  <si>
    <t>05.02.2023 15:50:49</t>
  </si>
  <si>
    <t>05.02.2023 15:50:50</t>
  </si>
  <si>
    <t>05.02.2023 15:50:52</t>
  </si>
  <si>
    <t>05.02.2023 15:51:05</t>
  </si>
  <si>
    <t>05.02.2023 15:51:07</t>
  </si>
  <si>
    <t>05.02.2023 15:51:08</t>
  </si>
  <si>
    <t>05.02.2023 15:51:10</t>
  </si>
  <si>
    <t>05.02.2023 15:51:11</t>
  </si>
  <si>
    <t>05.02.2023 15:51:13</t>
  </si>
  <si>
    <t>05.02.2023 15:52:11</t>
  </si>
  <si>
    <t>05.02.2023 15:52:13</t>
  </si>
  <si>
    <t>05.02.2023 15:52:14</t>
  </si>
  <si>
    <t>05.02.2023 15:52:16</t>
  </si>
  <si>
    <t>05.02.2023 15:52:17</t>
  </si>
  <si>
    <t>05.02.2023 15:52:19</t>
  </si>
  <si>
    <t>05.02.2023 15:52:20</t>
  </si>
  <si>
    <t>05.02.2023 15:52:40</t>
  </si>
  <si>
    <t>05.02.2023 15:52:41</t>
  </si>
  <si>
    <t>05.02.2023 15:52:43</t>
  </si>
  <si>
    <t>05.02.2023 15:52:44</t>
  </si>
  <si>
    <t>05.02.2023 15:52:46</t>
  </si>
  <si>
    <t>05.02.2023 15:52:49</t>
  </si>
  <si>
    <t>05.02.2023 15:52:50</t>
  </si>
  <si>
    <t>05.02.2023 15:52:52</t>
  </si>
  <si>
    <t>05.02.2023 15:52:53</t>
  </si>
  <si>
    <t>05.02.2023 15:53:25</t>
  </si>
  <si>
    <t>05.02.2023 15:53:26</t>
  </si>
  <si>
    <t>05.02.2023 15:53:28</t>
  </si>
  <si>
    <t>05.02.2023 15:53:29</t>
  </si>
  <si>
    <t>05.02.2023 15:53:31</t>
  </si>
  <si>
    <t>05.02.2023 15:53:34</t>
  </si>
  <si>
    <t>05.02.2023 15:54:47</t>
  </si>
  <si>
    <t>05.02.2023 15:54:49</t>
  </si>
  <si>
    <t>05.02.2023 15:54:50</t>
  </si>
  <si>
    <t>05.02.2023 15:54:53</t>
  </si>
  <si>
    <t>05.02.2023 15:55:05</t>
  </si>
  <si>
    <t>05.02.2023 15:55:06</t>
  </si>
  <si>
    <t>05.02.2023 15:55:12</t>
  </si>
  <si>
    <t>05.02.2023 15:55:14</t>
  </si>
  <si>
    <t>05.02.2023 15:55:17</t>
  </si>
  <si>
    <t>05.02.2023 15:56:51</t>
  </si>
  <si>
    <t>05.02.2023 15:56:53</t>
  </si>
  <si>
    <t>05.02.2023 15:56:54</t>
  </si>
  <si>
    <t>05.02.2023 15:56:56</t>
  </si>
  <si>
    <t>05.02.2023 15:56:57</t>
  </si>
  <si>
    <t>05.02.2023 15:56:59</t>
  </si>
  <si>
    <t>05.02.2023 15:57:00</t>
  </si>
  <si>
    <t>05.02.2023 15:57:44</t>
  </si>
  <si>
    <t>05.02.2023 15:57:45</t>
  </si>
  <si>
    <t>05.02.2023 15:57:47</t>
  </si>
  <si>
    <t>05.02.2023 15:57:50</t>
  </si>
  <si>
    <t>05.02.2023 15:57:51</t>
  </si>
  <si>
    <t>05.02.2023 15:57:53</t>
  </si>
  <si>
    <t>05.02.2023 15:57:54</t>
  </si>
  <si>
    <t>05.02.2023 15:58:33</t>
  </si>
  <si>
    <t>05.02.2023 15:58:35</t>
  </si>
  <si>
    <t>05.02.2023 15:58:36</t>
  </si>
  <si>
    <t>05.02.2023 15:58:38</t>
  </si>
  <si>
    <t>05.02.2023 15:58:39</t>
  </si>
  <si>
    <t>05.02.2023 15:58:41</t>
  </si>
  <si>
    <t>05.02.2023 15:58:42</t>
  </si>
  <si>
    <t>05.02.2023 15:58:44</t>
  </si>
  <si>
    <t>05.02.2023 15:58:45</t>
  </si>
  <si>
    <t>05.02.2023 15:59:33</t>
  </si>
  <si>
    <t>05.02.2023 15:59:35</t>
  </si>
  <si>
    <t>05.02.2023 15:59:36</t>
  </si>
  <si>
    <t>05.02.2023 15:59:38</t>
  </si>
  <si>
    <t>05.02.2023 15:59:39</t>
  </si>
  <si>
    <t>05.02.2023 15:59:41</t>
  </si>
  <si>
    <t>05.02.2023 16:00:15</t>
  </si>
  <si>
    <t>05.02.2023 16:00:17</t>
  </si>
  <si>
    <t>05.02.2023 16:00:18</t>
  </si>
  <si>
    <t>05.02.2023 16:00:21</t>
  </si>
  <si>
    <t>05.02.2023 16:00:23</t>
  </si>
  <si>
    <t>05.02.2023 16:00:24</t>
  </si>
  <si>
    <t>05.02.2023 16:00:26</t>
  </si>
  <si>
    <t>05.02.2023 16:00:36</t>
  </si>
  <si>
    <t>05.02.2023 16:00:38</t>
  </si>
  <si>
    <t>05.02.2023 16:00:41</t>
  </si>
  <si>
    <t>05.02.2023 16:00:42</t>
  </si>
  <si>
    <t>05.02.2023 16:00:44</t>
  </si>
  <si>
    <t>05.02.2023 16:00:45</t>
  </si>
  <si>
    <t>05.02.2023 16:00:48</t>
  </si>
  <si>
    <t>05.02.2023 16:00:50</t>
  </si>
  <si>
    <t>05.02.2023 16:00:51</t>
  </si>
  <si>
    <t>05.02.2023 16:00:53</t>
  </si>
  <si>
    <t>05.02.2023 16:00:54</t>
  </si>
  <si>
    <t>05.02.2023 16:00:56</t>
  </si>
  <si>
    <t>05.02.2023 16:00:57</t>
  </si>
  <si>
    <t>05.02.2023 16:00:59</t>
  </si>
  <si>
    <t>05.02.2023 16:01:05</t>
  </si>
  <si>
    <t>05.02.2023 16:01:06</t>
  </si>
  <si>
    <t>05.02.2023 16:01:11</t>
  </si>
  <si>
    <t>05.02.2023 16:01:12</t>
  </si>
  <si>
    <t>05.02.2023 16:01:14</t>
  </si>
  <si>
    <t>05.02.2023 16:01:17</t>
  </si>
  <si>
    <t>05.02.2023 16:01:18</t>
  </si>
  <si>
    <t>05.02.2023 16:01:20</t>
  </si>
  <si>
    <t>05.02.2023 16:01:21</t>
  </si>
  <si>
    <t>05.02.2023 16:01:23</t>
  </si>
  <si>
    <t>05.02.2023 16:02:44</t>
  </si>
  <si>
    <t>05.02.2023 16:02:45</t>
  </si>
  <si>
    <t>05.02.2023 16:02:47</t>
  </si>
  <si>
    <t>05.02.2023 16:02:48</t>
  </si>
  <si>
    <t>05.02.2023 16:02:50</t>
  </si>
  <si>
    <t>05.02.2023 16:02:51</t>
  </si>
  <si>
    <t>05.02.2023 16:02:53</t>
  </si>
  <si>
    <t>05.02.2023 16:02:56</t>
  </si>
  <si>
    <t>05.02.2023 16:02:59</t>
  </si>
  <si>
    <t>05.02.2023 16:03:00</t>
  </si>
  <si>
    <t>05.02.2023 16:04:18</t>
  </si>
  <si>
    <t>05.02.2023 16:04:20</t>
  </si>
  <si>
    <t>05.02.2023 16:04:21</t>
  </si>
  <si>
    <t>05.02.2023 16:04:23</t>
  </si>
  <si>
    <t>05.02.2023 16:04:24</t>
  </si>
  <si>
    <t>05.02.2023 16:04:26</t>
  </si>
  <si>
    <t>05.02.2023 16:04:27</t>
  </si>
  <si>
    <t>05.02.2023 16:04:53</t>
  </si>
  <si>
    <t>05.02.2023 16:04:54</t>
  </si>
  <si>
    <t>05.02.2023 16:04:56</t>
  </si>
  <si>
    <t>05.02.2023 16:04:57</t>
  </si>
  <si>
    <t>05.02.2023 16:04:59</t>
  </si>
  <si>
    <t>05.02.2023 16:05:00</t>
  </si>
  <si>
    <t>05.02.2023 16:05:02</t>
  </si>
  <si>
    <t>05.02.2023 16:05:03</t>
  </si>
  <si>
    <t>05.02.2023 16:05:14</t>
  </si>
  <si>
    <t>05.02.2023 16:05:15</t>
  </si>
  <si>
    <t>05.02.2023 16:05:17</t>
  </si>
  <si>
    <t>05.02.2023 16:05:18</t>
  </si>
  <si>
    <t>05.02.2023 16:05:20</t>
  </si>
  <si>
    <t>05.02.2023 16:05:23</t>
  </si>
  <si>
    <t>05.02.2023 16:06:06</t>
  </si>
  <si>
    <t>05.02.2023 16:06:07</t>
  </si>
  <si>
    <t>05.02.2023 16:06:09</t>
  </si>
  <si>
    <t>05.02.2023 16:06:10</t>
  </si>
  <si>
    <t>05.02.2023 16:06:13</t>
  </si>
  <si>
    <t>05.02.2023 16:06:15</t>
  </si>
  <si>
    <t>05.02.2023 16:06:16</t>
  </si>
  <si>
    <t>05.02.2023 16:07:03</t>
  </si>
  <si>
    <t>05.02.2023 16:07:06</t>
  </si>
  <si>
    <t>05.02.2023 16:07:07</t>
  </si>
  <si>
    <t>05.02.2023 16:07:09</t>
  </si>
  <si>
    <t>05.02.2023 16:07:10</t>
  </si>
  <si>
    <t>05.02.2023 16:07:12</t>
  </si>
  <si>
    <t>05.02.2023 16:07:13</t>
  </si>
  <si>
    <t>05.02.2023 16:07:15</t>
  </si>
  <si>
    <t>05.02.2023 16:07:16</t>
  </si>
  <si>
    <t>05.02.2023 16:07:19</t>
  </si>
  <si>
    <t>05.02.2023 16:07:22</t>
  </si>
  <si>
    <t>05.02.2023 16:07:24</t>
  </si>
  <si>
    <t>05.02.2023 16:07:25</t>
  </si>
  <si>
    <t>05.02.2023 16:08:33</t>
  </si>
  <si>
    <t>05.02.2023 16:08:34</t>
  </si>
  <si>
    <t>05.02.2023 16:08:36</t>
  </si>
  <si>
    <t>05.02.2023 16:08:37</t>
  </si>
  <si>
    <t>05.02.2023 16:08:39</t>
  </si>
  <si>
    <t>05.02.2023 16:08:40</t>
  </si>
  <si>
    <t>05.02.2023 16:11:07</t>
  </si>
  <si>
    <t>05.02.2023 16:11:09</t>
  </si>
  <si>
    <t>05.02.2023 16:11:10</t>
  </si>
  <si>
    <t>05.02.2023 16:11:12</t>
  </si>
  <si>
    <t>05.02.2023 16:11:13</t>
  </si>
  <si>
    <t>05.02.2023 16:11:15</t>
  </si>
  <si>
    <t>05.02.2023 16:11:16</t>
  </si>
  <si>
    <t>05.02.2023 16:11:18</t>
  </si>
  <si>
    <t>05.02.2023 16:11:19</t>
  </si>
  <si>
    <t>05.02.2023 16:11:21</t>
  </si>
  <si>
    <t>05.02.2023 16:11:22</t>
  </si>
  <si>
    <t>05.02.2023 16:11:24</t>
  </si>
  <si>
    <t>05.02.2023 16:11:27</t>
  </si>
  <si>
    <t>05.02.2023 16:11:45</t>
  </si>
  <si>
    <t>05.02.2023 16:11:46</t>
  </si>
  <si>
    <t>05.02.2023 16:11:48</t>
  </si>
  <si>
    <t>05.02.2023 16:11:49</t>
  </si>
  <si>
    <t>05.02.2023 16:11:51</t>
  </si>
  <si>
    <t>05.02.2023 16:11:52</t>
  </si>
  <si>
    <t>05.02.2023 16:11:54</t>
  </si>
  <si>
    <t>05.02.2023 16:11:55</t>
  </si>
  <si>
    <t>05.02.2023 16:12:08</t>
  </si>
  <si>
    <t>05.02.2023 16:12:10</t>
  </si>
  <si>
    <t>05.02.2023 16:12:11</t>
  </si>
  <si>
    <t>05.02.2023 16:12:13</t>
  </si>
  <si>
    <t>05.02.2023 16:12:14</t>
  </si>
  <si>
    <t>05.02.2023 16:12:16</t>
  </si>
  <si>
    <t>05.02.2023 16:12:17</t>
  </si>
  <si>
    <t>05.02.2023 16:12:53</t>
  </si>
  <si>
    <t>05.02.2023 16:12:55</t>
  </si>
  <si>
    <t>05.02.2023 16:12:56</t>
  </si>
  <si>
    <t>05.02.2023 16:12:58</t>
  </si>
  <si>
    <t>05.02.2023 16:12:59</t>
  </si>
  <si>
    <t>05.02.2023 16:13:01</t>
  </si>
  <si>
    <t>05.02.2023 16:13:02</t>
  </si>
  <si>
    <t>05.02.2023 16:13:04</t>
  </si>
  <si>
    <t>05.02.2023 16:13:25</t>
  </si>
  <si>
    <t>05.02.2023 16:13:26</t>
  </si>
  <si>
    <t>05.02.2023 16:13:28</t>
  </si>
  <si>
    <t>05.02.2023 16:13:29</t>
  </si>
  <si>
    <t>05.02.2023 16:13:31</t>
  </si>
  <si>
    <t>05.02.2023 16:13:32</t>
  </si>
  <si>
    <t>05.02.2023 16:13:34</t>
  </si>
  <si>
    <t>05.02.2023 16:13:35</t>
  </si>
  <si>
    <t>05.02.2023 16:13:37</t>
  </si>
  <si>
    <t>05.02.2023 16:13:38</t>
  </si>
  <si>
    <t>05.02.2023 16:13:40</t>
  </si>
  <si>
    <t>05.02.2023 16:15:07</t>
  </si>
  <si>
    <t>05.02.2023 16:15:08</t>
  </si>
  <si>
    <t>05.02.2023 16:15:10</t>
  </si>
  <si>
    <t>05.02.2023 16:15:11</t>
  </si>
  <si>
    <t>05.02.2023 16:15:13</t>
  </si>
  <si>
    <t>05.02.2023 16:15:14</t>
  </si>
  <si>
    <t>05.02.2023 16:15:16</t>
  </si>
  <si>
    <t>05.02.2023 16:15:17</t>
  </si>
  <si>
    <t>05.02.2023 16:15:52</t>
  </si>
  <si>
    <t>05.02.2023 16:15:53</t>
  </si>
  <si>
    <t>05.02.2023 16:15:55</t>
  </si>
  <si>
    <t>05.02.2023 16:15:56</t>
  </si>
  <si>
    <t>05.02.2023 16:15:58</t>
  </si>
  <si>
    <t>05.02.2023 16:15:59</t>
  </si>
  <si>
    <t>05.02.2023 16:16:02</t>
  </si>
  <si>
    <t>05.02.2023 16:16:04</t>
  </si>
  <si>
    <t>05.02.2023 16:17:47</t>
  </si>
  <si>
    <t>05.02.2023 16:17:49</t>
  </si>
  <si>
    <t>05.02.2023 16:17:50</t>
  </si>
  <si>
    <t>05.02.2023 16:17:52</t>
  </si>
  <si>
    <t>05.02.2023 16:17:53</t>
  </si>
  <si>
    <t>05.02.2023 16:17:55</t>
  </si>
  <si>
    <t>05.02.2023 16:17:56</t>
  </si>
  <si>
    <t>05.02.2023 16:17:58</t>
  </si>
  <si>
    <t>05.02.2023 16:17:59</t>
  </si>
  <si>
    <t>05.02.2023 16:18:01</t>
  </si>
  <si>
    <t>05.02.2023 16:18:31</t>
  </si>
  <si>
    <t>05.02.2023 16:18:32</t>
  </si>
  <si>
    <t>05.02.2023 16:18:34</t>
  </si>
  <si>
    <t>05.02.2023 16:18:35</t>
  </si>
  <si>
    <t>05.02.2023 16:18:38</t>
  </si>
  <si>
    <t>05.02.2023 16:18:41</t>
  </si>
  <si>
    <t>05.02.2023 16:19:05</t>
  </si>
  <si>
    <t>05.02.2023 16:19:07</t>
  </si>
  <si>
    <t>05.02.2023 16:19:10</t>
  </si>
  <si>
    <t>05.02.2023 16:19:11</t>
  </si>
  <si>
    <t>05.02.2023 16:19:13</t>
  </si>
  <si>
    <t>05.02.2023 16:19:19</t>
  </si>
  <si>
    <t>05.02.2023 16:19:20</t>
  </si>
  <si>
    <t>05.02.2023 16:19:22</t>
  </si>
  <si>
    <t>05.02.2023 16:19:23</t>
  </si>
  <si>
    <t>05.02.2023 16:19:25</t>
  </si>
  <si>
    <t>05.02.2023 16:19:28</t>
  </si>
  <si>
    <t>05.02.2023 16:19:29</t>
  </si>
  <si>
    <t>05.02.2023 16:19:31</t>
  </si>
  <si>
    <t>05.02.2023 16:20:44</t>
  </si>
  <si>
    <t>05.02.2023 16:20:46</t>
  </si>
  <si>
    <t>05.02.2023 16:20:47</t>
  </si>
  <si>
    <t>05.02.2023 16:20:49</t>
  </si>
  <si>
    <t>05.02.2023 16:20:50</t>
  </si>
  <si>
    <t>05.02.2023 16:20:52</t>
  </si>
  <si>
    <t>05.02.2023 16:20:53</t>
  </si>
  <si>
    <t>05.02.2023 16:20:55</t>
  </si>
  <si>
    <t>05.02.2023 16:21:05</t>
  </si>
  <si>
    <t>05.02.2023 16:22:05</t>
  </si>
  <si>
    <t>05.02.2023 16:22:07</t>
  </si>
  <si>
    <t>05.02.2023 16:22:08</t>
  </si>
  <si>
    <t>05.02.2023 16:22:10</t>
  </si>
  <si>
    <t>05.02.2023 16:22:11</t>
  </si>
  <si>
    <t>05.02.2023 16:22:13</t>
  </si>
  <si>
    <t>05.02.2023 16:22:14</t>
  </si>
  <si>
    <t>05.02.2023 16:22:16</t>
  </si>
  <si>
    <t>05.02.2023 16:22:17</t>
  </si>
  <si>
    <t>05.02.2023 16:22:19</t>
  </si>
  <si>
    <t>05.02.2023 16:22:25</t>
  </si>
  <si>
    <t>05.02.2023 16:22:26</t>
  </si>
  <si>
    <t>05.02.2023 16:22:28</t>
  </si>
  <si>
    <t>05.02.2023 16:22:29</t>
  </si>
  <si>
    <t>05.02.2023 16:22:31</t>
  </si>
  <si>
    <t>05.02.2023 16:22:32</t>
  </si>
  <si>
    <t>05.02.2023 16:22:52</t>
  </si>
  <si>
    <t>05.02.2023 16:22:53</t>
  </si>
  <si>
    <t>05.02.2023 16:22:55</t>
  </si>
  <si>
    <t>05.02.2023 16:22:56</t>
  </si>
  <si>
    <t>05.02.2023 16:22:58</t>
  </si>
  <si>
    <t>05.02.2023 16:22:59</t>
  </si>
  <si>
    <t>05.02.2023 16:23:01</t>
  </si>
  <si>
    <t>05.02.2023 16:23:02</t>
  </si>
  <si>
    <t>05.02.2023 16:24:10</t>
  </si>
  <si>
    <t>05.02.2023 16:24:11</t>
  </si>
  <si>
    <t>05.02.2023 16:24:13</t>
  </si>
  <si>
    <t>05.02.2023 16:24:14</t>
  </si>
  <si>
    <t>05.02.2023 16:24:16</t>
  </si>
  <si>
    <t>05.02.2023 16:24:19</t>
  </si>
  <si>
    <t>05.02.2023 16:24:23</t>
  </si>
  <si>
    <t>05.02.2023 16:24:25</t>
  </si>
  <si>
    <t>05.02.2023 16:24:26</t>
  </si>
  <si>
    <t>05.02.2023 16:24:28</t>
  </si>
  <si>
    <t>05.02.2023 16:24:29</t>
  </si>
  <si>
    <t>05.02.2023 16:24:31</t>
  </si>
  <si>
    <t>05.02.2023 16:25:17</t>
  </si>
  <si>
    <t>05.02.2023 16:25:19</t>
  </si>
  <si>
    <t>05.02.2023 16:25:20</t>
  </si>
  <si>
    <t>05.02.2023 16:25:22</t>
  </si>
  <si>
    <t>05.02.2023 16:27:37</t>
  </si>
  <si>
    <t>05.02.2023 16:27:38</t>
  </si>
  <si>
    <t>05.02.2023 16:27:40</t>
  </si>
  <si>
    <t>05.02.2023 16:27:41</t>
  </si>
  <si>
    <t>05.02.2023 16:27:43</t>
  </si>
  <si>
    <t>05.02.2023 16:27:44</t>
  </si>
  <si>
    <t>05.02.2023 16:27:46</t>
  </si>
  <si>
    <t>05.02.2023 16:30:12</t>
  </si>
  <si>
    <t>05.02.2023 16:30:14</t>
  </si>
  <si>
    <t>05.02.2023 16:30:15</t>
  </si>
  <si>
    <t>05.02.2023 16:30:17</t>
  </si>
  <si>
    <t>05.02.2023 16:30:18</t>
  </si>
  <si>
    <t>05.02.2023 16:30:20</t>
  </si>
  <si>
    <t>05.02.2023 16:30:23</t>
  </si>
  <si>
    <t>05.02.2023 16:30:24</t>
  </si>
  <si>
    <t>05.02.2023 16:30:26</t>
  </si>
  <si>
    <t>05.02.2023 16:31:03</t>
  </si>
  <si>
    <t>05.02.2023 16:31:05</t>
  </si>
  <si>
    <t>05.02.2023 16:31:06</t>
  </si>
  <si>
    <t>05.02.2023 16:31:08</t>
  </si>
  <si>
    <t>05.02.2023 16:31:09</t>
  </si>
  <si>
    <t>05.02.2023 16:31:11</t>
  </si>
  <si>
    <t>05.02.2023 16:32:14</t>
  </si>
  <si>
    <t>05.02.2023 16:32:15</t>
  </si>
  <si>
    <t>05.02.2023 16:32:17</t>
  </si>
  <si>
    <t>05.02.2023 16:32:18</t>
  </si>
  <si>
    <t>05.02.2023 16:32:20</t>
  </si>
  <si>
    <t>05.02.2023 16:32:21</t>
  </si>
  <si>
    <t>05.02.2023 16:32:23</t>
  </si>
  <si>
    <t>05.02.2023 16:33:11</t>
  </si>
  <si>
    <t>05.02.2023 16:33:12</t>
  </si>
  <si>
    <t>05.02.2023 16:33:14</t>
  </si>
  <si>
    <t>05.02.2023 16:33:15</t>
  </si>
  <si>
    <t>05.02.2023 16:33:17</t>
  </si>
  <si>
    <t>05.02.2023 16:33:18</t>
  </si>
  <si>
    <t>05.02.2023 16:33:20</t>
  </si>
  <si>
    <t>05.02.2023 16:33:21</t>
  </si>
  <si>
    <t>05.02.2023 16:33:23</t>
  </si>
  <si>
    <t>05.02.2023 16:33:56</t>
  </si>
  <si>
    <t>05.02.2023 16:33:57</t>
  </si>
  <si>
    <t>05.02.2023 16:33:59</t>
  </si>
  <si>
    <t>05.02.2023 16:34:00</t>
  </si>
  <si>
    <t>05.02.2023 16:34:02</t>
  </si>
  <si>
    <t>05.02.2023 16:34:03</t>
  </si>
  <si>
    <t>05.02.2023 16:34:05</t>
  </si>
  <si>
    <t>05.02.2023 16:35:20</t>
  </si>
  <si>
    <t>05.02.2023 16:35:21</t>
  </si>
  <si>
    <t>05.02.2023 16:35:23</t>
  </si>
  <si>
    <t>05.02.2023 16:35:26</t>
  </si>
  <si>
    <t>05.02.2023 16:35:27</t>
  </si>
  <si>
    <t>05.02.2023 16:35:29</t>
  </si>
  <si>
    <t>05.02.2023 16:35:30</t>
  </si>
  <si>
    <t>05.02.2023 16:36:35</t>
  </si>
  <si>
    <t>05.02.2023 16:36:36</t>
  </si>
  <si>
    <t>05.02.2023 16:36:38</t>
  </si>
  <si>
    <t>05.02.2023 16:36:39</t>
  </si>
  <si>
    <t>05.02.2023 16:36:41</t>
  </si>
  <si>
    <t>05.02.2023 16:36:42</t>
  </si>
  <si>
    <t>05.02.2023 16:36:44</t>
  </si>
  <si>
    <t>05.02.2023 16:37:39</t>
  </si>
  <si>
    <t>05.02.2023 16:37:41</t>
  </si>
  <si>
    <t>05.02.2023 16:37:42</t>
  </si>
  <si>
    <t>05.02.2023 16:37:44</t>
  </si>
  <si>
    <t>05.02.2023 16:37:45</t>
  </si>
  <si>
    <t>05.02.2023 16:37:47</t>
  </si>
  <si>
    <t>05.02.2023 16:37:48</t>
  </si>
  <si>
    <t>05.02.2023 16:37:50</t>
  </si>
  <si>
    <t>05.02.2023 16:37:53</t>
  </si>
  <si>
    <t>05.02.2023 16:37:54</t>
  </si>
  <si>
    <t>05.02.2023 16:39:15</t>
  </si>
  <si>
    <t>05.02.2023 16:39:17</t>
  </si>
  <si>
    <t>05.02.2023 16:39:18</t>
  </si>
  <si>
    <t>05.02.2023 16:39:20</t>
  </si>
  <si>
    <t>05.02.2023 16:39:21</t>
  </si>
  <si>
    <t>05.02.2023 16:39:23</t>
  </si>
  <si>
    <t>05.02.2023 16:40:17</t>
  </si>
  <si>
    <t>05.02.2023 16:40:20</t>
  </si>
  <si>
    <t>05.02.2023 16:40:21</t>
  </si>
  <si>
    <t>05.02.2023 16:40:23</t>
  </si>
  <si>
    <t>05.02.2023 16:40:26</t>
  </si>
  <si>
    <t>05.02.2023 16:41:08</t>
  </si>
  <si>
    <t>05.02.2023 16:41:45</t>
  </si>
  <si>
    <t>05.02.2023 16:41:47</t>
  </si>
  <si>
    <t>05.02.2023 16:41:48</t>
  </si>
  <si>
    <t>05.02.2023 16:41:50</t>
  </si>
  <si>
    <t>05.02.2023 16:41:51</t>
  </si>
  <si>
    <t>05.02.2023 16:41:53</t>
  </si>
  <si>
    <t>05.02.2023 16:41:54</t>
  </si>
  <si>
    <t>05.02.2023 16:41:56</t>
  </si>
  <si>
    <t>05.02.2023 16:41:57</t>
  </si>
  <si>
    <t>05.02.2023 16:42:23</t>
  </si>
  <si>
    <t>05.02.2023 16:42:24</t>
  </si>
  <si>
    <t>05.02.2023 16:42:26</t>
  </si>
  <si>
    <t>05.02.2023 16:42:27</t>
  </si>
  <si>
    <t>05.02.2023 16:42:29</t>
  </si>
  <si>
    <t>05.02.2023 16:42:30</t>
  </si>
  <si>
    <t>05.02.2023 16:42:33</t>
  </si>
  <si>
    <t>05.02.2023 16:43:17</t>
  </si>
  <si>
    <t>05.02.2023 16:43:18</t>
  </si>
  <si>
    <t>05.02.2023 16:43:20</t>
  </si>
  <si>
    <t>05.02.2023 16:43:21</t>
  </si>
  <si>
    <t>05.02.2023 16:43:23</t>
  </si>
  <si>
    <t>05.02.2023 16:43:24</t>
  </si>
  <si>
    <t>05.02.2023 16:43:26</t>
  </si>
  <si>
    <t>05.02.2023 16:43:27</t>
  </si>
  <si>
    <t>05.02.2023 16:43:29</t>
  </si>
  <si>
    <t>05.02.2023 16:43:30</t>
  </si>
  <si>
    <t>05.02.2023 16:43:32</t>
  </si>
  <si>
    <t>05.02.2023 16:43:36</t>
  </si>
  <si>
    <t>05.02.2023 16:43:37</t>
  </si>
  <si>
    <t>05.02.2023 16:43:40</t>
  </si>
  <si>
    <t>05.02.2023 16:43:42</t>
  </si>
  <si>
    <t>05.02.2023 16:43:43</t>
  </si>
  <si>
    <t>05.02.2023 16:43:45</t>
  </si>
  <si>
    <t>05.02.2023 16:43:46</t>
  </si>
  <si>
    <t>05.02.2023 16:43:48</t>
  </si>
  <si>
    <t>05.02.2023 16:44:15</t>
  </si>
  <si>
    <t>05.02.2023 16:44:16</t>
  </si>
  <si>
    <t>05.02.2023 16:44:18</t>
  </si>
  <si>
    <t>05.02.2023 16:44:19</t>
  </si>
  <si>
    <t>05.02.2023 16:44:21</t>
  </si>
  <si>
    <t>05.02.2023 16:45:13</t>
  </si>
  <si>
    <t>05.02.2023 16:45:15</t>
  </si>
  <si>
    <t>05.02.2023 16:45:18</t>
  </si>
  <si>
    <t>05.02.2023 16:45:21</t>
  </si>
  <si>
    <t>05.02.2023 16:45:22</t>
  </si>
  <si>
    <t>05.02.2023 16:45:24</t>
  </si>
  <si>
    <t>05.02.2023 16:46:04</t>
  </si>
  <si>
    <t>05.02.2023 16:46:06</t>
  </si>
  <si>
    <t>05.02.2023 16:46:07</t>
  </si>
  <si>
    <t>05.02.2023 16:46:09</t>
  </si>
  <si>
    <t>05.02.2023 16:46:10</t>
  </si>
  <si>
    <t>05.02.2023 16:46:12</t>
  </si>
  <si>
    <t>05.02.2023 16:46:13</t>
  </si>
  <si>
    <t>05.02.2023 16:46:15</t>
  </si>
  <si>
    <t>05.02.2023 16:46:18</t>
  </si>
  <si>
    <t>05.02.2023 16:47:03</t>
  </si>
  <si>
    <t>05.02.2023 16:47:04</t>
  </si>
  <si>
    <t>05.02.2023 16:47:06</t>
  </si>
  <si>
    <t>05.02.2023 16:47:07</t>
  </si>
  <si>
    <t>05.02.2023 16:47:09</t>
  </si>
  <si>
    <t>05.02.2023 16:47:10</t>
  </si>
  <si>
    <t>05.02.2023 16:47:12</t>
  </si>
  <si>
    <t>05.02.2023 16:47:13</t>
  </si>
  <si>
    <t>05.02.2023 16:47:15</t>
  </si>
  <si>
    <t>05.02.2023 16:47:16</t>
  </si>
  <si>
    <t>05.02.2023 16:47:18</t>
  </si>
  <si>
    <t>05.02.2023 16:47:19</t>
  </si>
  <si>
    <t>05.02.2023 16:47:21</t>
  </si>
  <si>
    <t>05.02.2023 16:47:22</t>
  </si>
  <si>
    <t>05.02.2023 16:47:24</t>
  </si>
  <si>
    <t>05.02.2023 16:47:25</t>
  </si>
  <si>
    <t>05.02.2023 16:47:27</t>
  </si>
  <si>
    <t>05.02.2023 16:47:28</t>
  </si>
  <si>
    <t>05.02.2023 16:47:31</t>
  </si>
  <si>
    <t>05.02.2023 16:51:30</t>
  </si>
  <si>
    <t>05.02.2023 16:51:31</t>
  </si>
  <si>
    <t>05.02.2023 16:51:33</t>
  </si>
  <si>
    <t>05.02.2023 16:51:34</t>
  </si>
  <si>
    <t>05.02.2023 16:51:36</t>
  </si>
  <si>
    <t>05.02.2023 16:52:03</t>
  </si>
  <si>
    <t>05.02.2023 16:52:04</t>
  </si>
  <si>
    <t>05.02.2023 16:52:06</t>
  </si>
  <si>
    <t>05.02.2023 16:52:07</t>
  </si>
  <si>
    <t>05.02.2023 16:52:09</t>
  </si>
  <si>
    <t>05.02.2023 16:52:10</t>
  </si>
  <si>
    <t>05.02.2023 16:52:12</t>
  </si>
  <si>
    <t>05.02.2023 16:53:39</t>
  </si>
  <si>
    <t>05.02.2023 16:53:40</t>
  </si>
  <si>
    <t>05.02.2023 16:53:42</t>
  </si>
  <si>
    <t>05.02.2023 16:53:43</t>
  </si>
  <si>
    <t>05.02.2023 16:53:45</t>
  </si>
  <si>
    <t>05.02.2023 16:53:46</t>
  </si>
  <si>
    <t>05.02.2023 16:53:48</t>
  </si>
  <si>
    <t>05.02.2023 16:54:39</t>
  </si>
  <si>
    <t>05.02.2023 16:54:40</t>
  </si>
  <si>
    <t>05.02.2023 16:54:42</t>
  </si>
  <si>
    <t>05.02.2023 16:54:43</t>
  </si>
  <si>
    <t>05.02.2023 16:54:45</t>
  </si>
  <si>
    <t>05.02.2023 16:54:46</t>
  </si>
  <si>
    <t>05.02.2023 16:54:51</t>
  </si>
  <si>
    <t>05.02.2023 16:55:10</t>
  </si>
  <si>
    <t>05.02.2023 16:55:11</t>
  </si>
  <si>
    <t>05.02.2023 16:55:13</t>
  </si>
  <si>
    <t>05.02.2023 16:55:14</t>
  </si>
  <si>
    <t>05.02.2023 16:55:16</t>
  </si>
  <si>
    <t>05.02.2023 16:55:17</t>
  </si>
  <si>
    <t>05.02.2023 16:55:19</t>
  </si>
  <si>
    <t>05.02.2023 16:55:20</t>
  </si>
  <si>
    <t>05.02.2023 16:55:47</t>
  </si>
  <si>
    <t>05.02.2023 16:55:49</t>
  </si>
  <si>
    <t>05.02.2023 16:55:50</t>
  </si>
  <si>
    <t>05.02.2023 16:55:52</t>
  </si>
  <si>
    <t>05.02.2023 16:55:53</t>
  </si>
  <si>
    <t>05.02.2023 16:55:55</t>
  </si>
  <si>
    <t>05.02.2023 16:55:58</t>
  </si>
  <si>
    <t>05.02.2023 16:56:08</t>
  </si>
  <si>
    <t>05.02.2023 16:56:10</t>
  </si>
  <si>
    <t>05.02.2023 16:56:11</t>
  </si>
  <si>
    <t>05.02.2023 16:56:13</t>
  </si>
  <si>
    <t>05.02.2023 16:56:14</t>
  </si>
  <si>
    <t>05.02.2023 16:56:16</t>
  </si>
  <si>
    <t>05.02.2023 16:56:17</t>
  </si>
  <si>
    <t>05.02.2023 16:56:44</t>
  </si>
  <si>
    <t>05.02.2023 16:56:46</t>
  </si>
  <si>
    <t>05.02.2023 16:56:49</t>
  </si>
  <si>
    <t>05.02.2023 16:56:50</t>
  </si>
  <si>
    <t>05.02.2023 16:56:52</t>
  </si>
  <si>
    <t>05.02.2023 16:56:53</t>
  </si>
  <si>
    <t>05.02.2023 16:56:55</t>
  </si>
  <si>
    <t>05.02.2023 16:57:16</t>
  </si>
  <si>
    <t>05.02.2023 16:57:17</t>
  </si>
  <si>
    <t>05.02.2023 16:57:19</t>
  </si>
  <si>
    <t>05.02.2023 16:57:20</t>
  </si>
  <si>
    <t>05.02.2023 16:57:26</t>
  </si>
  <si>
    <t>05.02.2023 16:57:28</t>
  </si>
  <si>
    <t>05.02.2023 16:57:29</t>
  </si>
  <si>
    <t>05.02.2023 16:57:31</t>
  </si>
  <si>
    <t>05.02.2023 16:57:32</t>
  </si>
  <si>
    <t>05.02.2023 16:57:34</t>
  </si>
  <si>
    <t>05.02.2023 16:59:47</t>
  </si>
  <si>
    <t>05.02.2023 16:59:49</t>
  </si>
  <si>
    <t>05.02.2023 16:59:50</t>
  </si>
  <si>
    <t>05.02.2023 16:59:52</t>
  </si>
  <si>
    <t>05.02.2023 16:59:53</t>
  </si>
  <si>
    <t>05.02.2023 16:59:56</t>
  </si>
  <si>
    <t>05.02.2023 17:00:16</t>
  </si>
  <si>
    <t>05.02.2023 17:00:17</t>
  </si>
  <si>
    <t>05.02.2023 17:00:19</t>
  </si>
  <si>
    <t>05.02.2023 17:00:20</t>
  </si>
  <si>
    <t>05.02.2023 17:00:35</t>
  </si>
  <si>
    <t>05.02.2023 17:00:38</t>
  </si>
  <si>
    <t>05.02.2023 17:00:40</t>
  </si>
  <si>
    <t>05.02.2023 17:00:41</t>
  </si>
  <si>
    <t>05.02.2023 17:00:43</t>
  </si>
  <si>
    <t>05.02.2023 17:00:46</t>
  </si>
  <si>
    <t>05.02.2023 17:00:49</t>
  </si>
  <si>
    <t>05.02.2023 17:00:50</t>
  </si>
  <si>
    <t>05.02.2023 17:01:25</t>
  </si>
  <si>
    <t>05.02.2023 17:01:26</t>
  </si>
  <si>
    <t>05.02.2023 17:01:28</t>
  </si>
  <si>
    <t>05.02.2023 17:01:29</t>
  </si>
  <si>
    <t>05.02.2023 17:01:31</t>
  </si>
  <si>
    <t>05.02.2023 17:01:32</t>
  </si>
  <si>
    <t>05.02.2023 17:01:34</t>
  </si>
  <si>
    <t>05.02.2023 17:01:35</t>
  </si>
  <si>
    <t>05.02.2023 17:01:37</t>
  </si>
  <si>
    <t>05.02.2023 17:01:47</t>
  </si>
  <si>
    <t>05.02.2023 17:01:49</t>
  </si>
  <si>
    <t>05.02.2023 17:01:50</t>
  </si>
  <si>
    <t>05.02.2023 17:01:52</t>
  </si>
  <si>
    <t>05.02.2023 17:01:53</t>
  </si>
  <si>
    <t>05.02.2023 17:01:55</t>
  </si>
  <si>
    <t>05.02.2023 17:01:56</t>
  </si>
  <si>
    <t>05.02.2023 17:01:58</t>
  </si>
  <si>
    <t>05.02.2023 17:01:59</t>
  </si>
  <si>
    <t>05.02.2023 17:02:01</t>
  </si>
  <si>
    <t>05.02.2023 17:02:02</t>
  </si>
  <si>
    <t>05.02.2023 17:02:05</t>
  </si>
  <si>
    <t>05.02.2023 17:02:07</t>
  </si>
  <si>
    <t>05.02.2023 17:02:08</t>
  </si>
  <si>
    <t>05.02.2023 17:02:10</t>
  </si>
  <si>
    <t>05.02.2023 17:02:11</t>
  </si>
  <si>
    <t>05.02.2023 17:02:13</t>
  </si>
  <si>
    <t>05.02.2023 17:02:14</t>
  </si>
  <si>
    <t>05.02.2023 17:02:16</t>
  </si>
  <si>
    <t>05.02.2023 17:02:45</t>
  </si>
  <si>
    <t>05.02.2023 17:02:47</t>
  </si>
  <si>
    <t>05.02.2023 17:02:48</t>
  </si>
  <si>
    <t>05.02.2023 17:02:50</t>
  </si>
  <si>
    <t>05.02.2023 17:02:51</t>
  </si>
  <si>
    <t>05.02.2023 17:02:53</t>
  </si>
  <si>
    <t>05.02.2023 17:02:54</t>
  </si>
  <si>
    <t>05.02.2023 17:02:56</t>
  </si>
  <si>
    <t>05.02.2023 17:02:57</t>
  </si>
  <si>
    <t>05.02.2023 17:03:08</t>
  </si>
  <si>
    <t>05.02.2023 17:03:09</t>
  </si>
  <si>
    <t>05.02.2023 17:03:14</t>
  </si>
  <si>
    <t>05.02.2023 17:03:17</t>
  </si>
  <si>
    <t>05.02.2023 17:03:18</t>
  </si>
  <si>
    <t>05.02.2023 17:03:26</t>
  </si>
  <si>
    <t>05.02.2023 17:03:27</t>
  </si>
  <si>
    <t>05.02.2023 17:04:38</t>
  </si>
  <si>
    <t>05.02.2023 17:04:39</t>
  </si>
  <si>
    <t>05.02.2023 17:04:41</t>
  </si>
  <si>
    <t>05.02.2023 17:04:42</t>
  </si>
  <si>
    <t>05.02.2023 17:04:44</t>
  </si>
  <si>
    <t>05.02.2023 17:04:45</t>
  </si>
  <si>
    <t>05.02.2023 17:04:47</t>
  </si>
  <si>
    <t>05.02.2023 17:05:50</t>
  </si>
  <si>
    <t>05.02.2023 17:05:51</t>
  </si>
  <si>
    <t>05.02.2023 17:05:53</t>
  </si>
  <si>
    <t>05.02.2023 17:05:54</t>
  </si>
  <si>
    <t>05.02.2023 17:05:56</t>
  </si>
  <si>
    <t>05.02.2023 17:05:57</t>
  </si>
  <si>
    <t>05.02.2023 17:05:59</t>
  </si>
  <si>
    <t>05.02.2023 17:06:00</t>
  </si>
  <si>
    <t>05.02.2023 17:06:14</t>
  </si>
  <si>
    <t>05.02.2023 17:06:15</t>
  </si>
  <si>
    <t>05.02.2023 17:06:17</t>
  </si>
  <si>
    <t>05.02.2023 17:06:18</t>
  </si>
  <si>
    <t>05.02.2023 17:06:20</t>
  </si>
  <si>
    <t>05.02.2023 17:06:21</t>
  </si>
  <si>
    <t>05.02.2023 17:06:23</t>
  </si>
  <si>
    <t>05.02.2023 17:06:48</t>
  </si>
  <si>
    <t>05.02.2023 17:06:49</t>
  </si>
  <si>
    <t>05.02.2023 17:06:51</t>
  </si>
  <si>
    <t>05.02.2023 17:06:52</t>
  </si>
  <si>
    <t>05.02.2023 17:06:54</t>
  </si>
  <si>
    <t>05.02.2023 17:06:55</t>
  </si>
  <si>
    <t>05.02.2023 17:06:57</t>
  </si>
  <si>
    <t>05.02.2023 17:06:58</t>
  </si>
  <si>
    <t>05.02.2023 17:07:00</t>
  </si>
  <si>
    <t>05.02.2023 17:08:00</t>
  </si>
  <si>
    <t>05.02.2023 17:08:01</t>
  </si>
  <si>
    <t>05.02.2023 17:08:03</t>
  </si>
  <si>
    <t>05.02.2023 17:08:06</t>
  </si>
  <si>
    <t>05.02.2023 17:08:07</t>
  </si>
  <si>
    <t>05.02.2023 17:08:09</t>
  </si>
  <si>
    <t>05.02.2023 17:08:10</t>
  </si>
  <si>
    <t>05.02.2023 17:08:12</t>
  </si>
  <si>
    <t>05.02.2023 17:08:13</t>
  </si>
  <si>
    <t>05.02.2023 17:08:15</t>
  </si>
  <si>
    <t>05.02.2023 17:08:16</t>
  </si>
  <si>
    <t>05.02.2023 17:08:18</t>
  </si>
  <si>
    <t>05.02.2023 17:08:19</t>
  </si>
  <si>
    <t>05.02.2023 17:08:21</t>
  </si>
  <si>
    <t>05.02.2023 17:08:22</t>
  </si>
  <si>
    <t>05.02.2023 17:08:24</t>
  </si>
  <si>
    <t>05.02.2023 17:08:25</t>
  </si>
  <si>
    <t>05.02.2023 17:08:27</t>
  </si>
  <si>
    <t>05.02.2023 17:08:28</t>
  </si>
  <si>
    <t>05.02.2023 17:08:34</t>
  </si>
  <si>
    <t>05.02.2023 17:08:36</t>
  </si>
  <si>
    <t>05.02.2023 17:08:37</t>
  </si>
  <si>
    <t>05.02.2023 17:08:39</t>
  </si>
  <si>
    <t>05.02.2023 17:08:40</t>
  </si>
  <si>
    <t>05.02.2023 17:08:43</t>
  </si>
  <si>
    <t>05.02.2023 17:08:45</t>
  </si>
  <si>
    <t>05.02.2023 17:08:46</t>
  </si>
  <si>
    <t>05.02.2023 17:08:48</t>
  </si>
  <si>
    <t>05.02.2023 17:08:49</t>
  </si>
  <si>
    <t>05.02.2023 17:08:51</t>
  </si>
  <si>
    <t>05.02.2023 17:09:07</t>
  </si>
  <si>
    <t>05.02.2023 17:09:08</t>
  </si>
  <si>
    <t>05.02.2023 17:09:10</t>
  </si>
  <si>
    <t>05.02.2023 17:09:11</t>
  </si>
  <si>
    <t>05.02.2023 17:09:13</t>
  </si>
  <si>
    <t>05.02.2023 17:09:14</t>
  </si>
  <si>
    <t>05.02.2023 17:09:16</t>
  </si>
  <si>
    <t>05.02.2023 17:09:17</t>
  </si>
  <si>
    <t>05.02.2023 17:09:34</t>
  </si>
  <si>
    <t>05.02.2023 17:09:35</t>
  </si>
  <si>
    <t>05.02.2023 17:09:37</t>
  </si>
  <si>
    <t>05.02.2023 17:09:38</t>
  </si>
  <si>
    <t>05.02.2023 17:09:40</t>
  </si>
  <si>
    <t>05.02.2023 17:09:41</t>
  </si>
  <si>
    <t>05.02.2023 17:09:43</t>
  </si>
  <si>
    <t>05.02.2023 17:09:44</t>
  </si>
  <si>
    <t>05.02.2023 17:10:55</t>
  </si>
  <si>
    <t>05.02.2023 17:10:56</t>
  </si>
  <si>
    <t>05.02.2023 17:10:58</t>
  </si>
  <si>
    <t>05.02.2023 17:10:59</t>
  </si>
  <si>
    <t>05.02.2023 17:11:01</t>
  </si>
  <si>
    <t>05.02.2023 17:11:38</t>
  </si>
  <si>
    <t>05.02.2023 17:11:40</t>
  </si>
  <si>
    <t>05.02.2023 17:11:41</t>
  </si>
  <si>
    <t>05.02.2023 17:11:43</t>
  </si>
  <si>
    <t>05.02.2023 17:11:44</t>
  </si>
  <si>
    <t>05.02.2023 17:11:46</t>
  </si>
  <si>
    <t>05.02.2023 17:11:49</t>
  </si>
  <si>
    <t>05.02.2023 17:12:18</t>
  </si>
  <si>
    <t>05.02.2023 17:12:20</t>
  </si>
  <si>
    <t>05.02.2023 17:12:21</t>
  </si>
  <si>
    <t>05.02.2023 17:12:23</t>
  </si>
  <si>
    <t>05.02.2023 17:12:24</t>
  </si>
  <si>
    <t>05.02.2023 17:12:27</t>
  </si>
  <si>
    <t>05.02.2023 17:12:29</t>
  </si>
  <si>
    <t>05.02.2023 17:12:54</t>
  </si>
  <si>
    <t>05.02.2023 17:12:56</t>
  </si>
  <si>
    <t>05.02.2023 17:12:57</t>
  </si>
  <si>
    <t>05.02.2023 17:12:59</t>
  </si>
  <si>
    <t>05.02.2023 17:13:00</t>
  </si>
  <si>
    <t>05.02.2023 17:13:02</t>
  </si>
  <si>
    <t>05.02.2023 17:13:21</t>
  </si>
  <si>
    <t>05.02.2023 17:13:23</t>
  </si>
  <si>
    <t>05.02.2023 17:13:27</t>
  </si>
  <si>
    <t>05.02.2023 17:13:29</t>
  </si>
  <si>
    <t>05.02.2023 17:13:30</t>
  </si>
  <si>
    <t>05.02.2023 17:13:32</t>
  </si>
  <si>
    <t>05.02.2023 17:13:33</t>
  </si>
  <si>
    <t>05.02.2023 17:15:24</t>
  </si>
  <si>
    <t>05.02.2023 17:15:26</t>
  </si>
  <si>
    <t>05.02.2023 17:15:27</t>
  </si>
  <si>
    <t>05.02.2023 17:15:29</t>
  </si>
  <si>
    <t>05.02.2023 17:15:30</t>
  </si>
  <si>
    <t>05.02.2023 17:15:32</t>
  </si>
  <si>
    <t>05.02.2023 17:16:30</t>
  </si>
  <si>
    <t>05.02.2023 17:16:32</t>
  </si>
  <si>
    <t>05.02.2023 17:16:33</t>
  </si>
  <si>
    <t>05.02.2023 17:16:36</t>
  </si>
  <si>
    <t>05.02.2023 17:16:38</t>
  </si>
  <si>
    <t>05.02.2023 17:16:39</t>
  </si>
  <si>
    <t>05.02.2023 17:16:41</t>
  </si>
  <si>
    <t>05.02.2023 17:17:45</t>
  </si>
  <si>
    <t>05.02.2023 17:17:47</t>
  </si>
  <si>
    <t>05.02.2023 17:17:48</t>
  </si>
  <si>
    <t>05.02.2023 17:17:51</t>
  </si>
  <si>
    <t>05.02.2023 17:17:53</t>
  </si>
  <si>
    <t>05.02.2023 17:17:54</t>
  </si>
  <si>
    <t>05.02.2023 17:18:17</t>
  </si>
  <si>
    <t>05.02.2023 17:18:18</t>
  </si>
  <si>
    <t>05.02.2023 17:18:20</t>
  </si>
  <si>
    <t>05.02.2023 17:18:54</t>
  </si>
  <si>
    <t>05.02.2023 17:18:56</t>
  </si>
  <si>
    <t>05.02.2023 17:18:57</t>
  </si>
  <si>
    <t>05.02.2023 17:18:59</t>
  </si>
  <si>
    <t>05.02.2023 17:19:00</t>
  </si>
  <si>
    <t>05.02.2023 17:19:02</t>
  </si>
  <si>
    <t>05.02.2023 17:19:05</t>
  </si>
  <si>
    <t>05.02.2023 17:19:12</t>
  </si>
  <si>
    <t>05.02.2023 17:19:14</t>
  </si>
  <si>
    <t>05.02.2023 17:19:15</t>
  </si>
  <si>
    <t>05.02.2023 17:19:17</t>
  </si>
  <si>
    <t>05.02.2023 17:19:18</t>
  </si>
  <si>
    <t>05.02.2023 17:19:20</t>
  </si>
  <si>
    <t>05.02.2023 17:19:21</t>
  </si>
  <si>
    <t>05.02.2023 17:19:50</t>
  </si>
  <si>
    <t>05.02.2023 17:19:51</t>
  </si>
  <si>
    <t>05.02.2023 17:19:53</t>
  </si>
  <si>
    <t>05.02.2023 17:19:54</t>
  </si>
  <si>
    <t>05.02.2023 17:19:56</t>
  </si>
  <si>
    <t>05.02.2023 17:19:57</t>
  </si>
  <si>
    <t>05.02.2023 17:19:59</t>
  </si>
  <si>
    <t>05.02.2023 17:20:00</t>
  </si>
  <si>
    <t>05.02.2023 17:20:09</t>
  </si>
  <si>
    <t>05.02.2023 17:20:11</t>
  </si>
  <si>
    <t>05.02.2023 17:20:12</t>
  </si>
  <si>
    <t>05.02.2023 17:20:14</t>
  </si>
  <si>
    <t>05.02.2023 17:20:15</t>
  </si>
  <si>
    <t>05.02.2023 17:20:17</t>
  </si>
  <si>
    <t>05.02.2023 17:20:20</t>
  </si>
  <si>
    <t>05.02.2023 17:20:21</t>
  </si>
  <si>
    <t>05.02.2023 17:20:23</t>
  </si>
  <si>
    <t>05.02.2023 17:20:24</t>
  </si>
  <si>
    <t>05.02.2023 17:20:26</t>
  </si>
  <si>
    <t>05.02.2023 17:20:29</t>
  </si>
  <si>
    <t>05.02.2023 17:20:30</t>
  </si>
  <si>
    <t>05.02.2023 17:20:32</t>
  </si>
  <si>
    <t>05.02.2023 17:20:41</t>
  </si>
  <si>
    <t>05.02.2023 17:20:42</t>
  </si>
  <si>
    <t>05.02.2023 17:20:45</t>
  </si>
  <si>
    <t>05.02.2023 17:20:48</t>
  </si>
  <si>
    <t>05.02.2023 17:20:50</t>
  </si>
  <si>
    <t>05.02.2023 17:20:51</t>
  </si>
  <si>
    <t>05.02.2023 17:21:05</t>
  </si>
  <si>
    <t>05.02.2023 17:21:06</t>
  </si>
  <si>
    <t>05.02.2023 17:21:09</t>
  </si>
  <si>
    <t>05.02.2023 17:21:11</t>
  </si>
  <si>
    <t>05.02.2023 17:21:14</t>
  </si>
  <si>
    <t>05.02.2023 17:22:06</t>
  </si>
  <si>
    <t>05.02.2023 17:22:08</t>
  </si>
  <si>
    <t>05.02.2023 17:22:09</t>
  </si>
  <si>
    <t>05.02.2023 17:22:11</t>
  </si>
  <si>
    <t>05.02.2023 17:22:12</t>
  </si>
  <si>
    <t>05.02.2023 17:22:14</t>
  </si>
  <si>
    <t>05.02.2023 17:22:15</t>
  </si>
  <si>
    <t>05.02.2023 17:22:17</t>
  </si>
  <si>
    <t>05.02.2023 17:22:26</t>
  </si>
  <si>
    <t>05.02.2023 17:22:29</t>
  </si>
  <si>
    <t>05.02.2023 17:22:32</t>
  </si>
  <si>
    <t>05.02.2023 17:22:33</t>
  </si>
  <si>
    <t>05.02.2023 17:22:35</t>
  </si>
  <si>
    <t>05.02.2023 17:23:33</t>
  </si>
  <si>
    <t>05.02.2023 17:23:35</t>
  </si>
  <si>
    <t>05.02.2023 17:23:36</t>
  </si>
  <si>
    <t>05.02.2023 17:23:38</t>
  </si>
  <si>
    <t>05.02.2023 17:24:26</t>
  </si>
  <si>
    <t>05.02.2023 17:24:27</t>
  </si>
  <si>
    <t>05.02.2023 17:24:29</t>
  </si>
  <si>
    <t>05.02.2023 17:24:30</t>
  </si>
  <si>
    <t>05.02.2023 17:24:32</t>
  </si>
  <si>
    <t>05.02.2023 17:24:35</t>
  </si>
  <si>
    <t>05.02.2023 17:24:36</t>
  </si>
  <si>
    <t>05.02.2023 17:24:38</t>
  </si>
  <si>
    <t>05.02.2023 17:24:39</t>
  </si>
  <si>
    <t>05.02.2023 17:24:42</t>
  </si>
  <si>
    <t>05.02.2023 17:24:44</t>
  </si>
  <si>
    <t>05.02.2023 17:24:45</t>
  </si>
  <si>
    <t>05.02.2023 17:24:47</t>
  </si>
  <si>
    <t>05.02.2023 17:24:48</t>
  </si>
  <si>
    <t>05.02.2023 17:24:50</t>
  </si>
  <si>
    <t>05.02.2023 17:24:53</t>
  </si>
  <si>
    <t>05.02.2023 17:24:54</t>
  </si>
  <si>
    <t>05.02.2023 17:24:56</t>
  </si>
  <si>
    <t>05.02.2023 17:24:57</t>
  </si>
  <si>
    <t>05.02.2023 17:24:59</t>
  </si>
  <si>
    <t>05.02.2023 17:25:00</t>
  </si>
  <si>
    <t>05.02.2023 17:25:02</t>
  </si>
  <si>
    <t>05.02.2023 17:25:17</t>
  </si>
  <si>
    <t>05.02.2023 17:25:18</t>
  </si>
  <si>
    <t>05.02.2023 17:25:20</t>
  </si>
  <si>
    <t>05.02.2023 17:25:21</t>
  </si>
  <si>
    <t>05.02.2023 17:25:23</t>
  </si>
  <si>
    <t>05.02.2023 17:25:24</t>
  </si>
  <si>
    <t>05.02.2023 17:25:26</t>
  </si>
  <si>
    <t>05.02.2023 17:25:27</t>
  </si>
  <si>
    <t>05.02.2023 17:25:29</t>
  </si>
  <si>
    <t>05.02.2023 17:28:18</t>
  </si>
  <si>
    <t>05.02.2023 17:28:20</t>
  </si>
  <si>
    <t>05.02.2023 17:28:21</t>
  </si>
  <si>
    <t>05.02.2023 17:28:23</t>
  </si>
  <si>
    <t>05.02.2023 17:28:24</t>
  </si>
  <si>
    <t>05.02.2023 17:28:26</t>
  </si>
  <si>
    <t>05.02.2023 17:28:44</t>
  </si>
  <si>
    <t>05.02.2023 17:28:45</t>
  </si>
  <si>
    <t>05.02.2023 17:28:47</t>
  </si>
  <si>
    <t>05.02.2023 17:28:48</t>
  </si>
  <si>
    <t>05.02.2023 17:29:36</t>
  </si>
  <si>
    <t>05.02.2023 17:29:38</t>
  </si>
  <si>
    <t>05.02.2023 17:29:39</t>
  </si>
  <si>
    <t>05.02.2023 17:29:42</t>
  </si>
  <si>
    <t>05.02.2023 17:29:50</t>
  </si>
  <si>
    <t>05.02.2023 17:30:05</t>
  </si>
  <si>
    <t>05.02.2023 17:30:06</t>
  </si>
  <si>
    <t>05.02.2023 17:30:44</t>
  </si>
  <si>
    <t>05.02.2023 17:31:05</t>
  </si>
  <si>
    <t>05.02.2023 17:31:06</t>
  </si>
  <si>
    <t>05.02.2023 17:31:08</t>
  </si>
  <si>
    <t>05.02.2023 17:31:09</t>
  </si>
  <si>
    <t>05.02.2023 17:31:51</t>
  </si>
  <si>
    <t>05.02.2023 17:31:54</t>
  </si>
  <si>
    <t>05.02.2023 17:31:56</t>
  </si>
  <si>
    <t>05.02.2023 17:31:57</t>
  </si>
  <si>
    <t>05.02.2023 17:31:59</t>
  </si>
  <si>
    <t>05.02.2023 17:32:00</t>
  </si>
  <si>
    <t>05.02.2023 17:32:02</t>
  </si>
  <si>
    <t>05.02.2023 17:32:03</t>
  </si>
  <si>
    <t>05.02.2023 17:32:41</t>
  </si>
  <si>
    <t>05.02.2023 17:32:42</t>
  </si>
  <si>
    <t>05.02.2023 17:32:44</t>
  </si>
  <si>
    <t>05.02.2023 17:32:45</t>
  </si>
  <si>
    <t>05.02.2023 17:32:47</t>
  </si>
  <si>
    <t>05.02.2023 17:32:48</t>
  </si>
  <si>
    <t>05.02.2023 17:32:50</t>
  </si>
  <si>
    <t>05.02.2023 17:32:51</t>
  </si>
  <si>
    <t>05.02.2023 17:33:35</t>
  </si>
  <si>
    <t>05.02.2023 17:33:42</t>
  </si>
  <si>
    <t>05.02.2023 17:33:44</t>
  </si>
  <si>
    <t>05.02.2023 17:33:57</t>
  </si>
  <si>
    <t>05.02.2023 17:33:59</t>
  </si>
  <si>
    <t>05.02.2023 17:34:00</t>
  </si>
  <si>
    <t>05.02.2023 17:34:02</t>
  </si>
  <si>
    <t>05.02.2023 17:34:03</t>
  </si>
  <si>
    <t>05.02.2023 17:34:08</t>
  </si>
  <si>
    <t>05.02.2023 17:34:09</t>
  </si>
  <si>
    <t>05.02.2023 17:34:11</t>
  </si>
  <si>
    <t>05.02.2023 17:34:12</t>
  </si>
  <si>
    <t>05.02.2023 17:34:47</t>
  </si>
  <si>
    <t>05.02.2023 17:34:48</t>
  </si>
  <si>
    <t>05.02.2023 17:34:50</t>
  </si>
  <si>
    <t>05.02.2023 17:34:53</t>
  </si>
  <si>
    <t>05.02.2023 17:34:56</t>
  </si>
  <si>
    <t>05.02.2023 17:35:59</t>
  </si>
  <si>
    <t>05.02.2023 17:36:00</t>
  </si>
  <si>
    <t>05.02.2023 17:36:02</t>
  </si>
  <si>
    <t>05.02.2023 17:36:03</t>
  </si>
  <si>
    <t>05.02.2023 17:36:05</t>
  </si>
  <si>
    <t>05.02.2023 17:36:06</t>
  </si>
  <si>
    <t>05.02.2023 17:36:20</t>
  </si>
  <si>
    <t>05.02.2023 17:36:23</t>
  </si>
  <si>
    <t>05.02.2023 17:36:24</t>
  </si>
  <si>
    <t>05.02.2023 17:36:26</t>
  </si>
  <si>
    <t>05.02.2023 17:36:27</t>
  </si>
  <si>
    <t>05.02.2023 17:36:29</t>
  </si>
  <si>
    <t>05.02.2023 17:36:30</t>
  </si>
  <si>
    <t>05.02.2023 17:37:14</t>
  </si>
  <si>
    <t>05.02.2023 17:37:15</t>
  </si>
  <si>
    <t>05.02.2023 17:37:17</t>
  </si>
  <si>
    <t>05.02.2023 17:37:21</t>
  </si>
  <si>
    <t>05.02.2023 17:37:23</t>
  </si>
  <si>
    <t>05.02.2023 17:37:24</t>
  </si>
  <si>
    <t>05.02.2023 17:37:45</t>
  </si>
  <si>
    <t>05.02.2023 17:37:48</t>
  </si>
  <si>
    <t>05.02.2023 17:37:50</t>
  </si>
  <si>
    <t>05.02.2023 17:37:51</t>
  </si>
  <si>
    <t>05.02.2023 17:37:53</t>
  </si>
  <si>
    <t>05.02.2023 17:37:54</t>
  </si>
  <si>
    <t>05.02.2023 17:37:56</t>
  </si>
  <si>
    <t>05.02.2023 17:37:57</t>
  </si>
  <si>
    <t>05.02.2023 17:37:59</t>
  </si>
  <si>
    <t>05.02.2023 17:38:02</t>
  </si>
  <si>
    <t>05.02.2023 17:40:48</t>
  </si>
  <si>
    <t>05.02.2023 17:40:50</t>
  </si>
  <si>
    <t>05.02.2023 17:40:53</t>
  </si>
  <si>
    <t>05.02.2023 17:40:54</t>
  </si>
  <si>
    <t>05.02.2023 17:40:56</t>
  </si>
  <si>
    <t>05.02.2023 17:40:57</t>
  </si>
  <si>
    <t>05.02.2023 17:40:59</t>
  </si>
  <si>
    <t>05.02.2023 17:41:00</t>
  </si>
  <si>
    <t>05.02.2023 17:41:02</t>
  </si>
  <si>
    <t>05.02.2023 17:41:03</t>
  </si>
  <si>
    <t>05.02.2023 17:41:05</t>
  </si>
  <si>
    <t>05.02.2023 17:41:27</t>
  </si>
  <si>
    <t>05.02.2023 17:41:29</t>
  </si>
  <si>
    <t>05.02.2023 17:41:30</t>
  </si>
  <si>
    <t>05.02.2023 17:41:32</t>
  </si>
  <si>
    <t>05.02.2023 17:41:33</t>
  </si>
  <si>
    <t>05.02.2023 17:41:35</t>
  </si>
  <si>
    <t>05.02.2023 17:41:36</t>
  </si>
  <si>
    <t>05.02.2023 17:41:38</t>
  </si>
  <si>
    <t>05.02.2023 17:46:26</t>
  </si>
  <si>
    <t>05.02.2023 17:46:29</t>
  </si>
  <si>
    <t>05.02.2023 17:48:57</t>
  </si>
  <si>
    <t>05.02.2023 17:48:59</t>
  </si>
  <si>
    <t>05.02.2023 17:49:00</t>
  </si>
  <si>
    <t>05.02.2023 17:49:02</t>
  </si>
  <si>
    <t>05.02.2023 17:49:03</t>
  </si>
  <si>
    <t>05.02.2023 17:49:05</t>
  </si>
  <si>
    <t>05.02.2023 17:49:08</t>
  </si>
  <si>
    <t>05.02.2023 17:49:11</t>
  </si>
  <si>
    <t>05.02.2023 17:49:21</t>
  </si>
  <si>
    <t>05.02.2023 17:49:23</t>
  </si>
  <si>
    <t>05.02.2023 17:49:24</t>
  </si>
  <si>
    <t>05.02.2023 17:49:26</t>
  </si>
  <si>
    <t>05.02.2023 17:49:27</t>
  </si>
  <si>
    <t>05.02.2023 17:49:29</t>
  </si>
  <si>
    <t>05.02.2023 17:49:30</t>
  </si>
  <si>
    <t>05.02.2023 17:49:32</t>
  </si>
  <si>
    <t>05.02.2023 17:49:33</t>
  </si>
  <si>
    <t>05.02.2023 17:49:59</t>
  </si>
  <si>
    <t>05.02.2023 17:50:00</t>
  </si>
  <si>
    <t>05.02.2023 17:50:02</t>
  </si>
  <si>
    <t>05.02.2023 17:50:03</t>
  </si>
  <si>
    <t>05.02.2023 17:50:05</t>
  </si>
  <si>
    <t>05.02.2023 17:51:30</t>
  </si>
  <si>
    <t>05.02.2023 17:51:32</t>
  </si>
  <si>
    <t>05.02.2023 17:51:35</t>
  </si>
  <si>
    <t>05.02.2023 17:51:39</t>
  </si>
  <si>
    <t>05.02.2023 17:52:30</t>
  </si>
  <si>
    <t>05.02.2023 17:52:32</t>
  </si>
  <si>
    <t>05.02.2023 17:52:33</t>
  </si>
  <si>
    <t>05.02.2023 17:52:35</t>
  </si>
  <si>
    <t>05.02.2023 17:52:36</t>
  </si>
  <si>
    <t>05.02.2023 17:52:39</t>
  </si>
  <si>
    <t>05.02.2023 17:52:41</t>
  </si>
  <si>
    <t>05.02.2023 17:52:47</t>
  </si>
  <si>
    <t>05.02.2023 17:52:48</t>
  </si>
  <si>
    <t>05.02.2023 17:52:50</t>
  </si>
  <si>
    <t>05.02.2023 17:52:51</t>
  </si>
  <si>
    <t>05.02.2023 17:54:41</t>
  </si>
  <si>
    <t>05.02.2023 17:54:42</t>
  </si>
  <si>
    <t>05.02.2023 17:54:45</t>
  </si>
  <si>
    <t>05.02.2023 17:54:47</t>
  </si>
  <si>
    <t>05.02.2023 17:54:48</t>
  </si>
  <si>
    <t>05.02.2023 17:55:14</t>
  </si>
  <si>
    <t>05.02.2023 17:55:17</t>
  </si>
  <si>
    <t>05.02.2023 17:55:18</t>
  </si>
  <si>
    <t>05.02.2023 17:55:20</t>
  </si>
  <si>
    <t>05.02.2023 17:55:21</t>
  </si>
  <si>
    <t>05.02.2023 17:55:23</t>
  </si>
  <si>
    <t>05.02.2023 17:55:39</t>
  </si>
  <si>
    <t>05.02.2023 17:55:42</t>
  </si>
  <si>
    <t>05.02.2023 17:55:45</t>
  </si>
  <si>
    <t>05.02.2023 17:55:47</t>
  </si>
  <si>
    <t>05.02.2023 17:56:20</t>
  </si>
  <si>
    <t>05.02.2023 17:56:23</t>
  </si>
  <si>
    <t>05.02.2023 17:56:24</t>
  </si>
  <si>
    <t>05.02.2023 17:56:26</t>
  </si>
  <si>
    <t>05.02.2023 17:56:29</t>
  </si>
  <si>
    <t>05.02.2023 17:56:30</t>
  </si>
  <si>
    <t>05.02.2023 17:56:32</t>
  </si>
  <si>
    <t>05.02.2023 17:56:33</t>
  </si>
  <si>
    <t>05.02.2023 17:57:15</t>
  </si>
  <si>
    <t>05.02.2023 17:57:17</t>
  </si>
  <si>
    <t>05.02.2023 17:57:23</t>
  </si>
  <si>
    <t>05.02.2023 17:57:24</t>
  </si>
  <si>
    <t>05.02.2023 17:57:26</t>
  </si>
  <si>
    <t>05.02.2023 17:57:27</t>
  </si>
  <si>
    <t>05.02.2023 17:57:44</t>
  </si>
  <si>
    <t>05.02.2023 17:57:45</t>
  </si>
  <si>
    <t>05.02.2023 17:57:47</t>
  </si>
  <si>
    <t>05.02.2023 17:57:48</t>
  </si>
  <si>
    <t>05.02.2023 17:57:50</t>
  </si>
  <si>
    <t>05.02.2023 17:57:53</t>
  </si>
  <si>
    <t>05.02.2023 17:59:02</t>
  </si>
  <si>
    <t>05.02.2023 17:59:03</t>
  </si>
  <si>
    <t>05.02.2023 17:59:05</t>
  </si>
  <si>
    <t>05.02.2023 17:59:06</t>
  </si>
  <si>
    <t>05.02.2023 17:59:09</t>
  </si>
  <si>
    <t>05.02.2023 17:59:40</t>
  </si>
  <si>
    <t>05.02.2023 17:59:42</t>
  </si>
  <si>
    <t>05.02.2023 17:59:45</t>
  </si>
  <si>
    <t>05.02.2023 17:59:46</t>
  </si>
  <si>
    <t>05.02.2023 17:59:48</t>
  </si>
  <si>
    <t>05.02.2023 18:00:39</t>
  </si>
  <si>
    <t>05.02.2023 18:00:40</t>
  </si>
  <si>
    <t>05.02.2023 18:00:42</t>
  </si>
  <si>
    <t>05.02.2023 18:00:46</t>
  </si>
  <si>
    <t>05.02.2023 18:00:48</t>
  </si>
  <si>
    <t>05.02.2023 18:00:49</t>
  </si>
  <si>
    <t>05.02.2023 18:00:51</t>
  </si>
  <si>
    <t>05.02.2023 18:00:52</t>
  </si>
  <si>
    <t>05.02.2023 18:01:33</t>
  </si>
  <si>
    <t>05.02.2023 18:01:34</t>
  </si>
  <si>
    <t>05.02.2023 18:01:36</t>
  </si>
  <si>
    <t>05.02.2023 18:01:37</t>
  </si>
  <si>
    <t>05.02.2023 18:01:39</t>
  </si>
  <si>
    <t>05.02.2023 18:01:40</t>
  </si>
  <si>
    <t>05.02.2023 18:01:42</t>
  </si>
  <si>
    <t>05.02.2023 18:01:43</t>
  </si>
  <si>
    <t>05.02.2023 18:02:12</t>
  </si>
  <si>
    <t>05.02.2023 18:02:13</t>
  </si>
  <si>
    <t>05.02.2023 18:02:15</t>
  </si>
  <si>
    <t>05.02.2023 18:02:16</t>
  </si>
  <si>
    <t>05.02.2023 18:02:18</t>
  </si>
  <si>
    <t>05.02.2023 18:02:19</t>
  </si>
  <si>
    <t>05.02.2023 18:02:21</t>
  </si>
  <si>
    <t>05.02.2023 18:03:00</t>
  </si>
  <si>
    <t>05.02.2023 18:03:01</t>
  </si>
  <si>
    <t>05.02.2023 18:03:03</t>
  </si>
  <si>
    <t>05.02.2023 18:03:04</t>
  </si>
  <si>
    <t>05.02.2023 18:03:06</t>
  </si>
  <si>
    <t>05.02.2023 18:03:07</t>
  </si>
  <si>
    <t>05.02.2023 18:03:09</t>
  </si>
  <si>
    <t>05.02.2023 18:03:10</t>
  </si>
  <si>
    <t>05.02.2023 18:03:13</t>
  </si>
  <si>
    <t>05.02.2023 18:03:15</t>
  </si>
  <si>
    <t>05.02.2023 18:03:16</t>
  </si>
  <si>
    <t>05.02.2023 18:03:28</t>
  </si>
  <si>
    <t>05.02.2023 18:03:30</t>
  </si>
  <si>
    <t>05.02.2023 18:03:31</t>
  </si>
  <si>
    <t>05.02.2023 18:03:33</t>
  </si>
  <si>
    <t>05.02.2023 18:03:34</t>
  </si>
  <si>
    <t>05.02.2023 18:03:37</t>
  </si>
  <si>
    <t>05.02.2023 18:03:42</t>
  </si>
  <si>
    <t>05.02.2023 18:03:43</t>
  </si>
  <si>
    <t>05.02.2023 18:03:45</t>
  </si>
  <si>
    <t>05.02.2023 18:03:46</t>
  </si>
  <si>
    <t>05.02.2023 18:03:48</t>
  </si>
  <si>
    <t>05.02.2023 18:03:49</t>
  </si>
  <si>
    <t>05.02.2023 18:03:51</t>
  </si>
  <si>
    <t>05.02.2023 18:03:54</t>
  </si>
  <si>
    <t>05.02.2023 18:04:54</t>
  </si>
  <si>
    <t>05.02.2023 18:04:55</t>
  </si>
  <si>
    <t>05.02.2023 18:04:57</t>
  </si>
  <si>
    <t>05.02.2023 18:04:58</t>
  </si>
  <si>
    <t>05.02.2023 18:05:00</t>
  </si>
  <si>
    <t>05.02.2023 18:05:01</t>
  </si>
  <si>
    <t>05.02.2023 18:05:03</t>
  </si>
  <si>
    <t>05.02.2023 18:05:16</t>
  </si>
  <si>
    <t>05.02.2023 18:05:18</t>
  </si>
  <si>
    <t>05.02.2023 18:05:19</t>
  </si>
  <si>
    <t>05.02.2023 18:05:21</t>
  </si>
  <si>
    <t>05.02.2023 18:05:22</t>
  </si>
  <si>
    <t>05.02.2023 18:05:24</t>
  </si>
  <si>
    <t>05.02.2023 18:05:27</t>
  </si>
  <si>
    <t>05.02.2023 18:05:36</t>
  </si>
  <si>
    <t>05.02.2023 18:05:37</t>
  </si>
  <si>
    <t>05.02.2023 18:05:39</t>
  </si>
  <si>
    <t>05.02.2023 18:05:42</t>
  </si>
  <si>
    <t>05.02.2023 18:05:43</t>
  </si>
  <si>
    <t>05.02.2023 18:05:45</t>
  </si>
  <si>
    <t>05.02.2023 18:06:27</t>
  </si>
  <si>
    <t>05.02.2023 18:06:28</t>
  </si>
  <si>
    <t>05.02.2023 18:06:30</t>
  </si>
  <si>
    <t>05.02.2023 18:06:31</t>
  </si>
  <si>
    <t>05.02.2023 18:06:33</t>
  </si>
  <si>
    <t>05.02.2023 18:06:34</t>
  </si>
  <si>
    <t>05.02.2023 18:06:36</t>
  </si>
  <si>
    <t>05.02.2023 18:06:46</t>
  </si>
  <si>
    <t>05.02.2023 18:06:47</t>
  </si>
  <si>
    <t>05.02.2023 18:06:49</t>
  </si>
  <si>
    <t>05.02.2023 18:06:50</t>
  </si>
  <si>
    <t>05.02.2023 18:06:52</t>
  </si>
  <si>
    <t>05.02.2023 18:07:13</t>
  </si>
  <si>
    <t>05.02.2023 18:07:14</t>
  </si>
  <si>
    <t>05.02.2023 18:07:16</t>
  </si>
  <si>
    <t>05.02.2023 18:07:19</t>
  </si>
  <si>
    <t>05.02.2023 18:07:20</t>
  </si>
  <si>
    <t>05.02.2023 18:07:22</t>
  </si>
  <si>
    <t>05.02.2023 18:07:23</t>
  </si>
  <si>
    <t>05.02.2023 18:08:34</t>
  </si>
  <si>
    <t>05.02.2023 18:08:35</t>
  </si>
  <si>
    <t>05.02.2023 18:08:37</t>
  </si>
  <si>
    <t>05.02.2023 18:08:38</t>
  </si>
  <si>
    <t>05.02.2023 18:08:41</t>
  </si>
  <si>
    <t>05.02.2023 18:08:43</t>
  </si>
  <si>
    <t>05.02.2023 18:08:58</t>
  </si>
  <si>
    <t>05.02.2023 18:08:59</t>
  </si>
  <si>
    <t>05.02.2023 18:09:01</t>
  </si>
  <si>
    <t>05.02.2023 18:09:02</t>
  </si>
  <si>
    <t>05.02.2023 18:09:04</t>
  </si>
  <si>
    <t>05.02.2023 18:09:05</t>
  </si>
  <si>
    <t>05.02.2023 18:09:07</t>
  </si>
  <si>
    <t>05.02.2023 18:09:13</t>
  </si>
  <si>
    <t>05.02.2023 18:09:14</t>
  </si>
  <si>
    <t>05.02.2023 18:09:16</t>
  </si>
  <si>
    <t>05.02.2023 18:09:40</t>
  </si>
  <si>
    <t>05.02.2023 18:09:41</t>
  </si>
  <si>
    <t>05.02.2023 18:09:43</t>
  </si>
  <si>
    <t>05.02.2023 18:09:44</t>
  </si>
  <si>
    <t>05.02.2023 18:09:46</t>
  </si>
  <si>
    <t>05.02.2023 18:09:49</t>
  </si>
  <si>
    <t>05.02.2023 18:10:37</t>
  </si>
  <si>
    <t>05.02.2023 18:10:38</t>
  </si>
  <si>
    <t>05.02.2023 18:10:40</t>
  </si>
  <si>
    <t>05.02.2023 18:10:41</t>
  </si>
  <si>
    <t>05.02.2023 18:10:43</t>
  </si>
  <si>
    <t>05.02.2023 18:10:44</t>
  </si>
  <si>
    <t>05.02.2023 18:10:46</t>
  </si>
  <si>
    <t>05.02.2023 18:12:05</t>
  </si>
  <si>
    <t>05.02.2023 18:12:07</t>
  </si>
  <si>
    <t>05.02.2023 18:12:08</t>
  </si>
  <si>
    <t>05.02.2023 18:12:10</t>
  </si>
  <si>
    <t>05.02.2023 18:12:11</t>
  </si>
  <si>
    <t>05.02.2023 18:12:13</t>
  </si>
  <si>
    <t>05.02.2023 18:12:14</t>
  </si>
  <si>
    <t>05.02.2023 18:12:16</t>
  </si>
  <si>
    <t>05.02.2023 18:12:17</t>
  </si>
  <si>
    <t>05.02.2023 18:12:19</t>
  </si>
  <si>
    <t>05.02.2023 18:12:20</t>
  </si>
  <si>
    <t>05.02.2023 18:13:16</t>
  </si>
  <si>
    <t>05.02.2023 18:13:17</t>
  </si>
  <si>
    <t>05.02.2023 18:13:19</t>
  </si>
  <si>
    <t>05.02.2023 18:13:20</t>
  </si>
  <si>
    <t>05.02.2023 18:13:22</t>
  </si>
  <si>
    <t>05.02.2023 18:13:23</t>
  </si>
  <si>
    <t>05.02.2023 18:13:25</t>
  </si>
  <si>
    <t>05.02.2023 18:13:26</t>
  </si>
  <si>
    <t>05.02.2023 18:13:28</t>
  </si>
  <si>
    <t>05.02.2023 18:13:29</t>
  </si>
  <si>
    <t>05.02.2023 18:13:32</t>
  </si>
  <si>
    <t>05.02.2023 18:13:49</t>
  </si>
  <si>
    <t>05.02.2023 18:13:50</t>
  </si>
  <si>
    <t>05.02.2023 18:13:52</t>
  </si>
  <si>
    <t>05.02.2023 18:13:53</t>
  </si>
  <si>
    <t>05.02.2023 18:13:55</t>
  </si>
  <si>
    <t>05.02.2023 18:13:56</t>
  </si>
  <si>
    <t>05.02.2023 18:13:58</t>
  </si>
  <si>
    <t>05.02.2023 18:13:59</t>
  </si>
  <si>
    <t>05.02.2023 18:14:04</t>
  </si>
  <si>
    <t>05.02.2023 18:14:05</t>
  </si>
  <si>
    <t>05.02.2023 18:14:07</t>
  </si>
  <si>
    <t>05.02.2023 18:14:13</t>
  </si>
  <si>
    <t>05.02.2023 18:14:14</t>
  </si>
  <si>
    <t>05.02.2023 18:14:16</t>
  </si>
  <si>
    <t>05.02.2023 18:14:17</t>
  </si>
  <si>
    <t>05.02.2023 18:14:19</t>
  </si>
  <si>
    <t>05.02.2023 18:14:20</t>
  </si>
  <si>
    <t>05.02.2023 18:14:22</t>
  </si>
  <si>
    <t>05.02.2023 18:14:23</t>
  </si>
  <si>
    <t>05.02.2023 18:14:25</t>
  </si>
  <si>
    <t>05.02.2023 18:14:49</t>
  </si>
  <si>
    <t>05.02.2023 18:14:50</t>
  </si>
  <si>
    <t>05.02.2023 18:14:58</t>
  </si>
  <si>
    <t>05.02.2023 18:14:59</t>
  </si>
  <si>
    <t>05.02.2023 18:15:01</t>
  </si>
  <si>
    <t>05.02.2023 18:15:02</t>
  </si>
  <si>
    <t>05.02.2023 18:15:04</t>
  </si>
  <si>
    <t>05.02.2023 18:15:47</t>
  </si>
  <si>
    <t>05.02.2023 18:15:49</t>
  </si>
  <si>
    <t>05.02.2023 18:15:50</t>
  </si>
  <si>
    <t>05.02.2023 18:15:52</t>
  </si>
  <si>
    <t>05.02.2023 18:15:53</t>
  </si>
  <si>
    <t>05.02.2023 18:15:56</t>
  </si>
  <si>
    <t>05.02.2023 18:15:58</t>
  </si>
  <si>
    <t>05.02.2023 18:17:49</t>
  </si>
  <si>
    <t>05.02.2023 18:17:50</t>
  </si>
  <si>
    <t>05.02.2023 18:17:55</t>
  </si>
  <si>
    <t>05.02.2023 18:17:56</t>
  </si>
  <si>
    <t>05.02.2023 18:17:59</t>
  </si>
  <si>
    <t>05.02.2023 18:18:47</t>
  </si>
  <si>
    <t>05.02.2023 18:18:49</t>
  </si>
  <si>
    <t>05.02.2023 18:18:50</t>
  </si>
  <si>
    <t>05.02.2023 18:18:52</t>
  </si>
  <si>
    <t>05.02.2023 18:18:53</t>
  </si>
  <si>
    <t>05.02.2023 18:18:55</t>
  </si>
  <si>
    <t>05.02.2023 18:19:52</t>
  </si>
  <si>
    <t>05.02.2023 18:19:53</t>
  </si>
  <si>
    <t>05.02.2023 18:19:55</t>
  </si>
  <si>
    <t>05.02.2023 18:19:56</t>
  </si>
  <si>
    <t>05.02.2023 18:19:58</t>
  </si>
  <si>
    <t>05.02.2023 18:19:59</t>
  </si>
  <si>
    <t>05.02.2023 18:21:10</t>
  </si>
  <si>
    <t>05.02.2023 18:21:11</t>
  </si>
  <si>
    <t>05.02.2023 18:21:13</t>
  </si>
  <si>
    <t>05.02.2023 18:21:14</t>
  </si>
  <si>
    <t>05.02.2023 18:21:16</t>
  </si>
  <si>
    <t>05.02.2023 18:21:17</t>
  </si>
  <si>
    <t>05.02.2023 18:21:19</t>
  </si>
  <si>
    <t>05.02.2023 18:21:43</t>
  </si>
  <si>
    <t>05.02.2023 18:21:44</t>
  </si>
  <si>
    <t>05.02.2023 18:21:46</t>
  </si>
  <si>
    <t>05.02.2023 18:21:47</t>
  </si>
  <si>
    <t>05.02.2023 18:21:49</t>
  </si>
  <si>
    <t>05.02.2023 18:22:19</t>
  </si>
  <si>
    <t>05.02.2023 18:22:20</t>
  </si>
  <si>
    <t>05.02.2023 18:22:22</t>
  </si>
  <si>
    <t>05.02.2023 18:22:25</t>
  </si>
  <si>
    <t>05.02.2023 18:22:26</t>
  </si>
  <si>
    <t>05.02.2023 18:22:28</t>
  </si>
  <si>
    <t>05.02.2023 18:22:29</t>
  </si>
  <si>
    <t>05.02.2023 18:23:14</t>
  </si>
  <si>
    <t>05.02.2023 18:23:15</t>
  </si>
  <si>
    <t>05.02.2023 18:23:17</t>
  </si>
  <si>
    <t>05.02.2023 18:23:20</t>
  </si>
  <si>
    <t>05.02.2023 18:23:21</t>
  </si>
  <si>
    <t>05.02.2023 18:23:23</t>
  </si>
  <si>
    <t>05.02.2023 18:23:47</t>
  </si>
  <si>
    <t>05.02.2023 18:23:48</t>
  </si>
  <si>
    <t>05.02.2023 18:23:50</t>
  </si>
  <si>
    <t>05.02.2023 18:23:51</t>
  </si>
  <si>
    <t>05.02.2023 18:23:53</t>
  </si>
  <si>
    <t>05.02.2023 18:23:54</t>
  </si>
  <si>
    <t>05.02.2023 18:23:56</t>
  </si>
  <si>
    <t>05.02.2023 18:24:59</t>
  </si>
  <si>
    <t>05.02.2023 18:25:00</t>
  </si>
  <si>
    <t>05.02.2023 18:25:02</t>
  </si>
  <si>
    <t>05.02.2023 18:25:03</t>
  </si>
  <si>
    <t>05.02.2023 18:25:05</t>
  </si>
  <si>
    <t>05.02.2023 18:25:50</t>
  </si>
  <si>
    <t>05.02.2023 18:25:51</t>
  </si>
  <si>
    <t>05.02.2023 18:25:53</t>
  </si>
  <si>
    <t>05.02.2023 18:25:54</t>
  </si>
  <si>
    <t>05.02.2023 18:25:56</t>
  </si>
  <si>
    <t>05.02.2023 18:25:57</t>
  </si>
  <si>
    <t>05.02.2023 18:25:59</t>
  </si>
  <si>
    <t>05.02.2023 18:26:00</t>
  </si>
  <si>
    <t>05.02.2023 18:26:21</t>
  </si>
  <si>
    <t>05.02.2023 18:26:23</t>
  </si>
  <si>
    <t>05.02.2023 18:26:26</t>
  </si>
  <si>
    <t>05.02.2023 18:26:27</t>
  </si>
  <si>
    <t>05.02.2023 18:26:29</t>
  </si>
  <si>
    <t>05.02.2023 18:26:30</t>
  </si>
  <si>
    <t>05.02.2023 18:26:33</t>
  </si>
  <si>
    <t>05.02.2023 18:26:35</t>
  </si>
  <si>
    <t>05.02.2023 18:26:36</t>
  </si>
  <si>
    <t>05.02.2023 18:26:38</t>
  </si>
  <si>
    <t>05.02.2023 18:26:39</t>
  </si>
  <si>
    <t>05.02.2023 18:26:41</t>
  </si>
  <si>
    <t>05.02.2023 18:26:42</t>
  </si>
  <si>
    <t>05.02.2023 18:27:51</t>
  </si>
  <si>
    <t>05.02.2023 18:27:53</t>
  </si>
  <si>
    <t>05.02.2023 18:27:54</t>
  </si>
  <si>
    <t>05.02.2023 18:27:56</t>
  </si>
  <si>
    <t>05.02.2023 18:27:57</t>
  </si>
  <si>
    <t>05.02.2023 18:27:59</t>
  </si>
  <si>
    <t>05.02.2023 18:30:08</t>
  </si>
  <si>
    <t>05.02.2023 18:30:11</t>
  </si>
  <si>
    <t>05.02.2023 18:30:12</t>
  </si>
  <si>
    <t>05.02.2023 18:30:14</t>
  </si>
  <si>
    <t>05.02.2023 18:30:15</t>
  </si>
  <si>
    <t>05.02.2023 18:30:17</t>
  </si>
  <si>
    <t>05.02.2023 18:30:26</t>
  </si>
  <si>
    <t>05.02.2023 18:30:27</t>
  </si>
  <si>
    <t>05.02.2023 18:30:29</t>
  </si>
  <si>
    <t>05.02.2023 18:30:30</t>
  </si>
  <si>
    <t>05.02.2023 18:30:32</t>
  </si>
  <si>
    <t>05.02.2023 18:30:33</t>
  </si>
  <si>
    <t>05.02.2023 18:31:27</t>
  </si>
  <si>
    <t>05.02.2023 18:31:29</t>
  </si>
  <si>
    <t>05.02.2023 18:31:30</t>
  </si>
  <si>
    <t>05.02.2023 18:31:32</t>
  </si>
  <si>
    <t>05.02.2023 18:31:33</t>
  </si>
  <si>
    <t>05.02.2023 18:31:35</t>
  </si>
  <si>
    <t>05.02.2023 18:31:36</t>
  </si>
  <si>
    <t>05.02.2023 18:31:38</t>
  </si>
  <si>
    <t>05.02.2023 18:31:47</t>
  </si>
  <si>
    <t>05.02.2023 18:31:48</t>
  </si>
  <si>
    <t>05.02.2023 18:31:50</t>
  </si>
  <si>
    <t>05.02.2023 18:31:51</t>
  </si>
  <si>
    <t>05.02.2023 18:31:53</t>
  </si>
  <si>
    <t>05.02.2023 18:31:56</t>
  </si>
  <si>
    <t>05.02.2023 18:31:57</t>
  </si>
  <si>
    <t>05.02.2023 18:32:05</t>
  </si>
  <si>
    <t>05.02.2023 18:32:06</t>
  </si>
  <si>
    <t>05.02.2023 18:32:08</t>
  </si>
  <si>
    <t>05.02.2023 18:32:09</t>
  </si>
  <si>
    <t>05.02.2023 18:33:09</t>
  </si>
  <si>
    <t>05.02.2023 18:33:11</t>
  </si>
  <si>
    <t>05.02.2023 18:33:12</t>
  </si>
  <si>
    <t>05.02.2023 18:33:14</t>
  </si>
  <si>
    <t>05.02.2023 18:33:15</t>
  </si>
  <si>
    <t>05.02.2023 18:33:30</t>
  </si>
  <si>
    <t>05.02.2023 18:33:32</t>
  </si>
  <si>
    <t>05.02.2023 18:33:33</t>
  </si>
  <si>
    <t>05.02.2023 18:33:36</t>
  </si>
  <si>
    <t>05.02.2023 18:33:38</t>
  </si>
  <si>
    <t>05.02.2023 18:33:39</t>
  </si>
  <si>
    <t>05.02.2023 18:33:42</t>
  </si>
  <si>
    <t>05.02.2023 18:33:57</t>
  </si>
  <si>
    <t>05.02.2023 18:33:59</t>
  </si>
  <si>
    <t>05.02.2023 18:34:00</t>
  </si>
  <si>
    <t>05.02.2023 18:34:03</t>
  </si>
  <si>
    <t>05.02.2023 18:34:05</t>
  </si>
  <si>
    <t>05.02.2023 18:34:06</t>
  </si>
  <si>
    <t>05.02.2023 18:34:08</t>
  </si>
  <si>
    <t>05.02.2023 18:34:09</t>
  </si>
  <si>
    <t>05.02.2023 18:34:11</t>
  </si>
  <si>
    <t>05.02.2023 18:34:12</t>
  </si>
  <si>
    <t>05.02.2023 18:34:54</t>
  </si>
  <si>
    <t>05.02.2023 18:34:56</t>
  </si>
  <si>
    <t>05.02.2023 18:34:57</t>
  </si>
  <si>
    <t>05.02.2023 18:34:59</t>
  </si>
  <si>
    <t>05.02.2023 18:35:00</t>
  </si>
  <si>
    <t>05.02.2023 18:35:02</t>
  </si>
  <si>
    <t>05.02.2023 18:35:03</t>
  </si>
  <si>
    <t>05.02.2023 18:35:05</t>
  </si>
  <si>
    <t>05.02.2023 18:35:06</t>
  </si>
  <si>
    <t>05.02.2023 18:35:26</t>
  </si>
  <si>
    <t>05.02.2023 18:35:27</t>
  </si>
  <si>
    <t>05.02.2023 18:35:29</t>
  </si>
  <si>
    <t>05.02.2023 18:35:30</t>
  </si>
  <si>
    <t>05.02.2023 18:35:32</t>
  </si>
  <si>
    <t>05.02.2023 18:35:33</t>
  </si>
  <si>
    <t>05.02.2023 18:35:35</t>
  </si>
  <si>
    <t>05.02.2023 18:35:36</t>
  </si>
  <si>
    <t>05.02.2023 18:35:38</t>
  </si>
  <si>
    <t>05.02.2023 18:35:39</t>
  </si>
  <si>
    <t>05.02.2023 18:35:41</t>
  </si>
  <si>
    <t>05.02.2023 18:35:57</t>
  </si>
  <si>
    <t>05.02.2023 18:35:58</t>
  </si>
  <si>
    <t>05.02.2023 18:36:00</t>
  </si>
  <si>
    <t>05.02.2023 18:36:01</t>
  </si>
  <si>
    <t>05.02.2023 18:36:03</t>
  </si>
  <si>
    <t>05.02.2023 18:36:04</t>
  </si>
  <si>
    <t>05.02.2023 18:36:06</t>
  </si>
  <si>
    <t>05.02.2023 18:36:07</t>
  </si>
  <si>
    <t>05.02.2023 18:36:09</t>
  </si>
  <si>
    <t>05.02.2023 18:37:10</t>
  </si>
  <si>
    <t>05.02.2023 18:37:12</t>
  </si>
  <si>
    <t>05.02.2023 18:37:16</t>
  </si>
  <si>
    <t>05.02.2023 18:37:18</t>
  </si>
  <si>
    <t>05.02.2023 18:37:21</t>
  </si>
  <si>
    <t>05.02.2023 18:39:58</t>
  </si>
  <si>
    <t>05.02.2023 18:40:00</t>
  </si>
  <si>
    <t>05.02.2023 18:40:01</t>
  </si>
  <si>
    <t>05.02.2023 18:40:03</t>
  </si>
  <si>
    <t>05.02.2023 18:40:04</t>
  </si>
  <si>
    <t>05.02.2023 18:40:07</t>
  </si>
  <si>
    <t>05.02.2023 18:41:25</t>
  </si>
  <si>
    <t>05.02.2023 18:41:27</t>
  </si>
  <si>
    <t>05.02.2023 18:41:28</t>
  </si>
  <si>
    <t>05.02.2023 18:41:30</t>
  </si>
  <si>
    <t>05.02.2023 18:41:31</t>
  </si>
  <si>
    <t>05.02.2023 18:41:33</t>
  </si>
  <si>
    <t>05.02.2023 18:41:36</t>
  </si>
  <si>
    <t>05.02.2023 18:41:37</t>
  </si>
  <si>
    <t>05.02.2023 18:41:39</t>
  </si>
  <si>
    <t>05.02.2023 18:41:40</t>
  </si>
  <si>
    <t>05.02.2023 18:41:55</t>
  </si>
  <si>
    <t>05.02.2023 18:41:58</t>
  </si>
  <si>
    <t>05.02.2023 18:42:01</t>
  </si>
  <si>
    <t>05.02.2023 18:42:03</t>
  </si>
  <si>
    <t>05.02.2023 18:42:04</t>
  </si>
  <si>
    <t>05.02.2023 18:42:06</t>
  </si>
  <si>
    <t>05.02.2023 18:42:07</t>
  </si>
  <si>
    <t>05.02.2023 18:42:09</t>
  </si>
  <si>
    <t>05.02.2023 18:42:10</t>
  </si>
  <si>
    <t>05.02.2023 18:42:12</t>
  </si>
  <si>
    <t>05.02.2023 18:42:13</t>
  </si>
  <si>
    <t>05.02.2023 18:42:15</t>
  </si>
  <si>
    <t>05.02.2023 18:44:57</t>
  </si>
  <si>
    <t>05.02.2023 18:44:58</t>
  </si>
  <si>
    <t>05.02.2023 18:45:00</t>
  </si>
  <si>
    <t>05.02.2023 18:45:01</t>
  </si>
  <si>
    <t>05.02.2023 18:45:03</t>
  </si>
  <si>
    <t>05.02.2023 18:45:04</t>
  </si>
  <si>
    <t>05.02.2023 18:45:06</t>
  </si>
  <si>
    <t>05.02.2023 18:45:07</t>
  </si>
  <si>
    <t>05.02.2023 18:47:55</t>
  </si>
  <si>
    <t>05.02.2023 18:47:57</t>
  </si>
  <si>
    <t>05.02.2023 18:47:58</t>
  </si>
  <si>
    <t>05.02.2023 18:48:00</t>
  </si>
  <si>
    <t>05.02.2023 18:48:01</t>
  </si>
  <si>
    <t>05.02.2023 18:48:03</t>
  </si>
  <si>
    <t>05.02.2023 18:48:04</t>
  </si>
  <si>
    <t>05.02.2023 18:48:07</t>
  </si>
  <si>
    <t>05.02.2023 18:48:51</t>
  </si>
  <si>
    <t>05.02.2023 18:48:52</t>
  </si>
  <si>
    <t>05.02.2023 18:48:55</t>
  </si>
  <si>
    <t>05.02.2023 18:48:57</t>
  </si>
  <si>
    <t>05.02.2023 18:48:58</t>
  </si>
  <si>
    <t>05.02.2023 18:49:00</t>
  </si>
  <si>
    <t>05.02.2023 18:50:31</t>
  </si>
  <si>
    <t>05.02.2023 18:50:33</t>
  </si>
  <si>
    <t>05.02.2023 18:50:36</t>
  </si>
  <si>
    <t>05.02.2023 18:50:37</t>
  </si>
  <si>
    <t>05.02.2023 18:50:39</t>
  </si>
  <si>
    <t>05.02.2023 18:50:40</t>
  </si>
  <si>
    <t>05.02.2023 18:50:42</t>
  </si>
  <si>
    <t>05.02.2023 18:50:43</t>
  </si>
  <si>
    <t>05.02.2023 18:52:09</t>
  </si>
  <si>
    <t>05.02.2023 18:52:10</t>
  </si>
  <si>
    <t>05.02.2023 18:52:12</t>
  </si>
  <si>
    <t>05.02.2023 18:52:13</t>
  </si>
  <si>
    <t>05.02.2023 18:52:15</t>
  </si>
  <si>
    <t>05.02.2023 18:52:16</t>
  </si>
  <si>
    <t>05.02.2023 18:52:18</t>
  </si>
  <si>
    <t>05.02.2023 18:52:46</t>
  </si>
  <si>
    <t>05.02.2023 18:52:48</t>
  </si>
  <si>
    <t>05.02.2023 18:52:49</t>
  </si>
  <si>
    <t>05.02.2023 18:52:51</t>
  </si>
  <si>
    <t>05.02.2023 18:52:52</t>
  </si>
  <si>
    <t>05.02.2023 18:52:54</t>
  </si>
  <si>
    <t>05.02.2023 18:52:55</t>
  </si>
  <si>
    <t>05.02.2023 18:52:57</t>
  </si>
  <si>
    <t>05.02.2023 18:53:42</t>
  </si>
  <si>
    <t>05.02.2023 18:53:43</t>
  </si>
  <si>
    <t>05.02.2023 18:53:45</t>
  </si>
  <si>
    <t>05.02.2023 18:53:46</t>
  </si>
  <si>
    <t>05.02.2023 18:53:48</t>
  </si>
  <si>
    <t>05.02.2023 18:53:49</t>
  </si>
  <si>
    <t>05.02.2023 18:53:51</t>
  </si>
  <si>
    <t>05.02.2023 18:53:52</t>
  </si>
  <si>
    <t>05.02.2023 18:53:54</t>
  </si>
  <si>
    <t>05.02.2023 18:53:55</t>
  </si>
  <si>
    <t>05.02.2023 18:54:49</t>
  </si>
  <si>
    <t>05.02.2023 18:54:51</t>
  </si>
  <si>
    <t>05.02.2023 18:54:52</t>
  </si>
  <si>
    <t>05.02.2023 18:54:54</t>
  </si>
  <si>
    <t>05.02.2023 18:54:55</t>
  </si>
  <si>
    <t>05.02.2023 18:54:57</t>
  </si>
  <si>
    <t>05.02.2023 18:54:58</t>
  </si>
  <si>
    <t>05.02.2023 18:55:00</t>
  </si>
  <si>
    <t>05.02.2023 18:56:33</t>
  </si>
  <si>
    <t>05.02.2023 18:56:34</t>
  </si>
  <si>
    <t>05.02.2023 18:56:36</t>
  </si>
  <si>
    <t>05.02.2023 18:56:37</t>
  </si>
  <si>
    <t>05.02.2023 18:56:39</t>
  </si>
  <si>
    <t>05.02.2023 18:56:40</t>
  </si>
  <si>
    <t>05.02.2023 18:57:25</t>
  </si>
  <si>
    <t>05.02.2023 18:57:27</t>
  </si>
  <si>
    <t>05.02.2023 18:57:28</t>
  </si>
  <si>
    <t>05.02.2023 18:57:30</t>
  </si>
  <si>
    <t>05.02.2023 18:57:33</t>
  </si>
  <si>
    <t>05.02.2023 18:58:36</t>
  </si>
  <si>
    <t>05.02.2023 18:58:37</t>
  </si>
  <si>
    <t>05.02.2023 18:58:40</t>
  </si>
  <si>
    <t>05.02.2023 18:58:42</t>
  </si>
  <si>
    <t>05.02.2023 18:58:43</t>
  </si>
  <si>
    <t>05.02.2023 18:58:45</t>
  </si>
  <si>
    <t>05.02.2023 18:58:55</t>
  </si>
  <si>
    <t>05.02.2023 18:58:57</t>
  </si>
  <si>
    <t>05.02.2023 18:58:58</t>
  </si>
  <si>
    <t>05.02.2023 18:59:00</t>
  </si>
  <si>
    <t>05.02.2023 18:59:01</t>
  </si>
  <si>
    <t>05.02.2023 18:59:03</t>
  </si>
  <si>
    <t>05.02.2023 18:59:04</t>
  </si>
  <si>
    <t>05.02.2023 18:59:06</t>
  </si>
  <si>
    <t>05.02.2023 18:59:07</t>
  </si>
  <si>
    <t>05.02.2023 18:59:09</t>
  </si>
  <si>
    <t>05.02.2023 18:59:13</t>
  </si>
  <si>
    <t>05.02.2023 18:59:15</t>
  </si>
  <si>
    <t>05.02.2023 18:59:18</t>
  </si>
  <si>
    <t>05.02.2023 18:59:19</t>
  </si>
  <si>
    <t>05.02.2023 18:59:21</t>
  </si>
  <si>
    <t>05.02.2023 18:59:24</t>
  </si>
  <si>
    <t>05.02.2023 19:01:03</t>
  </si>
  <si>
    <t>05.02.2023 19:01:04</t>
  </si>
  <si>
    <t>05.02.2023 19:01:06</t>
  </si>
  <si>
    <t>05.02.2023 19:01:07</t>
  </si>
  <si>
    <t>05.02.2023 19:01:09</t>
  </si>
  <si>
    <t>05.02.2023 19:01:10</t>
  </si>
  <si>
    <t>05.02.2023 19:01:12</t>
  </si>
  <si>
    <t>05.02.2023 19:01:13</t>
  </si>
  <si>
    <t>05.02.2023 19:01:34</t>
  </si>
  <si>
    <t>05.02.2023 19:01:36</t>
  </si>
  <si>
    <t>05.02.2023 19:01:37</t>
  </si>
  <si>
    <t>05.02.2023 19:01:39</t>
  </si>
  <si>
    <t>05.02.2023 19:01:40</t>
  </si>
  <si>
    <t>05.02.2023 19:01:42</t>
  </si>
  <si>
    <t>05.02.2023 19:03:16</t>
  </si>
  <si>
    <t>05.02.2023 19:03:18</t>
  </si>
  <si>
    <t>05.02.2023 19:03:19</t>
  </si>
  <si>
    <t>05.02.2023 19:03:21</t>
  </si>
  <si>
    <t>05.02.2023 19:03:22</t>
  </si>
  <si>
    <t>05.02.2023 19:03:24</t>
  </si>
  <si>
    <t>05.02.2023 19:03:25</t>
  </si>
  <si>
    <t>05.02.2023 19:03:27</t>
  </si>
  <si>
    <t>05.02.2023 19:03:28</t>
  </si>
  <si>
    <t>05.02.2023 19:04:43</t>
  </si>
  <si>
    <t>05.02.2023 19:04:45</t>
  </si>
  <si>
    <t>05.02.2023 19:04:46</t>
  </si>
  <si>
    <t>05.02.2023 19:04:48</t>
  </si>
  <si>
    <t>05.02.2023 19:04:49</t>
  </si>
  <si>
    <t>05.02.2023 19:04:51</t>
  </si>
  <si>
    <t>05.02.2023 19:04:52</t>
  </si>
  <si>
    <t>05.02.2023 19:06:00</t>
  </si>
  <si>
    <t>05.02.2023 19:06:01</t>
  </si>
  <si>
    <t>05.02.2023 19:06:03</t>
  </si>
  <si>
    <t>05.02.2023 19:06:04</t>
  </si>
  <si>
    <t>05.02.2023 19:06:06</t>
  </si>
  <si>
    <t>05.02.2023 19:06:07</t>
  </si>
  <si>
    <t>05.02.2023 19:06:09</t>
  </si>
  <si>
    <t>05.02.2023 19:06:10</t>
  </si>
  <si>
    <t>05.02.2023 19:07:24</t>
  </si>
  <si>
    <t>05.02.2023 19:07:25</t>
  </si>
  <si>
    <t>05.02.2023 19:07:27</t>
  </si>
  <si>
    <t>05.02.2023 19:07:28</t>
  </si>
  <si>
    <t>05.02.2023 19:07:30</t>
  </si>
  <si>
    <t>05.02.2023 19:09:40</t>
  </si>
  <si>
    <t>05.02.2023 19:09:42</t>
  </si>
  <si>
    <t>05.02.2023 19:09:43</t>
  </si>
  <si>
    <t>05.02.2023 19:09:45</t>
  </si>
  <si>
    <t>05.02.2023 19:09:46</t>
  </si>
  <si>
    <t>05.02.2023 19:09:48</t>
  </si>
  <si>
    <t>05.02.2023 19:09:49</t>
  </si>
  <si>
    <t>05.02.2023 19:09:51</t>
  </si>
  <si>
    <t>05.02.2023 19:09:52</t>
  </si>
  <si>
    <t>05.02.2023 19:11:15</t>
  </si>
  <si>
    <t>05.02.2023 19:11:16</t>
  </si>
  <si>
    <t>05.02.2023 19:11:18</t>
  </si>
  <si>
    <t>05.02.2023 19:11:19</t>
  </si>
  <si>
    <t>05.02.2023 19:11:21</t>
  </si>
  <si>
    <t>05.02.2023 19:12:16</t>
  </si>
  <si>
    <t>05.02.2023 19:12:18</t>
  </si>
  <si>
    <t>05.02.2023 19:12:19</t>
  </si>
  <si>
    <t>05.02.2023 19:12:21</t>
  </si>
  <si>
    <t>05.02.2023 19:12:22</t>
  </si>
  <si>
    <t>05.02.2023 19:12:25</t>
  </si>
  <si>
    <t>05.02.2023 19:12:26</t>
  </si>
  <si>
    <t>05.02.2023 19:12:28</t>
  </si>
  <si>
    <t>05.02.2023 19:12:31</t>
  </si>
  <si>
    <t>05.02.2023 19:12:32</t>
  </si>
  <si>
    <t>05.02.2023 19:13:20</t>
  </si>
  <si>
    <t>05.02.2023 19:13:22</t>
  </si>
  <si>
    <t>05.02.2023 19:13:23</t>
  </si>
  <si>
    <t>05.02.2023 19:13:25</t>
  </si>
  <si>
    <t>05.02.2023 19:13:26</t>
  </si>
  <si>
    <t>05.02.2023 19:13:28</t>
  </si>
  <si>
    <t>05.02.2023 19:13:29</t>
  </si>
  <si>
    <t>05.02.2023 19:15:02</t>
  </si>
  <si>
    <t>05.02.2023 19:15:04</t>
  </si>
  <si>
    <t>05.02.2023 19:15:05</t>
  </si>
  <si>
    <t>05.02.2023 19:15:07</t>
  </si>
  <si>
    <t>05.02.2023 19:15:08</t>
  </si>
  <si>
    <t>05.02.2023 19:15:10</t>
  </si>
  <si>
    <t>05.02.2023 19:15:11</t>
  </si>
  <si>
    <t>05.02.2023 19:15:13</t>
  </si>
  <si>
    <t>05.02.2023 19:16:01</t>
  </si>
  <si>
    <t>05.02.2023 19:16:02</t>
  </si>
  <si>
    <t>05.02.2023 19:16:04</t>
  </si>
  <si>
    <t>05.02.2023 19:16:05</t>
  </si>
  <si>
    <t>05.02.2023 19:16:07</t>
  </si>
  <si>
    <t>05.02.2023 19:16:08</t>
  </si>
  <si>
    <t>05.02.2023 19:16:10</t>
  </si>
  <si>
    <t>05.02.2023 19:16:11</t>
  </si>
  <si>
    <t>05.02.2023 19:16:13</t>
  </si>
  <si>
    <t>05.02.2023 19:16:14</t>
  </si>
  <si>
    <t>05.02.2023 19:16:16</t>
  </si>
  <si>
    <t>05.02.2023 19:18:17</t>
  </si>
  <si>
    <t>05.02.2023 19:18:19</t>
  </si>
  <si>
    <t>05.02.2023 19:18:20</t>
  </si>
  <si>
    <t>05.02.2023 19:18:22</t>
  </si>
  <si>
    <t>05.02.2023 19:18:23</t>
  </si>
  <si>
    <t>05.02.2023 19:18:25</t>
  </si>
  <si>
    <t>05.02.2023 19:18:37</t>
  </si>
  <si>
    <t>05.02.2023 19:18:38</t>
  </si>
  <si>
    <t>05.02.2023 19:18:40</t>
  </si>
  <si>
    <t>05.02.2023 19:18:41</t>
  </si>
  <si>
    <t>05.02.2023 19:18:43</t>
  </si>
  <si>
    <t>05.02.2023 19:18:44</t>
  </si>
  <si>
    <t>05.02.2023 19:18:46</t>
  </si>
  <si>
    <t>05.02.2023 19:18:47</t>
  </si>
  <si>
    <t>05.02.2023 19:18:49</t>
  </si>
  <si>
    <t>05.02.2023 19:18:50</t>
  </si>
  <si>
    <t>05.02.2023 19:22:05</t>
  </si>
  <si>
    <t>05.02.2023 19:22:07</t>
  </si>
  <si>
    <t>05.02.2023 19:22:08</t>
  </si>
  <si>
    <t>05.02.2023 19:22:10</t>
  </si>
  <si>
    <t>05.02.2023 19:22:11</t>
  </si>
  <si>
    <t>05.02.2023 19:22:13</t>
  </si>
  <si>
    <t>05.02.2023 19:22:14</t>
  </si>
  <si>
    <t>05.02.2023 19:22:16</t>
  </si>
  <si>
    <t>05.02.2023 19:22:43</t>
  </si>
  <si>
    <t>05.02.2023 19:22:44</t>
  </si>
  <si>
    <t>05.02.2023 19:22:46</t>
  </si>
  <si>
    <t>05.02.2023 19:22:47</t>
  </si>
  <si>
    <t>05.02.2023 19:22:49</t>
  </si>
  <si>
    <t>05.02.2023 19:22:50</t>
  </si>
  <si>
    <t>05.02.2023 19:22:52</t>
  </si>
  <si>
    <t>05.02.2023 19:22:53</t>
  </si>
  <si>
    <t>05.02.2023 19:23:11</t>
  </si>
  <si>
    <t>05.02.2023 19:23:12</t>
  </si>
  <si>
    <t>05.02.2023 19:23:14</t>
  </si>
  <si>
    <t>05.02.2023 19:23:15</t>
  </si>
  <si>
    <t>05.02.2023 19:23:17</t>
  </si>
  <si>
    <t>05.02.2023 19:23:18</t>
  </si>
  <si>
    <t>05.02.2023 19:24:06</t>
  </si>
  <si>
    <t>05.02.2023 19:24:08</t>
  </si>
  <si>
    <t>05.02.2023 19:24:09</t>
  </si>
  <si>
    <t>05.02.2023 19:24:11</t>
  </si>
  <si>
    <t>05.02.2023 19:24:12</t>
  </si>
  <si>
    <t>05.02.2023 19:24:14</t>
  </si>
  <si>
    <t>05.02.2023 19:24:15</t>
  </si>
  <si>
    <t>05.02.2023 19:24:44</t>
  </si>
  <si>
    <t>05.02.2023 19:24:45</t>
  </si>
  <si>
    <t>05.02.2023 19:24:47</t>
  </si>
  <si>
    <t>05.02.2023 19:24:48</t>
  </si>
  <si>
    <t>05.02.2023 19:24:50</t>
  </si>
  <si>
    <t>05.02.2023 19:24:51</t>
  </si>
  <si>
    <t>05.02.2023 19:24:53</t>
  </si>
  <si>
    <t>05.02.2023 19:25:29</t>
  </si>
  <si>
    <t>05.02.2023 19:25:30</t>
  </si>
  <si>
    <t>05.02.2023 19:25:32</t>
  </si>
  <si>
    <t>05.02.2023 19:25:33</t>
  </si>
  <si>
    <t>05.02.2023 19:25:35</t>
  </si>
  <si>
    <t>05.02.2023 19:25:36</t>
  </si>
  <si>
    <t>05.02.2023 19:25:38</t>
  </si>
  <si>
    <t>05.02.2023 19:25:39</t>
  </si>
  <si>
    <t>05.02.2023 19:26:39</t>
  </si>
  <si>
    <t>05.02.2023 19:26:41</t>
  </si>
  <si>
    <t>05.02.2023 19:26:42</t>
  </si>
  <si>
    <t>05.02.2023 19:26:44</t>
  </si>
  <si>
    <t>05.02.2023 19:26:45</t>
  </si>
  <si>
    <t>05.02.2023 19:26:47</t>
  </si>
  <si>
    <t>05.02.2023 19:26:48</t>
  </si>
  <si>
    <t>05.02.2023 19:26:50</t>
  </si>
  <si>
    <t>05.02.2023 19:26:51</t>
  </si>
  <si>
    <t>05.02.2023 19:27:23</t>
  </si>
  <si>
    <t>05.02.2023 19:27:24</t>
  </si>
  <si>
    <t>05.02.2023 19:27:26</t>
  </si>
  <si>
    <t>05.02.2023 19:27:27</t>
  </si>
  <si>
    <t>05.02.2023 19:27:29</t>
  </si>
  <si>
    <t>05.02.2023 19:27:32</t>
  </si>
  <si>
    <t>05.02.2023 19:27:33</t>
  </si>
  <si>
    <t>05.02.2023 19:28:20</t>
  </si>
  <si>
    <t>05.02.2023 19:28:21</t>
  </si>
  <si>
    <t>05.02.2023 19:28:23</t>
  </si>
  <si>
    <t>05.02.2023 19:28:24</t>
  </si>
  <si>
    <t>05.02.2023 19:28:26</t>
  </si>
  <si>
    <t>05.02.2023 19:28:27</t>
  </si>
  <si>
    <t>05.02.2023 19:28:44</t>
  </si>
  <si>
    <t>05.02.2023 19:28:45</t>
  </si>
  <si>
    <t>05.02.2023 19:28:47</t>
  </si>
  <si>
    <t>05.02.2023 19:28:48</t>
  </si>
  <si>
    <t>05.02.2023 19:28:51</t>
  </si>
  <si>
    <t>05.02.2023 19:28:53</t>
  </si>
  <si>
    <t>05.02.2023 19:28:54</t>
  </si>
  <si>
    <t>05.02.2023 19:28:56</t>
  </si>
  <si>
    <t>05.02.2023 19:28:57</t>
  </si>
  <si>
    <t>05.02.2023 19:29:29</t>
  </si>
  <si>
    <t>05.02.2023 19:29:30</t>
  </si>
  <si>
    <t>05.02.2023 19:29:33</t>
  </si>
  <si>
    <t>05.02.2023 19:29:35</t>
  </si>
  <si>
    <t>05.02.2023 19:29:36</t>
  </si>
  <si>
    <t>05.02.2023 19:30:09</t>
  </si>
  <si>
    <t>05.02.2023 19:30:11</t>
  </si>
  <si>
    <t>05.02.2023 19:30:12</t>
  </si>
  <si>
    <t>05.02.2023 19:30:14</t>
  </si>
  <si>
    <t>05.02.2023 19:30:17</t>
  </si>
  <si>
    <t>05.02.2023 19:30:18</t>
  </si>
  <si>
    <t>05.02.2023 19:30:26</t>
  </si>
  <si>
    <t>05.02.2023 19:30:27</t>
  </si>
  <si>
    <t>05.02.2023 19:30:29</t>
  </si>
  <si>
    <t>05.02.2023 19:30:32</t>
  </si>
  <si>
    <t>05.02.2023 19:30:33</t>
  </si>
  <si>
    <t>05.02.2023 19:30:35</t>
  </si>
  <si>
    <t>05.02.2023 19:30:36</t>
  </si>
  <si>
    <t>05.02.2023 19:32:42</t>
  </si>
  <si>
    <t>05.02.2023 19:32:47</t>
  </si>
  <si>
    <t>05.02.2023 19:32:50</t>
  </si>
  <si>
    <t>05.02.2023 19:32:51</t>
  </si>
  <si>
    <t>05.02.2023 19:34:27</t>
  </si>
  <si>
    <t>05.02.2023 19:34:29</t>
  </si>
  <si>
    <t>05.02.2023 19:34:30</t>
  </si>
  <si>
    <t>05.02.2023 19:34:32</t>
  </si>
  <si>
    <t>05.02.2023 19:34:33</t>
  </si>
  <si>
    <t>05.02.2023 19:34:35</t>
  </si>
  <si>
    <t>05.02.2023 19:34:36</t>
  </si>
  <si>
    <t>05.02.2023 19:34:38</t>
  </si>
  <si>
    <t>05.02.2023 19:36:35</t>
  </si>
  <si>
    <t>05.02.2023 19:36:36</t>
  </si>
  <si>
    <t>05.02.2023 19:36:37</t>
  </si>
  <si>
    <t>05.02.2023 19:36:39</t>
  </si>
  <si>
    <t>05.02.2023 19:36:40</t>
  </si>
  <si>
    <t>05.02.2023 19:36:42</t>
  </si>
  <si>
    <t>05.02.2023 19:36:43</t>
  </si>
  <si>
    <t>05.02.2023 19:38:00</t>
  </si>
  <si>
    <t>05.02.2023 19:38:01</t>
  </si>
  <si>
    <t>05.02.2023 19:38:03</t>
  </si>
  <si>
    <t>05.02.2023 19:38:04</t>
  </si>
  <si>
    <t>05.02.2023 19:38:06</t>
  </si>
  <si>
    <t>05.02.2023 19:38:07</t>
  </si>
  <si>
    <t>05.02.2023 19:38:09</t>
  </si>
  <si>
    <t>05.02.2023 19:38:19</t>
  </si>
  <si>
    <t>05.02.2023 19:38:21</t>
  </si>
  <si>
    <t>05.02.2023 19:38:22</t>
  </si>
  <si>
    <t>05.02.2023 19:38:24</t>
  </si>
  <si>
    <t>05.02.2023 19:38:25</t>
  </si>
  <si>
    <t>05.02.2023 19:38:27</t>
  </si>
  <si>
    <t>05.02.2023 19:38:28</t>
  </si>
  <si>
    <t>05.02.2023 19:38:39</t>
  </si>
  <si>
    <t>05.02.2023 19:38:51</t>
  </si>
  <si>
    <t>05.02.2023 19:38:52</t>
  </si>
  <si>
    <t>05.02.2023 19:38:55</t>
  </si>
  <si>
    <t>05.02.2023 19:38:57</t>
  </si>
  <si>
    <t>05.02.2023 19:38:58</t>
  </si>
  <si>
    <t>05.02.2023 19:39:00</t>
  </si>
  <si>
    <t>05.02.2023 19:39:36</t>
  </si>
  <si>
    <t>05.02.2023 19:39:37</t>
  </si>
  <si>
    <t>05.02.2023 19:39:40</t>
  </si>
  <si>
    <t>05.02.2023 19:39:42</t>
  </si>
  <si>
    <t>05.02.2023 19:39:43</t>
  </si>
  <si>
    <t>05.02.2023 19:39:45</t>
  </si>
  <si>
    <t>05.02.2023 19:40:46</t>
  </si>
  <si>
    <t>05.02.2023 19:40:48</t>
  </si>
  <si>
    <t>05.02.2023 19:40:49</t>
  </si>
  <si>
    <t>05.02.2023 19:40:51</t>
  </si>
  <si>
    <t>05.02.2023 19:40:52</t>
  </si>
  <si>
    <t>05.02.2023 19:41:16</t>
  </si>
  <si>
    <t>05.02.2023 19:41:18</t>
  </si>
  <si>
    <t>05.02.2023 19:41:19</t>
  </si>
  <si>
    <t>05.02.2023 19:41:21</t>
  </si>
  <si>
    <t>05.02.2023 19:41:22</t>
  </si>
  <si>
    <t>05.02.2023 19:41:24</t>
  </si>
  <si>
    <t>05.02.2023 19:41:25</t>
  </si>
  <si>
    <t>05.02.2023 19:41:27</t>
  </si>
  <si>
    <t>05.02.2023 19:46:00</t>
  </si>
  <si>
    <t>05.02.2023 19:46:01</t>
  </si>
  <si>
    <t>05.02.2023 19:46:03</t>
  </si>
  <si>
    <t>05.02.2023 19:46:06</t>
  </si>
  <si>
    <t>05.02.2023 19:46:07</t>
  </si>
  <si>
    <t>05.02.2023 19:46:09</t>
  </si>
  <si>
    <t>05.02.2023 19:47:22</t>
  </si>
  <si>
    <t>05.02.2023 19:47:24</t>
  </si>
  <si>
    <t>05.02.2023 19:47:27</t>
  </si>
  <si>
    <t>05.02.2023 19:47:28</t>
  </si>
  <si>
    <t>05.02.2023 19:47:30</t>
  </si>
  <si>
    <t>05.02.2023 19:47:31</t>
  </si>
  <si>
    <t>05.02.2023 19:47:33</t>
  </si>
  <si>
    <t>05.02.2023 19:48:03</t>
  </si>
  <si>
    <t>05.02.2023 19:48:04</t>
  </si>
  <si>
    <t>05.02.2023 19:48:06</t>
  </si>
  <si>
    <t>05.02.2023 19:48:07</t>
  </si>
  <si>
    <t>05.02.2023 19:48:09</t>
  </si>
  <si>
    <t>05.02.2023 19:48:10</t>
  </si>
  <si>
    <t>05.02.2023 19:48:12</t>
  </si>
  <si>
    <t>05.02.2023 19:48:13</t>
  </si>
  <si>
    <t>05.02.2023 19:49:45</t>
  </si>
  <si>
    <t>05.02.2023 19:49:46</t>
  </si>
  <si>
    <t>05.02.2023 19:49:48</t>
  </si>
  <si>
    <t>05.02.2023 19:49:49</t>
  </si>
  <si>
    <t>05.02.2023 19:49:51</t>
  </si>
  <si>
    <t>05.02.2023 19:49:52</t>
  </si>
  <si>
    <t>05.02.2023 19:49:54</t>
  </si>
  <si>
    <t>05.02.2023 19:53:55</t>
  </si>
  <si>
    <t>05.02.2023 19:53:57</t>
  </si>
  <si>
    <t>05.02.2023 19:53:58</t>
  </si>
  <si>
    <t>05.02.2023 19:54:00</t>
  </si>
  <si>
    <t>05.02.2023 19:54:03</t>
  </si>
  <si>
    <t>05.02.2023 19:54:04</t>
  </si>
  <si>
    <t>05.02.2023 19:54:06</t>
  </si>
  <si>
    <t>05.02.2023 19:58:15</t>
  </si>
  <si>
    <t>05.02.2023 19:58:16</t>
  </si>
  <si>
    <t>05.02.2023 19:58:18</t>
  </si>
  <si>
    <t>05.02.2023 19:58:19</t>
  </si>
  <si>
    <t>05.02.2023 19:58:21</t>
  </si>
  <si>
    <t>05.02.2023 19:58:22</t>
  </si>
  <si>
    <t>05.02.2023 19:59:10</t>
  </si>
  <si>
    <t>05.02.2023 19:59:12</t>
  </si>
  <si>
    <t>05.02.2023 19:59:13</t>
  </si>
  <si>
    <t>05.02.2023 19:59:15</t>
  </si>
  <si>
    <t>05.02.2023 19:59:16</t>
  </si>
  <si>
    <t>05.02.2023 19:59:18</t>
  </si>
  <si>
    <t>05.02.2023 19:59:19</t>
  </si>
  <si>
    <t>05.02.2023 19:59:21</t>
  </si>
  <si>
    <t>05.02.2023 20:00:39</t>
  </si>
  <si>
    <t>05.02.2023 20:00:40</t>
  </si>
  <si>
    <t>05.02.2023 20:00:42</t>
  </si>
  <si>
    <t>05.02.2023 20:00:43</t>
  </si>
  <si>
    <t>05.02.2023 20:00:45</t>
  </si>
  <si>
    <t>05.02.2023 20:00:46</t>
  </si>
  <si>
    <t>05.02.2023 20:00:48</t>
  </si>
  <si>
    <t>05.02.2023 20:02:07</t>
  </si>
  <si>
    <t>05.02.2023 20:02:09</t>
  </si>
  <si>
    <t>05.02.2023 20:02:10</t>
  </si>
  <si>
    <t>05.02.2023 20:02:12</t>
  </si>
  <si>
    <t>05.02.2023 20:02:13</t>
  </si>
  <si>
    <t>05.02.2023 20:02:15</t>
  </si>
  <si>
    <t>05.02.2023 20:02:16</t>
  </si>
  <si>
    <t>05.02.2023 20:02:21</t>
  </si>
  <si>
    <t>05.02.2023 20:02:22</t>
  </si>
  <si>
    <t>05.02.2023 20:02:24</t>
  </si>
  <si>
    <t>05.02.2023 20:02:25</t>
  </si>
  <si>
    <t>05.02.2023 20:06:30</t>
  </si>
  <si>
    <t>05.02.2023 20:06:31</t>
  </si>
  <si>
    <t>05.02.2023 20:06:33</t>
  </si>
  <si>
    <t>05.02.2023 20:06:34</t>
  </si>
  <si>
    <t>05.02.2023 20:06:36</t>
  </si>
  <si>
    <t>05.02.2023 20:07:57</t>
  </si>
  <si>
    <t>05.02.2023 20:07:58</t>
  </si>
  <si>
    <t>05.02.2023 20:08:00</t>
  </si>
  <si>
    <t>05.02.2023 20:08:01</t>
  </si>
  <si>
    <t>05.02.2023 20:08:03</t>
  </si>
  <si>
    <t>05.02.2023 20:08:04</t>
  </si>
  <si>
    <t>05.02.2023 20:08:06</t>
  </si>
  <si>
    <t>05.02.2023 20:08:07</t>
  </si>
  <si>
    <t>05.02.2023 20:08:21</t>
  </si>
  <si>
    <t>05.02.2023 20:08:22</t>
  </si>
  <si>
    <t>05.02.2023 20:08:24</t>
  </si>
  <si>
    <t>05.02.2023 20:08:25</t>
  </si>
  <si>
    <t>05.02.2023 20:08:27</t>
  </si>
  <si>
    <t>05.02.2023 20:08:28</t>
  </si>
  <si>
    <t>05.02.2023 20:08:30</t>
  </si>
  <si>
    <t>05.02.2023 20:08:52</t>
  </si>
  <si>
    <t>05.02.2023 20:08:54</t>
  </si>
  <si>
    <t>05.02.2023 20:08:55</t>
  </si>
  <si>
    <t>05.02.2023 20:08:57</t>
  </si>
  <si>
    <t>05.02.2023 20:08:58</t>
  </si>
  <si>
    <t>05.02.2023 20:09:00</t>
  </si>
  <si>
    <t>05.02.2023 20:09:01</t>
  </si>
  <si>
    <t>05.02.2023 20:09:03</t>
  </si>
  <si>
    <t>05.02.2023 20:09:31</t>
  </si>
  <si>
    <t>05.02.2023 20:09:33</t>
  </si>
  <si>
    <t>05.02.2023 20:09:34</t>
  </si>
  <si>
    <t>05.02.2023 20:09:36</t>
  </si>
  <si>
    <t>05.02.2023 20:09:37</t>
  </si>
  <si>
    <t>05.02.2023 20:09:39</t>
  </si>
  <si>
    <t>05.02.2023 20:11:15</t>
  </si>
  <si>
    <t>05.02.2023 20:11:16</t>
  </si>
  <si>
    <t>05.02.2023 20:11:18</t>
  </si>
  <si>
    <t>05.02.2023 20:11:19</t>
  </si>
  <si>
    <t>05.02.2023 20:11:21</t>
  </si>
  <si>
    <t>05.02.2023 20:12:18</t>
  </si>
  <si>
    <t>05.02.2023 20:12:19</t>
  </si>
  <si>
    <t>05.02.2023 20:12:21</t>
  </si>
  <si>
    <t>05.02.2023 20:12:22</t>
  </si>
  <si>
    <t>05.02.2023 20:12:24</t>
  </si>
  <si>
    <t>05.02.2023 20:12:25</t>
  </si>
  <si>
    <t>05.02.2023 20:12:27</t>
  </si>
  <si>
    <t>05.02.2023 20:12:30</t>
  </si>
  <si>
    <t>05.02.2023 20:12:33</t>
  </si>
  <si>
    <t>05.02.2023 20:13:52</t>
  </si>
  <si>
    <t>05.02.2023 20:13:54</t>
  </si>
  <si>
    <t>05.02.2023 20:13:55</t>
  </si>
  <si>
    <t>05.02.2023 20:13:57</t>
  </si>
  <si>
    <t>05.02.2023 20:13:58</t>
  </si>
  <si>
    <t>05.02.2023 20:14:00</t>
  </si>
  <si>
    <t>05.02.2023 20:14:37</t>
  </si>
  <si>
    <t>05.02.2023 20:14:40</t>
  </si>
  <si>
    <t>05.02.2023 20:14:41</t>
  </si>
  <si>
    <t>05.02.2023 20:14:43</t>
  </si>
  <si>
    <t>05.02.2023 20:14:44</t>
  </si>
  <si>
    <t>05.02.2023 20:14:46</t>
  </si>
  <si>
    <t>05.02.2023 20:16:43</t>
  </si>
  <si>
    <t>05.02.2023 20:16:46</t>
  </si>
  <si>
    <t>05.02.2023 20:16:47</t>
  </si>
  <si>
    <t>05.02.2023 20:16:50</t>
  </si>
  <si>
    <t>05.02.2023 20:16:52</t>
  </si>
  <si>
    <t>05.02.2023 20:16:53</t>
  </si>
  <si>
    <t>05.02.2023 20:17:35</t>
  </si>
  <si>
    <t>05.02.2023 20:17:37</t>
  </si>
  <si>
    <t>05.02.2023 20:17:38</t>
  </si>
  <si>
    <t>05.02.2023 20:17:40</t>
  </si>
  <si>
    <t>05.02.2023 20:17:41</t>
  </si>
  <si>
    <t>05.02.2023 20:19:04</t>
  </si>
  <si>
    <t>05.02.2023 20:19:05</t>
  </si>
  <si>
    <t>05.02.2023 20:19:07</t>
  </si>
  <si>
    <t>05.02.2023 20:19:08</t>
  </si>
  <si>
    <t>05.02.2023 20:19:10</t>
  </si>
  <si>
    <t>05.02.2023 20:19:11</t>
  </si>
  <si>
    <t>05.02.2023 20:19:13</t>
  </si>
  <si>
    <t>05.02.2023 20:20:17</t>
  </si>
  <si>
    <t>05.02.2023 20:20:19</t>
  </si>
  <si>
    <t>05.02.2023 20:20:20</t>
  </si>
  <si>
    <t>05.02.2023 20:20:22</t>
  </si>
  <si>
    <t>05.02.2023 20:20:23</t>
  </si>
  <si>
    <t>05.02.2023 20:20:25</t>
  </si>
  <si>
    <t>05.02.2023 20:23:02</t>
  </si>
  <si>
    <t>05.02.2023 20:23:04</t>
  </si>
  <si>
    <t>05.02.2023 20:23:05</t>
  </si>
  <si>
    <t>05.02.2023 20:23:10</t>
  </si>
  <si>
    <t>05.02.2023 20:23:11</t>
  </si>
  <si>
    <t>05.02.2023 20:23:13</t>
  </si>
  <si>
    <t>05.02.2023 20:23:14</t>
  </si>
  <si>
    <t>05.02.2023 20:29:11</t>
  </si>
  <si>
    <t>05.02.2023 20:29:13</t>
  </si>
  <si>
    <t>05.02.2023 20:29:14</t>
  </si>
  <si>
    <t>05.02.2023 20:29:16</t>
  </si>
  <si>
    <t>05.02.2023 20:29:17</t>
  </si>
  <si>
    <t>05.02.2023 20:29:19</t>
  </si>
  <si>
    <t>05.02.2023 20:29:29</t>
  </si>
  <si>
    <t>05.02.2023 20:29:31</t>
  </si>
  <si>
    <t>05.02.2023 20:29:32</t>
  </si>
  <si>
    <t>05.02.2023 20:29:34</t>
  </si>
  <si>
    <t>05.02.2023 20:33:35</t>
  </si>
  <si>
    <t>05.02.2023 20:33:37</t>
  </si>
  <si>
    <t>05.02.2023 20:33:38</t>
  </si>
  <si>
    <t>05.02.2023 20:33:40</t>
  </si>
  <si>
    <t>05.02.2023 20:33:41</t>
  </si>
  <si>
    <t>05.02.2023 20:33:43</t>
  </si>
  <si>
    <t>05.02.2023 20:33:44</t>
  </si>
  <si>
    <t>05.02.2023 20:33:46</t>
  </si>
  <si>
    <t>05.02.2023 20:40:04</t>
  </si>
  <si>
    <t>05.02.2023 20:40:05</t>
  </si>
  <si>
    <t>05.02.2023 20:40:07</t>
  </si>
  <si>
    <t>05.02.2023 20:40:08</t>
  </si>
  <si>
    <t>05.02.2023 20:40:10</t>
  </si>
  <si>
    <t>05.02.2023 20:40:11</t>
  </si>
  <si>
    <t>05.02.2023 20:41:04</t>
  </si>
  <si>
    <t>05.02.2023 20:41:05</t>
  </si>
  <si>
    <t>05.02.2023 20:41:07</t>
  </si>
  <si>
    <t>05.02.2023 20:41:08</t>
  </si>
  <si>
    <t>05.02.2023 20:41:11</t>
  </si>
  <si>
    <t>05.02.2023 20:43:40</t>
  </si>
  <si>
    <t>05.02.2023 20:43:41</t>
  </si>
  <si>
    <t>05.02.2023 20:43:43</t>
  </si>
  <si>
    <t>05.02.2023 20:43:44</t>
  </si>
  <si>
    <t>05.02.2023 20:43:46</t>
  </si>
  <si>
    <t>05.02.2023 20:43:47</t>
  </si>
  <si>
    <t>05.02.2023 20:43:49</t>
  </si>
  <si>
    <t>05.02.2023 20:45:14</t>
  </si>
  <si>
    <t>05.02.2023 20:45:16</t>
  </si>
  <si>
    <t>05.02.2023 20:45:17</t>
  </si>
  <si>
    <t>05.02.2023 20:45:19</t>
  </si>
  <si>
    <t>05.02.2023 20:45:20</t>
  </si>
  <si>
    <t>05.02.2023 20:45:22</t>
  </si>
  <si>
    <t>05.02.2023 20:45:23</t>
  </si>
  <si>
    <t>05.02.2023 20:45:35</t>
  </si>
  <si>
    <t>05.02.2023 20:45:37</t>
  </si>
  <si>
    <t>05.02.2023 20:45:38</t>
  </si>
  <si>
    <t>05.02.2023 20:45:40</t>
  </si>
  <si>
    <t>05.02.2023 20:45:41</t>
  </si>
  <si>
    <t>05.02.2023 20:45:43</t>
  </si>
  <si>
    <t>05.02.2023 20:45:44</t>
  </si>
  <si>
    <t>05.02.2023 20:45:46</t>
  </si>
  <si>
    <t>05.02.2023 20:46:05</t>
  </si>
  <si>
    <t>05.02.2023 20:46:08</t>
  </si>
  <si>
    <t>05.02.2023 20:46:10</t>
  </si>
  <si>
    <t>05.02.2023 20:46:11</t>
  </si>
  <si>
    <t>05.02.2023 20:46:13</t>
  </si>
  <si>
    <t>05.02.2023 20:46:14</t>
  </si>
  <si>
    <t>05.02.2023 20:46:16</t>
  </si>
  <si>
    <t>05.02.2023 20:47:28</t>
  </si>
  <si>
    <t>05.02.2023 20:47:29</t>
  </si>
  <si>
    <t>05.02.2023 20:47:31</t>
  </si>
  <si>
    <t>05.02.2023 20:47:32</t>
  </si>
  <si>
    <t>05.02.2023 20:47:34</t>
  </si>
  <si>
    <t>05.02.2023 20:47:35</t>
  </si>
  <si>
    <t>05.02.2023 20:48:45</t>
  </si>
  <si>
    <t>05.02.2023 20:48:47</t>
  </si>
  <si>
    <t>05.02.2023 20:48:48</t>
  </si>
  <si>
    <t>05.02.2023 20:48:51</t>
  </si>
  <si>
    <t>05.02.2023 20:48:53</t>
  </si>
  <si>
    <t>05.02.2023 20:52:53</t>
  </si>
  <si>
    <t>05.02.2023 20:52:54</t>
  </si>
  <si>
    <t>05.02.2023 20:52:57</t>
  </si>
  <si>
    <t>05.02.2023 20:52:59</t>
  </si>
  <si>
    <t>05.02.2023 20:53:00</t>
  </si>
  <si>
    <t>05.02.2023 20:53:02</t>
  </si>
  <si>
    <t>05.02.2023 20:53:03</t>
  </si>
  <si>
    <t>05.02.2023 20:53:05</t>
  </si>
  <si>
    <t>05.02.2023 20:53:06</t>
  </si>
  <si>
    <t>05.02.2023 20:53:08</t>
  </si>
  <si>
    <t>05.02.2023 20:53:09</t>
  </si>
  <si>
    <t>05.02.2023 20:56:15</t>
  </si>
  <si>
    <t>05.02.2023 20:56:17</t>
  </si>
  <si>
    <t>05.02.2023 20:56:18</t>
  </si>
  <si>
    <t>05.02.2023 20:56:20</t>
  </si>
  <si>
    <t>05.02.2023 20:56:21</t>
  </si>
  <si>
    <t>05.02.2023 20:56:29</t>
  </si>
  <si>
    <t>05.02.2023 20:56:30</t>
  </si>
  <si>
    <t>05.02.2023 20:56:32</t>
  </si>
  <si>
    <t>05.02.2023 20:56:33</t>
  </si>
  <si>
    <t>05.02.2023 20:56:36</t>
  </si>
  <si>
    <t>05.02.2023 21:01:47</t>
  </si>
  <si>
    <t>05.02.2023 21:01:48</t>
  </si>
  <si>
    <t>05.02.2023 21:01:50</t>
  </si>
  <si>
    <t>05.02.2023 21:01:51</t>
  </si>
  <si>
    <t>05.02.2023 21:01:53</t>
  </si>
  <si>
    <t>05.02.2023 21:01:54</t>
  </si>
  <si>
    <t>05.02.2023 21:01:56</t>
  </si>
  <si>
    <t>05.02.2023 21:01:57</t>
  </si>
  <si>
    <t>05.02.2023 21:01:59</t>
  </si>
  <si>
    <t>05.02.2023 21:02:00</t>
  </si>
  <si>
    <t>05.02.2023 21:04:11</t>
  </si>
  <si>
    <t>05.02.2023 21:04:12</t>
  </si>
  <si>
    <t>05.02.2023 21:04:14</t>
  </si>
  <si>
    <t>05.02.2023 21:04:15</t>
  </si>
  <si>
    <t>05.02.2023 21:04:17</t>
  </si>
  <si>
    <t>05.02.2023 21:04:18</t>
  </si>
  <si>
    <t>05.02.2023 21:07:29</t>
  </si>
  <si>
    <t>05.02.2023 21:07:30</t>
  </si>
  <si>
    <t>05.02.2023 21:07:31</t>
  </si>
  <si>
    <t>05.02.2023 21:07:33</t>
  </si>
  <si>
    <t>05.02.2023 21:07:34</t>
  </si>
  <si>
    <t>05.02.2023 21:07:36</t>
  </si>
  <si>
    <t>05.02.2023 21:07:37</t>
  </si>
  <si>
    <t>05.02.2023 21:07:51</t>
  </si>
  <si>
    <t>05.02.2023 21:07:52</t>
  </si>
  <si>
    <t>05.02.2023 21:07:54</t>
  </si>
  <si>
    <t>05.02.2023 21:07:55</t>
  </si>
  <si>
    <t>05.02.2023 21:07:57</t>
  </si>
  <si>
    <t>05.02.2023 21:07:58</t>
  </si>
  <si>
    <t>05.02.2023 21:08:00</t>
  </si>
  <si>
    <t>05.02.2023 21:13:06</t>
  </si>
  <si>
    <t>05.02.2023 21:13:09</t>
  </si>
  <si>
    <t>05.02.2023 21:13:12</t>
  </si>
  <si>
    <t>05.02.2023 21:13:13</t>
  </si>
  <si>
    <t>05.02.2023 21:13:15</t>
  </si>
  <si>
    <t>05.02.2023 21:13:16</t>
  </si>
  <si>
    <t>05.02.2023 21:13:18</t>
  </si>
  <si>
    <t>05.02.2023 21:13:28</t>
  </si>
  <si>
    <t>05.02.2023 21:13:30</t>
  </si>
  <si>
    <t>05.02.2023 21:13:33</t>
  </si>
  <si>
    <t>05.02.2023 21:13:34</t>
  </si>
  <si>
    <t>05.02.2023 21:13:36</t>
  </si>
  <si>
    <t>05.02.2023 21:17:07</t>
  </si>
  <si>
    <t>05.02.2023 21:17:09</t>
  </si>
  <si>
    <t>05.02.2023 21:17:10</t>
  </si>
  <si>
    <t>05.02.2023 21:17:12</t>
  </si>
  <si>
    <t>05.02.2023 21:17:13</t>
  </si>
  <si>
    <t>05.02.2023 21:17:15</t>
  </si>
  <si>
    <t>05.02.2023 21:29:24</t>
  </si>
  <si>
    <t>05.02.2023 21:29:25</t>
  </si>
  <si>
    <t>05.02.2023 21:29:27</t>
  </si>
  <si>
    <t>05.02.2023 21:29:28</t>
  </si>
  <si>
    <t>05.02.2023 21:29:30</t>
  </si>
  <si>
    <t>05.02.2023 21:29:31</t>
  </si>
  <si>
    <t>05.02.2023 21:29:33</t>
  </si>
  <si>
    <t>05.02.2023 21:29:36</t>
  </si>
  <si>
    <t>05.02.2023 21:30:37</t>
  </si>
  <si>
    <t>05.02.2023 21:30:38</t>
  </si>
  <si>
    <t>05.02.2023 21:30:40</t>
  </si>
  <si>
    <t>05.02.2023 21:30:41</t>
  </si>
  <si>
    <t>05.02.2023 21:30:43</t>
  </si>
  <si>
    <t>05.02.2023 21:30:44</t>
  </si>
  <si>
    <t>05.02.2023 21:30:46</t>
  </si>
  <si>
    <t>05.02.2023 21:30:47</t>
  </si>
  <si>
    <t>05.02.2023 21:35:41</t>
  </si>
  <si>
    <t>05.02.2023 21:35:43</t>
  </si>
  <si>
    <t>05.02.2023 21:35:44</t>
  </si>
  <si>
    <t>05.02.2023 21:35:46</t>
  </si>
  <si>
    <t>05.02.2023 21:35:47</t>
  </si>
  <si>
    <t>05.02.2023 21:35:49</t>
  </si>
  <si>
    <t>05.02.2023 21:35:50</t>
  </si>
  <si>
    <t>05.02.2023 21:35:52</t>
  </si>
  <si>
    <t>05.02.2023 21:35:53</t>
  </si>
  <si>
    <t>05.02.2023 21:40:23</t>
  </si>
  <si>
    <t>05.02.2023 21:40:25</t>
  </si>
  <si>
    <t>05.02.2023 21:40:31</t>
  </si>
  <si>
    <t>05.02.2023 21:40:32</t>
  </si>
  <si>
    <t>05.02.2023 21:40:34</t>
  </si>
  <si>
    <t>05.02.2023 21:43:20</t>
  </si>
  <si>
    <t>05.02.2023 21:43:22</t>
  </si>
  <si>
    <t>05.02.2023 21:43:23</t>
  </si>
  <si>
    <t>05.02.2023 21:43:25</t>
  </si>
  <si>
    <t>05.02.2023 21:43:26</t>
  </si>
  <si>
    <t>05.02.2023 21:43:28</t>
  </si>
  <si>
    <t>05.02.2023 21:43:29</t>
  </si>
  <si>
    <t>05.02.2023 21:44:10</t>
  </si>
  <si>
    <t>05.02.2023 21:44:11</t>
  </si>
  <si>
    <t>05.02.2023 21:44:13</t>
  </si>
  <si>
    <t>05.02.2023 21:44:14</t>
  </si>
  <si>
    <t>05.02.2023 21:44:16</t>
  </si>
  <si>
    <t>05.02.2023 21:44:17</t>
  </si>
  <si>
    <t>05.02.2023 21:44:19</t>
  </si>
  <si>
    <t>05.02.2023 21:47:10</t>
  </si>
  <si>
    <t>05.02.2023 21:47:11</t>
  </si>
  <si>
    <t>05.02.2023 21:47:13</t>
  </si>
  <si>
    <t>05.02.2023 21:47:14</t>
  </si>
  <si>
    <t>05.02.2023 21:47:16</t>
  </si>
  <si>
    <t>05.02.2023 21:47:17</t>
  </si>
  <si>
    <t>05.02.2023 21:47:19</t>
  </si>
  <si>
    <t>05.02.2023 21:47:20</t>
  </si>
  <si>
    <t>05.02.2023 21:48:43</t>
  </si>
  <si>
    <t>05.02.2023 21:48:44</t>
  </si>
  <si>
    <t>05.02.2023 21:48:46</t>
  </si>
  <si>
    <t>05.02.2023 21:48:47</t>
  </si>
  <si>
    <t>05.02.2023 21:48:49</t>
  </si>
  <si>
    <t>05.02.2023 21:48:50</t>
  </si>
  <si>
    <t>05.02.2023 21:48:52</t>
  </si>
  <si>
    <t>05.02.2023 21:48:53</t>
  </si>
  <si>
    <t>05.02.2023 21:54:01</t>
  </si>
  <si>
    <t>05.02.2023 21:54:02</t>
  </si>
  <si>
    <t>05.02.2023 21:54:04</t>
  </si>
  <si>
    <t>05.02.2023 21:54:05</t>
  </si>
  <si>
    <t>05.02.2023 21:54:07</t>
  </si>
  <si>
    <t>05.02.2023 21:54:08</t>
  </si>
  <si>
    <t>05.02.2023 21:54:11</t>
  </si>
  <si>
    <t>05.02.2023 21:55:20</t>
  </si>
  <si>
    <t>05.02.2023 21:55:22</t>
  </si>
  <si>
    <t>05.02.2023 21:55:23</t>
  </si>
  <si>
    <t>05.02.2023 21:55:25</t>
  </si>
  <si>
    <t>05.02.2023 21:55:26</t>
  </si>
  <si>
    <t>05.02.2023 21:55:28</t>
  </si>
  <si>
    <t>05.02.2023 21:55:29</t>
  </si>
  <si>
    <t>05.02.2023 21:55:40</t>
  </si>
  <si>
    <t>05.02.2023 21:55:43</t>
  </si>
  <si>
    <t>05.02.2023 21:55:44</t>
  </si>
  <si>
    <t>05.02.2023 21:55:46</t>
  </si>
  <si>
    <t>05.02.2023 21:55:47</t>
  </si>
  <si>
    <t>05.02.2023 21:55:49</t>
  </si>
  <si>
    <t>05.02.2023 21:58:20</t>
  </si>
  <si>
    <t>05.02.2023 21:58:22</t>
  </si>
  <si>
    <t>05.02.2023 21:58:23</t>
  </si>
  <si>
    <t>05.02.2023 21:58:25</t>
  </si>
  <si>
    <t>05.02.2023 21:58:26</t>
  </si>
  <si>
    <t>05.02.2023 21:58:28</t>
  </si>
  <si>
    <t>05.02.2023 21:58:29</t>
  </si>
  <si>
    <t>05.02.2023 22:00:44</t>
  </si>
  <si>
    <t>05.02.2023 22:00:47</t>
  </si>
  <si>
    <t>05.02.2023 22:00:50</t>
  </si>
  <si>
    <t>05.02.2023 22:00:52</t>
  </si>
  <si>
    <t>05.02.2023 22:00:53</t>
  </si>
  <si>
    <t>05.02.2023 22:00:55</t>
  </si>
  <si>
    <t>05.02.2023 22:02:17</t>
  </si>
  <si>
    <t>05.02.2023 22:02:19</t>
  </si>
  <si>
    <t>05.02.2023 22:02:20</t>
  </si>
  <si>
    <t>05.02.2023 22:02:22</t>
  </si>
  <si>
    <t>05.02.2023 22:02:23</t>
  </si>
  <si>
    <t>05.02.2023 22:02:25</t>
  </si>
  <si>
    <t>05.02.2023 22:02:26</t>
  </si>
  <si>
    <t>05.02.2023 22:02:28</t>
  </si>
  <si>
    <t>05.02.2023 22:11:01</t>
  </si>
  <si>
    <t>05.02.2023 22:11:02</t>
  </si>
  <si>
    <t>05.02.2023 22:11:04</t>
  </si>
  <si>
    <t>05.02.2023 22:11:05</t>
  </si>
  <si>
    <t>05.02.2023 22:20:56</t>
  </si>
  <si>
    <t>05.02.2023 22:20:58</t>
  </si>
  <si>
    <t>05.02.2023 22:20:59</t>
  </si>
  <si>
    <t>05.02.2023 22:21:01</t>
  </si>
  <si>
    <t>05.02.2023 22:21:02</t>
  </si>
  <si>
    <t>05.02.2023 22:21:04</t>
  </si>
  <si>
    <t>05.02.2023 22:21:05</t>
  </si>
  <si>
    <t>05.02.2023 22:21:07</t>
  </si>
  <si>
    <t>05.02.2023 22:21:08</t>
  </si>
  <si>
    <t>05.02.2023 22:22:25</t>
  </si>
  <si>
    <t>05.02.2023 22:22:26</t>
  </si>
  <si>
    <t>05.02.2023 22:22:28</t>
  </si>
  <si>
    <t>05.02.2023 22:22:29</t>
  </si>
  <si>
    <t>05.02.2023 22:22:31</t>
  </si>
  <si>
    <t>05.02.2023 22:32:23</t>
  </si>
  <si>
    <t>05.02.2023 22:32:25</t>
  </si>
  <si>
    <t>05.02.2023 22:32:26</t>
  </si>
  <si>
    <t>05.02.2023 22:32:28</t>
  </si>
  <si>
    <t>05.02.2023 22:32:29</t>
  </si>
  <si>
    <t>05.02.2023 22:32:31</t>
  </si>
  <si>
    <t>05.02.2023 22:33:08</t>
  </si>
  <si>
    <t>05.02.2023 22:33:10</t>
  </si>
  <si>
    <t>05.02.2023 22:33:11</t>
  </si>
  <si>
    <t>05.02.2023 22:33:13</t>
  </si>
  <si>
    <t>05.02.2023 22:33:14</t>
  </si>
  <si>
    <t>05.02.2023 22:40:01</t>
  </si>
  <si>
    <t>05.02.2023 22:40:02</t>
  </si>
  <si>
    <t>05.02.2023 22:40:04</t>
  </si>
  <si>
    <t>05.02.2023 22:40:05</t>
  </si>
  <si>
    <t>05.02.2023 22:40:07</t>
  </si>
  <si>
    <t>05.02.2023 22:40:08</t>
  </si>
  <si>
    <t>05.02.2023 22:40:10</t>
  </si>
  <si>
    <t>05.02.2023 22:40:44</t>
  </si>
  <si>
    <t>05.02.2023 22:40:47</t>
  </si>
  <si>
    <t>05.02.2023 22:40:49</t>
  </si>
  <si>
    <t>05.02.2023 22:40:50</t>
  </si>
  <si>
    <t>05.02.2023 22:40:52</t>
  </si>
  <si>
    <t>05.02.2023 22:40:53</t>
  </si>
  <si>
    <t>05.02.2023 22:41:20</t>
  </si>
  <si>
    <t>05.02.2023 22:41:22</t>
  </si>
  <si>
    <t>05.02.2023 22:41:23</t>
  </si>
  <si>
    <t>05.02.2023 22:41:25</t>
  </si>
  <si>
    <t>05.02.2023 22:41:26</t>
  </si>
  <si>
    <t>05.02.2023 22:41:28</t>
  </si>
  <si>
    <t>05.02.2023 22:42:59</t>
  </si>
  <si>
    <t>05.02.2023 22:43:01</t>
  </si>
  <si>
    <t>05.02.2023 22:43:02</t>
  </si>
  <si>
    <t>05.02.2023 22:43:04</t>
  </si>
  <si>
    <t>05.02.2023 22:43:05</t>
  </si>
  <si>
    <t>05.02.2023 22:43:07</t>
  </si>
  <si>
    <t>05.02.2023 22:43:08</t>
  </si>
  <si>
    <t>05.02.2023 22:43:11</t>
  </si>
  <si>
    <t>05.02.2023 22:43:13</t>
  </si>
  <si>
    <t>05.02.2023 22:43:14</t>
  </si>
  <si>
    <t>05.02.2023 22:44:05</t>
  </si>
  <si>
    <t>05.02.2023 22:44:07</t>
  </si>
  <si>
    <t>05.02.2023 22:44:08</t>
  </si>
  <si>
    <t>05.02.2023 22:44:10</t>
  </si>
  <si>
    <t>05.02.2023 22:44:11</t>
  </si>
  <si>
    <t>05.02.2023 22:44:13</t>
  </si>
  <si>
    <t>05.02.2023 22:47:51</t>
  </si>
  <si>
    <t>05.02.2023 22:47:53</t>
  </si>
  <si>
    <t>05.02.2023 22:47:54</t>
  </si>
  <si>
    <t>05.02.2023 22:47:57</t>
  </si>
  <si>
    <t>05.02.2023 22:47:59</t>
  </si>
  <si>
    <t>05.02.2023 22:48:00</t>
  </si>
  <si>
    <t>05.02.2023 23:08:39</t>
  </si>
  <si>
    <t>05.02.2023 23:08:41</t>
  </si>
  <si>
    <t>05.02.2023 23:08:42</t>
  </si>
  <si>
    <t>05.02.2023 23:08:44</t>
  </si>
  <si>
    <t>05.02.2023 23:08:45</t>
  </si>
  <si>
    <t>05.02.2023 23:08:47</t>
  </si>
  <si>
    <t>05.02.2023 23:08:48</t>
  </si>
  <si>
    <t>05.02.2023 23:22:00</t>
  </si>
  <si>
    <t>05.02.2023 23:22:02</t>
  </si>
  <si>
    <t>05.02.2023 23:22:03</t>
  </si>
  <si>
    <t>05.02.2023 23:22:06</t>
  </si>
  <si>
    <t>05.02.2023 23:22:08</t>
  </si>
  <si>
    <t>05.02.2023 23:22:09</t>
  </si>
  <si>
    <t>05.02.2023 23:32:47</t>
  </si>
  <si>
    <t>05.02.2023 23:32:48</t>
  </si>
  <si>
    <t>05.02.2023 23:32:50</t>
  </si>
  <si>
    <t>05.02.2023 23:32:51</t>
  </si>
  <si>
    <t>05.02.2023 23:32:53</t>
  </si>
  <si>
    <t>05.02.2023 23:32:54</t>
  </si>
  <si>
    <t>05.02.2023 23:32:56</t>
  </si>
  <si>
    <t>05.02.2023 23:41:21</t>
  </si>
  <si>
    <t>05.02.2023 23:41:23</t>
  </si>
  <si>
    <t>05.02.2023 23:41:24</t>
  </si>
  <si>
    <t>05.02.2023 23:41:26</t>
  </si>
  <si>
    <t>05.02.2023 23:51:18</t>
  </si>
  <si>
    <t>05.02.2023 23:51:20</t>
  </si>
  <si>
    <t>05.02.2023 23:51:21</t>
  </si>
  <si>
    <t>05.02.2023 23:51:23</t>
  </si>
  <si>
    <t>05.02.2023 23:51:24</t>
  </si>
  <si>
    <t>05.02.2023 23:51:26</t>
  </si>
  <si>
    <t>05.02.2023 23:51:29</t>
  </si>
  <si>
    <t>05.02.2023 23:51:30</t>
  </si>
  <si>
    <t>05.02.2023 23:51:32</t>
  </si>
  <si>
    <t>05.02.2023 23:51:33</t>
  </si>
  <si>
    <t>05.02.2023 23:51:35</t>
  </si>
  <si>
    <t>06.02.2023 00:32:57</t>
  </si>
  <si>
    <t>06.02.2023 00:32:59</t>
  </si>
  <si>
    <t>06.02.2023 00:33:00</t>
  </si>
  <si>
    <t>06.02.2023 00:33:02</t>
  </si>
  <si>
    <t>06.02.2023 00:33:03</t>
  </si>
  <si>
    <t>06.02.2023 00:33:05</t>
  </si>
  <si>
    <t>06.02.2023 00:33:06</t>
  </si>
  <si>
    <t>06.02.2023 00:33:08</t>
  </si>
  <si>
    <t>06.02.2023 00:36:24</t>
  </si>
  <si>
    <t>06.02.2023 00:36:26</t>
  </si>
  <si>
    <t>06.02.2023 00:36:27</t>
  </si>
  <si>
    <t>06.02.2023 00:36:29</t>
  </si>
  <si>
    <t>06.02.2023 00:36:30</t>
  </si>
  <si>
    <t>06.02.2023 00:36:32</t>
  </si>
  <si>
    <t>06.02.2023 00:36:33</t>
  </si>
  <si>
    <t>06.02.2023 00:36:35</t>
  </si>
  <si>
    <t>06.02.2023 00:38:44</t>
  </si>
  <si>
    <t>06.02.2023 00:38:45</t>
  </si>
  <si>
    <t>06.02.2023 00:38:47</t>
  </si>
  <si>
    <t>06.02.2023 00:38:48</t>
  </si>
  <si>
    <t>06.02.2023 00:38:50</t>
  </si>
  <si>
    <t>06.02.2023 00:38:51</t>
  </si>
  <si>
    <t>06.02.2023 00:41:51</t>
  </si>
  <si>
    <t>06.02.2023 00:41:53</t>
  </si>
  <si>
    <t>06.02.2023 00:41:54</t>
  </si>
  <si>
    <t>06.02.2023 00:41:56</t>
  </si>
  <si>
    <t>06.02.2023 00:41:57</t>
  </si>
  <si>
    <t>06.02.2023 00:41:59</t>
  </si>
  <si>
    <t>06.02.2023 00:42:00</t>
  </si>
  <si>
    <t>06.02.2023 01:12:57</t>
  </si>
  <si>
    <t>06.02.2023 01:12:59</t>
  </si>
  <si>
    <t>06.02.2023 01:13:00</t>
  </si>
  <si>
    <t>06.02.2023 01:13:02</t>
  </si>
  <si>
    <t>06.02.2023 01:13:03</t>
  </si>
  <si>
    <t>06.02.2023 01:13:06</t>
  </si>
  <si>
    <t>06.02.2023 01:45:51</t>
  </si>
  <si>
    <t>06.02.2023 01:45:53</t>
  </si>
  <si>
    <t>06.02.2023 01:47:14</t>
  </si>
  <si>
    <t>06.02.2023 01:47:15</t>
  </si>
  <si>
    <t>06.02.2023 01:47:17</t>
  </si>
  <si>
    <t>06.02.2023 01:47:45</t>
  </si>
  <si>
    <t>06.02.2023 01:47:48</t>
  </si>
  <si>
    <t>06.02.2023 02:03:15</t>
  </si>
  <si>
    <t>06.02.2023 02:03:17</t>
  </si>
  <si>
    <t>06.02.2023 02:03:18</t>
  </si>
  <si>
    <t>06.02.2023 02:03:20</t>
  </si>
  <si>
    <t>06.02.2023 02:03:21</t>
  </si>
  <si>
    <t>06.02.2023 02:03:23</t>
  </si>
  <si>
    <t>06.02.2023 02:03:24</t>
  </si>
  <si>
    <t>06.02.2023 02:03:26</t>
  </si>
  <si>
    <t>06.02.2023 02:03:27</t>
  </si>
  <si>
    <t>06.02.2023 02:16:33</t>
  </si>
  <si>
    <t>06.02.2023 02:16:39</t>
  </si>
  <si>
    <t>06.02.2023 02:16:44</t>
  </si>
  <si>
    <t>06.02.2023 02:16:45</t>
  </si>
  <si>
    <t>06.02.2023 02:16:47</t>
  </si>
  <si>
    <t>06.02.2023 02:16:53</t>
  </si>
  <si>
    <t>06.02.2023 02:16:56</t>
  </si>
  <si>
    <t>06.02.2023 02:16:57</t>
  </si>
  <si>
    <t>06.02.2023 02:16:59</t>
  </si>
  <si>
    <t>06.02.2023 02:17:00</t>
  </si>
  <si>
    <t>06.02.2023 02:18:50</t>
  </si>
  <si>
    <t>06.02.2023 02:18:51</t>
  </si>
  <si>
    <t>06.02.2023 02:18:53</t>
  </si>
  <si>
    <t>06.02.2023 02:18:54</t>
  </si>
  <si>
    <t>06.02.2023 02:18:56</t>
  </si>
  <si>
    <t>06.02.2023 02:19:56</t>
  </si>
  <si>
    <t>06.02.2023 02:19:57</t>
  </si>
  <si>
    <t>06.02.2023 02:19:59</t>
  </si>
  <si>
    <t>06.02.2023 02:20:02</t>
  </si>
  <si>
    <t>06.02.2023 02:20:03</t>
  </si>
  <si>
    <t>06.02.2023 02:20:05</t>
  </si>
  <si>
    <t>06.02.2023 02:20:06</t>
  </si>
  <si>
    <t>06.02.2023 03:09:33</t>
  </si>
  <si>
    <t>06.02.2023 03:09:36</t>
  </si>
  <si>
    <t>06.02.2023 03:09:38</t>
  </si>
  <si>
    <t>06.02.2023 03:09:39</t>
  </si>
  <si>
    <t>06.02.2023 03:09:41</t>
  </si>
  <si>
    <t>06.02.2023 03:09:42</t>
  </si>
  <si>
    <t>06.02.2023 03:41:14</t>
  </si>
  <si>
    <t>06.02.2023 03:41:15</t>
  </si>
  <si>
    <t>06.02.2023 03:41:17</t>
  </si>
  <si>
    <t>06.02.2023 03:41:18</t>
  </si>
  <si>
    <t>06.02.2023 03:41:20</t>
  </si>
  <si>
    <t>06.02.2023 03:41:21</t>
  </si>
  <si>
    <t>06.02.2023 03:41:23</t>
  </si>
  <si>
    <t>06.02.2023 03:41:24</t>
  </si>
  <si>
    <t>06.02.2023 03:41:26</t>
  </si>
  <si>
    <t>06.02.2023 03:50:42</t>
  </si>
  <si>
    <t>06.02.2023 03:50:43</t>
  </si>
  <si>
    <t>06.02.2023 03:50:45</t>
  </si>
  <si>
    <t>06.02.2023 03:50:46</t>
  </si>
  <si>
    <t>06.02.2023 03:50:48</t>
  </si>
  <si>
    <t>06.02.2023 03:50:49</t>
  </si>
  <si>
    <t>06.02.2023 03:50:51</t>
  </si>
  <si>
    <t>06.02.2023 03:50:52</t>
  </si>
  <si>
    <t>06.02.2023 04:26:24</t>
  </si>
  <si>
    <t>06.02.2023 04:26:25</t>
  </si>
  <si>
    <t>06.02.2023 04:26:27</t>
  </si>
  <si>
    <t>06.02.2023 04:26:28</t>
  </si>
  <si>
    <t>06.02.2023 04:26:30</t>
  </si>
  <si>
    <t>06.02.2023 04:26:31</t>
  </si>
  <si>
    <t>06.02.2023 04:33:15</t>
  </si>
  <si>
    <t>06.02.2023 04:33:16</t>
  </si>
  <si>
    <t>06.02.2023 04:33:18</t>
  </si>
  <si>
    <t>06.02.2023 04:33:19</t>
  </si>
  <si>
    <t>06.02.2023 04:33:21</t>
  </si>
  <si>
    <t>06.02.2023 04:36:09</t>
  </si>
  <si>
    <t>06.02.2023 04:36:10</t>
  </si>
  <si>
    <t>06.02.2023 04:36:12</t>
  </si>
  <si>
    <t>06.02.2023 04:36:16</t>
  </si>
  <si>
    <t>06.02.2023 04:36:18</t>
  </si>
  <si>
    <t>06.02.2023 04:36:19</t>
  </si>
  <si>
    <t>06.02.2023 04:36:22</t>
  </si>
  <si>
    <t>06.02.2023 04:36:24</t>
  </si>
  <si>
    <t>06.02.2023 04:36:25</t>
  </si>
  <si>
    <t>06.02.2023 04:43:48</t>
  </si>
  <si>
    <t>06.02.2023 04:43:49</t>
  </si>
  <si>
    <t>06.02.2023 04:43:52</t>
  </si>
  <si>
    <t>06.02.2023 04:43:54</t>
  </si>
  <si>
    <t>06.02.2023 04:43:55</t>
  </si>
  <si>
    <t>06.02.2023 04:43:57</t>
  </si>
  <si>
    <t>06.02.2023 04:56:09</t>
  </si>
  <si>
    <t>06.02.2023 04:56:10</t>
  </si>
  <si>
    <t>06.02.2023 04:56:12</t>
  </si>
  <si>
    <t>06.02.2023 04:56:15</t>
  </si>
  <si>
    <t>06.02.2023 04:56:16</t>
  </si>
  <si>
    <t>06.02.2023 04:56:18</t>
  </si>
  <si>
    <t>06.02.2023 05:04:19</t>
  </si>
  <si>
    <t>06.02.2023 05:04:21</t>
  </si>
  <si>
    <t>06.02.2023 05:04:22</t>
  </si>
  <si>
    <t>06.02.2023 05:04:24</t>
  </si>
  <si>
    <t>06.02.2023 05:04:25</t>
  </si>
  <si>
    <t>06.02.2023 05:04:27</t>
  </si>
  <si>
    <t>06.02.2023 05:04:28</t>
  </si>
  <si>
    <t>06.02.2023 05:11:18</t>
  </si>
  <si>
    <t>06.02.2023 05:11:19</t>
  </si>
  <si>
    <t>06.02.2023 05:11:22</t>
  </si>
  <si>
    <t>06.02.2023 05:11:24</t>
  </si>
  <si>
    <t>06.02.2023 05:11:25</t>
  </si>
  <si>
    <t>06.02.2023 05:11:27</t>
  </si>
  <si>
    <t>06.02.2023 05:14:20</t>
  </si>
  <si>
    <t>06.02.2023 05:14:22</t>
  </si>
  <si>
    <t>06.02.2023 05:14:23</t>
  </si>
  <si>
    <t>06.02.2023 05:14:25</t>
  </si>
  <si>
    <t>06.02.2023 05:14:26</t>
  </si>
  <si>
    <t>06.02.2023 05:14:28</t>
  </si>
  <si>
    <t>06.02.2023 05:14:29</t>
  </si>
  <si>
    <t>06.02.2023 05:19:53</t>
  </si>
  <si>
    <t>06.02.2023 05:19:55</t>
  </si>
  <si>
    <t>06.02.2023 05:19:56</t>
  </si>
  <si>
    <t>06.02.2023 05:19:58</t>
  </si>
  <si>
    <t>06.02.2023 05:19:59</t>
  </si>
  <si>
    <t>06.02.2023 05:20:02</t>
  </si>
  <si>
    <t>06.02.2023 05:20:04</t>
  </si>
  <si>
    <t>06.02.2023 05:22:01</t>
  </si>
  <si>
    <t>06.02.2023 05:22:02</t>
  </si>
  <si>
    <t>06.02.2023 05:22:05</t>
  </si>
  <si>
    <t>06.02.2023 05:22:07</t>
  </si>
  <si>
    <t>06.02.2023 05:22:08</t>
  </si>
  <si>
    <t>06.02.2023 05:22:10</t>
  </si>
  <si>
    <t>06.02.2023 05:44:46</t>
  </si>
  <si>
    <t>06.02.2023 05:44:47</t>
  </si>
  <si>
    <t>06.02.2023 05:44:49</t>
  </si>
  <si>
    <t>06.02.2023 05:44:50</t>
  </si>
  <si>
    <t>06.02.2023 05:44:52</t>
  </si>
  <si>
    <t>06.02.2023 05:44:55</t>
  </si>
  <si>
    <t>06.02.2023 05:46:29</t>
  </si>
  <si>
    <t>06.02.2023 05:46:31</t>
  </si>
  <si>
    <t>06.02.2023 05:46:32</t>
  </si>
  <si>
    <t>06.02.2023 05:46:34</t>
  </si>
  <si>
    <t>06.02.2023 05:46:35</t>
  </si>
  <si>
    <t>06.02.2023 05:46:37</t>
  </si>
  <si>
    <t>06.02.2023 05:46:38</t>
  </si>
  <si>
    <t>06.02.2023 05:46:43</t>
  </si>
  <si>
    <t>06.02.2023 05:46:44</t>
  </si>
  <si>
    <t>06.02.2023 05:46:47</t>
  </si>
  <si>
    <t>06.02.2023 05:46:49</t>
  </si>
  <si>
    <t>06.02.2023 05:46:50</t>
  </si>
  <si>
    <t>06.02.2023 05:46:52</t>
  </si>
  <si>
    <t>06.02.2023 05:46:59</t>
  </si>
  <si>
    <t>06.02.2023 05:47:02</t>
  </si>
  <si>
    <t>06.02.2023 05:47:04</t>
  </si>
  <si>
    <t>06.02.2023 05:47:05</t>
  </si>
  <si>
    <t>06.02.2023 05:47:08</t>
  </si>
  <si>
    <t>06.02.2023 05:47:10</t>
  </si>
  <si>
    <t>06.02.2023 05:48:59</t>
  </si>
  <si>
    <t>06.02.2023 05:49:04</t>
  </si>
  <si>
    <t>06.02.2023 05:49:05</t>
  </si>
  <si>
    <t>06.02.2023 05:49:07</t>
  </si>
  <si>
    <t>06.02.2023 05:49:08</t>
  </si>
  <si>
    <t>06.02.2023 05:56:13</t>
  </si>
  <si>
    <t>06.02.2023 05:56:14</t>
  </si>
  <si>
    <t>06.02.2023 05:56:16</t>
  </si>
  <si>
    <t>06.02.2023 05:56:17</t>
  </si>
  <si>
    <t>06.02.2023 05:56:19</t>
  </si>
  <si>
    <t>06.02.2023 05:56:20</t>
  </si>
  <si>
    <t>06.02.2023 05:56:22</t>
  </si>
  <si>
    <t>06.02.2023 05:56:23</t>
  </si>
  <si>
    <t>06.02.2023 05:56:25</t>
  </si>
  <si>
    <t>06.02.2023 06:01:25</t>
  </si>
  <si>
    <t>06.02.2023 06:01:26</t>
  </si>
  <si>
    <t>06.02.2023 06:01:28</t>
  </si>
  <si>
    <t>06.02.2023 06:01:29</t>
  </si>
  <si>
    <t>06.02.2023 06:01:31</t>
  </si>
  <si>
    <t>06.02.2023 06:01:32</t>
  </si>
  <si>
    <t>06.02.2023 06:02:13</t>
  </si>
  <si>
    <t>06.02.2023 06:02:14</t>
  </si>
  <si>
    <t>06.02.2023 06:02:16</t>
  </si>
  <si>
    <t>06.02.2023 06:02:19</t>
  </si>
  <si>
    <t>06.02.2023 06:02:20</t>
  </si>
  <si>
    <t>06.02.2023 06:02:22</t>
  </si>
  <si>
    <t>06.02.2023 06:02:23</t>
  </si>
  <si>
    <t>06.02.2023 06:02:25</t>
  </si>
  <si>
    <t>06.02.2023 06:02:26</t>
  </si>
  <si>
    <t>06.02.2023 06:04:53</t>
  </si>
  <si>
    <t>06.02.2023 06:04:55</t>
  </si>
  <si>
    <t>06.02.2023 06:04:56</t>
  </si>
  <si>
    <t>06.02.2023 06:04:58</t>
  </si>
  <si>
    <t>06.02.2023 06:04:59</t>
  </si>
  <si>
    <t>06.02.2023 06:05:01</t>
  </si>
  <si>
    <t>06.02.2023 06:05:31</t>
  </si>
  <si>
    <t>06.02.2023 06:05:32</t>
  </si>
  <si>
    <t>06.02.2023 06:05:34</t>
  </si>
  <si>
    <t>06.02.2023 06:05:35</t>
  </si>
  <si>
    <t>06.02.2023 06:05:37</t>
  </si>
  <si>
    <t>06.02.2023 06:05:38</t>
  </si>
  <si>
    <t>06.02.2023 06:05:40</t>
  </si>
  <si>
    <t>06.02.2023 06:05:41</t>
  </si>
  <si>
    <t>06.02.2023 06:06:07</t>
  </si>
  <si>
    <t>06.02.2023 06:06:10</t>
  </si>
  <si>
    <t>06.02.2023 06:06:11</t>
  </si>
  <si>
    <t>06.02.2023 06:06:13</t>
  </si>
  <si>
    <t>06.02.2023 06:06:14</t>
  </si>
  <si>
    <t>06.02.2023 06:17:19</t>
  </si>
  <si>
    <t>06.02.2023 06:17:20</t>
  </si>
  <si>
    <t>06.02.2023 06:17:22</t>
  </si>
  <si>
    <t>06.02.2023 06:17:23</t>
  </si>
  <si>
    <t>06.02.2023 06:17:25</t>
  </si>
  <si>
    <t>06.02.2023 06:17:26</t>
  </si>
  <si>
    <t>06.02.2023 06:17:28</t>
  </si>
  <si>
    <t>06.02.2023 06:18:55</t>
  </si>
  <si>
    <t>06.02.2023 06:18:56</t>
  </si>
  <si>
    <t>06.02.2023 06:18:58</t>
  </si>
  <si>
    <t>06.02.2023 06:18:59</t>
  </si>
  <si>
    <t>06.02.2023 06:19:02</t>
  </si>
  <si>
    <t>06.02.2023 06:19:19</t>
  </si>
  <si>
    <t>06.02.2023 06:19:20</t>
  </si>
  <si>
    <t>06.02.2023 06:19:22</t>
  </si>
  <si>
    <t>06.02.2023 06:19:23</t>
  </si>
  <si>
    <t>06.02.2023 06:19:25</t>
  </si>
  <si>
    <t>06.02.2023 06:19:26</t>
  </si>
  <si>
    <t>06.02.2023 06:19:28</t>
  </si>
  <si>
    <t>06.02.2023 06:22:19</t>
  </si>
  <si>
    <t>06.02.2023 06:22:20</t>
  </si>
  <si>
    <t>06.02.2023 06:22:22</t>
  </si>
  <si>
    <t>06.02.2023 06:22:23</t>
  </si>
  <si>
    <t>06.02.2023 06:22:25</t>
  </si>
  <si>
    <t>06.02.2023 06:22:26</t>
  </si>
  <si>
    <t>06.02.2023 06:23:40</t>
  </si>
  <si>
    <t>06.02.2023 06:23:43</t>
  </si>
  <si>
    <t>06.02.2023 06:23:46</t>
  </si>
  <si>
    <t>06.02.2023 06:23:47</t>
  </si>
  <si>
    <t>06.02.2023 06:23:49</t>
  </si>
  <si>
    <t>06.02.2023 06:24:11</t>
  </si>
  <si>
    <t>06.02.2023 06:24:14</t>
  </si>
  <si>
    <t>06.02.2023 06:24:16</t>
  </si>
  <si>
    <t>06.02.2023 06:24:17</t>
  </si>
  <si>
    <t>06.02.2023 06:24:19</t>
  </si>
  <si>
    <t>06.02.2023 06:24:20</t>
  </si>
  <si>
    <t>06.02.2023 06:24:22</t>
  </si>
  <si>
    <t>06.02.2023 06:24:23</t>
  </si>
  <si>
    <t>06.02.2023 06:24:53</t>
  </si>
  <si>
    <t>06.02.2023 06:24:55</t>
  </si>
  <si>
    <t>06.02.2023 06:24:56</t>
  </si>
  <si>
    <t>06.02.2023 06:24:58</t>
  </si>
  <si>
    <t>06.02.2023 06:24:59</t>
  </si>
  <si>
    <t>06.02.2023 06:25:01</t>
  </si>
  <si>
    <t>06.02.2023 06:25:02</t>
  </si>
  <si>
    <t>06.02.2023 06:25:04</t>
  </si>
  <si>
    <t>06.02.2023 06:27:43</t>
  </si>
  <si>
    <t>06.02.2023 06:27:46</t>
  </si>
  <si>
    <t>06.02.2023 06:27:47</t>
  </si>
  <si>
    <t>06.02.2023 06:27:49</t>
  </si>
  <si>
    <t>06.02.2023 06:27:50</t>
  </si>
  <si>
    <t>06.02.2023 06:27:52</t>
  </si>
  <si>
    <t>06.02.2023 06:30:32</t>
  </si>
  <si>
    <t>06.02.2023 06:30:34</t>
  </si>
  <si>
    <t>06.02.2023 06:30:35</t>
  </si>
  <si>
    <t>06.02.2023 06:30:37</t>
  </si>
  <si>
    <t>06.02.2023 06:30:38</t>
  </si>
  <si>
    <t>06.02.2023 06:30:40</t>
  </si>
  <si>
    <t>06.02.2023 06:31:05</t>
  </si>
  <si>
    <t>06.02.2023 06:31:07</t>
  </si>
  <si>
    <t>06.02.2023 06:31:11</t>
  </si>
  <si>
    <t>06.02.2023 06:31:13</t>
  </si>
  <si>
    <t>06.02.2023 06:31:14</t>
  </si>
  <si>
    <t>06.02.2023 06:31:37</t>
  </si>
  <si>
    <t>06.02.2023 06:31:38</t>
  </si>
  <si>
    <t>06.02.2023 06:31:43</t>
  </si>
  <si>
    <t>06.02.2023 06:31:44</t>
  </si>
  <si>
    <t>06.02.2023 06:31:46</t>
  </si>
  <si>
    <t>06.02.2023 06:32:49</t>
  </si>
  <si>
    <t>06.02.2023 06:32:50</t>
  </si>
  <si>
    <t>06.02.2023 06:32:52</t>
  </si>
  <si>
    <t>06.02.2023 06:32:53</t>
  </si>
  <si>
    <t>06.02.2023 06:32:55</t>
  </si>
  <si>
    <t>06.02.2023 06:32:56</t>
  </si>
  <si>
    <t>06.02.2023 06:32:58</t>
  </si>
  <si>
    <t>06.02.2023 06:33:58</t>
  </si>
  <si>
    <t>06.02.2023 06:33:59</t>
  </si>
  <si>
    <t>06.02.2023 06:34:01</t>
  </si>
  <si>
    <t>06.02.2023 06:34:02</t>
  </si>
  <si>
    <t>06.02.2023 06:34:04</t>
  </si>
  <si>
    <t>06.02.2023 06:34:05</t>
  </si>
  <si>
    <t>06.02.2023 06:34:07</t>
  </si>
  <si>
    <t>06.02.2023 06:34:11</t>
  </si>
  <si>
    <t>06.02.2023 06:34:13</t>
  </si>
  <si>
    <t>06.02.2023 06:34:14</t>
  </si>
  <si>
    <t>06.02.2023 06:34:16</t>
  </si>
  <si>
    <t>06.02.2023 06:34:17</t>
  </si>
  <si>
    <t>06.02.2023 06:34:19</t>
  </si>
  <si>
    <t>06.02.2023 06:34:20</t>
  </si>
  <si>
    <t>06.02.2023 06:34:22</t>
  </si>
  <si>
    <t>06.02.2023 06:35:47</t>
  </si>
  <si>
    <t>06.02.2023 06:35:49</t>
  </si>
  <si>
    <t>06.02.2023 06:35:50</t>
  </si>
  <si>
    <t>06.02.2023 06:35:52</t>
  </si>
  <si>
    <t>06.02.2023 06:35:53</t>
  </si>
  <si>
    <t>06.02.2023 06:35:55</t>
  </si>
  <si>
    <t>06.02.2023 06:35:56</t>
  </si>
  <si>
    <t>06.02.2023 06:35:58</t>
  </si>
  <si>
    <t>06.02.2023 06:36:13</t>
  </si>
  <si>
    <t>06.02.2023 06:36:14</t>
  </si>
  <si>
    <t>06.02.2023 06:36:17</t>
  </si>
  <si>
    <t>06.02.2023 06:36:19</t>
  </si>
  <si>
    <t>06.02.2023 06:36:20</t>
  </si>
  <si>
    <t>06.02.2023 06:36:22</t>
  </si>
  <si>
    <t>06.02.2023 06:39:25</t>
  </si>
  <si>
    <t>06.02.2023 06:39:26</t>
  </si>
  <si>
    <t>06.02.2023 06:39:29</t>
  </si>
  <si>
    <t>06.02.2023 06:39:32</t>
  </si>
  <si>
    <t>06.02.2023 06:39:34</t>
  </si>
  <si>
    <t>06.02.2023 06:39:35</t>
  </si>
  <si>
    <t>06.02.2023 06:39:37</t>
  </si>
  <si>
    <t>06.02.2023 06:40:41</t>
  </si>
  <si>
    <t>06.02.2023 06:40:43</t>
  </si>
  <si>
    <t>06.02.2023 06:40:46</t>
  </si>
  <si>
    <t>06.02.2023 06:40:47</t>
  </si>
  <si>
    <t>06.02.2023 06:40:49</t>
  </si>
  <si>
    <t>06.02.2023 06:43:35</t>
  </si>
  <si>
    <t>06.02.2023 06:43:37</t>
  </si>
  <si>
    <t>06.02.2023 06:43:38</t>
  </si>
  <si>
    <t>06.02.2023 06:43:40</t>
  </si>
  <si>
    <t>06.02.2023 06:43:41</t>
  </si>
  <si>
    <t>06.02.2023 06:43:43</t>
  </si>
  <si>
    <t>06.02.2023 06:43:44</t>
  </si>
  <si>
    <t>06.02.2023 06:44:05</t>
  </si>
  <si>
    <t>06.02.2023 06:44:07</t>
  </si>
  <si>
    <t>06.02.2023 06:44:08</t>
  </si>
  <si>
    <t>06.02.2023 06:44:10</t>
  </si>
  <si>
    <t>06.02.2023 06:44:11</t>
  </si>
  <si>
    <t>06.02.2023 06:44:13</t>
  </si>
  <si>
    <t>06.02.2023 06:44:14</t>
  </si>
  <si>
    <t>06.02.2023 06:44:16</t>
  </si>
  <si>
    <t>06.02.2023 06:44:47</t>
  </si>
  <si>
    <t>06.02.2023 06:44:49</t>
  </si>
  <si>
    <t>06.02.2023 06:44:50</t>
  </si>
  <si>
    <t>06.02.2023 06:44:52</t>
  </si>
  <si>
    <t>06.02.2023 06:44:53</t>
  </si>
  <si>
    <t>06.02.2023 06:44:55</t>
  </si>
  <si>
    <t>06.02.2023 06:44:56</t>
  </si>
  <si>
    <t>06.02.2023 06:46:49</t>
  </si>
  <si>
    <t>06.02.2023 06:46:50</t>
  </si>
  <si>
    <t>06.02.2023 06:46:52</t>
  </si>
  <si>
    <t>06.02.2023 06:46:53</t>
  </si>
  <si>
    <t>06.02.2023 06:46:55</t>
  </si>
  <si>
    <t>06.02.2023 06:46:56</t>
  </si>
  <si>
    <t>06.02.2023 06:48:50</t>
  </si>
  <si>
    <t>06.02.2023 06:48:52</t>
  </si>
  <si>
    <t>06.02.2023 06:48:53</t>
  </si>
  <si>
    <t>06.02.2023 06:48:55</t>
  </si>
  <si>
    <t>06.02.2023 06:48:56</t>
  </si>
  <si>
    <t>06.02.2023 06:48:58</t>
  </si>
  <si>
    <t>06.02.2023 06:48:59</t>
  </si>
  <si>
    <t>06.02.2023 06:49:01</t>
  </si>
  <si>
    <t>06.02.2023 06:49:02</t>
  </si>
  <si>
    <t>06.02.2023 06:49:05</t>
  </si>
  <si>
    <t>06.02.2023 06:49:07</t>
  </si>
  <si>
    <t>06.02.2023 06:49:08</t>
  </si>
  <si>
    <t>06.02.2023 06:49:10</t>
  </si>
  <si>
    <t>06.02.2023 06:49:50</t>
  </si>
  <si>
    <t>06.02.2023 06:49:51</t>
  </si>
  <si>
    <t>06.02.2023 06:49:53</t>
  </si>
  <si>
    <t>06.02.2023 06:49:54</t>
  </si>
  <si>
    <t>06.02.2023 06:49:56</t>
  </si>
  <si>
    <t>06.02.2023 06:49:57</t>
  </si>
  <si>
    <t>06.02.2023 06:49:59</t>
  </si>
  <si>
    <t>06.02.2023 06:50:00</t>
  </si>
  <si>
    <t>06.02.2023 06:51:05</t>
  </si>
  <si>
    <t>06.02.2023 06:51:06</t>
  </si>
  <si>
    <t>06.02.2023 06:51:08</t>
  </si>
  <si>
    <t>06.02.2023 06:51:09</t>
  </si>
  <si>
    <t>06.02.2023 06:51:11</t>
  </si>
  <si>
    <t>06.02.2023 06:51:12</t>
  </si>
  <si>
    <t>06.02.2023 06:51:14</t>
  </si>
  <si>
    <t>06.02.2023 06:51:33</t>
  </si>
  <si>
    <t>06.02.2023 06:51:35</t>
  </si>
  <si>
    <t>06.02.2023 06:51:36</t>
  </si>
  <si>
    <t>06.02.2023 06:51:38</t>
  </si>
  <si>
    <t>06.02.2023 06:51:39</t>
  </si>
  <si>
    <t>06.02.2023 06:52:00</t>
  </si>
  <si>
    <t>06.02.2023 06:52:02</t>
  </si>
  <si>
    <t>06.02.2023 06:52:03</t>
  </si>
  <si>
    <t>06.02.2023 06:52:05</t>
  </si>
  <si>
    <t>06.02.2023 06:52:06</t>
  </si>
  <si>
    <t>06.02.2023 06:52:08</t>
  </si>
  <si>
    <t>06.02.2023 06:52:36</t>
  </si>
  <si>
    <t>06.02.2023 06:52:38</t>
  </si>
  <si>
    <t>06.02.2023 06:52:39</t>
  </si>
  <si>
    <t>06.02.2023 06:52:41</t>
  </si>
  <si>
    <t>06.02.2023 06:52:42</t>
  </si>
  <si>
    <t>06.02.2023 06:52:45</t>
  </si>
  <si>
    <t>06.02.2023 06:52:48</t>
  </si>
  <si>
    <t>06.02.2023 06:52:50</t>
  </si>
  <si>
    <t>06.02.2023 06:52:51</t>
  </si>
  <si>
    <t>06.02.2023 06:52:53</t>
  </si>
  <si>
    <t>06.02.2023 06:55:06</t>
  </si>
  <si>
    <t>06.02.2023 06:55:08</t>
  </si>
  <si>
    <t>06.02.2023 06:55:09</t>
  </si>
  <si>
    <t>06.02.2023 06:55:11</t>
  </si>
  <si>
    <t>06.02.2023 06:55:12</t>
  </si>
  <si>
    <t>06.02.2023 06:55:14</t>
  </si>
  <si>
    <t>06.02.2023 06:55:15</t>
  </si>
  <si>
    <t>06.02.2023 06:55:17</t>
  </si>
  <si>
    <t>06.02.2023 06:56:01</t>
  </si>
  <si>
    <t>06.02.2023 06:56:03</t>
  </si>
  <si>
    <t>06.02.2023 06:56:04</t>
  </si>
  <si>
    <t>06.02.2023 06:56:06</t>
  </si>
  <si>
    <t>06.02.2023 06:56:07</t>
  </si>
  <si>
    <t>06.02.2023 06:56:09</t>
  </si>
  <si>
    <t>06.02.2023 06:56:10</t>
  </si>
  <si>
    <t>06.02.2023 06:59:39</t>
  </si>
  <si>
    <t>06.02.2023 06:59:40</t>
  </si>
  <si>
    <t>06.02.2023 06:59:42</t>
  </si>
  <si>
    <t>06.02.2023 06:59:43</t>
  </si>
  <si>
    <t>06.02.2023 06:59:45</t>
  </si>
  <si>
    <t>06.02.2023 06:59:49</t>
  </si>
  <si>
    <t>06.02.2023 06:59:51</t>
  </si>
  <si>
    <t>06.02.2023 06:59:52</t>
  </si>
  <si>
    <t>06.02.2023 06:59:54</t>
  </si>
  <si>
    <t>06.02.2023 06:59:55</t>
  </si>
  <si>
    <t>06.02.2023 06:59:57</t>
  </si>
  <si>
    <t>06.02.2023 06:59:58</t>
  </si>
  <si>
    <t>06.02.2023 07:00:00</t>
  </si>
  <si>
    <t>06.02.2023 07:01:30</t>
  </si>
  <si>
    <t>06.02.2023 07:01:31</t>
  </si>
  <si>
    <t>06.02.2023 07:01:33</t>
  </si>
  <si>
    <t>06.02.2023 07:01:34</t>
  </si>
  <si>
    <t>06.02.2023 07:01:36</t>
  </si>
  <si>
    <t>06.02.2023 07:01:37</t>
  </si>
  <si>
    <t>06.02.2023 07:01:39</t>
  </si>
  <si>
    <t>06.02.2023 07:01:40</t>
  </si>
  <si>
    <t>06.02.2023 07:01:43</t>
  </si>
  <si>
    <t>06.02.2023 07:01:45</t>
  </si>
  <si>
    <t>06.02.2023 07:01:46</t>
  </si>
  <si>
    <t>06.02.2023 07:01:48</t>
  </si>
  <si>
    <t>06.02.2023 07:01:49</t>
  </si>
  <si>
    <t>06.02.2023 07:01:51</t>
  </si>
  <si>
    <t>06.02.2023 07:01:52</t>
  </si>
  <si>
    <t>06.02.2023 07:01:54</t>
  </si>
  <si>
    <t>06.02.2023 07:02:51</t>
  </si>
  <si>
    <t>06.02.2023 07:02:52</t>
  </si>
  <si>
    <t>06.02.2023 07:02:54</t>
  </si>
  <si>
    <t>06.02.2023 07:02:55</t>
  </si>
  <si>
    <t>06.02.2023 07:02:57</t>
  </si>
  <si>
    <t>06.02.2023 07:02:58</t>
  </si>
  <si>
    <t>06.02.2023 07:03:00</t>
  </si>
  <si>
    <t>06.02.2023 07:03:01</t>
  </si>
  <si>
    <t>06.02.2023 07:03:40</t>
  </si>
  <si>
    <t>06.02.2023 07:03:41</t>
  </si>
  <si>
    <t>06.02.2023 07:03:43</t>
  </si>
  <si>
    <t>06.02.2023 07:03:44</t>
  </si>
  <si>
    <t>06.02.2023 07:03:46</t>
  </si>
  <si>
    <t>06.02.2023 07:03:47</t>
  </si>
  <si>
    <t>06.02.2023 07:04:59</t>
  </si>
  <si>
    <t>06.02.2023 07:05:01</t>
  </si>
  <si>
    <t>06.02.2023 07:05:02</t>
  </si>
  <si>
    <t>06.02.2023 07:05:04</t>
  </si>
  <si>
    <t>06.02.2023 07:05:07</t>
  </si>
  <si>
    <t>06.02.2023 07:07:31</t>
  </si>
  <si>
    <t>06.02.2023 07:07:32</t>
  </si>
  <si>
    <t>06.02.2023 07:07:34</t>
  </si>
  <si>
    <t>06.02.2023 07:07:35</t>
  </si>
  <si>
    <t>06.02.2023 07:07:37</t>
  </si>
  <si>
    <t>06.02.2023 07:07:38</t>
  </si>
  <si>
    <t>06.02.2023 07:07:40</t>
  </si>
  <si>
    <t>06.02.2023 07:08:08</t>
  </si>
  <si>
    <t>06.02.2023 07:08:10</t>
  </si>
  <si>
    <t>06.02.2023 07:08:11</t>
  </si>
  <si>
    <t>06.02.2023 07:08:13</t>
  </si>
  <si>
    <t>06.02.2023 07:08:14</t>
  </si>
  <si>
    <t>06.02.2023 07:08:16</t>
  </si>
  <si>
    <t>06.02.2023 07:08:17</t>
  </si>
  <si>
    <t>06.02.2023 07:09:23</t>
  </si>
  <si>
    <t>06.02.2023 07:09:25</t>
  </si>
  <si>
    <t>06.02.2023 07:09:26</t>
  </si>
  <si>
    <t>06.02.2023 07:09:28</t>
  </si>
  <si>
    <t>06.02.2023 07:09:29</t>
  </si>
  <si>
    <t>06.02.2023 07:09:31</t>
  </si>
  <si>
    <t>06.02.2023 07:09:32</t>
  </si>
  <si>
    <t>06.02.2023 07:10:29</t>
  </si>
  <si>
    <t>06.02.2023 07:10:31</t>
  </si>
  <si>
    <t>06.02.2023 07:10:32</t>
  </si>
  <si>
    <t>06.02.2023 07:10:34</t>
  </si>
  <si>
    <t>06.02.2023 07:10:35</t>
  </si>
  <si>
    <t>06.02.2023 07:10:37</t>
  </si>
  <si>
    <t>06.02.2023 07:10:43</t>
  </si>
  <si>
    <t>06.02.2023 07:10:44</t>
  </si>
  <si>
    <t>06.02.2023 07:10:46</t>
  </si>
  <si>
    <t>06.02.2023 07:10:47</t>
  </si>
  <si>
    <t>06.02.2023 07:10:49</t>
  </si>
  <si>
    <t>06.02.2023 07:10:50</t>
  </si>
  <si>
    <t>06.02.2023 07:11:23</t>
  </si>
  <si>
    <t>06.02.2023 07:11:25</t>
  </si>
  <si>
    <t>06.02.2023 07:11:26</t>
  </si>
  <si>
    <t>06.02.2023 07:11:28</t>
  </si>
  <si>
    <t>06.02.2023 07:11:29</t>
  </si>
  <si>
    <t>06.02.2023 07:11:31</t>
  </si>
  <si>
    <t>06.02.2023 07:11:38</t>
  </si>
  <si>
    <t>06.02.2023 07:11:40</t>
  </si>
  <si>
    <t>06.02.2023 07:11:41</t>
  </si>
  <si>
    <t>06.02.2023 07:11:43</t>
  </si>
  <si>
    <t>06.02.2023 07:11:44</t>
  </si>
  <si>
    <t>06.02.2023 07:11:46</t>
  </si>
  <si>
    <t>06.02.2023 07:11:49</t>
  </si>
  <si>
    <t>06.02.2023 07:12:34</t>
  </si>
  <si>
    <t>06.02.2023 07:12:35</t>
  </si>
  <si>
    <t>06.02.2023 07:12:37</t>
  </si>
  <si>
    <t>06.02.2023 07:12:38</t>
  </si>
  <si>
    <t>06.02.2023 07:12:40</t>
  </si>
  <si>
    <t>06.02.2023 07:12:41</t>
  </si>
  <si>
    <t>06.02.2023 07:12:43</t>
  </si>
  <si>
    <t>06.02.2023 07:12:44</t>
  </si>
  <si>
    <t>06.02.2023 07:12:46</t>
  </si>
  <si>
    <t>06.02.2023 07:13:11</t>
  </si>
  <si>
    <t>06.02.2023 07:13:13</t>
  </si>
  <si>
    <t>06.02.2023 07:13:14</t>
  </si>
  <si>
    <t>06.02.2023 07:13:16</t>
  </si>
  <si>
    <t>06.02.2023 07:13:17</t>
  </si>
  <si>
    <t>06.02.2023 07:13:19</t>
  </si>
  <si>
    <t>06.02.2023 07:13:20</t>
  </si>
  <si>
    <t>06.02.2023 07:13:40</t>
  </si>
  <si>
    <t>06.02.2023 07:13:41</t>
  </si>
  <si>
    <t>06.02.2023 07:13:43</t>
  </si>
  <si>
    <t>06.02.2023 07:13:44</t>
  </si>
  <si>
    <t>06.02.2023 07:13:46</t>
  </si>
  <si>
    <t>06.02.2023 07:13:47</t>
  </si>
  <si>
    <t>06.02.2023 07:13:49</t>
  </si>
  <si>
    <t>06.02.2023 07:15:50</t>
  </si>
  <si>
    <t>06.02.2023 07:15:51</t>
  </si>
  <si>
    <t>06.02.2023 07:15:53</t>
  </si>
  <si>
    <t>06.02.2023 07:15:56</t>
  </si>
  <si>
    <t>06.02.2023 07:15:57</t>
  </si>
  <si>
    <t>06.02.2023 07:15:59</t>
  </si>
  <si>
    <t>06.02.2023 07:17:23</t>
  </si>
  <si>
    <t>06.02.2023 07:17:24</t>
  </si>
  <si>
    <t>06.02.2023 07:17:26</t>
  </si>
  <si>
    <t>06.02.2023 07:17:27</t>
  </si>
  <si>
    <t>06.02.2023 07:17:29</t>
  </si>
  <si>
    <t>06.02.2023 07:17:30</t>
  </si>
  <si>
    <t>06.02.2023 07:19:11</t>
  </si>
  <si>
    <t>06.02.2023 07:19:12</t>
  </si>
  <si>
    <t>06.02.2023 07:19:14</t>
  </si>
  <si>
    <t>06.02.2023 07:19:15</t>
  </si>
  <si>
    <t>06.02.2023 07:19:17</t>
  </si>
  <si>
    <t>06.02.2023 07:19:18</t>
  </si>
  <si>
    <t>06.02.2023 07:19:20</t>
  </si>
  <si>
    <t>06.02.2023 07:19:29</t>
  </si>
  <si>
    <t>06.02.2023 07:19:30</t>
  </si>
  <si>
    <t>06.02.2023 07:19:33</t>
  </si>
  <si>
    <t>06.02.2023 07:19:35</t>
  </si>
  <si>
    <t>06.02.2023 07:19:36</t>
  </si>
  <si>
    <t>06.02.2023 07:19:38</t>
  </si>
  <si>
    <t>06.02.2023 07:19:39</t>
  </si>
  <si>
    <t>06.02.2023 07:21:25</t>
  </si>
  <si>
    <t>06.02.2023 07:21:27</t>
  </si>
  <si>
    <t>06.02.2023 07:21:28</t>
  </si>
  <si>
    <t>06.02.2023 07:21:30</t>
  </si>
  <si>
    <t>06.02.2023 07:21:31</t>
  </si>
  <si>
    <t>06.02.2023 07:21:33</t>
  </si>
  <si>
    <t>06.02.2023 07:21:34</t>
  </si>
  <si>
    <t>06.02.2023 07:21:36</t>
  </si>
  <si>
    <t>06.02.2023 07:21:40</t>
  </si>
  <si>
    <t>06.02.2023 07:21:42</t>
  </si>
  <si>
    <t>06.02.2023 07:21:43</t>
  </si>
  <si>
    <t>06.02.2023 07:21:45</t>
  </si>
  <si>
    <t>06.02.2023 07:21:46</t>
  </si>
  <si>
    <t>06.02.2023 07:21:48</t>
  </si>
  <si>
    <t>06.02.2023 07:21:49</t>
  </si>
  <si>
    <t>06.02.2023 07:21:51</t>
  </si>
  <si>
    <t>06.02.2023 07:21:52</t>
  </si>
  <si>
    <t>06.02.2023 07:21:54</t>
  </si>
  <si>
    <t>06.02.2023 07:21:55</t>
  </si>
  <si>
    <t>06.02.2023 07:22:04</t>
  </si>
  <si>
    <t>06.02.2023 07:22:06</t>
  </si>
  <si>
    <t>06.02.2023 07:22:36</t>
  </si>
  <si>
    <t>06.02.2023 07:22:37</t>
  </si>
  <si>
    <t>06.02.2023 07:22:39</t>
  </si>
  <si>
    <t>06.02.2023 07:22:40</t>
  </si>
  <si>
    <t>06.02.2023 07:22:42</t>
  </si>
  <si>
    <t>06.02.2023 07:22:43</t>
  </si>
  <si>
    <t>06.02.2023 07:22:45</t>
  </si>
  <si>
    <t>06.02.2023 07:23:09</t>
  </si>
  <si>
    <t>06.02.2023 07:23:10</t>
  </si>
  <si>
    <t>06.02.2023 07:23:12</t>
  </si>
  <si>
    <t>06.02.2023 07:23:13</t>
  </si>
  <si>
    <t>06.02.2023 07:23:15</t>
  </si>
  <si>
    <t>06.02.2023 07:23:16</t>
  </si>
  <si>
    <t>06.02.2023 07:24:16</t>
  </si>
  <si>
    <t>06.02.2023 07:24:18</t>
  </si>
  <si>
    <t>06.02.2023 07:24:21</t>
  </si>
  <si>
    <t>06.02.2023 07:24:22</t>
  </si>
  <si>
    <t>06.02.2023 07:24:24</t>
  </si>
  <si>
    <t>06.02.2023 07:24:25</t>
  </si>
  <si>
    <t>06.02.2023 07:24:27</t>
  </si>
  <si>
    <t>06.02.2023 07:24:28</t>
  </si>
  <si>
    <t>06.02.2023 07:24:30</t>
  </si>
  <si>
    <t>06.02.2023 07:24:31</t>
  </si>
  <si>
    <t>06.02.2023 07:24:33</t>
  </si>
  <si>
    <t>06.02.2023 07:24:34</t>
  </si>
  <si>
    <t>06.02.2023 07:24:36</t>
  </si>
  <si>
    <t>06.02.2023 07:24:37</t>
  </si>
  <si>
    <t>06.02.2023 07:24:39</t>
  </si>
  <si>
    <t>06.02.2023 07:24:40</t>
  </si>
  <si>
    <t>06.02.2023 07:24:42</t>
  </si>
  <si>
    <t>06.02.2023 07:24:43</t>
  </si>
  <si>
    <t>06.02.2023 07:24:45</t>
  </si>
  <si>
    <t>06.02.2023 07:24:46</t>
  </si>
  <si>
    <t>06.02.2023 07:24:51</t>
  </si>
  <si>
    <t>06.02.2023 07:24:52</t>
  </si>
  <si>
    <t>06.02.2023 07:24:54</t>
  </si>
  <si>
    <t>06.02.2023 07:24:55</t>
  </si>
  <si>
    <t>06.02.2023 07:24:57</t>
  </si>
  <si>
    <t>06.02.2023 07:24:58</t>
  </si>
  <si>
    <t>06.02.2023 07:25:00</t>
  </si>
  <si>
    <t>06.02.2023 07:25:37</t>
  </si>
  <si>
    <t>06.02.2023 07:25:39</t>
  </si>
  <si>
    <t>06.02.2023 07:25:40</t>
  </si>
  <si>
    <t>06.02.2023 07:25:42</t>
  </si>
  <si>
    <t>06.02.2023 07:25:43</t>
  </si>
  <si>
    <t>06.02.2023 07:25:45</t>
  </si>
  <si>
    <t>06.02.2023 07:25:48</t>
  </si>
  <si>
    <t>06.02.2023 07:25:51</t>
  </si>
  <si>
    <t>06.02.2023 07:25:52</t>
  </si>
  <si>
    <t>06.02.2023 07:25:56</t>
  </si>
  <si>
    <t>06.02.2023 07:25:58</t>
  </si>
  <si>
    <t>06.02.2023 07:25:59</t>
  </si>
  <si>
    <t>06.02.2023 07:26:16</t>
  </si>
  <si>
    <t>06.02.2023 07:26:17</t>
  </si>
  <si>
    <t>06.02.2023 07:26:19</t>
  </si>
  <si>
    <t>06.02.2023 07:26:22</t>
  </si>
  <si>
    <t>06.02.2023 07:26:23</t>
  </si>
  <si>
    <t>06.02.2023 07:26:25</t>
  </si>
  <si>
    <t>06.02.2023 07:26:26</t>
  </si>
  <si>
    <t>06.02.2023 07:26:28</t>
  </si>
  <si>
    <t>06.02.2023 07:26:29</t>
  </si>
  <si>
    <t>06.02.2023 07:26:31</t>
  </si>
  <si>
    <t>06.02.2023 07:26:32</t>
  </si>
  <si>
    <t>06.02.2023 07:26:50</t>
  </si>
  <si>
    <t>06.02.2023 07:26:52</t>
  </si>
  <si>
    <t>06.02.2023 07:26:53</t>
  </si>
  <si>
    <t>06.02.2023 07:26:55</t>
  </si>
  <si>
    <t>06.02.2023 07:26:56</t>
  </si>
  <si>
    <t>06.02.2023 07:26:58</t>
  </si>
  <si>
    <t>06.02.2023 07:26:59</t>
  </si>
  <si>
    <t>06.02.2023 07:27:01</t>
  </si>
  <si>
    <t>06.02.2023 07:28:01</t>
  </si>
  <si>
    <t>06.02.2023 07:28:02</t>
  </si>
  <si>
    <t>06.02.2023 07:28:04</t>
  </si>
  <si>
    <t>06.02.2023 07:28:05</t>
  </si>
  <si>
    <t>06.02.2023 07:28:07</t>
  </si>
  <si>
    <t>06.02.2023 07:28:08</t>
  </si>
  <si>
    <t>06.02.2023 07:28:10</t>
  </si>
  <si>
    <t>06.02.2023 07:28:11</t>
  </si>
  <si>
    <t>06.02.2023 07:28:13</t>
  </si>
  <si>
    <t>06.02.2023 07:29:07</t>
  </si>
  <si>
    <t>06.02.2023 07:29:08</t>
  </si>
  <si>
    <t>06.02.2023 07:29:10</t>
  </si>
  <si>
    <t>06.02.2023 07:29:11</t>
  </si>
  <si>
    <t>06.02.2023 07:29:13</t>
  </si>
  <si>
    <t>06.02.2023 07:29:14</t>
  </si>
  <si>
    <t>06.02.2023 07:29:16</t>
  </si>
  <si>
    <t>06.02.2023 07:29:17</t>
  </si>
  <si>
    <t>06.02.2023 07:29:20</t>
  </si>
  <si>
    <t>06.02.2023 07:29:22</t>
  </si>
  <si>
    <t>06.02.2023 07:29:23</t>
  </si>
  <si>
    <t>06.02.2023 07:29:25</t>
  </si>
  <si>
    <t>06.02.2023 07:29:26</t>
  </si>
  <si>
    <t>06.02.2023 07:29:28</t>
  </si>
  <si>
    <t>06.02.2023 07:29:29</t>
  </si>
  <si>
    <t>06.02.2023 07:29:31</t>
  </si>
  <si>
    <t>06.02.2023 07:29:32</t>
  </si>
  <si>
    <t>06.02.2023 07:29:34</t>
  </si>
  <si>
    <t>06.02.2023 07:29:35</t>
  </si>
  <si>
    <t>06.02.2023 07:30:38</t>
  </si>
  <si>
    <t>06.02.2023 07:30:40</t>
  </si>
  <si>
    <t>06.02.2023 07:30:41</t>
  </si>
  <si>
    <t>06.02.2023 07:30:43</t>
  </si>
  <si>
    <t>06.02.2023 07:30:44</t>
  </si>
  <si>
    <t>06.02.2023 07:30:46</t>
  </si>
  <si>
    <t>06.02.2023 07:30:47</t>
  </si>
  <si>
    <t>06.02.2023 07:31:13</t>
  </si>
  <si>
    <t>06.02.2023 07:31:14</t>
  </si>
  <si>
    <t>06.02.2023 07:31:16</t>
  </si>
  <si>
    <t>06.02.2023 07:31:17</t>
  </si>
  <si>
    <t>06.02.2023 07:31:19</t>
  </si>
  <si>
    <t>06.02.2023 07:31:20</t>
  </si>
  <si>
    <t>06.02.2023 07:31:22</t>
  </si>
  <si>
    <t>06.02.2023 07:31:23</t>
  </si>
  <si>
    <t>06.02.2023 07:32:11</t>
  </si>
  <si>
    <t>06.02.2023 07:32:13</t>
  </si>
  <si>
    <t>06.02.2023 07:32:14</t>
  </si>
  <si>
    <t>06.02.2023 07:32:16</t>
  </si>
  <si>
    <t>06.02.2023 07:32:17</t>
  </si>
  <si>
    <t>06.02.2023 07:32:19</t>
  </si>
  <si>
    <t>06.02.2023 07:32:20</t>
  </si>
  <si>
    <t>06.02.2023 07:32:32</t>
  </si>
  <si>
    <t>06.02.2023 07:32:34</t>
  </si>
  <si>
    <t>06.02.2023 07:32:35</t>
  </si>
  <si>
    <t>06.02.2023 07:32:38</t>
  </si>
  <si>
    <t>06.02.2023 07:32:40</t>
  </si>
  <si>
    <t>06.02.2023 07:32:41</t>
  </si>
  <si>
    <t>06.02.2023 07:32:47</t>
  </si>
  <si>
    <t>06.02.2023 07:32:49</t>
  </si>
  <si>
    <t>06.02.2023 07:32:52</t>
  </si>
  <si>
    <t>06.02.2023 07:32:53</t>
  </si>
  <si>
    <t>06.02.2023 07:32:55</t>
  </si>
  <si>
    <t>06.02.2023 07:32:56</t>
  </si>
  <si>
    <t>06.02.2023 07:32:58</t>
  </si>
  <si>
    <t>06.02.2023 07:34:41</t>
  </si>
  <si>
    <t>06.02.2023 07:34:43</t>
  </si>
  <si>
    <t>06.02.2023 07:34:44</t>
  </si>
  <si>
    <t>06.02.2023 07:34:46</t>
  </si>
  <si>
    <t>06.02.2023 07:34:47</t>
  </si>
  <si>
    <t>06.02.2023 07:34:49</t>
  </si>
  <si>
    <t>06.02.2023 07:35:23</t>
  </si>
  <si>
    <t>06.02.2023 07:35:25</t>
  </si>
  <si>
    <t>06.02.2023 07:35:26</t>
  </si>
  <si>
    <t>06.02.2023 07:35:28</t>
  </si>
  <si>
    <t>06.02.2023 07:35:29</t>
  </si>
  <si>
    <t>06.02.2023 07:35:31</t>
  </si>
  <si>
    <t>06.02.2023 07:35:32</t>
  </si>
  <si>
    <t>06.02.2023 07:35:34</t>
  </si>
  <si>
    <t>06.02.2023 07:35:35</t>
  </si>
  <si>
    <t>06.02.2023 07:35:52</t>
  </si>
  <si>
    <t>06.02.2023 07:35:53</t>
  </si>
  <si>
    <t>06.02.2023 07:35:55</t>
  </si>
  <si>
    <t>06.02.2023 07:35:56</t>
  </si>
  <si>
    <t>06.02.2023 07:35:59</t>
  </si>
  <si>
    <t>06.02.2023 07:36:01</t>
  </si>
  <si>
    <t>06.02.2023 07:36:02</t>
  </si>
  <si>
    <t>06.02.2023 07:36:04</t>
  </si>
  <si>
    <t>06.02.2023 07:36:22</t>
  </si>
  <si>
    <t>06.02.2023 07:36:23</t>
  </si>
  <si>
    <t>06.02.2023 07:36:25</t>
  </si>
  <si>
    <t>06.02.2023 07:36:28</t>
  </si>
  <si>
    <t>06.02.2023 07:36:29</t>
  </si>
  <si>
    <t>06.02.2023 07:36:31</t>
  </si>
  <si>
    <t>06.02.2023 07:36:32</t>
  </si>
  <si>
    <t>06.02.2023 07:36:34</t>
  </si>
  <si>
    <t>06.02.2023 07:36:37</t>
  </si>
  <si>
    <t>06.02.2023 07:36:38</t>
  </si>
  <si>
    <t>06.02.2023 07:36:40</t>
  </si>
  <si>
    <t>06.02.2023 07:36:41</t>
  </si>
  <si>
    <t>06.02.2023 07:36:43</t>
  </si>
  <si>
    <t>06.02.2023 07:36:44</t>
  </si>
  <si>
    <t>06.02.2023 07:36:46</t>
  </si>
  <si>
    <t>06.02.2023 07:36:47</t>
  </si>
  <si>
    <t>06.02.2023 07:36:59</t>
  </si>
  <si>
    <t>06.02.2023 07:37:01</t>
  </si>
  <si>
    <t>06.02.2023 07:37:04</t>
  </si>
  <si>
    <t>06.02.2023 07:37:05</t>
  </si>
  <si>
    <t>06.02.2023 07:37:07</t>
  </si>
  <si>
    <t>06.02.2023 07:37:08</t>
  </si>
  <si>
    <t>06.02.2023 07:37:10</t>
  </si>
  <si>
    <t>06.02.2023 07:37:11</t>
  </si>
  <si>
    <t>06.02.2023 07:37:17</t>
  </si>
  <si>
    <t>06.02.2023 07:37:19</t>
  </si>
  <si>
    <t>06.02.2023 07:37:20</t>
  </si>
  <si>
    <t>06.02.2023 07:37:22</t>
  </si>
  <si>
    <t>06.02.2023 07:37:23</t>
  </si>
  <si>
    <t>06.02.2023 07:37:25</t>
  </si>
  <si>
    <t>06.02.2023 07:37:26</t>
  </si>
  <si>
    <t>06.02.2023 07:38:23</t>
  </si>
  <si>
    <t>06.02.2023 07:38:25</t>
  </si>
  <si>
    <t>06.02.2023 07:38:26</t>
  </si>
  <si>
    <t>06.02.2023 07:38:28</t>
  </si>
  <si>
    <t>06.02.2023 07:38:29</t>
  </si>
  <si>
    <t>06.02.2023 07:38:31</t>
  </si>
  <si>
    <t>06.02.2023 07:38:32</t>
  </si>
  <si>
    <t>06.02.2023 07:38:34</t>
  </si>
  <si>
    <t>06.02.2023 07:38:35</t>
  </si>
  <si>
    <t>06.02.2023 07:38:37</t>
  </si>
  <si>
    <t>06.02.2023 07:39:29</t>
  </si>
  <si>
    <t>06.02.2023 07:39:31</t>
  </si>
  <si>
    <t>06.02.2023 07:39:32</t>
  </si>
  <si>
    <t>06.02.2023 07:39:34</t>
  </si>
  <si>
    <t>06.02.2023 07:39:35</t>
  </si>
  <si>
    <t>06.02.2023 07:39:37</t>
  </si>
  <si>
    <t>06.02.2023 07:39:38</t>
  </si>
  <si>
    <t>06.02.2023 07:39:40</t>
  </si>
  <si>
    <t>06.02.2023 07:39:41</t>
  </si>
  <si>
    <t>06.02.2023 07:39:46</t>
  </si>
  <si>
    <t>06.02.2023 07:39:50</t>
  </si>
  <si>
    <t>06.02.2023 07:39:52</t>
  </si>
  <si>
    <t>06.02.2023 07:39:53</t>
  </si>
  <si>
    <t>06.02.2023 07:39:55</t>
  </si>
  <si>
    <t>06.02.2023 07:40:25</t>
  </si>
  <si>
    <t>06.02.2023 07:40:26</t>
  </si>
  <si>
    <t>06.02.2023 07:40:28</t>
  </si>
  <si>
    <t>06.02.2023 07:40:29</t>
  </si>
  <si>
    <t>06.02.2023 07:40:31</t>
  </si>
  <si>
    <t>06.02.2023 07:40:32</t>
  </si>
  <si>
    <t>06.02.2023 07:40:35</t>
  </si>
  <si>
    <t>06.02.2023 07:40:37</t>
  </si>
  <si>
    <t>06.02.2023 07:40:58</t>
  </si>
  <si>
    <t>06.02.2023 07:41:01</t>
  </si>
  <si>
    <t>06.02.2023 07:41:04</t>
  </si>
  <si>
    <t>06.02.2023 07:41:05</t>
  </si>
  <si>
    <t>06.02.2023 07:41:08</t>
  </si>
  <si>
    <t>06.02.2023 07:41:11</t>
  </si>
  <si>
    <t>06.02.2023 07:41:13</t>
  </si>
  <si>
    <t>06.02.2023 07:41:14</t>
  </si>
  <si>
    <t>06.02.2023 07:41:50</t>
  </si>
  <si>
    <t>06.02.2023 07:41:52</t>
  </si>
  <si>
    <t>06.02.2023 07:41:53</t>
  </si>
  <si>
    <t>06.02.2023 07:41:55</t>
  </si>
  <si>
    <t>06.02.2023 07:41:56</t>
  </si>
  <si>
    <t>06.02.2023 07:41:58</t>
  </si>
  <si>
    <t>06.02.2023 07:42:20</t>
  </si>
  <si>
    <t>06.02.2023 07:42:22</t>
  </si>
  <si>
    <t>06.02.2023 07:42:23</t>
  </si>
  <si>
    <t>06.02.2023 07:42:25</t>
  </si>
  <si>
    <t>06.02.2023 07:42:26</t>
  </si>
  <si>
    <t>06.02.2023 07:42:28</t>
  </si>
  <si>
    <t>06.02.2023 07:42:29</t>
  </si>
  <si>
    <t>06.02.2023 07:42:31</t>
  </si>
  <si>
    <t>06.02.2023 07:42:32</t>
  </si>
  <si>
    <t>06.02.2023 07:42:46</t>
  </si>
  <si>
    <t>06.02.2023 07:42:47</t>
  </si>
  <si>
    <t>06.02.2023 07:42:49</t>
  </si>
  <si>
    <t>06.02.2023 07:42:50</t>
  </si>
  <si>
    <t>06.02.2023 07:42:52</t>
  </si>
  <si>
    <t>06.02.2023 07:42:53</t>
  </si>
  <si>
    <t>06.02.2023 07:42:55</t>
  </si>
  <si>
    <t>06.02.2023 07:42:56</t>
  </si>
  <si>
    <t>06.02.2023 07:42:58</t>
  </si>
  <si>
    <t>06.02.2023 07:42:59</t>
  </si>
  <si>
    <t>06.02.2023 07:43:19</t>
  </si>
  <si>
    <t>06.02.2023 07:43:20</t>
  </si>
  <si>
    <t>06.02.2023 07:43:22</t>
  </si>
  <si>
    <t>06.02.2023 07:43:23</t>
  </si>
  <si>
    <t>06.02.2023 07:43:25</t>
  </si>
  <si>
    <t>06.02.2023 07:43:26</t>
  </si>
  <si>
    <t>06.02.2023 07:43:28</t>
  </si>
  <si>
    <t>06.02.2023 07:43:29</t>
  </si>
  <si>
    <t>06.02.2023 07:43:46</t>
  </si>
  <si>
    <t>06.02.2023 07:43:47</t>
  </si>
  <si>
    <t>06.02.2023 07:43:49</t>
  </si>
  <si>
    <t>06.02.2023 07:43:58</t>
  </si>
  <si>
    <t>06.02.2023 07:44:10</t>
  </si>
  <si>
    <t>06.02.2023 07:44:11</t>
  </si>
  <si>
    <t>06.02.2023 07:44:14</t>
  </si>
  <si>
    <t>06.02.2023 07:44:20</t>
  </si>
  <si>
    <t>06.02.2023 07:44:23</t>
  </si>
  <si>
    <t>06.02.2023 07:44:26</t>
  </si>
  <si>
    <t>06.02.2023 07:44:28</t>
  </si>
  <si>
    <t>06.02.2023 07:44:29</t>
  </si>
  <si>
    <t>06.02.2023 07:44:31</t>
  </si>
  <si>
    <t>06.02.2023 07:44:32</t>
  </si>
  <si>
    <t>06.02.2023 07:44:34</t>
  </si>
  <si>
    <t>06.02.2023 07:44:35</t>
  </si>
  <si>
    <t>06.02.2023 07:44:37</t>
  </si>
  <si>
    <t>06.02.2023 07:44:40</t>
  </si>
  <si>
    <t>06.02.2023 07:44:43</t>
  </si>
  <si>
    <t>06.02.2023 07:44:53</t>
  </si>
  <si>
    <t>06.02.2023 07:44:55</t>
  </si>
  <si>
    <t>06.02.2023 07:46:13</t>
  </si>
  <si>
    <t>06.02.2023 07:46:14</t>
  </si>
  <si>
    <t>06.02.2023 07:46:16</t>
  </si>
  <si>
    <t>06.02.2023 07:46:17</t>
  </si>
  <si>
    <t>06.02.2023 07:46:20</t>
  </si>
  <si>
    <t>06.02.2023 07:46:22</t>
  </si>
  <si>
    <t>06.02.2023 07:48:59</t>
  </si>
  <si>
    <t>06.02.2023 07:49:01</t>
  </si>
  <si>
    <t>06.02.2023 07:49:02</t>
  </si>
  <si>
    <t>06.02.2023 07:49:04</t>
  </si>
  <si>
    <t>06.02.2023 07:49:05</t>
  </si>
  <si>
    <t>06.02.2023 07:49:07</t>
  </si>
  <si>
    <t>06.02.2023 07:49:08</t>
  </si>
  <si>
    <t>06.02.2023 07:49:28</t>
  </si>
  <si>
    <t>06.02.2023 07:49:29</t>
  </si>
  <si>
    <t>06.02.2023 07:49:31</t>
  </si>
  <si>
    <t>06.02.2023 07:49:32</t>
  </si>
  <si>
    <t>06.02.2023 07:49:34</t>
  </si>
  <si>
    <t>06.02.2023 07:49:35</t>
  </si>
  <si>
    <t>06.02.2023 07:49:37</t>
  </si>
  <si>
    <t>06.02.2023 07:49:56</t>
  </si>
  <si>
    <t>06.02.2023 07:49:58</t>
  </si>
  <si>
    <t>06.02.2023 07:49:59</t>
  </si>
  <si>
    <t>06.02.2023 07:50:01</t>
  </si>
  <si>
    <t>06.02.2023 07:50:02</t>
  </si>
  <si>
    <t>06.02.2023 07:50:04</t>
  </si>
  <si>
    <t>06.02.2023 07:50:05</t>
  </si>
  <si>
    <t>06.02.2023 07:50:20</t>
  </si>
  <si>
    <t>06.02.2023 07:50:22</t>
  </si>
  <si>
    <t>06.02.2023 07:50:23</t>
  </si>
  <si>
    <t>06.02.2023 07:50:25</t>
  </si>
  <si>
    <t>06.02.2023 07:50:28</t>
  </si>
  <si>
    <t>06.02.2023 07:50:29</t>
  </si>
  <si>
    <t>06.02.2023 07:50:31</t>
  </si>
  <si>
    <t>06.02.2023 07:50:32</t>
  </si>
  <si>
    <t>06.02.2023 07:50:34</t>
  </si>
  <si>
    <t>06.02.2023 07:50:35</t>
  </si>
  <si>
    <t>06.02.2023 07:50:37</t>
  </si>
  <si>
    <t>06.02.2023 07:50:38</t>
  </si>
  <si>
    <t>06.02.2023 07:50:40</t>
  </si>
  <si>
    <t>06.02.2023 07:50:41</t>
  </si>
  <si>
    <t>06.02.2023 07:51:38</t>
  </si>
  <si>
    <t>06.02.2023 07:51:40</t>
  </si>
  <si>
    <t>06.02.2023 07:51:41</t>
  </si>
  <si>
    <t>06.02.2023 07:51:43</t>
  </si>
  <si>
    <t>06.02.2023 07:51:44</t>
  </si>
  <si>
    <t>06.02.2023 07:51:46</t>
  </si>
  <si>
    <t>06.02.2023 07:51:47</t>
  </si>
  <si>
    <t>06.02.2023 07:51:49</t>
  </si>
  <si>
    <t>06.02.2023 07:52:05</t>
  </si>
  <si>
    <t>06.02.2023 07:52:07</t>
  </si>
  <si>
    <t>06.02.2023 07:52:08</t>
  </si>
  <si>
    <t>06.02.2023 07:52:10</t>
  </si>
  <si>
    <t>06.02.2023 07:52:11</t>
  </si>
  <si>
    <t>06.02.2023 07:52:13</t>
  </si>
  <si>
    <t>06.02.2023 07:52:14</t>
  </si>
  <si>
    <t>06.02.2023 07:52:16</t>
  </si>
  <si>
    <t>06.02.2023 07:52:17</t>
  </si>
  <si>
    <t>06.02.2023 07:52:27</t>
  </si>
  <si>
    <t>06.02.2023 07:52:29</t>
  </si>
  <si>
    <t>06.02.2023 07:52:30</t>
  </si>
  <si>
    <t>06.02.2023 07:52:33</t>
  </si>
  <si>
    <t>06.02.2023 07:52:35</t>
  </si>
  <si>
    <t>06.02.2023 07:52:36</t>
  </si>
  <si>
    <t>06.02.2023 07:52:38</t>
  </si>
  <si>
    <t>06.02.2023 07:52:39</t>
  </si>
  <si>
    <t>06.02.2023 07:52:41</t>
  </si>
  <si>
    <t>06.02.2023 07:52:42</t>
  </si>
  <si>
    <t>06.02.2023 07:52:50</t>
  </si>
  <si>
    <t>06.02.2023 07:52:51</t>
  </si>
  <si>
    <t>06.02.2023 07:52:53</t>
  </si>
  <si>
    <t>06.02.2023 07:52:54</t>
  </si>
  <si>
    <t>06.02.2023 07:52:56</t>
  </si>
  <si>
    <t>06.02.2023 07:52:57</t>
  </si>
  <si>
    <t>06.02.2023 07:52:59</t>
  </si>
  <si>
    <t>06.02.2023 07:53:00</t>
  </si>
  <si>
    <t>06.02.2023 07:53:03</t>
  </si>
  <si>
    <t>06.02.2023 07:53:09</t>
  </si>
  <si>
    <t>06.02.2023 07:53:14</t>
  </si>
  <si>
    <t>06.02.2023 07:53:15</t>
  </si>
  <si>
    <t>06.02.2023 07:53:17</t>
  </si>
  <si>
    <t>06.02.2023 07:53:18</t>
  </si>
  <si>
    <t>06.02.2023 07:53:21</t>
  </si>
  <si>
    <t>06.02.2023 07:53:23</t>
  </si>
  <si>
    <t>06.02.2023 07:53:24</t>
  </si>
  <si>
    <t>06.02.2023 07:53:26</t>
  </si>
  <si>
    <t>06.02.2023 07:53:27</t>
  </si>
  <si>
    <t>06.02.2023 07:53:29</t>
  </si>
  <si>
    <t>06.02.2023 07:53:30</t>
  </si>
  <si>
    <t>06.02.2023 07:53:39</t>
  </si>
  <si>
    <t>06.02.2023 07:53:41</t>
  </si>
  <si>
    <t>06.02.2023 07:53:42</t>
  </si>
  <si>
    <t>06.02.2023 07:53:44</t>
  </si>
  <si>
    <t>06.02.2023 07:53:45</t>
  </si>
  <si>
    <t>06.02.2023 07:53:47</t>
  </si>
  <si>
    <t>06.02.2023 07:53:54</t>
  </si>
  <si>
    <t>06.02.2023 07:53:56</t>
  </si>
  <si>
    <t>06.02.2023 07:53:57</t>
  </si>
  <si>
    <t>06.02.2023 07:53:59</t>
  </si>
  <si>
    <t>06.02.2023 07:54:00</t>
  </si>
  <si>
    <t>06.02.2023 07:54:02</t>
  </si>
  <si>
    <t>06.02.2023 07:54:03</t>
  </si>
  <si>
    <t>06.02.2023 07:54:23</t>
  </si>
  <si>
    <t>06.02.2023 07:54:24</t>
  </si>
  <si>
    <t>06.02.2023 07:54:26</t>
  </si>
  <si>
    <t>06.02.2023 07:54:27</t>
  </si>
  <si>
    <t>06.02.2023 07:54:29</t>
  </si>
  <si>
    <t>06.02.2023 07:54:30</t>
  </si>
  <si>
    <t>06.02.2023 07:54:32</t>
  </si>
  <si>
    <t>06.02.2023 07:54:33</t>
  </si>
  <si>
    <t>06.02.2023 07:54:35</t>
  </si>
  <si>
    <t>06.02.2023 07:54:39</t>
  </si>
  <si>
    <t>06.02.2023 07:54:45</t>
  </si>
  <si>
    <t>06.02.2023 07:54:46</t>
  </si>
  <si>
    <t>06.02.2023 07:54:48</t>
  </si>
  <si>
    <t>06.02.2023 07:54:49</t>
  </si>
  <si>
    <t>06.02.2023 07:54:51</t>
  </si>
  <si>
    <t>06.02.2023 07:54:52</t>
  </si>
  <si>
    <t>06.02.2023 07:54:58</t>
  </si>
  <si>
    <t>06.02.2023 07:55:06</t>
  </si>
  <si>
    <t>06.02.2023 07:55:22</t>
  </si>
  <si>
    <t>06.02.2023 07:55:24</t>
  </si>
  <si>
    <t>06.02.2023 07:55:25</t>
  </si>
  <si>
    <t>06.02.2023 07:55:27</t>
  </si>
  <si>
    <t>06.02.2023 07:55:28</t>
  </si>
  <si>
    <t>06.02.2023 07:55:30</t>
  </si>
  <si>
    <t>06.02.2023 07:55:31</t>
  </si>
  <si>
    <t>06.02.2023 07:55:34</t>
  </si>
  <si>
    <t>06.02.2023 07:56:30</t>
  </si>
  <si>
    <t>06.02.2023 07:56:31</t>
  </si>
  <si>
    <t>06.02.2023 07:56:33</t>
  </si>
  <si>
    <t>06.02.2023 07:56:34</t>
  </si>
  <si>
    <t>06.02.2023 07:56:36</t>
  </si>
  <si>
    <t>06.02.2023 07:56:37</t>
  </si>
  <si>
    <t>06.02.2023 07:56:49</t>
  </si>
  <si>
    <t>06.02.2023 07:56:51</t>
  </si>
  <si>
    <t>06.02.2023 07:56:52</t>
  </si>
  <si>
    <t>06.02.2023 07:56:54</t>
  </si>
  <si>
    <t>06.02.2023 07:56:55</t>
  </si>
  <si>
    <t>06.02.2023 07:56:57</t>
  </si>
  <si>
    <t>06.02.2023 07:56:58</t>
  </si>
  <si>
    <t>06.02.2023 07:57:00</t>
  </si>
  <si>
    <t>06.02.2023 07:57:01</t>
  </si>
  <si>
    <t>06.02.2023 07:57:03</t>
  </si>
  <si>
    <t>06.02.2023 07:57:15</t>
  </si>
  <si>
    <t>06.02.2023 07:57:16</t>
  </si>
  <si>
    <t>06.02.2023 07:57:18</t>
  </si>
  <si>
    <t>06.02.2023 07:57:19</t>
  </si>
  <si>
    <t>06.02.2023 07:57:22</t>
  </si>
  <si>
    <t>06.02.2023 07:57:24</t>
  </si>
  <si>
    <t>06.02.2023 07:57:25</t>
  </si>
  <si>
    <t>06.02.2023 07:57:43</t>
  </si>
  <si>
    <t>06.02.2023 07:57:46</t>
  </si>
  <si>
    <t>06.02.2023 07:57:48</t>
  </si>
  <si>
    <t>06.02.2023 07:57:49</t>
  </si>
  <si>
    <t>06.02.2023 07:57:51</t>
  </si>
  <si>
    <t>06.02.2023 07:57:52</t>
  </si>
  <si>
    <t>06.02.2023 07:57:54</t>
  </si>
  <si>
    <t>06.02.2023 07:57:55</t>
  </si>
  <si>
    <t>06.02.2023 07:57:57</t>
  </si>
  <si>
    <t>06.02.2023 07:57:58</t>
  </si>
  <si>
    <t>06.02.2023 07:58:00</t>
  </si>
  <si>
    <t>06.02.2023 07:58:01</t>
  </si>
  <si>
    <t>06.02.2023 07:58:03</t>
  </si>
  <si>
    <t>06.02.2023 07:58:31</t>
  </si>
  <si>
    <t>06.02.2023 07:58:33</t>
  </si>
  <si>
    <t>06.02.2023 07:58:34</t>
  </si>
  <si>
    <t>06.02.2023 07:58:36</t>
  </si>
  <si>
    <t>06.02.2023 07:58:37</t>
  </si>
  <si>
    <t>06.02.2023 07:58:40</t>
  </si>
  <si>
    <t>06.02.2023 07:59:06</t>
  </si>
  <si>
    <t>06.02.2023 07:59:07</t>
  </si>
  <si>
    <t>06.02.2023 07:59:09</t>
  </si>
  <si>
    <t>06.02.2023 07:59:10</t>
  </si>
  <si>
    <t>06.02.2023 07:59:12</t>
  </si>
  <si>
    <t>06.02.2023 07:59:13</t>
  </si>
  <si>
    <t>06.02.2023 07:59:15</t>
  </si>
  <si>
    <t>06.02.2023 07:59:16</t>
  </si>
  <si>
    <t>06.02.2023 07:59:28</t>
  </si>
  <si>
    <t>06.02.2023 07:59:30</t>
  </si>
  <si>
    <t>06.02.2023 07:59:31</t>
  </si>
  <si>
    <t>06.02.2023 07:59:33</t>
  </si>
  <si>
    <t>06.02.2023 07:59:34</t>
  </si>
  <si>
    <t>06.02.2023 07:59:36</t>
  </si>
  <si>
    <t>06.02.2023 07:59:37</t>
  </si>
  <si>
    <t>06.02.2023 07:59:40</t>
  </si>
  <si>
    <t>06.02.2023 07:59:43</t>
  </si>
  <si>
    <t>06.02.2023 07:59:45</t>
  </si>
  <si>
    <t>06.02.2023 07:59:46</t>
  </si>
  <si>
    <t>06.02.2023 08:00:04</t>
  </si>
  <si>
    <t>06.02.2023 08:00:05</t>
  </si>
  <si>
    <t>06.02.2023 08:00:07</t>
  </si>
  <si>
    <t>06.02.2023 08:00:08</t>
  </si>
  <si>
    <t>06.02.2023 08:00:10</t>
  </si>
  <si>
    <t>06.02.2023 08:00:11</t>
  </si>
  <si>
    <t>06.02.2023 08:00:13</t>
  </si>
  <si>
    <t>06.02.2023 08:00:37</t>
  </si>
  <si>
    <t>06.02.2023 08:00:38</t>
  </si>
  <si>
    <t>06.02.2023 08:00:41</t>
  </si>
  <si>
    <t>06.02.2023 08:00:43</t>
  </si>
  <si>
    <t>06.02.2023 08:00:44</t>
  </si>
  <si>
    <t>06.02.2023 08:00:46</t>
  </si>
  <si>
    <t>06.02.2023 08:01:13</t>
  </si>
  <si>
    <t>06.02.2023 08:01:14</t>
  </si>
  <si>
    <t>06.02.2023 08:01:16</t>
  </si>
  <si>
    <t>06.02.2023 08:01:17</t>
  </si>
  <si>
    <t>06.02.2023 08:01:19</t>
  </si>
  <si>
    <t>06.02.2023 08:01:20</t>
  </si>
  <si>
    <t>06.02.2023 08:01:22</t>
  </si>
  <si>
    <t>06.02.2023 08:01:23</t>
  </si>
  <si>
    <t>06.02.2023 08:01:25</t>
  </si>
  <si>
    <t>06.02.2023 08:01:26</t>
  </si>
  <si>
    <t>06.02.2023 08:01:41</t>
  </si>
  <si>
    <t>06.02.2023 08:01:43</t>
  </si>
  <si>
    <t>06.02.2023 08:01:44</t>
  </si>
  <si>
    <t>06.02.2023 08:01:47</t>
  </si>
  <si>
    <t>06.02.2023 08:01:49</t>
  </si>
  <si>
    <t>06.02.2023 08:01:50</t>
  </si>
  <si>
    <t>06.02.2023 08:01:52</t>
  </si>
  <si>
    <t>06.02.2023 08:01:53</t>
  </si>
  <si>
    <t>06.02.2023 08:01:55</t>
  </si>
  <si>
    <t>06.02.2023 08:01:56</t>
  </si>
  <si>
    <t>06.02.2023 08:01:58</t>
  </si>
  <si>
    <t>06.02.2023 08:01:59</t>
  </si>
  <si>
    <t>06.02.2023 08:02:04</t>
  </si>
  <si>
    <t>06.02.2023 08:02:16</t>
  </si>
  <si>
    <t>06.02.2023 08:02:17</t>
  </si>
  <si>
    <t>06.02.2023 08:02:19</t>
  </si>
  <si>
    <t>06.02.2023 08:02:20</t>
  </si>
  <si>
    <t>06.02.2023 08:02:22</t>
  </si>
  <si>
    <t>06.02.2023 08:02:23</t>
  </si>
  <si>
    <t>06.02.2023 08:02:25</t>
  </si>
  <si>
    <t>06.02.2023 08:02:26</t>
  </si>
  <si>
    <t>06.02.2023 08:02:38</t>
  </si>
  <si>
    <t>06.02.2023 08:02:40</t>
  </si>
  <si>
    <t>06.02.2023 08:02:41</t>
  </si>
  <si>
    <t>06.02.2023 08:02:43</t>
  </si>
  <si>
    <t>06.02.2023 08:02:44</t>
  </si>
  <si>
    <t>06.02.2023 08:02:46</t>
  </si>
  <si>
    <t>06.02.2023 08:03:25</t>
  </si>
  <si>
    <t>06.02.2023 08:03:26</t>
  </si>
  <si>
    <t>06.02.2023 08:03:28</t>
  </si>
  <si>
    <t>06.02.2023 08:03:29</t>
  </si>
  <si>
    <t>06.02.2023 08:03:31</t>
  </si>
  <si>
    <t>06.02.2023 08:03:32</t>
  </si>
  <si>
    <t>06.02.2023 08:03:34</t>
  </si>
  <si>
    <t>06.02.2023 08:03:37</t>
  </si>
  <si>
    <t>06.02.2023 08:03:38</t>
  </si>
  <si>
    <t>06.02.2023 08:03:40</t>
  </si>
  <si>
    <t>06.02.2023 08:03:41</t>
  </si>
  <si>
    <t>06.02.2023 08:03:43</t>
  </si>
  <si>
    <t>06.02.2023 08:03:52</t>
  </si>
  <si>
    <t>06.02.2023 08:03:53</t>
  </si>
  <si>
    <t>06.02.2023 08:03:55</t>
  </si>
  <si>
    <t>06.02.2023 08:03:56</t>
  </si>
  <si>
    <t>06.02.2023 08:03:59</t>
  </si>
  <si>
    <t>06.02.2023 08:04:02</t>
  </si>
  <si>
    <t>06.02.2023 08:04:44</t>
  </si>
  <si>
    <t>06.02.2023 08:04:46</t>
  </si>
  <si>
    <t>06.02.2023 08:04:47</t>
  </si>
  <si>
    <t>06.02.2023 08:04:49</t>
  </si>
  <si>
    <t>06.02.2023 08:04:50</t>
  </si>
  <si>
    <t>06.02.2023 08:04:52</t>
  </si>
  <si>
    <t>06.02.2023 08:05:10</t>
  </si>
  <si>
    <t>06.02.2023 08:05:11</t>
  </si>
  <si>
    <t>06.02.2023 08:05:13</t>
  </si>
  <si>
    <t>06.02.2023 08:05:14</t>
  </si>
  <si>
    <t>06.02.2023 08:05:16</t>
  </si>
  <si>
    <t>06.02.2023 08:05:17</t>
  </si>
  <si>
    <t>06.02.2023 08:05:19</t>
  </si>
  <si>
    <t>06.02.2023 08:06:25</t>
  </si>
  <si>
    <t>06.02.2023 08:06:26</t>
  </si>
  <si>
    <t>06.02.2023 08:06:28</t>
  </si>
  <si>
    <t>06.02.2023 08:06:29</t>
  </si>
  <si>
    <t>06.02.2023 08:06:31</t>
  </si>
  <si>
    <t>06.02.2023 08:06:32</t>
  </si>
  <si>
    <t>06.02.2023 08:06:34</t>
  </si>
  <si>
    <t>06.02.2023 08:06:35</t>
  </si>
  <si>
    <t>06.02.2023 08:06:38</t>
  </si>
  <si>
    <t>06.02.2023 08:07:02</t>
  </si>
  <si>
    <t>06.02.2023 08:07:04</t>
  </si>
  <si>
    <t>06.02.2023 08:07:05</t>
  </si>
  <si>
    <t>06.02.2023 08:07:07</t>
  </si>
  <si>
    <t>06.02.2023 08:07:08</t>
  </si>
  <si>
    <t>06.02.2023 08:07:10</t>
  </si>
  <si>
    <t>06.02.2023 08:07:16</t>
  </si>
  <si>
    <t>06.02.2023 08:07:17</t>
  </si>
  <si>
    <t>06.02.2023 08:07:19</t>
  </si>
  <si>
    <t>06.02.2023 08:07:20</t>
  </si>
  <si>
    <t>06.02.2023 08:07:22</t>
  </si>
  <si>
    <t>06.02.2023 08:07:23</t>
  </si>
  <si>
    <t>06.02.2023 08:07:25</t>
  </si>
  <si>
    <t>06.02.2023 08:07:26</t>
  </si>
  <si>
    <t>06.02.2023 08:08:16</t>
  </si>
  <si>
    <t>06.02.2023 08:08:17</t>
  </si>
  <si>
    <t>06.02.2023 08:08:19</t>
  </si>
  <si>
    <t>06.02.2023 08:08:20</t>
  </si>
  <si>
    <t>06.02.2023 08:08:22</t>
  </si>
  <si>
    <t>06.02.2023 08:08:23</t>
  </si>
  <si>
    <t>06.02.2023 08:08:25</t>
  </si>
  <si>
    <t>06.02.2023 08:08:28</t>
  </si>
  <si>
    <t>06.02.2023 08:08:29</t>
  </si>
  <si>
    <t>06.02.2023 08:08:31</t>
  </si>
  <si>
    <t>06.02.2023 08:08:32</t>
  </si>
  <si>
    <t>06.02.2023 08:08:34</t>
  </si>
  <si>
    <t>06.02.2023 08:08:58</t>
  </si>
  <si>
    <t>06.02.2023 08:08:59</t>
  </si>
  <si>
    <t>06.02.2023 08:09:01</t>
  </si>
  <si>
    <t>06.02.2023 08:09:02</t>
  </si>
  <si>
    <t>06.02.2023 08:09:04</t>
  </si>
  <si>
    <t>06.02.2023 08:09:05</t>
  </si>
  <si>
    <t>06.02.2023 08:09:07</t>
  </si>
  <si>
    <t>06.02.2023 08:09:11</t>
  </si>
  <si>
    <t>06.02.2023 08:09:13</t>
  </si>
  <si>
    <t>06.02.2023 08:09:14</t>
  </si>
  <si>
    <t>06.02.2023 08:09:16</t>
  </si>
  <si>
    <t>06.02.2023 08:09:19</t>
  </si>
  <si>
    <t>06.02.2023 08:09:20</t>
  </si>
  <si>
    <t>06.02.2023 08:09:26</t>
  </si>
  <si>
    <t>06.02.2023 08:09:28</t>
  </si>
  <si>
    <t>06.02.2023 08:09:29</t>
  </si>
  <si>
    <t>06.02.2023 08:09:31</t>
  </si>
  <si>
    <t>06.02.2023 08:09:32</t>
  </si>
  <si>
    <t>06.02.2023 08:09:34</t>
  </si>
  <si>
    <t>06.02.2023 08:09:35</t>
  </si>
  <si>
    <t>06.02.2023 08:09:38</t>
  </si>
  <si>
    <t>06.02.2023 08:09:40</t>
  </si>
  <si>
    <t>06.02.2023 08:09:41</t>
  </si>
  <si>
    <t>06.02.2023 08:09:43</t>
  </si>
  <si>
    <t>06.02.2023 08:09:44</t>
  </si>
  <si>
    <t>06.02.2023 08:09:59</t>
  </si>
  <si>
    <t>06.02.2023 08:10:00</t>
  </si>
  <si>
    <t>06.02.2023 08:10:02</t>
  </si>
  <si>
    <t>06.02.2023 08:10:05</t>
  </si>
  <si>
    <t>06.02.2023 08:10:06</t>
  </si>
  <si>
    <t>06.02.2023 08:10:08</t>
  </si>
  <si>
    <t>06.02.2023 08:10:09</t>
  </si>
  <si>
    <t>06.02.2023 08:11:14</t>
  </si>
  <si>
    <t>06.02.2023 08:11:15</t>
  </si>
  <si>
    <t>06.02.2023 08:11:17</t>
  </si>
  <si>
    <t>06.02.2023 08:11:18</t>
  </si>
  <si>
    <t>06.02.2023 08:11:20</t>
  </si>
  <si>
    <t>06.02.2023 08:11:21</t>
  </si>
  <si>
    <t>06.02.2023 08:11:23</t>
  </si>
  <si>
    <t>06.02.2023 08:12:51</t>
  </si>
  <si>
    <t>06.02.2023 08:12:53</t>
  </si>
  <si>
    <t>06.02.2023 08:12:54</t>
  </si>
  <si>
    <t>06.02.2023 08:12:56</t>
  </si>
  <si>
    <t>06.02.2023 08:12:57</t>
  </si>
  <si>
    <t>06.02.2023 08:12:59</t>
  </si>
  <si>
    <t>06.02.2023 08:13:00</t>
  </si>
  <si>
    <t>06.02.2023 08:13:02</t>
  </si>
  <si>
    <t>06.02.2023 08:13:17</t>
  </si>
  <si>
    <t>06.02.2023 08:13:18</t>
  </si>
  <si>
    <t>06.02.2023 08:13:20</t>
  </si>
  <si>
    <t>06.02.2023 08:13:21</t>
  </si>
  <si>
    <t>06.02.2023 08:13:23</t>
  </si>
  <si>
    <t>06.02.2023 08:13:24</t>
  </si>
  <si>
    <t>06.02.2023 08:13:26</t>
  </si>
  <si>
    <t>06.02.2023 08:13:27</t>
  </si>
  <si>
    <t>06.02.2023 08:14:18</t>
  </si>
  <si>
    <t>06.02.2023 08:14:20</t>
  </si>
  <si>
    <t>06.02.2023 08:14:21</t>
  </si>
  <si>
    <t>06.02.2023 08:14:23</t>
  </si>
  <si>
    <t>06.02.2023 08:14:24</t>
  </si>
  <si>
    <t>06.02.2023 08:14:26</t>
  </si>
  <si>
    <t>06.02.2023 08:14:30</t>
  </si>
  <si>
    <t>06.02.2023 08:14:32</t>
  </si>
  <si>
    <t>06.02.2023 08:14:33</t>
  </si>
  <si>
    <t>06.02.2023 08:14:35</t>
  </si>
  <si>
    <t>06.02.2023 08:14:57</t>
  </si>
  <si>
    <t>06.02.2023 08:14:59</t>
  </si>
  <si>
    <t>06.02.2023 08:15:00</t>
  </si>
  <si>
    <t>06.02.2023 08:15:02</t>
  </si>
  <si>
    <t>06.02.2023 08:15:03</t>
  </si>
  <si>
    <t>06.02.2023 08:15:05</t>
  </si>
  <si>
    <t>06.02.2023 08:15:06</t>
  </si>
  <si>
    <t>06.02.2023 08:15:23</t>
  </si>
  <si>
    <t>06.02.2023 08:15:24</t>
  </si>
  <si>
    <t>06.02.2023 08:15:26</t>
  </si>
  <si>
    <t>06.02.2023 08:15:27</t>
  </si>
  <si>
    <t>06.02.2023 08:15:29</t>
  </si>
  <si>
    <t>06.02.2023 08:15:30</t>
  </si>
  <si>
    <t>06.02.2023 08:15:32</t>
  </si>
  <si>
    <t>06.02.2023 08:15:33</t>
  </si>
  <si>
    <t>06.02.2023 08:15:39</t>
  </si>
  <si>
    <t>06.02.2023 08:15:41</t>
  </si>
  <si>
    <t>06.02.2023 08:15:42</t>
  </si>
  <si>
    <t>06.02.2023 08:15:44</t>
  </si>
  <si>
    <t>06.02.2023 08:15:45</t>
  </si>
  <si>
    <t>06.02.2023 08:15:47</t>
  </si>
  <si>
    <t>06.02.2023 08:15:48</t>
  </si>
  <si>
    <t>06.02.2023 08:15:50</t>
  </si>
  <si>
    <t>06.02.2023 08:15:51</t>
  </si>
  <si>
    <t>06.02.2023 08:15:53</t>
  </si>
  <si>
    <t>06.02.2023 08:15:54</t>
  </si>
  <si>
    <t>06.02.2023 08:15:56</t>
  </si>
  <si>
    <t>06.02.2023 08:16:18</t>
  </si>
  <si>
    <t>06.02.2023 08:16:20</t>
  </si>
  <si>
    <t>06.02.2023 08:16:21</t>
  </si>
  <si>
    <t>06.02.2023 08:16:23</t>
  </si>
  <si>
    <t>06.02.2023 08:16:24</t>
  </si>
  <si>
    <t>06.02.2023 08:16:26</t>
  </si>
  <si>
    <t>06.02.2023 08:16:27</t>
  </si>
  <si>
    <t>06.02.2023 08:16:29</t>
  </si>
  <si>
    <t>06.02.2023 08:16:30</t>
  </si>
  <si>
    <t>06.02.2023 08:17:12</t>
  </si>
  <si>
    <t>06.02.2023 08:17:14</t>
  </si>
  <si>
    <t>06.02.2023 08:17:38</t>
  </si>
  <si>
    <t>06.02.2023 08:17:39</t>
  </si>
  <si>
    <t>06.02.2023 08:17:41</t>
  </si>
  <si>
    <t>06.02.2023 08:17:42</t>
  </si>
  <si>
    <t>06.02.2023 08:17:44</t>
  </si>
  <si>
    <t>06.02.2023 08:17:45</t>
  </si>
  <si>
    <t>06.02.2023 08:17:57</t>
  </si>
  <si>
    <t>06.02.2023 08:17:58</t>
  </si>
  <si>
    <t>06.02.2023 08:18:00</t>
  </si>
  <si>
    <t>06.02.2023 08:19:04</t>
  </si>
  <si>
    <t>06.02.2023 08:19:06</t>
  </si>
  <si>
    <t>06.02.2023 08:19:07</t>
  </si>
  <si>
    <t>06.02.2023 08:19:09</t>
  </si>
  <si>
    <t>06.02.2023 08:19:10</t>
  </si>
  <si>
    <t>06.02.2023 08:19:12</t>
  </si>
  <si>
    <t>06.02.2023 08:19:13</t>
  </si>
  <si>
    <t>06.02.2023 08:19:52</t>
  </si>
  <si>
    <t>06.02.2023 08:19:54</t>
  </si>
  <si>
    <t>06.02.2023 08:19:55</t>
  </si>
  <si>
    <t>06.02.2023 08:19:57</t>
  </si>
  <si>
    <t>06.02.2023 08:20:00</t>
  </si>
  <si>
    <t>06.02.2023 08:20:01</t>
  </si>
  <si>
    <t>06.02.2023 08:20:04</t>
  </si>
  <si>
    <t>06.02.2023 08:20:06</t>
  </si>
  <si>
    <t>06.02.2023 08:20:07</t>
  </si>
  <si>
    <t>06.02.2023 08:20:09</t>
  </si>
  <si>
    <t>06.02.2023 08:20:10</t>
  </si>
  <si>
    <t>06.02.2023 08:20:12</t>
  </si>
  <si>
    <t>06.02.2023 08:20:13</t>
  </si>
  <si>
    <t>06.02.2023 08:20:15</t>
  </si>
  <si>
    <t>06.02.2023 08:20:16</t>
  </si>
  <si>
    <t>06.02.2023 08:20:18</t>
  </si>
  <si>
    <t>06.02.2023 08:20:30</t>
  </si>
  <si>
    <t>06.02.2023 08:20:31</t>
  </si>
  <si>
    <t>06.02.2023 08:20:33</t>
  </si>
  <si>
    <t>06.02.2023 08:20:34</t>
  </si>
  <si>
    <t>06.02.2023 08:20:36</t>
  </si>
  <si>
    <t>06.02.2023 08:20:37</t>
  </si>
  <si>
    <t>06.02.2023 08:20:39</t>
  </si>
  <si>
    <t>06.02.2023 08:20:40</t>
  </si>
  <si>
    <t>06.02.2023 08:21:18</t>
  </si>
  <si>
    <t>06.02.2023 08:21:21</t>
  </si>
  <si>
    <t>06.02.2023 08:21:25</t>
  </si>
  <si>
    <t>06.02.2023 08:21:28</t>
  </si>
  <si>
    <t>06.02.2023 08:22:34</t>
  </si>
  <si>
    <t>06.02.2023 08:22:36</t>
  </si>
  <si>
    <t>06.02.2023 08:22:37</t>
  </si>
  <si>
    <t>06.02.2023 08:22:39</t>
  </si>
  <si>
    <t>06.02.2023 08:22:40</t>
  </si>
  <si>
    <t>06.02.2023 08:22:42</t>
  </si>
  <si>
    <t>06.02.2023 08:22:51</t>
  </si>
  <si>
    <t>06.02.2023 08:22:52</t>
  </si>
  <si>
    <t>06.02.2023 08:22:54</t>
  </si>
  <si>
    <t>06.02.2023 08:22:57</t>
  </si>
  <si>
    <t>06.02.2023 08:23:30</t>
  </si>
  <si>
    <t>06.02.2023 08:23:31</t>
  </si>
  <si>
    <t>06.02.2023 08:23:33</t>
  </si>
  <si>
    <t>06.02.2023 08:23:34</t>
  </si>
  <si>
    <t>06.02.2023 08:23:36</t>
  </si>
  <si>
    <t>06.02.2023 08:23:37</t>
  </si>
  <si>
    <t>06.02.2023 08:23:39</t>
  </si>
  <si>
    <t>06.02.2023 08:23:40</t>
  </si>
  <si>
    <t>06.02.2023 08:23:42</t>
  </si>
  <si>
    <t>06.02.2023 08:23:43</t>
  </si>
  <si>
    <t>06.02.2023 08:23:45</t>
  </si>
  <si>
    <t>06.02.2023 08:23:46</t>
  </si>
  <si>
    <t>06.02.2023 08:23:48</t>
  </si>
  <si>
    <t>06.02.2023 08:23:49</t>
  </si>
  <si>
    <t>06.02.2023 08:23:51</t>
  </si>
  <si>
    <t>06.02.2023 08:23:52</t>
  </si>
  <si>
    <t>06.02.2023 08:23:54</t>
  </si>
  <si>
    <t>06.02.2023 08:23:55</t>
  </si>
  <si>
    <t>06.02.2023 08:26:16</t>
  </si>
  <si>
    <t>06.02.2023 08:26:18</t>
  </si>
  <si>
    <t>06.02.2023 08:26:19</t>
  </si>
  <si>
    <t>06.02.2023 08:26:21</t>
  </si>
  <si>
    <t>06.02.2023 08:26:22</t>
  </si>
  <si>
    <t>06.02.2023 08:26:24</t>
  </si>
  <si>
    <t>06.02.2023 08:28:28</t>
  </si>
  <si>
    <t>06.02.2023 08:28:30</t>
  </si>
  <si>
    <t>06.02.2023 08:28:31</t>
  </si>
  <si>
    <t>06.02.2023 08:28:33</t>
  </si>
  <si>
    <t>06.02.2023 08:28:34</t>
  </si>
  <si>
    <t>06.02.2023 08:28:36</t>
  </si>
  <si>
    <t>06.02.2023 08:28:37</t>
  </si>
  <si>
    <t>06.02.2023 08:28:39</t>
  </si>
  <si>
    <t>06.02.2023 08:28:57</t>
  </si>
  <si>
    <t>06.02.2023 08:28:58</t>
  </si>
  <si>
    <t>06.02.2023 08:29:00</t>
  </si>
  <si>
    <t>06.02.2023 08:29:01</t>
  </si>
  <si>
    <t>06.02.2023 08:29:03</t>
  </si>
  <si>
    <t>06.02.2023 08:29:04</t>
  </si>
  <si>
    <t>06.02.2023 08:29:06</t>
  </si>
  <si>
    <t>06.02.2023 08:29:07</t>
  </si>
  <si>
    <t>06.02.2023 08:29:09</t>
  </si>
  <si>
    <t>06.02.2023 08:29:10</t>
  </si>
  <si>
    <t>06.02.2023 08:29:21</t>
  </si>
  <si>
    <t>06.02.2023 08:29:22</t>
  </si>
  <si>
    <t>06.02.2023 08:29:27</t>
  </si>
  <si>
    <t>06.02.2023 08:29:28</t>
  </si>
  <si>
    <t>06.02.2023 08:29:30</t>
  </si>
  <si>
    <t>06.02.2023 08:29:34</t>
  </si>
  <si>
    <t>06.02.2023 08:29:36</t>
  </si>
  <si>
    <t>06.02.2023 08:29:37</t>
  </si>
  <si>
    <t>06.02.2023 08:29:39</t>
  </si>
  <si>
    <t>06.02.2023 08:29:40</t>
  </si>
  <si>
    <t>06.02.2023 08:29:42</t>
  </si>
  <si>
    <t>06.02.2023 08:29:43</t>
  </si>
  <si>
    <t>06.02.2023 08:29:45</t>
  </si>
  <si>
    <t>06.02.2023 08:29:46</t>
  </si>
  <si>
    <t>06.02.2023 08:29:48</t>
  </si>
  <si>
    <t>06.02.2023 08:30:24</t>
  </si>
  <si>
    <t>06.02.2023 08:30:27</t>
  </si>
  <si>
    <t>06.02.2023 08:30:28</t>
  </si>
  <si>
    <t>06.02.2023 08:30:30</t>
  </si>
  <si>
    <t>06.02.2023 08:30:33</t>
  </si>
  <si>
    <t>06.02.2023 08:30:34</t>
  </si>
  <si>
    <t>06.02.2023 08:30:36</t>
  </si>
  <si>
    <t>06.02.2023 08:30:37</t>
  </si>
  <si>
    <t>06.02.2023 08:30:49</t>
  </si>
  <si>
    <t>06.02.2023 08:30:51</t>
  </si>
  <si>
    <t>06.02.2023 08:30:52</t>
  </si>
  <si>
    <t>06.02.2023 08:30:55</t>
  </si>
  <si>
    <t>06.02.2023 08:30:57</t>
  </si>
  <si>
    <t>06.02.2023 08:30:58</t>
  </si>
  <si>
    <t>06.02.2023 08:31:00</t>
  </si>
  <si>
    <t>06.02.2023 08:31:03</t>
  </si>
  <si>
    <t>06.02.2023 08:31:22</t>
  </si>
  <si>
    <t>06.02.2023 08:31:24</t>
  </si>
  <si>
    <t>06.02.2023 08:31:25</t>
  </si>
  <si>
    <t>06.02.2023 08:31:27</t>
  </si>
  <si>
    <t>06.02.2023 08:31:28</t>
  </si>
  <si>
    <t>06.02.2023 08:31:30</t>
  </si>
  <si>
    <t>06.02.2023 08:31:31</t>
  </si>
  <si>
    <t>06.02.2023 08:31:33</t>
  </si>
  <si>
    <t>06.02.2023 08:31:37</t>
  </si>
  <si>
    <t>06.02.2023 08:31:45</t>
  </si>
  <si>
    <t>06.02.2023 08:32:37</t>
  </si>
  <si>
    <t>06.02.2023 08:32:39</t>
  </si>
  <si>
    <t>06.02.2023 08:32:42</t>
  </si>
  <si>
    <t>06.02.2023 08:32:43</t>
  </si>
  <si>
    <t>06.02.2023 08:32:45</t>
  </si>
  <si>
    <t>06.02.2023 08:32:49</t>
  </si>
  <si>
    <t>06.02.2023 08:32:51</t>
  </si>
  <si>
    <t>06.02.2023 08:33:18</t>
  </si>
  <si>
    <t>06.02.2023 08:33:19</t>
  </si>
  <si>
    <t>06.02.2023 08:33:21</t>
  </si>
  <si>
    <t>06.02.2023 08:33:24</t>
  </si>
  <si>
    <t>06.02.2023 08:33:33</t>
  </si>
  <si>
    <t>06.02.2023 08:33:34</t>
  </si>
  <si>
    <t>06.02.2023 08:33:36</t>
  </si>
  <si>
    <t>06.02.2023 08:33:37</t>
  </si>
  <si>
    <t>06.02.2023 08:33:39</t>
  </si>
  <si>
    <t>06.02.2023 08:33:40</t>
  </si>
  <si>
    <t>06.02.2023 08:33:42</t>
  </si>
  <si>
    <t>06.02.2023 08:33:43</t>
  </si>
  <si>
    <t>06.02.2023 08:34:01</t>
  </si>
  <si>
    <t>06.02.2023 08:34:03</t>
  </si>
  <si>
    <t>06.02.2023 08:34:04</t>
  </si>
  <si>
    <t>06.02.2023 08:34:06</t>
  </si>
  <si>
    <t>06.02.2023 08:34:07</t>
  </si>
  <si>
    <t>06.02.2023 08:34:09</t>
  </si>
  <si>
    <t>06.02.2023 08:34:16</t>
  </si>
  <si>
    <t>06.02.2023 08:34:18</t>
  </si>
  <si>
    <t>06.02.2023 08:34:19</t>
  </si>
  <si>
    <t>06.02.2023 08:34:22</t>
  </si>
  <si>
    <t>06.02.2023 08:34:24</t>
  </si>
  <si>
    <t>06.02.2023 08:34:25</t>
  </si>
  <si>
    <t>06.02.2023 08:34:27</t>
  </si>
  <si>
    <t>06.02.2023 08:34:28</t>
  </si>
  <si>
    <t>06.02.2023 08:34:30</t>
  </si>
  <si>
    <t>06.02.2023 08:34:31</t>
  </si>
  <si>
    <t>06.02.2023 08:34:46</t>
  </si>
  <si>
    <t>06.02.2023 08:34:48</t>
  </si>
  <si>
    <t>06.02.2023 08:34:49</t>
  </si>
  <si>
    <t>06.02.2023 08:34:51</t>
  </si>
  <si>
    <t>06.02.2023 08:34:52</t>
  </si>
  <si>
    <t>06.02.2023 08:34:55</t>
  </si>
  <si>
    <t>06.02.2023 08:35:10</t>
  </si>
  <si>
    <t>06.02.2023 08:35:13</t>
  </si>
  <si>
    <t>06.02.2023 08:35:15</t>
  </si>
  <si>
    <t>06.02.2023 08:35:16</t>
  </si>
  <si>
    <t>06.02.2023 08:35:18</t>
  </si>
  <si>
    <t>06.02.2023 08:35:19</t>
  </si>
  <si>
    <t>06.02.2023 08:35:22</t>
  </si>
  <si>
    <t>06.02.2023 08:35:24</t>
  </si>
  <si>
    <t>06.02.2023 08:35:25</t>
  </si>
  <si>
    <t>06.02.2023 08:36:03</t>
  </si>
  <si>
    <t>06.02.2023 08:36:04</t>
  </si>
  <si>
    <t>06.02.2023 08:36:06</t>
  </si>
  <si>
    <t>06.02.2023 08:36:07</t>
  </si>
  <si>
    <t>06.02.2023 08:36:09</t>
  </si>
  <si>
    <t>06.02.2023 08:36:10</t>
  </si>
  <si>
    <t>06.02.2023 08:36:12</t>
  </si>
  <si>
    <t>06.02.2023 08:36:37</t>
  </si>
  <si>
    <t>06.02.2023 08:36:39</t>
  </si>
  <si>
    <t>06.02.2023 08:36:40</t>
  </si>
  <si>
    <t>06.02.2023 08:36:42</t>
  </si>
  <si>
    <t>06.02.2023 08:36:43</t>
  </si>
  <si>
    <t>06.02.2023 08:36:45</t>
  </si>
  <si>
    <t>06.02.2023 08:37:04</t>
  </si>
  <si>
    <t>06.02.2023 08:37:06</t>
  </si>
  <si>
    <t>06.02.2023 08:37:07</t>
  </si>
  <si>
    <t>06.02.2023 08:37:09</t>
  </si>
  <si>
    <t>06.02.2023 08:37:10</t>
  </si>
  <si>
    <t>06.02.2023 08:37:12</t>
  </si>
  <si>
    <t>06.02.2023 08:37:13</t>
  </si>
  <si>
    <t>06.02.2023 08:37:15</t>
  </si>
  <si>
    <t>06.02.2023 08:37:27</t>
  </si>
  <si>
    <t>06.02.2023 08:37:28</t>
  </si>
  <si>
    <t>06.02.2023 08:37:30</t>
  </si>
  <si>
    <t>06.02.2023 08:37:31</t>
  </si>
  <si>
    <t>06.02.2023 08:37:33</t>
  </si>
  <si>
    <t>06.02.2023 08:37:34</t>
  </si>
  <si>
    <t>06.02.2023 08:37:45</t>
  </si>
  <si>
    <t>06.02.2023 08:37:46</t>
  </si>
  <si>
    <t>06.02.2023 08:37:48</t>
  </si>
  <si>
    <t>06.02.2023 08:37:49</t>
  </si>
  <si>
    <t>06.02.2023 08:37:51</t>
  </si>
  <si>
    <t>06.02.2023 08:37:55</t>
  </si>
  <si>
    <t>06.02.2023 08:39:07</t>
  </si>
  <si>
    <t>06.02.2023 08:39:08</t>
  </si>
  <si>
    <t>06.02.2023 08:39:10</t>
  </si>
  <si>
    <t>06.02.2023 08:39:11</t>
  </si>
  <si>
    <t>06.02.2023 08:39:13</t>
  </si>
  <si>
    <t>06.02.2023 08:39:14</t>
  </si>
  <si>
    <t>06.02.2023 08:39:35</t>
  </si>
  <si>
    <t>06.02.2023 08:39:37</t>
  </si>
  <si>
    <t>06.02.2023 08:39:38</t>
  </si>
  <si>
    <t>06.02.2023 08:39:40</t>
  </si>
  <si>
    <t>06.02.2023 08:39:41</t>
  </si>
  <si>
    <t>06.02.2023 08:39:43</t>
  </si>
  <si>
    <t>06.02.2023 08:39:46</t>
  </si>
  <si>
    <t>06.02.2023 08:39:49</t>
  </si>
  <si>
    <t>06.02.2023 08:39:50</t>
  </si>
  <si>
    <t>06.02.2023 08:39:53</t>
  </si>
  <si>
    <t>06.02.2023 08:39:55</t>
  </si>
  <si>
    <t>06.02.2023 08:39:56</t>
  </si>
  <si>
    <t>06.02.2023 08:39:58</t>
  </si>
  <si>
    <t>06.02.2023 08:39:59</t>
  </si>
  <si>
    <t>06.02.2023 08:40:02</t>
  </si>
  <si>
    <t>06.02.2023 08:40:04</t>
  </si>
  <si>
    <t>06.02.2023 08:40:05</t>
  </si>
  <si>
    <t>06.02.2023 08:40:11</t>
  </si>
  <si>
    <t>06.02.2023 08:40:13</t>
  </si>
  <si>
    <t>06.02.2023 08:40:14</t>
  </si>
  <si>
    <t>06.02.2023 08:40:16</t>
  </si>
  <si>
    <t>06.02.2023 08:40:17</t>
  </si>
  <si>
    <t>06.02.2023 08:40:19</t>
  </si>
  <si>
    <t>06.02.2023 08:40:58</t>
  </si>
  <si>
    <t>06.02.2023 08:40:59</t>
  </si>
  <si>
    <t>06.02.2023 08:41:01</t>
  </si>
  <si>
    <t>06.02.2023 08:41:02</t>
  </si>
  <si>
    <t>06.02.2023 08:41:04</t>
  </si>
  <si>
    <t>06.02.2023 08:41:05</t>
  </si>
  <si>
    <t>06.02.2023 08:41:49</t>
  </si>
  <si>
    <t>06.02.2023 08:41:50</t>
  </si>
  <si>
    <t>06.02.2023 08:41:52</t>
  </si>
  <si>
    <t>06.02.2023 08:41:53</t>
  </si>
  <si>
    <t>06.02.2023 08:41:55</t>
  </si>
  <si>
    <t>06.02.2023 08:41:56</t>
  </si>
  <si>
    <t>06.02.2023 08:41:58</t>
  </si>
  <si>
    <t>06.02.2023 08:42:14</t>
  </si>
  <si>
    <t>06.02.2023 08:42:16</t>
  </si>
  <si>
    <t>06.02.2023 08:42:17</t>
  </si>
  <si>
    <t>06.02.2023 08:42:19</t>
  </si>
  <si>
    <t>06.02.2023 08:42:20</t>
  </si>
  <si>
    <t>06.02.2023 08:42:22</t>
  </si>
  <si>
    <t>06.02.2023 08:42:23</t>
  </si>
  <si>
    <t>06.02.2023 08:42:44</t>
  </si>
  <si>
    <t>06.02.2023 08:42:46</t>
  </si>
  <si>
    <t>06.02.2023 08:42:47</t>
  </si>
  <si>
    <t>06.02.2023 08:44:58</t>
  </si>
  <si>
    <t>06.02.2023 08:45:01</t>
  </si>
  <si>
    <t>06.02.2023 08:45:02</t>
  </si>
  <si>
    <t>06.02.2023 08:45:04</t>
  </si>
  <si>
    <t>06.02.2023 08:45:05</t>
  </si>
  <si>
    <t>06.02.2023 08:45:07</t>
  </si>
  <si>
    <t>06.02.2023 08:45:08</t>
  </si>
  <si>
    <t>06.02.2023 08:45:10</t>
  </si>
  <si>
    <t>06.02.2023 08:47:05</t>
  </si>
  <si>
    <t>06.02.2023 08:47:07</t>
  </si>
  <si>
    <t>06.02.2023 08:47:08</t>
  </si>
  <si>
    <t>06.02.2023 08:47:10</t>
  </si>
  <si>
    <t>06.02.2023 08:47:13</t>
  </si>
  <si>
    <t>06.02.2023 08:47:14</t>
  </si>
  <si>
    <t>06.02.2023 08:47:17</t>
  </si>
  <si>
    <t>06.02.2023 08:47:19</t>
  </si>
  <si>
    <t>06.02.2023 08:47:20</t>
  </si>
  <si>
    <t>06.02.2023 08:47:22</t>
  </si>
  <si>
    <t>06.02.2023 08:47:23</t>
  </si>
  <si>
    <t>06.02.2023 08:47:25</t>
  </si>
  <si>
    <t>06.02.2023 08:47:26</t>
  </si>
  <si>
    <t>06.02.2023 08:48:24</t>
  </si>
  <si>
    <t>06.02.2023 08:48:26</t>
  </si>
  <si>
    <t>06.02.2023 08:48:27</t>
  </si>
  <si>
    <t>06.02.2023 08:48:29</t>
  </si>
  <si>
    <t>06.02.2023 08:48:30</t>
  </si>
  <si>
    <t>06.02.2023 08:48:32</t>
  </si>
  <si>
    <t>06.02.2023 08:48:35</t>
  </si>
  <si>
    <t>06.02.2023 08:49:32</t>
  </si>
  <si>
    <t>06.02.2023 08:49:33</t>
  </si>
  <si>
    <t>06.02.2023 08:49:36</t>
  </si>
  <si>
    <t>06.02.2023 08:49:38</t>
  </si>
  <si>
    <t>06.02.2023 08:49:39</t>
  </si>
  <si>
    <t>06.02.2023 08:49:42</t>
  </si>
  <si>
    <t>06.02.2023 08:49:45</t>
  </si>
  <si>
    <t>06.02.2023 08:49:57</t>
  </si>
  <si>
    <t>06.02.2023 08:49:59</t>
  </si>
  <si>
    <t>06.02.2023 08:50:00</t>
  </si>
  <si>
    <t>06.02.2023 08:50:02</t>
  </si>
  <si>
    <t>06.02.2023 08:50:03</t>
  </si>
  <si>
    <t>06.02.2023 08:50:05</t>
  </si>
  <si>
    <t>06.02.2023 08:50:06</t>
  </si>
  <si>
    <t>06.02.2023 08:50:08</t>
  </si>
  <si>
    <t>06.02.2023 08:50:09</t>
  </si>
  <si>
    <t>06.02.2023 08:50:23</t>
  </si>
  <si>
    <t>06.02.2023 08:50:24</t>
  </si>
  <si>
    <t>06.02.2023 08:50:26</t>
  </si>
  <si>
    <t>06.02.2023 08:50:27</t>
  </si>
  <si>
    <t>06.02.2023 08:50:29</t>
  </si>
  <si>
    <t>06.02.2023 08:50:30</t>
  </si>
  <si>
    <t>06.02.2023 08:50:32</t>
  </si>
  <si>
    <t>06.02.2023 08:50:33</t>
  </si>
  <si>
    <t>06.02.2023 08:51:59</t>
  </si>
  <si>
    <t>06.02.2023 08:52:00</t>
  </si>
  <si>
    <t>06.02.2023 08:52:03</t>
  </si>
  <si>
    <t>06.02.2023 08:52:05</t>
  </si>
  <si>
    <t>06.02.2023 08:52:06</t>
  </si>
  <si>
    <t>06.02.2023 08:52:08</t>
  </si>
  <si>
    <t>06.02.2023 08:52:17</t>
  </si>
  <si>
    <t>06.02.2023 08:52:20</t>
  </si>
  <si>
    <t>06.02.2023 08:52:21</t>
  </si>
  <si>
    <t>06.02.2023 08:52:23</t>
  </si>
  <si>
    <t>06.02.2023 08:52:24</t>
  </si>
  <si>
    <t>06.02.2023 08:52:26</t>
  </si>
  <si>
    <t>06.02.2023 08:52:27</t>
  </si>
  <si>
    <t>06.02.2023 08:52:29</t>
  </si>
  <si>
    <t>06.02.2023 08:53:24</t>
  </si>
  <si>
    <t>06.02.2023 08:53:26</t>
  </si>
  <si>
    <t>06.02.2023 08:53:27</t>
  </si>
  <si>
    <t>06.02.2023 08:53:29</t>
  </si>
  <si>
    <t>06.02.2023 08:53:30</t>
  </si>
  <si>
    <t>06.02.2023 08:53:32</t>
  </si>
  <si>
    <t>06.02.2023 08:53:33</t>
  </si>
  <si>
    <t>06.02.2023 08:53:47</t>
  </si>
  <si>
    <t>06.02.2023 08:53:48</t>
  </si>
  <si>
    <t>06.02.2023 08:53:50</t>
  </si>
  <si>
    <t>06.02.2023 08:53:51</t>
  </si>
  <si>
    <t>06.02.2023 08:53:53</t>
  </si>
  <si>
    <t>06.02.2023 08:53:54</t>
  </si>
  <si>
    <t>06.02.2023 08:53:56</t>
  </si>
  <si>
    <t>06.02.2023 08:53:57</t>
  </si>
  <si>
    <t>06.02.2023 08:53:59</t>
  </si>
  <si>
    <t>06.02.2023 08:54:00</t>
  </si>
  <si>
    <t>06.02.2023 08:54:02</t>
  </si>
  <si>
    <t>06.02.2023 08:54:12</t>
  </si>
  <si>
    <t>06.02.2023 08:54:14</t>
  </si>
  <si>
    <t>06.02.2023 08:54:15</t>
  </si>
  <si>
    <t>06.02.2023 08:54:18</t>
  </si>
  <si>
    <t>06.02.2023 08:54:20</t>
  </si>
  <si>
    <t>06.02.2023 08:54:21</t>
  </si>
  <si>
    <t>06.02.2023 08:54:23</t>
  </si>
  <si>
    <t>06.02.2023 08:54:24</t>
  </si>
  <si>
    <t>06.02.2023 08:54:26</t>
  </si>
  <si>
    <t>06.02.2023 08:54:38</t>
  </si>
  <si>
    <t>06.02.2023 08:54:39</t>
  </si>
  <si>
    <t>06.02.2023 08:54:41</t>
  </si>
  <si>
    <t>06.02.2023 08:54:42</t>
  </si>
  <si>
    <t>06.02.2023 08:54:44</t>
  </si>
  <si>
    <t>06.02.2023 08:54:45</t>
  </si>
  <si>
    <t>06.02.2023 08:54:54</t>
  </si>
  <si>
    <t>06.02.2023 08:54:56</t>
  </si>
  <si>
    <t>06.02.2023 08:54:59</t>
  </si>
  <si>
    <t>06.02.2023 08:55:00</t>
  </si>
  <si>
    <t>06.02.2023 08:55:02</t>
  </si>
  <si>
    <t>06.02.2023 08:55:21</t>
  </si>
  <si>
    <t>06.02.2023 08:55:23</t>
  </si>
  <si>
    <t>06.02.2023 08:55:24</t>
  </si>
  <si>
    <t>06.02.2023 08:55:26</t>
  </si>
  <si>
    <t>06.02.2023 08:55:27</t>
  </si>
  <si>
    <t>06.02.2023 08:55:29</t>
  </si>
  <si>
    <t>06.02.2023 08:55:30</t>
  </si>
  <si>
    <t>06.02.2023 08:55:33</t>
  </si>
  <si>
    <t>06.02.2023 08:55:35</t>
  </si>
  <si>
    <t>06.02.2023 08:55:36</t>
  </si>
  <si>
    <t>06.02.2023 08:55:57</t>
  </si>
  <si>
    <t>06.02.2023 08:55:59</t>
  </si>
  <si>
    <t>06.02.2023 08:56:00</t>
  </si>
  <si>
    <t>06.02.2023 08:56:02</t>
  </si>
  <si>
    <t>06.02.2023 08:56:03</t>
  </si>
  <si>
    <t>06.02.2023 08:56:05</t>
  </si>
  <si>
    <t>06.02.2023 08:56:06</t>
  </si>
  <si>
    <t>06.02.2023 08:56:08</t>
  </si>
  <si>
    <t>06.02.2023 08:56:09</t>
  </si>
  <si>
    <t>06.02.2023 08:56:15</t>
  </si>
  <si>
    <t>06.02.2023 08:56:17</t>
  </si>
  <si>
    <t>06.02.2023 08:56:21</t>
  </si>
  <si>
    <t>06.02.2023 08:56:26</t>
  </si>
  <si>
    <t>06.02.2023 08:56:27</t>
  </si>
  <si>
    <t>06.02.2023 08:56:29</t>
  </si>
  <si>
    <t>06.02.2023 08:56:30</t>
  </si>
  <si>
    <t>06.02.2023 08:56:33</t>
  </si>
  <si>
    <t>06.02.2023 08:56:41</t>
  </si>
  <si>
    <t>06.02.2023 08:56:42</t>
  </si>
  <si>
    <t>06.02.2023 08:56:44</t>
  </si>
  <si>
    <t>06.02.2023 08:56:45</t>
  </si>
  <si>
    <t>06.02.2023 08:56:47</t>
  </si>
  <si>
    <t>06.02.2023 08:56:48</t>
  </si>
  <si>
    <t>06.02.2023 08:56:51</t>
  </si>
  <si>
    <t>06.02.2023 08:57:00</t>
  </si>
  <si>
    <t>06.02.2023 08:57:02</t>
  </si>
  <si>
    <t>06.02.2023 08:57:03</t>
  </si>
  <si>
    <t>06.02.2023 08:57:05</t>
  </si>
  <si>
    <t>06.02.2023 08:57:06</t>
  </si>
  <si>
    <t>06.02.2023 08:57:08</t>
  </si>
  <si>
    <t>06.02.2023 08:57:09</t>
  </si>
  <si>
    <t>06.02.2023 08:57:36</t>
  </si>
  <si>
    <t>06.02.2023 08:57:38</t>
  </si>
  <si>
    <t>06.02.2023 08:57:39</t>
  </si>
  <si>
    <t>06.02.2023 08:57:41</t>
  </si>
  <si>
    <t>06.02.2023 08:57:44</t>
  </si>
  <si>
    <t>06.02.2023 08:57:45</t>
  </si>
  <si>
    <t>06.02.2023 08:57:47</t>
  </si>
  <si>
    <t>06.02.2023 08:58:14</t>
  </si>
  <si>
    <t>06.02.2023 08:58:15</t>
  </si>
  <si>
    <t>06.02.2023 08:58:17</t>
  </si>
  <si>
    <t>06.02.2023 08:58:18</t>
  </si>
  <si>
    <t>06.02.2023 08:58:20</t>
  </si>
  <si>
    <t>06.02.2023 08:58:21</t>
  </si>
  <si>
    <t>06.02.2023 08:58:23</t>
  </si>
  <si>
    <t>06.02.2023 08:58:39</t>
  </si>
  <si>
    <t>06.02.2023 08:58:41</t>
  </si>
  <si>
    <t>06.02.2023 08:58:42</t>
  </si>
  <si>
    <t>06.02.2023 08:58:44</t>
  </si>
  <si>
    <t>06.02.2023 08:58:45</t>
  </si>
  <si>
    <t>06.02.2023 08:58:47</t>
  </si>
  <si>
    <t>06.02.2023 08:58:48</t>
  </si>
  <si>
    <t>06.02.2023 08:58:50</t>
  </si>
  <si>
    <t>06.02.2023 08:59:51</t>
  </si>
  <si>
    <t>06.02.2023 08:59:52</t>
  </si>
  <si>
    <t>06.02.2023 08:59:57</t>
  </si>
  <si>
    <t>06.02.2023 08:59:58</t>
  </si>
  <si>
    <t>06.02.2023 09:00:01</t>
  </si>
  <si>
    <t>06.02.2023 09:00:03</t>
  </si>
  <si>
    <t>06.02.2023 09:00:06</t>
  </si>
  <si>
    <t>06.02.2023 09:00:07</t>
  </si>
  <si>
    <t>06.02.2023 09:00:09</t>
  </si>
  <si>
    <t>06.02.2023 09:00:10</t>
  </si>
  <si>
    <t>06.02.2023 09:00:12</t>
  </si>
  <si>
    <t>06.02.2023 09:00:13</t>
  </si>
  <si>
    <t>06.02.2023 09:00:15</t>
  </si>
  <si>
    <t>06.02.2023 09:00:16</t>
  </si>
  <si>
    <t>06.02.2023 09:00:18</t>
  </si>
  <si>
    <t>06.02.2023 09:00:21</t>
  </si>
  <si>
    <t>06.02.2023 09:00:22</t>
  </si>
  <si>
    <t>06.02.2023 09:00:24</t>
  </si>
  <si>
    <t>06.02.2023 09:00:25</t>
  </si>
  <si>
    <t>06.02.2023 09:00:27</t>
  </si>
  <si>
    <t>06.02.2023 09:00:28</t>
  </si>
  <si>
    <t>06.02.2023 09:01:30</t>
  </si>
  <si>
    <t>06.02.2023 09:01:31</t>
  </si>
  <si>
    <t>06.02.2023 09:01:33</t>
  </si>
  <si>
    <t>06.02.2023 09:01:34</t>
  </si>
  <si>
    <t>06.02.2023 09:01:36</t>
  </si>
  <si>
    <t>06.02.2023 09:01:37</t>
  </si>
  <si>
    <t>06.02.2023 09:02:46</t>
  </si>
  <si>
    <t>06.02.2023 09:02:48</t>
  </si>
  <si>
    <t>06.02.2023 09:02:49</t>
  </si>
  <si>
    <t>06.02.2023 09:02:51</t>
  </si>
  <si>
    <t>06.02.2023 09:02:52</t>
  </si>
  <si>
    <t>06.02.2023 09:02:54</t>
  </si>
  <si>
    <t>06.02.2023 09:03:44</t>
  </si>
  <si>
    <t>06.02.2023 09:03:46</t>
  </si>
  <si>
    <t>06.02.2023 09:03:47</t>
  </si>
  <si>
    <t>06.02.2023 09:03:49</t>
  </si>
  <si>
    <t>06.02.2023 09:03:50</t>
  </si>
  <si>
    <t>06.02.2023 09:03:52</t>
  </si>
  <si>
    <t>06.02.2023 09:03:55</t>
  </si>
  <si>
    <t>06.02.2023 09:03:56</t>
  </si>
  <si>
    <t>06.02.2023 09:03:58</t>
  </si>
  <si>
    <t>06.02.2023 09:04:32</t>
  </si>
  <si>
    <t>06.02.2023 09:04:34</t>
  </si>
  <si>
    <t>06.02.2023 09:04:35</t>
  </si>
  <si>
    <t>06.02.2023 09:04:37</t>
  </si>
  <si>
    <t>06.02.2023 09:04:38</t>
  </si>
  <si>
    <t>06.02.2023 09:04:40</t>
  </si>
  <si>
    <t>06.02.2023 09:04:41</t>
  </si>
  <si>
    <t>06.02.2023 09:04:52</t>
  </si>
  <si>
    <t>06.02.2023 09:04:53</t>
  </si>
  <si>
    <t>06.02.2023 09:04:55</t>
  </si>
  <si>
    <t>06.02.2023 09:04:56</t>
  </si>
  <si>
    <t>06.02.2023 09:04:58</t>
  </si>
  <si>
    <t>06.02.2023 09:05:10</t>
  </si>
  <si>
    <t>06.02.2023 09:05:11</t>
  </si>
  <si>
    <t>06.02.2023 09:05:13</t>
  </si>
  <si>
    <t>06.02.2023 09:05:14</t>
  </si>
  <si>
    <t>06.02.2023 09:05:16</t>
  </si>
  <si>
    <t>06.02.2023 09:05:19</t>
  </si>
  <si>
    <t>06.02.2023 09:05:47</t>
  </si>
  <si>
    <t>06.02.2023 09:05:49</t>
  </si>
  <si>
    <t>06.02.2023 09:05:50</t>
  </si>
  <si>
    <t>06.02.2023 09:05:52</t>
  </si>
  <si>
    <t>06.02.2023 09:05:53</t>
  </si>
  <si>
    <t>06.02.2023 09:05:55</t>
  </si>
  <si>
    <t>06.02.2023 09:05:56</t>
  </si>
  <si>
    <t>06.02.2023 09:05:58</t>
  </si>
  <si>
    <t>06.02.2023 09:05:59</t>
  </si>
  <si>
    <t>06.02.2023 09:06:38</t>
  </si>
  <si>
    <t>06.02.2023 09:06:40</t>
  </si>
  <si>
    <t>06.02.2023 09:06:41</t>
  </si>
  <si>
    <t>06.02.2023 09:06:43</t>
  </si>
  <si>
    <t>06.02.2023 09:06:44</t>
  </si>
  <si>
    <t>06.02.2023 09:06:46</t>
  </si>
  <si>
    <t>06.02.2023 09:06:47</t>
  </si>
  <si>
    <t>06.02.2023 09:06:49</t>
  </si>
  <si>
    <t>06.02.2023 09:07:41</t>
  </si>
  <si>
    <t>06.02.2023 09:07:43</t>
  </si>
  <si>
    <t>06.02.2023 09:07:44</t>
  </si>
  <si>
    <t>06.02.2023 09:07:47</t>
  </si>
  <si>
    <t>06.02.2023 09:07:49</t>
  </si>
  <si>
    <t>06.02.2023 09:07:50</t>
  </si>
  <si>
    <t>06.02.2023 09:08:07</t>
  </si>
  <si>
    <t>06.02.2023 09:08:08</t>
  </si>
  <si>
    <t>06.02.2023 09:08:10</t>
  </si>
  <si>
    <t>06.02.2023 09:08:11</t>
  </si>
  <si>
    <t>06.02.2023 09:08:13</t>
  </si>
  <si>
    <t>06.02.2023 09:08:14</t>
  </si>
  <si>
    <t>06.02.2023 09:08:16</t>
  </si>
  <si>
    <t>06.02.2023 09:08:17</t>
  </si>
  <si>
    <t>06.02.2023 09:08:19</t>
  </si>
  <si>
    <t>06.02.2023 09:08:20</t>
  </si>
  <si>
    <t>06.02.2023 09:08:22</t>
  </si>
  <si>
    <t>06.02.2023 09:08:23</t>
  </si>
  <si>
    <t>06.02.2023 09:08:25</t>
  </si>
  <si>
    <t>06.02.2023 09:09:23</t>
  </si>
  <si>
    <t>06.02.2023 09:09:25</t>
  </si>
  <si>
    <t>06.02.2023 09:09:26</t>
  </si>
  <si>
    <t>06.02.2023 09:09:28</t>
  </si>
  <si>
    <t>06.02.2023 09:09:32</t>
  </si>
  <si>
    <t>06.02.2023 09:09:34</t>
  </si>
  <si>
    <t>06.02.2023 09:09:35</t>
  </si>
  <si>
    <t>06.02.2023 09:09:37</t>
  </si>
  <si>
    <t>06.02.2023 09:09:38</t>
  </si>
  <si>
    <t>06.02.2023 09:09:40</t>
  </si>
  <si>
    <t>06.02.2023 09:09:41</t>
  </si>
  <si>
    <t>06.02.2023 09:09:43</t>
  </si>
  <si>
    <t>06.02.2023 09:09:55</t>
  </si>
  <si>
    <t>06.02.2023 09:09:56</t>
  </si>
  <si>
    <t>06.02.2023 09:09:58</t>
  </si>
  <si>
    <t>06.02.2023 09:09:59</t>
  </si>
  <si>
    <t>06.02.2023 09:10:01</t>
  </si>
  <si>
    <t>06.02.2023 09:10:02</t>
  </si>
  <si>
    <t>06.02.2023 09:10:04</t>
  </si>
  <si>
    <t>06.02.2023 09:10:05</t>
  </si>
  <si>
    <t>06.02.2023 09:10:07</t>
  </si>
  <si>
    <t>06.02.2023 09:10:08</t>
  </si>
  <si>
    <t>06.02.2023 09:10:10</t>
  </si>
  <si>
    <t>06.02.2023 09:10:11</t>
  </si>
  <si>
    <t>06.02.2023 09:10:13</t>
  </si>
  <si>
    <t>06.02.2023 09:10:16</t>
  </si>
  <si>
    <t>06.02.2023 09:10:17</t>
  </si>
  <si>
    <t>06.02.2023 09:10:43</t>
  </si>
  <si>
    <t>06.02.2023 09:10:44</t>
  </si>
  <si>
    <t>06.02.2023 09:10:46</t>
  </si>
  <si>
    <t>06.02.2023 09:10:47</t>
  </si>
  <si>
    <t>06.02.2023 09:10:49</t>
  </si>
  <si>
    <t>06.02.2023 09:10:52</t>
  </si>
  <si>
    <t>06.02.2023 09:10:53</t>
  </si>
  <si>
    <t>06.02.2023 09:10:55</t>
  </si>
  <si>
    <t>06.02.2023 09:10:56</t>
  </si>
  <si>
    <t>06.02.2023 09:10:58</t>
  </si>
  <si>
    <t>06.02.2023 09:10:59</t>
  </si>
  <si>
    <t>06.02.2023 09:11:01</t>
  </si>
  <si>
    <t>06.02.2023 09:11:02</t>
  </si>
  <si>
    <t>06.02.2023 09:11:04</t>
  </si>
  <si>
    <t>06.02.2023 09:11:07</t>
  </si>
  <si>
    <t>06.02.2023 09:11:08</t>
  </si>
  <si>
    <t>06.02.2023 09:11:10</t>
  </si>
  <si>
    <t>06.02.2023 09:11:11</t>
  </si>
  <si>
    <t>06.02.2023 09:11:13</t>
  </si>
  <si>
    <t>06.02.2023 09:11:14</t>
  </si>
  <si>
    <t>06.02.2023 09:11:16</t>
  </si>
  <si>
    <t>06.02.2023 09:11:17</t>
  </si>
  <si>
    <t>06.02.2023 09:11:19</t>
  </si>
  <si>
    <t>06.02.2023 09:11:26</t>
  </si>
  <si>
    <t>06.02.2023 09:11:28</t>
  </si>
  <si>
    <t>06.02.2023 09:11:29</t>
  </si>
  <si>
    <t>06.02.2023 09:11:31</t>
  </si>
  <si>
    <t>06.02.2023 09:11:32</t>
  </si>
  <si>
    <t>06.02.2023 09:11:34</t>
  </si>
  <si>
    <t>06.02.2023 09:11:35</t>
  </si>
  <si>
    <t>06.02.2023 09:12:43</t>
  </si>
  <si>
    <t>06.02.2023 09:12:44</t>
  </si>
  <si>
    <t>06.02.2023 09:12:46</t>
  </si>
  <si>
    <t>06.02.2023 09:12:47</t>
  </si>
  <si>
    <t>06.02.2023 09:12:49</t>
  </si>
  <si>
    <t>06.02.2023 09:12:50</t>
  </si>
  <si>
    <t>06.02.2023 09:12:52</t>
  </si>
  <si>
    <t>06.02.2023 09:12:53</t>
  </si>
  <si>
    <t>06.02.2023 09:12:55</t>
  </si>
  <si>
    <t>06.02.2023 09:13:59</t>
  </si>
  <si>
    <t>06.02.2023 09:14:01</t>
  </si>
  <si>
    <t>06.02.2023 09:14:02</t>
  </si>
  <si>
    <t>06.02.2023 09:14:04</t>
  </si>
  <si>
    <t>06.02.2023 09:14:05</t>
  </si>
  <si>
    <t>06.02.2023 09:14:07</t>
  </si>
  <si>
    <t>06.02.2023 09:14:08</t>
  </si>
  <si>
    <t>06.02.2023 09:14:10</t>
  </si>
  <si>
    <t>06.02.2023 09:14:46</t>
  </si>
  <si>
    <t>06.02.2023 09:14:47</t>
  </si>
  <si>
    <t>06.02.2023 09:14:49</t>
  </si>
  <si>
    <t>06.02.2023 09:14:50</t>
  </si>
  <si>
    <t>06.02.2023 09:14:52</t>
  </si>
  <si>
    <t>06.02.2023 09:14:53</t>
  </si>
  <si>
    <t>06.02.2023 09:14:55</t>
  </si>
  <si>
    <t>06.02.2023 09:14:56</t>
  </si>
  <si>
    <t>06.02.2023 09:14:58</t>
  </si>
  <si>
    <t>06.02.2023 09:15:58</t>
  </si>
  <si>
    <t>06.02.2023 09:15:59</t>
  </si>
  <si>
    <t>06.02.2023 09:16:01</t>
  </si>
  <si>
    <t>06.02.2023 09:16:02</t>
  </si>
  <si>
    <t>06.02.2023 09:16:04</t>
  </si>
  <si>
    <t>06.02.2023 09:16:05</t>
  </si>
  <si>
    <t>06.02.2023 09:16:07</t>
  </si>
  <si>
    <t>06.02.2023 09:16:11</t>
  </si>
  <si>
    <t>06.02.2023 09:16:13</t>
  </si>
  <si>
    <t>06.02.2023 09:16:16</t>
  </si>
  <si>
    <t>06.02.2023 09:16:44</t>
  </si>
  <si>
    <t>06.02.2023 09:16:46</t>
  </si>
  <si>
    <t>06.02.2023 09:16:47</t>
  </si>
  <si>
    <t>06.02.2023 09:16:49</t>
  </si>
  <si>
    <t>06.02.2023 09:16:50</t>
  </si>
  <si>
    <t>06.02.2023 09:16:52</t>
  </si>
  <si>
    <t>06.02.2023 09:16:53</t>
  </si>
  <si>
    <t>06.02.2023 09:16:55</t>
  </si>
  <si>
    <t>06.02.2023 09:17:04</t>
  </si>
  <si>
    <t>06.02.2023 09:17:05</t>
  </si>
  <si>
    <t>06.02.2023 09:17:07</t>
  </si>
  <si>
    <t>06.02.2023 09:17:53</t>
  </si>
  <si>
    <t>06.02.2023 09:17:55</t>
  </si>
  <si>
    <t>06.02.2023 09:17:56</t>
  </si>
  <si>
    <t>06.02.2023 09:17:58</t>
  </si>
  <si>
    <t>06.02.2023 09:17:59</t>
  </si>
  <si>
    <t>06.02.2023 09:18:01</t>
  </si>
  <si>
    <t>06.02.2023 09:18:02</t>
  </si>
  <si>
    <t>06.02.2023 09:18:04</t>
  </si>
  <si>
    <t>06.02.2023 09:18:05</t>
  </si>
  <si>
    <t>06.02.2023 09:18:11</t>
  </si>
  <si>
    <t>06.02.2023 09:18:13</t>
  </si>
  <si>
    <t>06.02.2023 09:18:14</t>
  </si>
  <si>
    <t>06.02.2023 09:18:16</t>
  </si>
  <si>
    <t>06.02.2023 09:18:17</t>
  </si>
  <si>
    <t>06.02.2023 09:18:19</t>
  </si>
  <si>
    <t>06.02.2023 09:18:20</t>
  </si>
  <si>
    <t>06.02.2023 09:18:22</t>
  </si>
  <si>
    <t>06.02.2023 09:19:20</t>
  </si>
  <si>
    <t>06.02.2023 09:19:22</t>
  </si>
  <si>
    <t>06.02.2023 09:19:23</t>
  </si>
  <si>
    <t>06.02.2023 09:19:25</t>
  </si>
  <si>
    <t>06.02.2023 09:19:26</t>
  </si>
  <si>
    <t>06.02.2023 09:19:28</t>
  </si>
  <si>
    <t>06.02.2023 09:20:02</t>
  </si>
  <si>
    <t>06.02.2023 09:20:04</t>
  </si>
  <si>
    <t>06.02.2023 09:20:05</t>
  </si>
  <si>
    <t>06.02.2023 09:20:07</t>
  </si>
  <si>
    <t>06.02.2023 09:20:10</t>
  </si>
  <si>
    <t>06.02.2023 09:20:11</t>
  </si>
  <si>
    <t>06.02.2023 09:20:13</t>
  </si>
  <si>
    <t>06.02.2023 09:20:14</t>
  </si>
  <si>
    <t>06.02.2023 09:20:16</t>
  </si>
  <si>
    <t>06.02.2023 09:20:17</t>
  </si>
  <si>
    <t>06.02.2023 09:20:19</t>
  </si>
  <si>
    <t>06.02.2023 09:20:41</t>
  </si>
  <si>
    <t>06.02.2023 09:20:43</t>
  </si>
  <si>
    <t>06.02.2023 09:20:44</t>
  </si>
  <si>
    <t>06.02.2023 09:20:46</t>
  </si>
  <si>
    <t>06.02.2023 09:20:47</t>
  </si>
  <si>
    <t>06.02.2023 09:21:13</t>
  </si>
  <si>
    <t>06.02.2023 09:21:14</t>
  </si>
  <si>
    <t>06.02.2023 09:21:16</t>
  </si>
  <si>
    <t>06.02.2023 09:21:17</t>
  </si>
  <si>
    <t>06.02.2023 09:21:19</t>
  </si>
  <si>
    <t>06.02.2023 09:21:30</t>
  </si>
  <si>
    <t>06.02.2023 09:21:32</t>
  </si>
  <si>
    <t>06.02.2023 09:21:33</t>
  </si>
  <si>
    <t>06.02.2023 09:21:35</t>
  </si>
  <si>
    <t>06.02.2023 09:21:36</t>
  </si>
  <si>
    <t>06.02.2023 09:21:38</t>
  </si>
  <si>
    <t>06.02.2023 09:21:41</t>
  </si>
  <si>
    <t>06.02.2023 09:21:53</t>
  </si>
  <si>
    <t>06.02.2023 09:21:54</t>
  </si>
  <si>
    <t>06.02.2023 09:21:56</t>
  </si>
  <si>
    <t>06.02.2023 09:21:57</t>
  </si>
  <si>
    <t>06.02.2023 09:21:59</t>
  </si>
  <si>
    <t>06.02.2023 09:22:00</t>
  </si>
  <si>
    <t>06.02.2023 09:22:02</t>
  </si>
  <si>
    <t>06.02.2023 09:22:03</t>
  </si>
  <si>
    <t>06.02.2023 09:22:05</t>
  </si>
  <si>
    <t>06.02.2023 09:22:18</t>
  </si>
  <si>
    <t>06.02.2023 09:22:20</t>
  </si>
  <si>
    <t>06.02.2023 09:22:21</t>
  </si>
  <si>
    <t>06.02.2023 09:22:23</t>
  </si>
  <si>
    <t>06.02.2023 09:22:24</t>
  </si>
  <si>
    <t>06.02.2023 09:22:26</t>
  </si>
  <si>
    <t>06.02.2023 09:22:27</t>
  </si>
  <si>
    <t>06.02.2023 09:22:29</t>
  </si>
  <si>
    <t>06.02.2023 09:22:47</t>
  </si>
  <si>
    <t>06.02.2023 09:22:50</t>
  </si>
  <si>
    <t>06.02.2023 09:22:51</t>
  </si>
  <si>
    <t>06.02.2023 09:22:53</t>
  </si>
  <si>
    <t>06.02.2023 09:22:54</t>
  </si>
  <si>
    <t>06.02.2023 09:24:18</t>
  </si>
  <si>
    <t>06.02.2023 09:24:20</t>
  </si>
  <si>
    <t>06.02.2023 09:24:21</t>
  </si>
  <si>
    <t>06.02.2023 09:24:23</t>
  </si>
  <si>
    <t>06.02.2023 09:24:24</t>
  </si>
  <si>
    <t>06.02.2023 09:24:26</t>
  </si>
  <si>
    <t>06.02.2023 09:24:27</t>
  </si>
  <si>
    <t>06.02.2023 09:24:29</t>
  </si>
  <si>
    <t>06.02.2023 09:26:02</t>
  </si>
  <si>
    <t>06.02.2023 09:26:03</t>
  </si>
  <si>
    <t>06.02.2023 09:26:05</t>
  </si>
  <si>
    <t>06.02.2023 09:26:08</t>
  </si>
  <si>
    <t>06.02.2023 09:26:09</t>
  </si>
  <si>
    <t>06.02.2023 09:26:11</t>
  </si>
  <si>
    <t>06.02.2023 09:26:12</t>
  </si>
  <si>
    <t>06.02.2023 09:26:21</t>
  </si>
  <si>
    <t>06.02.2023 09:26:23</t>
  </si>
  <si>
    <t>06.02.2023 09:26:24</t>
  </si>
  <si>
    <t>06.02.2023 09:26:26</t>
  </si>
  <si>
    <t>06.02.2023 09:26:27</t>
  </si>
  <si>
    <t>06.02.2023 09:26:29</t>
  </si>
  <si>
    <t>06.02.2023 09:26:30</t>
  </si>
  <si>
    <t>06.02.2023 09:26:35</t>
  </si>
  <si>
    <t>06.02.2023 09:26:36</t>
  </si>
  <si>
    <t>06.02.2023 09:26:38</t>
  </si>
  <si>
    <t>06.02.2023 09:26:39</t>
  </si>
  <si>
    <t>06.02.2023 09:26:41</t>
  </si>
  <si>
    <t>06.02.2023 09:26:42</t>
  </si>
  <si>
    <t>06.02.2023 09:26:44</t>
  </si>
  <si>
    <t>06.02.2023 09:28:21</t>
  </si>
  <si>
    <t>06.02.2023 09:28:23</t>
  </si>
  <si>
    <t>06.02.2023 09:28:24</t>
  </si>
  <si>
    <t>06.02.2023 09:28:26</t>
  </si>
  <si>
    <t>06.02.2023 09:28:27</t>
  </si>
  <si>
    <t>06.02.2023 09:28:29</t>
  </si>
  <si>
    <t>06.02.2023 09:28:30</t>
  </si>
  <si>
    <t>06.02.2023 09:28:42</t>
  </si>
  <si>
    <t>06.02.2023 09:28:44</t>
  </si>
  <si>
    <t>06.02.2023 09:28:45</t>
  </si>
  <si>
    <t>06.02.2023 09:28:47</t>
  </si>
  <si>
    <t>06.02.2023 09:28:48</t>
  </si>
  <si>
    <t>06.02.2023 09:28:50</t>
  </si>
  <si>
    <t>06.02.2023 09:29:24</t>
  </si>
  <si>
    <t>06.02.2023 09:29:26</t>
  </si>
  <si>
    <t>06.02.2023 09:29:27</t>
  </si>
  <si>
    <t>06.02.2023 09:29:29</t>
  </si>
  <si>
    <t>06.02.2023 09:29:30</t>
  </si>
  <si>
    <t>06.02.2023 09:29:32</t>
  </si>
  <si>
    <t>06.02.2023 09:29:33</t>
  </si>
  <si>
    <t>06.02.2023 09:29:35</t>
  </si>
  <si>
    <t>06.02.2023 09:29:36</t>
  </si>
  <si>
    <t>06.02.2023 09:29:38</t>
  </si>
  <si>
    <t>06.02.2023 09:29:39</t>
  </si>
  <si>
    <t>06.02.2023 09:31:44</t>
  </si>
  <si>
    <t>06.02.2023 09:31:45</t>
  </si>
  <si>
    <t>06.02.2023 09:31:47</t>
  </si>
  <si>
    <t>06.02.2023 09:31:48</t>
  </si>
  <si>
    <t>06.02.2023 09:31:50</t>
  </si>
  <si>
    <t>06.02.2023 09:31:51</t>
  </si>
  <si>
    <t>06.02.2023 09:32:24</t>
  </si>
  <si>
    <t>06.02.2023 09:32:26</t>
  </si>
  <si>
    <t>06.02.2023 09:32:27</t>
  </si>
  <si>
    <t>06.02.2023 09:32:29</t>
  </si>
  <si>
    <t>06.02.2023 09:32:32</t>
  </si>
  <si>
    <t>06.02.2023 09:32:33</t>
  </si>
  <si>
    <t>06.02.2023 09:33:35</t>
  </si>
  <si>
    <t>06.02.2023 09:33:36</t>
  </si>
  <si>
    <t>06.02.2023 09:33:38</t>
  </si>
  <si>
    <t>06.02.2023 09:33:41</t>
  </si>
  <si>
    <t>06.02.2023 09:33:42</t>
  </si>
  <si>
    <t>06.02.2023 09:33:44</t>
  </si>
  <si>
    <t>06.02.2023 09:33:45</t>
  </si>
  <si>
    <t>06.02.2023 09:33:47</t>
  </si>
  <si>
    <t>06.02.2023 09:33:56</t>
  </si>
  <si>
    <t>06.02.2023 09:33:57</t>
  </si>
  <si>
    <t>06.02.2023 09:33:59</t>
  </si>
  <si>
    <t>06.02.2023 09:34:00</t>
  </si>
  <si>
    <t>06.02.2023 09:34:02</t>
  </si>
  <si>
    <t>06.02.2023 09:34:03</t>
  </si>
  <si>
    <t>06.02.2023 09:34:44</t>
  </si>
  <si>
    <t>06.02.2023 09:34:47</t>
  </si>
  <si>
    <t>06.02.2023 09:34:50</t>
  </si>
  <si>
    <t>06.02.2023 09:34:51</t>
  </si>
  <si>
    <t>06.02.2023 09:34:53</t>
  </si>
  <si>
    <t>06.02.2023 09:34:54</t>
  </si>
  <si>
    <t>06.02.2023 09:36:00</t>
  </si>
  <si>
    <t>06.02.2023 09:36:03</t>
  </si>
  <si>
    <t>06.02.2023 09:36:05</t>
  </si>
  <si>
    <t>06.02.2023 09:36:06</t>
  </si>
  <si>
    <t>06.02.2023 09:36:08</t>
  </si>
  <si>
    <t>06.02.2023 09:36:09</t>
  </si>
  <si>
    <t>06.02.2023 09:36:11</t>
  </si>
  <si>
    <t>06.02.2023 09:37:18</t>
  </si>
  <si>
    <t>06.02.2023 09:37:20</t>
  </si>
  <si>
    <t>06.02.2023 09:37:21</t>
  </si>
  <si>
    <t>06.02.2023 09:37:23</t>
  </si>
  <si>
    <t>06.02.2023 09:37:24</t>
  </si>
  <si>
    <t>06.02.2023 09:37:26</t>
  </si>
  <si>
    <t>06.02.2023 09:37:29</t>
  </si>
  <si>
    <t>06.02.2023 09:40:09</t>
  </si>
  <si>
    <t>06.02.2023 09:40:11</t>
  </si>
  <si>
    <t>06.02.2023 09:40:12</t>
  </si>
  <si>
    <t>06.02.2023 09:40:14</t>
  </si>
  <si>
    <t>06.02.2023 09:40:15</t>
  </si>
  <si>
    <t>06.02.2023 09:40:17</t>
  </si>
  <si>
    <t>06.02.2023 09:40:18</t>
  </si>
  <si>
    <t>06.02.2023 09:40:21</t>
  </si>
  <si>
    <t>06.02.2023 09:40:23</t>
  </si>
  <si>
    <t>06.02.2023 09:41:00</t>
  </si>
  <si>
    <t>06.02.2023 09:41:03</t>
  </si>
  <si>
    <t>06.02.2023 09:41:08</t>
  </si>
  <si>
    <t>06.02.2023 09:41:09</t>
  </si>
  <si>
    <t>06.02.2023 09:41:59</t>
  </si>
  <si>
    <t>06.02.2023 09:42:00</t>
  </si>
  <si>
    <t>06.02.2023 09:42:02</t>
  </si>
  <si>
    <t>06.02.2023 09:42:03</t>
  </si>
  <si>
    <t>06.02.2023 09:42:05</t>
  </si>
  <si>
    <t>06.02.2023 09:42:06</t>
  </si>
  <si>
    <t>06.02.2023 09:42:08</t>
  </si>
  <si>
    <t>06.02.2023 09:42:09</t>
  </si>
  <si>
    <t>06.02.2023 09:42:26</t>
  </si>
  <si>
    <t>06.02.2023 09:42:27</t>
  </si>
  <si>
    <t>06.02.2023 09:42:29</t>
  </si>
  <si>
    <t>06.02.2023 09:42:30</t>
  </si>
  <si>
    <t>06.02.2023 09:42:32</t>
  </si>
  <si>
    <t>06.02.2023 09:42:33</t>
  </si>
  <si>
    <t>06.02.2023 09:42:51</t>
  </si>
  <si>
    <t>06.02.2023 09:42:53</t>
  </si>
  <si>
    <t>06.02.2023 09:42:56</t>
  </si>
  <si>
    <t>06.02.2023 09:42:57</t>
  </si>
  <si>
    <t>06.02.2023 09:42:59</t>
  </si>
  <si>
    <t>06.02.2023 09:43:00</t>
  </si>
  <si>
    <t>06.02.2023 09:43:02</t>
  </si>
  <si>
    <t>06.02.2023 09:43:03</t>
  </si>
  <si>
    <t>06.02.2023 09:43:05</t>
  </si>
  <si>
    <t>06.02.2023 09:43:06</t>
  </si>
  <si>
    <t>06.02.2023 09:43:08</t>
  </si>
  <si>
    <t>06.02.2023 09:43:09</t>
  </si>
  <si>
    <t>06.02.2023 09:43:11</t>
  </si>
  <si>
    <t>06.02.2023 09:43:12</t>
  </si>
  <si>
    <t>06.02.2023 09:43:14</t>
  </si>
  <si>
    <t>06.02.2023 09:43:17</t>
  </si>
  <si>
    <t>06.02.2023 09:44:00</t>
  </si>
  <si>
    <t>06.02.2023 09:44:01</t>
  </si>
  <si>
    <t>06.02.2023 09:44:03</t>
  </si>
  <si>
    <t>06.02.2023 09:44:04</t>
  </si>
  <si>
    <t>06.02.2023 09:44:06</t>
  </si>
  <si>
    <t>06.02.2023 09:44:07</t>
  </si>
  <si>
    <t>06.02.2023 09:44:09</t>
  </si>
  <si>
    <t>06.02.2023 09:44:10</t>
  </si>
  <si>
    <t>06.02.2023 09:44:12</t>
  </si>
  <si>
    <t>06.02.2023 09:44:18</t>
  </si>
  <si>
    <t>06.02.2023 09:44:19</t>
  </si>
  <si>
    <t>06.02.2023 09:44:21</t>
  </si>
  <si>
    <t>06.02.2023 09:44:22</t>
  </si>
  <si>
    <t>06.02.2023 09:44:24</t>
  </si>
  <si>
    <t>06.02.2023 09:44:27</t>
  </si>
  <si>
    <t>06.02.2023 09:44:28</t>
  </si>
  <si>
    <t>06.02.2023 09:44:42</t>
  </si>
  <si>
    <t>06.02.2023 09:44:43</t>
  </si>
  <si>
    <t>06.02.2023 09:44:45</t>
  </si>
  <si>
    <t>06.02.2023 09:44:46</t>
  </si>
  <si>
    <t>06.02.2023 09:44:48</t>
  </si>
  <si>
    <t>06.02.2023 09:44:49</t>
  </si>
  <si>
    <t>06.02.2023 09:45:03</t>
  </si>
  <si>
    <t>06.02.2023 09:45:04</t>
  </si>
  <si>
    <t>06.02.2023 09:45:07</t>
  </si>
  <si>
    <t>06.02.2023 09:45:10</t>
  </si>
  <si>
    <t>06.02.2023 09:46:34</t>
  </si>
  <si>
    <t>06.02.2023 09:46:36</t>
  </si>
  <si>
    <t>06.02.2023 09:46:37</t>
  </si>
  <si>
    <t>06.02.2023 09:46:39</t>
  </si>
  <si>
    <t>06.02.2023 09:46:40</t>
  </si>
  <si>
    <t>06.02.2023 09:46:42</t>
  </si>
  <si>
    <t>06.02.2023 09:46:43</t>
  </si>
  <si>
    <t>06.02.2023 09:46:46</t>
  </si>
  <si>
    <t>06.02.2023 09:47:54</t>
  </si>
  <si>
    <t>06.02.2023 09:47:55</t>
  </si>
  <si>
    <t>06.02.2023 09:47:57</t>
  </si>
  <si>
    <t>06.02.2023 09:47:58</t>
  </si>
  <si>
    <t>06.02.2023 09:48:00</t>
  </si>
  <si>
    <t>06.02.2023 09:48:01</t>
  </si>
  <si>
    <t>06.02.2023 09:49:16</t>
  </si>
  <si>
    <t>06.02.2023 09:49:18</t>
  </si>
  <si>
    <t>06.02.2023 09:49:19</t>
  </si>
  <si>
    <t>06.02.2023 09:49:21</t>
  </si>
  <si>
    <t>06.02.2023 09:49:22</t>
  </si>
  <si>
    <t>06.02.2023 09:49:24</t>
  </si>
  <si>
    <t>06.02.2023 09:49:25</t>
  </si>
  <si>
    <t>06.02.2023 09:49:54</t>
  </si>
  <si>
    <t>06.02.2023 09:49:55</t>
  </si>
  <si>
    <t>06.02.2023 09:49:57</t>
  </si>
  <si>
    <t>06.02.2023 09:49:58</t>
  </si>
  <si>
    <t>06.02.2023 09:50:00</t>
  </si>
  <si>
    <t>06.02.2023 09:50:01</t>
  </si>
  <si>
    <t>06.02.2023 09:50:03</t>
  </si>
  <si>
    <t>06.02.2023 09:50:04</t>
  </si>
  <si>
    <t>06.02.2023 09:50:16</t>
  </si>
  <si>
    <t>06.02.2023 09:50:18</t>
  </si>
  <si>
    <t>06.02.2023 09:50:19</t>
  </si>
  <si>
    <t>06.02.2023 09:50:21</t>
  </si>
  <si>
    <t>06.02.2023 09:50:22</t>
  </si>
  <si>
    <t>06.02.2023 09:50:24</t>
  </si>
  <si>
    <t>06.02.2023 09:50:25</t>
  </si>
  <si>
    <t>06.02.2023 09:50:28</t>
  </si>
  <si>
    <t>06.02.2023 09:50:31</t>
  </si>
  <si>
    <t>06.02.2023 09:50:33</t>
  </si>
  <si>
    <t>06.02.2023 09:50:34</t>
  </si>
  <si>
    <t>06.02.2023 09:50:36</t>
  </si>
  <si>
    <t>06.02.2023 09:50:37</t>
  </si>
  <si>
    <t>06.02.2023 09:52:04</t>
  </si>
  <si>
    <t>06.02.2023 09:52:06</t>
  </si>
  <si>
    <t>06.02.2023 09:52:07</t>
  </si>
  <si>
    <t>06.02.2023 09:52:09</t>
  </si>
  <si>
    <t>06.02.2023 09:52:10</t>
  </si>
  <si>
    <t>06.02.2023 09:52:12</t>
  </si>
  <si>
    <t>06.02.2023 09:52:36</t>
  </si>
  <si>
    <t>06.02.2023 09:52:37</t>
  </si>
  <si>
    <t>06.02.2023 09:52:39</t>
  </si>
  <si>
    <t>06.02.2023 09:52:40</t>
  </si>
  <si>
    <t>06.02.2023 09:52:42</t>
  </si>
  <si>
    <t>06.02.2023 09:52:43</t>
  </si>
  <si>
    <t>06.02.2023 09:52:45</t>
  </si>
  <si>
    <t>06.02.2023 09:52:58</t>
  </si>
  <si>
    <t>06.02.2023 09:53:00</t>
  </si>
  <si>
    <t>06.02.2023 09:53:01</t>
  </si>
  <si>
    <t>06.02.2023 09:53:04</t>
  </si>
  <si>
    <t>06.02.2023 09:53:06</t>
  </si>
  <si>
    <t>06.02.2023 09:53:09</t>
  </si>
  <si>
    <t>06.02.2023 09:53:18</t>
  </si>
  <si>
    <t>06.02.2023 09:53:27</t>
  </si>
  <si>
    <t>06.02.2023 09:53:28</t>
  </si>
  <si>
    <t>06.02.2023 09:53:30</t>
  </si>
  <si>
    <t>06.02.2023 09:53:31</t>
  </si>
  <si>
    <t>06.02.2023 09:53:33</t>
  </si>
  <si>
    <t>06.02.2023 09:53:34</t>
  </si>
  <si>
    <t>06.02.2023 09:53:37</t>
  </si>
  <si>
    <t>06.02.2023 09:53:39</t>
  </si>
  <si>
    <t>06.02.2023 09:53:40</t>
  </si>
  <si>
    <t>06.02.2023 09:53:42</t>
  </si>
  <si>
    <t>06.02.2023 09:53:43</t>
  </si>
  <si>
    <t>06.02.2023 09:53:45</t>
  </si>
  <si>
    <t>06.02.2023 09:53:46</t>
  </si>
  <si>
    <t>06.02.2023 09:54:04</t>
  </si>
  <si>
    <t>06.02.2023 09:54:06</t>
  </si>
  <si>
    <t>06.02.2023 09:54:07</t>
  </si>
  <si>
    <t>06.02.2023 09:54:09</t>
  </si>
  <si>
    <t>06.02.2023 09:54:10</t>
  </si>
  <si>
    <t>06.02.2023 09:54:12</t>
  </si>
  <si>
    <t>06.02.2023 09:54:13</t>
  </si>
  <si>
    <t>06.02.2023 09:54:51</t>
  </si>
  <si>
    <t>06.02.2023 09:54:52</t>
  </si>
  <si>
    <t>06.02.2023 09:54:54</t>
  </si>
  <si>
    <t>06.02.2023 09:54:57</t>
  </si>
  <si>
    <t>06.02.2023 09:54:58</t>
  </si>
  <si>
    <t>06.02.2023 09:55:00</t>
  </si>
  <si>
    <t>06.02.2023 09:55:01</t>
  </si>
  <si>
    <t>06.02.2023 09:55:03</t>
  </si>
  <si>
    <t>06.02.2023 09:55:04</t>
  </si>
  <si>
    <t>06.02.2023 09:55:06</t>
  </si>
  <si>
    <t>06.02.2023 09:55:07</t>
  </si>
  <si>
    <t>06.02.2023 09:55:09</t>
  </si>
  <si>
    <t>06.02.2023 09:55:10</t>
  </si>
  <si>
    <t>06.02.2023 09:55:12</t>
  </si>
  <si>
    <t>06.02.2023 09:55:13</t>
  </si>
  <si>
    <t>06.02.2023 09:55:15</t>
  </si>
  <si>
    <t>06.02.2023 09:55:18</t>
  </si>
  <si>
    <t>06.02.2023 09:55:19</t>
  </si>
  <si>
    <t>06.02.2023 09:55:22</t>
  </si>
  <si>
    <t>06.02.2023 09:55:24</t>
  </si>
  <si>
    <t>06.02.2023 09:55:25</t>
  </si>
  <si>
    <t>06.02.2023 09:55:27</t>
  </si>
  <si>
    <t>06.02.2023 09:55:28</t>
  </si>
  <si>
    <t>06.02.2023 09:55:41</t>
  </si>
  <si>
    <t>06.02.2023 09:55:43</t>
  </si>
  <si>
    <t>06.02.2023 09:55:44</t>
  </si>
  <si>
    <t>06.02.2023 09:55:46</t>
  </si>
  <si>
    <t>06.02.2023 09:55:47</t>
  </si>
  <si>
    <t>06.02.2023 09:55:49</t>
  </si>
  <si>
    <t>06.02.2023 09:56:22</t>
  </si>
  <si>
    <t>06.02.2023 09:56:23</t>
  </si>
  <si>
    <t>06.02.2023 09:56:25</t>
  </si>
  <si>
    <t>06.02.2023 09:56:26</t>
  </si>
  <si>
    <t>06.02.2023 09:56:28</t>
  </si>
  <si>
    <t>06.02.2023 09:56:29</t>
  </si>
  <si>
    <t>06.02.2023 09:56:31</t>
  </si>
  <si>
    <t>06.02.2023 09:56:41</t>
  </si>
  <si>
    <t>06.02.2023 09:56:43</t>
  </si>
  <si>
    <t>06.02.2023 09:56:44</t>
  </si>
  <si>
    <t>06.02.2023 09:56:46</t>
  </si>
  <si>
    <t>06.02.2023 09:56:47</t>
  </si>
  <si>
    <t>06.02.2023 09:56:49</t>
  </si>
  <si>
    <t>06.02.2023 09:56:50</t>
  </si>
  <si>
    <t>06.02.2023 09:56:52</t>
  </si>
  <si>
    <t>06.02.2023 09:56:53</t>
  </si>
  <si>
    <t>06.02.2023 09:56:55</t>
  </si>
  <si>
    <t>06.02.2023 09:56:56</t>
  </si>
  <si>
    <t>06.02.2023 09:56:58</t>
  </si>
  <si>
    <t>06.02.2023 09:57:10</t>
  </si>
  <si>
    <t>06.02.2023 09:57:13</t>
  </si>
  <si>
    <t>06.02.2023 09:57:14</t>
  </si>
  <si>
    <t>06.02.2023 09:57:16</t>
  </si>
  <si>
    <t>06.02.2023 09:57:17</t>
  </si>
  <si>
    <t>06.02.2023 09:57:19</t>
  </si>
  <si>
    <t>06.02.2023 09:57:20</t>
  </si>
  <si>
    <t>06.02.2023 09:57:37</t>
  </si>
  <si>
    <t>06.02.2023 09:57:38</t>
  </si>
  <si>
    <t>06.02.2023 09:57:40</t>
  </si>
  <si>
    <t>06.02.2023 09:57:41</t>
  </si>
  <si>
    <t>06.02.2023 09:57:43</t>
  </si>
  <si>
    <t>06.02.2023 09:57:44</t>
  </si>
  <si>
    <t>06.02.2023 09:57:46</t>
  </si>
  <si>
    <t>06.02.2023 09:58:04</t>
  </si>
  <si>
    <t>06.02.2023 09:58:05</t>
  </si>
  <si>
    <t>06.02.2023 09:58:07</t>
  </si>
  <si>
    <t>06.02.2023 09:58:10</t>
  </si>
  <si>
    <t>06.02.2023 09:58:13</t>
  </si>
  <si>
    <t>06.02.2023 09:58:14</t>
  </si>
  <si>
    <t>06.02.2023 09:58:16</t>
  </si>
  <si>
    <t>06.02.2023 09:58:17</t>
  </si>
  <si>
    <t>06.02.2023 09:58:56</t>
  </si>
  <si>
    <t>06.02.2023 09:58:58</t>
  </si>
  <si>
    <t>06.02.2023 09:58:59</t>
  </si>
  <si>
    <t>06.02.2023 09:59:01</t>
  </si>
  <si>
    <t>06.02.2023 09:59:04</t>
  </si>
  <si>
    <t>06.02.2023 09:59:05</t>
  </si>
  <si>
    <t>06.02.2023 09:59:07</t>
  </si>
  <si>
    <t>06.02.2023 09:59:08</t>
  </si>
  <si>
    <t>06.02.2023 09:59:22</t>
  </si>
  <si>
    <t>06.02.2023 09:59:23</t>
  </si>
  <si>
    <t>06.02.2023 09:59:26</t>
  </si>
  <si>
    <t>06.02.2023 09:59:28</t>
  </si>
  <si>
    <t>06.02.2023 09:59:29</t>
  </si>
  <si>
    <t>06.02.2023 09:59:32</t>
  </si>
  <si>
    <t>06.02.2023 09:59:44</t>
  </si>
  <si>
    <t>06.02.2023 09:59:47</t>
  </si>
  <si>
    <t>06.02.2023 09:59:50</t>
  </si>
  <si>
    <t>06.02.2023 09:59:51</t>
  </si>
  <si>
    <t>06.02.2023 09:59:53</t>
  </si>
  <si>
    <t>06.02.2023 09:59:54</t>
  </si>
  <si>
    <t>06.02.2023 09:59:56</t>
  </si>
  <si>
    <t>06.02.2023 09:59:57</t>
  </si>
  <si>
    <t>06.02.2023 09:59:59</t>
  </si>
  <si>
    <t>06.02.2023 10:00:54</t>
  </si>
  <si>
    <t>06.02.2023 10:00:56</t>
  </si>
  <si>
    <t>06.02.2023 10:00:57</t>
  </si>
  <si>
    <t>06.02.2023 10:00:59</t>
  </si>
  <si>
    <t>06.02.2023 10:01:00</t>
  </si>
  <si>
    <t>06.02.2023 10:01:02</t>
  </si>
  <si>
    <t>06.02.2023 10:01:14</t>
  </si>
  <si>
    <t>06.02.2023 10:01:15</t>
  </si>
  <si>
    <t>06.02.2023 10:01:17</t>
  </si>
  <si>
    <t>06.02.2023 10:01:18</t>
  </si>
  <si>
    <t>06.02.2023 10:01:20</t>
  </si>
  <si>
    <t>06.02.2023 10:01:21</t>
  </si>
  <si>
    <t>06.02.2023 10:01:23</t>
  </si>
  <si>
    <t>06.02.2023 10:02:08</t>
  </si>
  <si>
    <t>06.02.2023 10:02:09</t>
  </si>
  <si>
    <t>06.02.2023 10:02:11</t>
  </si>
  <si>
    <t>06.02.2023 10:02:12</t>
  </si>
  <si>
    <t>06.02.2023 10:02:14</t>
  </si>
  <si>
    <t>06.02.2023 10:02:15</t>
  </si>
  <si>
    <t>06.02.2023 10:02:17</t>
  </si>
  <si>
    <t>06.02.2023 10:02:18</t>
  </si>
  <si>
    <t>06.02.2023 10:03:29</t>
  </si>
  <si>
    <t>06.02.2023 10:03:30</t>
  </si>
  <si>
    <t>06.02.2023 10:03:32</t>
  </si>
  <si>
    <t>06.02.2023 10:03:35</t>
  </si>
  <si>
    <t>06.02.2023 10:03:36</t>
  </si>
  <si>
    <t>06.02.2023 10:03:38</t>
  </si>
  <si>
    <t>06.02.2023 10:03:45</t>
  </si>
  <si>
    <t>06.02.2023 10:03:47</t>
  </si>
  <si>
    <t>06.02.2023 10:03:48</t>
  </si>
  <si>
    <t>06.02.2023 10:03:50</t>
  </si>
  <si>
    <t>06.02.2023 10:03:51</t>
  </si>
  <si>
    <t>06.02.2023 10:03:53</t>
  </si>
  <si>
    <t>06.02.2023 10:03:54</t>
  </si>
  <si>
    <t>06.02.2023 10:04:00</t>
  </si>
  <si>
    <t>06.02.2023 10:04:02</t>
  </si>
  <si>
    <t>06.02.2023 10:04:03</t>
  </si>
  <si>
    <t>06.02.2023 10:04:05</t>
  </si>
  <si>
    <t>06.02.2023 10:04:06</t>
  </si>
  <si>
    <t>06.02.2023 10:04:12</t>
  </si>
  <si>
    <t>06.02.2023 10:04:14</t>
  </si>
  <si>
    <t>06.02.2023 10:04:15</t>
  </si>
  <si>
    <t>06.02.2023 10:04:17</t>
  </si>
  <si>
    <t>06.02.2023 10:04:18</t>
  </si>
  <si>
    <t>06.02.2023 10:04:20</t>
  </si>
  <si>
    <t>06.02.2023 10:04:42</t>
  </si>
  <si>
    <t>06.02.2023 10:04:44</t>
  </si>
  <si>
    <t>06.02.2023 10:04:45</t>
  </si>
  <si>
    <t>06.02.2023 10:04:47</t>
  </si>
  <si>
    <t>06.02.2023 10:04:48</t>
  </si>
  <si>
    <t>06.02.2023 10:05:02</t>
  </si>
  <si>
    <t>06.02.2023 10:05:03</t>
  </si>
  <si>
    <t>06.02.2023 10:05:05</t>
  </si>
  <si>
    <t>06.02.2023 10:05:06</t>
  </si>
  <si>
    <t>06.02.2023 10:05:09</t>
  </si>
  <si>
    <t>06.02.2023 10:05:11</t>
  </si>
  <si>
    <t>06.02.2023 10:05:12</t>
  </si>
  <si>
    <t>06.02.2023 10:05:14</t>
  </si>
  <si>
    <t>06.02.2023 10:05:15</t>
  </si>
  <si>
    <t>06.02.2023 10:05:17</t>
  </si>
  <si>
    <t>06.02.2023 10:05:56</t>
  </si>
  <si>
    <t>06.02.2023 10:05:57</t>
  </si>
  <si>
    <t>06.02.2023 10:05:59</t>
  </si>
  <si>
    <t>06.02.2023 10:06:00</t>
  </si>
  <si>
    <t>06.02.2023 10:06:02</t>
  </si>
  <si>
    <t>06.02.2023 10:06:03</t>
  </si>
  <si>
    <t>06.02.2023 10:06:05</t>
  </si>
  <si>
    <t>06.02.2023 10:06:44</t>
  </si>
  <si>
    <t>06.02.2023 10:06:47</t>
  </si>
  <si>
    <t>06.02.2023 10:06:48</t>
  </si>
  <si>
    <t>06.02.2023 10:06:50</t>
  </si>
  <si>
    <t>06.02.2023 10:06:51</t>
  </si>
  <si>
    <t>06.02.2023 10:06:53</t>
  </si>
  <si>
    <t>06.02.2023 10:06:54</t>
  </si>
  <si>
    <t>06.02.2023 10:06:56</t>
  </si>
  <si>
    <t>06.02.2023 10:06:59</t>
  </si>
  <si>
    <t>06.02.2023 10:07:00</t>
  </si>
  <si>
    <t>06.02.2023 10:07:02</t>
  </si>
  <si>
    <t>06.02.2023 10:07:03</t>
  </si>
  <si>
    <t>06.02.2023 10:08:01</t>
  </si>
  <si>
    <t>06.02.2023 10:08:03</t>
  </si>
  <si>
    <t>06.02.2023 10:08:04</t>
  </si>
  <si>
    <t>06.02.2023 10:08:06</t>
  </si>
  <si>
    <t>06.02.2023 10:08:07</t>
  </si>
  <si>
    <t>06.02.2023 10:08:10</t>
  </si>
  <si>
    <t>06.02.2023 10:08:13</t>
  </si>
  <si>
    <t>06.02.2023 10:08:15</t>
  </si>
  <si>
    <t>06.02.2023 10:08:16</t>
  </si>
  <si>
    <t>06.02.2023 10:08:18</t>
  </si>
  <si>
    <t>06.02.2023 10:08:19</t>
  </si>
  <si>
    <t>06.02.2023 10:08:21</t>
  </si>
  <si>
    <t>06.02.2023 10:08:22</t>
  </si>
  <si>
    <t>06.02.2023 10:08:51</t>
  </si>
  <si>
    <t>06.02.2023 10:08:52</t>
  </si>
  <si>
    <t>06.02.2023 10:08:53</t>
  </si>
  <si>
    <t>06.02.2023 10:08:55</t>
  </si>
  <si>
    <t>06.02.2023 10:09:05</t>
  </si>
  <si>
    <t>06.02.2023 10:09:07</t>
  </si>
  <si>
    <t>06.02.2023 10:09:08</t>
  </si>
  <si>
    <t>06.02.2023 10:09:10</t>
  </si>
  <si>
    <t>06.02.2023 10:09:11</t>
  </si>
  <si>
    <t>06.02.2023 10:09:13</t>
  </si>
  <si>
    <t>06.02.2023 10:09:14</t>
  </si>
  <si>
    <t>06.02.2023 10:10:02</t>
  </si>
  <si>
    <t>06.02.2023 10:10:04</t>
  </si>
  <si>
    <t>06.02.2023 10:10:05</t>
  </si>
  <si>
    <t>06.02.2023 10:10:07</t>
  </si>
  <si>
    <t>06.02.2023 10:10:08</t>
  </si>
  <si>
    <t>06.02.2023 10:10:10</t>
  </si>
  <si>
    <t>06.02.2023 10:10:11</t>
  </si>
  <si>
    <t>06.02.2023 10:10:19</t>
  </si>
  <si>
    <t>06.02.2023 10:10:20</t>
  </si>
  <si>
    <t>06.02.2023 10:10:23</t>
  </si>
  <si>
    <t>06.02.2023 10:10:25</t>
  </si>
  <si>
    <t>06.02.2023 10:10:26</t>
  </si>
  <si>
    <t>06.02.2023 10:10:28</t>
  </si>
  <si>
    <t>06.02.2023 10:10:29</t>
  </si>
  <si>
    <t>06.02.2023 10:12:35</t>
  </si>
  <si>
    <t>06.02.2023 10:12:37</t>
  </si>
  <si>
    <t>06.02.2023 10:12:38</t>
  </si>
  <si>
    <t>06.02.2023 10:12:40</t>
  </si>
  <si>
    <t>06.02.2023 10:12:41</t>
  </si>
  <si>
    <t>06.02.2023 10:12:43</t>
  </si>
  <si>
    <t>06.02.2023 10:12:44</t>
  </si>
  <si>
    <t>06.02.2023 10:12:46</t>
  </si>
  <si>
    <t>06.02.2023 10:12:47</t>
  </si>
  <si>
    <t>06.02.2023 10:12:49</t>
  </si>
  <si>
    <t>06.02.2023 10:12:50</t>
  </si>
  <si>
    <t>06.02.2023 10:12:52</t>
  </si>
  <si>
    <t>06.02.2023 10:15:17</t>
  </si>
  <si>
    <t>06.02.2023 10:15:19</t>
  </si>
  <si>
    <t>06.02.2023 10:15:20</t>
  </si>
  <si>
    <t>06.02.2023 10:15:22</t>
  </si>
  <si>
    <t>06.02.2023 10:15:23</t>
  </si>
  <si>
    <t>06.02.2023 10:15:26</t>
  </si>
  <si>
    <t>06.02.2023 10:15:37</t>
  </si>
  <si>
    <t>06.02.2023 10:15:38</t>
  </si>
  <si>
    <t>06.02.2023 10:15:40</t>
  </si>
  <si>
    <t>06.02.2023 10:15:41</t>
  </si>
  <si>
    <t>06.02.2023 10:15:43</t>
  </si>
  <si>
    <t>06.02.2023 10:15:44</t>
  </si>
  <si>
    <t>06.02.2023 10:15:47</t>
  </si>
  <si>
    <t>06.02.2023 10:15:50</t>
  </si>
  <si>
    <t>06.02.2023 10:15:53</t>
  </si>
  <si>
    <t>06.02.2023 10:15:56</t>
  </si>
  <si>
    <t>06.02.2023 10:18:55</t>
  </si>
  <si>
    <t>06.02.2023 10:18:56</t>
  </si>
  <si>
    <t>06.02.2023 10:18:59</t>
  </si>
  <si>
    <t>06.02.2023 10:19:01</t>
  </si>
  <si>
    <t>06.02.2023 10:19:02</t>
  </si>
  <si>
    <t>06.02.2023 10:19:04</t>
  </si>
  <si>
    <t>06.02.2023 10:19:05</t>
  </si>
  <si>
    <t>06.02.2023 10:19:07</t>
  </si>
  <si>
    <t>06.02.2023 10:19:08</t>
  </si>
  <si>
    <t>06.02.2023 10:19:10</t>
  </si>
  <si>
    <t>06.02.2023 10:19:11</t>
  </si>
  <si>
    <t>06.02.2023 10:19:13</t>
  </si>
  <si>
    <t>06.02.2023 10:19:14</t>
  </si>
  <si>
    <t>06.02.2023 10:19:16</t>
  </si>
  <si>
    <t>06.02.2023 10:19:17</t>
  </si>
  <si>
    <t>06.02.2023 10:19:19</t>
  </si>
  <si>
    <t>06.02.2023 10:19:20</t>
  </si>
  <si>
    <t>06.02.2023 10:19:43</t>
  </si>
  <si>
    <t>06.02.2023 10:19:44</t>
  </si>
  <si>
    <t>06.02.2023 10:19:46</t>
  </si>
  <si>
    <t>06.02.2023 10:19:47</t>
  </si>
  <si>
    <t>06.02.2023 10:19:49</t>
  </si>
  <si>
    <t>06.02.2023 10:19:50</t>
  </si>
  <si>
    <t>06.02.2023 10:19:52</t>
  </si>
  <si>
    <t>06.02.2023 10:20:38</t>
  </si>
  <si>
    <t>06.02.2023 10:20:40</t>
  </si>
  <si>
    <t>06.02.2023 10:20:41</t>
  </si>
  <si>
    <t>06.02.2023 10:20:43</t>
  </si>
  <si>
    <t>06.02.2023 10:20:44</t>
  </si>
  <si>
    <t>06.02.2023 10:20:46</t>
  </si>
  <si>
    <t>06.02.2023 10:20:47</t>
  </si>
  <si>
    <t>06.02.2023 10:20:49</t>
  </si>
  <si>
    <t>06.02.2023 10:21:52</t>
  </si>
  <si>
    <t>06.02.2023 10:21:53</t>
  </si>
  <si>
    <t>06.02.2023 10:22:08</t>
  </si>
  <si>
    <t>06.02.2023 10:22:10</t>
  </si>
  <si>
    <t>06.02.2023 10:22:11</t>
  </si>
  <si>
    <t>06.02.2023 10:22:13</t>
  </si>
  <si>
    <t>06.02.2023 10:22:14</t>
  </si>
  <si>
    <t>06.02.2023 10:22:17</t>
  </si>
  <si>
    <t>06.02.2023 10:22:19</t>
  </si>
  <si>
    <t>06.02.2023 10:22:20</t>
  </si>
  <si>
    <t>06.02.2023 10:22:22</t>
  </si>
  <si>
    <t>06.02.2023 10:22:25</t>
  </si>
  <si>
    <t>06.02.2023 10:22:28</t>
  </si>
  <si>
    <t>06.02.2023 10:23:20</t>
  </si>
  <si>
    <t>06.02.2023 10:23:22</t>
  </si>
  <si>
    <t>06.02.2023 10:23:23</t>
  </si>
  <si>
    <t>06.02.2023 10:23:25</t>
  </si>
  <si>
    <t>06.02.2023 10:23:26</t>
  </si>
  <si>
    <t>06.02.2023 10:23:28</t>
  </si>
  <si>
    <t>06.02.2023 10:23:32</t>
  </si>
  <si>
    <t>06.02.2023 10:23:34</t>
  </si>
  <si>
    <t>06.02.2023 10:23:35</t>
  </si>
  <si>
    <t>06.02.2023 10:23:37</t>
  </si>
  <si>
    <t>06.02.2023 10:23:38</t>
  </si>
  <si>
    <t>06.02.2023 10:23:40</t>
  </si>
  <si>
    <t>06.02.2023 10:24:35</t>
  </si>
  <si>
    <t>06.02.2023 10:24:37</t>
  </si>
  <si>
    <t>06.02.2023 10:24:38</t>
  </si>
  <si>
    <t>06.02.2023 10:24:40</t>
  </si>
  <si>
    <t>06.02.2023 10:24:41</t>
  </si>
  <si>
    <t>06.02.2023 10:24:43</t>
  </si>
  <si>
    <t>06.02.2023 10:24:44</t>
  </si>
  <si>
    <t>06.02.2023 10:24:46</t>
  </si>
  <si>
    <t>06.02.2023 10:24:47</t>
  </si>
  <si>
    <t>06.02.2023 10:25:11</t>
  </si>
  <si>
    <t>06.02.2023 10:25:12</t>
  </si>
  <si>
    <t>06.02.2023 10:25:14</t>
  </si>
  <si>
    <t>06.02.2023 10:25:15</t>
  </si>
  <si>
    <t>06.02.2023 10:25:20</t>
  </si>
  <si>
    <t>06.02.2023 10:25:21</t>
  </si>
  <si>
    <t>06.02.2023 10:25:23</t>
  </si>
  <si>
    <t>06.02.2023 10:25:24</t>
  </si>
  <si>
    <t>06.02.2023 10:25:50</t>
  </si>
  <si>
    <t>06.02.2023 10:25:51</t>
  </si>
  <si>
    <t>06.02.2023 10:25:53</t>
  </si>
  <si>
    <t>06.02.2023 10:25:54</t>
  </si>
  <si>
    <t>06.02.2023 10:25:57</t>
  </si>
  <si>
    <t>06.02.2023 10:26:14</t>
  </si>
  <si>
    <t>06.02.2023 10:26:15</t>
  </si>
  <si>
    <t>06.02.2023 10:26:17</t>
  </si>
  <si>
    <t>06.02.2023 10:26:18</t>
  </si>
  <si>
    <t>06.02.2023 10:26:20</t>
  </si>
  <si>
    <t>06.02.2023 10:26:21</t>
  </si>
  <si>
    <t>06.02.2023 10:26:23</t>
  </si>
  <si>
    <t>06.02.2023 10:26:27</t>
  </si>
  <si>
    <t>06.02.2023 10:26:29</t>
  </si>
  <si>
    <t>06.02.2023 10:26:30</t>
  </si>
  <si>
    <t>06.02.2023 10:26:32</t>
  </si>
  <si>
    <t>06.02.2023 10:26:33</t>
  </si>
  <si>
    <t>06.02.2023 10:26:35</t>
  </si>
  <si>
    <t>06.02.2023 10:26:57</t>
  </si>
  <si>
    <t>06.02.2023 10:26:59</t>
  </si>
  <si>
    <t>06.02.2023 10:27:00</t>
  </si>
  <si>
    <t>06.02.2023 10:27:03</t>
  </si>
  <si>
    <t>06.02.2023 10:27:05</t>
  </si>
  <si>
    <t>06.02.2023 10:27:06</t>
  </si>
  <si>
    <t>06.02.2023 10:27:08</t>
  </si>
  <si>
    <t>06.02.2023 10:27:09</t>
  </si>
  <si>
    <t>06.02.2023 10:27:11</t>
  </si>
  <si>
    <t>06.02.2023 10:27:15</t>
  </si>
  <si>
    <t>06.02.2023 10:27:16</t>
  </si>
  <si>
    <t>06.02.2023 10:27:18</t>
  </si>
  <si>
    <t>06.02.2023 10:27:19</t>
  </si>
  <si>
    <t>06.02.2023 10:27:21</t>
  </si>
  <si>
    <t>06.02.2023 10:27:22</t>
  </si>
  <si>
    <t>06.02.2023 10:27:24</t>
  </si>
  <si>
    <t>06.02.2023 10:27:25</t>
  </si>
  <si>
    <t>06.02.2023 10:27:49</t>
  </si>
  <si>
    <t>06.02.2023 10:27:51</t>
  </si>
  <si>
    <t>06.02.2023 10:27:52</t>
  </si>
  <si>
    <t>06.02.2023 10:27:54</t>
  </si>
  <si>
    <t>06.02.2023 10:27:55</t>
  </si>
  <si>
    <t>06.02.2023 10:27:57</t>
  </si>
  <si>
    <t>06.02.2023 10:27:58</t>
  </si>
  <si>
    <t>06.02.2023 10:28:00</t>
  </si>
  <si>
    <t>06.02.2023 10:28:22</t>
  </si>
  <si>
    <t>06.02.2023 10:28:24</t>
  </si>
  <si>
    <t>06.02.2023 10:28:25</t>
  </si>
  <si>
    <t>06.02.2023 10:28:27</t>
  </si>
  <si>
    <t>06.02.2023 10:28:28</t>
  </si>
  <si>
    <t>06.02.2023 10:28:30</t>
  </si>
  <si>
    <t>06.02.2023 10:28:31</t>
  </si>
  <si>
    <t>06.02.2023 10:28:33</t>
  </si>
  <si>
    <t>06.02.2023 10:28:48</t>
  </si>
  <si>
    <t>06.02.2023 10:28:49</t>
  </si>
  <si>
    <t>06.02.2023 10:28:51</t>
  </si>
  <si>
    <t>06.02.2023 10:28:52</t>
  </si>
  <si>
    <t>06.02.2023 10:28:54</t>
  </si>
  <si>
    <t>06.02.2023 10:28:55</t>
  </si>
  <si>
    <t>06.02.2023 10:28:57</t>
  </si>
  <si>
    <t>06.02.2023 10:28:58</t>
  </si>
  <si>
    <t>06.02.2023 10:29:24</t>
  </si>
  <si>
    <t>06.02.2023 10:29:25</t>
  </si>
  <si>
    <t>06.02.2023 10:29:27</t>
  </si>
  <si>
    <t>06.02.2023 10:29:28</t>
  </si>
  <si>
    <t>06.02.2023 10:29:30</t>
  </si>
  <si>
    <t>06.02.2023 10:29:31</t>
  </si>
  <si>
    <t>06.02.2023 10:29:33</t>
  </si>
  <si>
    <t>06.02.2023 10:29:34</t>
  </si>
  <si>
    <t>06.02.2023 10:29:36</t>
  </si>
  <si>
    <t>06.02.2023 10:29:51</t>
  </si>
  <si>
    <t>06.02.2023 10:29:52</t>
  </si>
  <si>
    <t>06.02.2023 10:29:54</t>
  </si>
  <si>
    <t>06.02.2023 10:29:55</t>
  </si>
  <si>
    <t>06.02.2023 10:29:57</t>
  </si>
  <si>
    <t>06.02.2023 10:29:58</t>
  </si>
  <si>
    <t>06.02.2023 10:30:00</t>
  </si>
  <si>
    <t>06.02.2023 10:30:12</t>
  </si>
  <si>
    <t>06.02.2023 10:30:13</t>
  </si>
  <si>
    <t>06.02.2023 10:30:15</t>
  </si>
  <si>
    <t>06.02.2023 10:30:16</t>
  </si>
  <si>
    <t>06.02.2023 10:30:18</t>
  </si>
  <si>
    <t>06.02.2023 10:30:19</t>
  </si>
  <si>
    <t>06.02.2023 10:30:21</t>
  </si>
  <si>
    <t>06.02.2023 10:31:30</t>
  </si>
  <si>
    <t>06.02.2023 10:31:31</t>
  </si>
  <si>
    <t>06.02.2023 10:31:33</t>
  </si>
  <si>
    <t>06.02.2023 10:31:34</t>
  </si>
  <si>
    <t>06.02.2023 10:31:36</t>
  </si>
  <si>
    <t>06.02.2023 10:31:37</t>
  </si>
  <si>
    <t>06.02.2023 10:31:39</t>
  </si>
  <si>
    <t>06.02.2023 10:32:46</t>
  </si>
  <si>
    <t>06.02.2023 10:32:49</t>
  </si>
  <si>
    <t>06.02.2023 10:32:51</t>
  </si>
  <si>
    <t>06.02.2023 10:32:52</t>
  </si>
  <si>
    <t>06.02.2023 10:32:54</t>
  </si>
  <si>
    <t>06.02.2023 10:33:54</t>
  </si>
  <si>
    <t>06.02.2023 10:33:55</t>
  </si>
  <si>
    <t>06.02.2023 10:33:57</t>
  </si>
  <si>
    <t>06.02.2023 10:33:58</t>
  </si>
  <si>
    <t>06.02.2023 10:34:00</t>
  </si>
  <si>
    <t>06.02.2023 10:34:01</t>
  </si>
  <si>
    <t>06.02.2023 10:34:03</t>
  </si>
  <si>
    <t>06.02.2023 10:34:15</t>
  </si>
  <si>
    <t>06.02.2023 10:34:16</t>
  </si>
  <si>
    <t>06.02.2023 10:34:18</t>
  </si>
  <si>
    <t>06.02.2023 10:34:19</t>
  </si>
  <si>
    <t>06.02.2023 10:34:21</t>
  </si>
  <si>
    <t>06.02.2023 10:34:22</t>
  </si>
  <si>
    <t>06.02.2023 10:34:24</t>
  </si>
  <si>
    <t>06.02.2023 10:34:25</t>
  </si>
  <si>
    <t>06.02.2023 10:34:27</t>
  </si>
  <si>
    <t>06.02.2023 10:34:28</t>
  </si>
  <si>
    <t>06.02.2023 10:34:30</t>
  </si>
  <si>
    <t>06.02.2023 10:34:31</t>
  </si>
  <si>
    <t>06.02.2023 10:34:33</t>
  </si>
  <si>
    <t>06.02.2023 10:35:12</t>
  </si>
  <si>
    <t>06.02.2023 10:35:13</t>
  </si>
  <si>
    <t>06.02.2023 10:35:15</t>
  </si>
  <si>
    <t>06.02.2023 10:35:16</t>
  </si>
  <si>
    <t>06.02.2023 10:35:18</t>
  </si>
  <si>
    <t>06.02.2023 10:35:19</t>
  </si>
  <si>
    <t>06.02.2023 10:35:22</t>
  </si>
  <si>
    <t>06.02.2023 10:35:34</t>
  </si>
  <si>
    <t>06.02.2023 10:35:36</t>
  </si>
  <si>
    <t>06.02.2023 10:35:37</t>
  </si>
  <si>
    <t>06.02.2023 10:35:39</t>
  </si>
  <si>
    <t>06.02.2023 10:35:40</t>
  </si>
  <si>
    <t>06.02.2023 10:35:42</t>
  </si>
  <si>
    <t>06.02.2023 10:35:43</t>
  </si>
  <si>
    <t>06.02.2023 10:35:45</t>
  </si>
  <si>
    <t>06.02.2023 10:35:46</t>
  </si>
  <si>
    <t>06.02.2023 10:36:16</t>
  </si>
  <si>
    <t>06.02.2023 10:36:18</t>
  </si>
  <si>
    <t>06.02.2023 10:36:19</t>
  </si>
  <si>
    <t>06.02.2023 10:36:21</t>
  </si>
  <si>
    <t>06.02.2023 10:36:22</t>
  </si>
  <si>
    <t>06.02.2023 10:36:24</t>
  </si>
  <si>
    <t>06.02.2023 10:36:28</t>
  </si>
  <si>
    <t>06.02.2023 10:36:30</t>
  </si>
  <si>
    <t>06.02.2023 10:36:31</t>
  </si>
  <si>
    <t>06.02.2023 10:36:33</t>
  </si>
  <si>
    <t>06.02.2023 10:36:34</t>
  </si>
  <si>
    <t>06.02.2023 10:36:36</t>
  </si>
  <si>
    <t>06.02.2023 10:36:37</t>
  </si>
  <si>
    <t>06.02.2023 10:36:39</t>
  </si>
  <si>
    <t>06.02.2023 10:36:42</t>
  </si>
  <si>
    <t>06.02.2023 10:36:43</t>
  </si>
  <si>
    <t>06.02.2023 10:36:45</t>
  </si>
  <si>
    <t>06.02.2023 10:36:46</t>
  </si>
  <si>
    <t>06.02.2023 10:36:48</t>
  </si>
  <si>
    <t>06.02.2023 10:36:49</t>
  </si>
  <si>
    <t>06.02.2023 10:36:51</t>
  </si>
  <si>
    <t>06.02.2023 10:37:34</t>
  </si>
  <si>
    <t>06.02.2023 10:37:40</t>
  </si>
  <si>
    <t>06.02.2023 10:37:51</t>
  </si>
  <si>
    <t>06.02.2023 10:37:52</t>
  </si>
  <si>
    <t>06.02.2023 10:37:54</t>
  </si>
  <si>
    <t>06.02.2023 10:37:55</t>
  </si>
  <si>
    <t>06.02.2023 10:37:57</t>
  </si>
  <si>
    <t>06.02.2023 10:37:58</t>
  </si>
  <si>
    <t>06.02.2023 10:38:00</t>
  </si>
  <si>
    <t>06.02.2023 10:38:01</t>
  </si>
  <si>
    <t>06.02.2023 10:38:06</t>
  </si>
  <si>
    <t>06.02.2023 10:38:07</t>
  </si>
  <si>
    <t>06.02.2023 10:38:09</t>
  </si>
  <si>
    <t>06.02.2023 10:38:10</t>
  </si>
  <si>
    <t>06.02.2023 10:38:12</t>
  </si>
  <si>
    <t>06.02.2023 10:38:13</t>
  </si>
  <si>
    <t>06.02.2023 10:38:15</t>
  </si>
  <si>
    <t>06.02.2023 10:38:16</t>
  </si>
  <si>
    <t>06.02.2023 10:38:18</t>
  </si>
  <si>
    <t>06.02.2023 10:38:19</t>
  </si>
  <si>
    <t>06.02.2023 10:38:21</t>
  </si>
  <si>
    <t>06.02.2023 10:38:22</t>
  </si>
  <si>
    <t>06.02.2023 10:38:24</t>
  </si>
  <si>
    <t>06.02.2023 10:38:25</t>
  </si>
  <si>
    <t>06.02.2023 10:38:27</t>
  </si>
  <si>
    <t>06.02.2023 10:38:28</t>
  </si>
  <si>
    <t>06.02.2023 10:38:31</t>
  </si>
  <si>
    <t>06.02.2023 10:39:33</t>
  </si>
  <si>
    <t>06.02.2023 10:39:34</t>
  </si>
  <si>
    <t>06.02.2023 10:39:36</t>
  </si>
  <si>
    <t>06.02.2023 10:39:37</t>
  </si>
  <si>
    <t>06.02.2023 10:39:39</t>
  </si>
  <si>
    <t>06.02.2023 10:39:40</t>
  </si>
  <si>
    <t>06.02.2023 10:39:42</t>
  </si>
  <si>
    <t>06.02.2023 10:39:43</t>
  </si>
  <si>
    <t>06.02.2023 10:39:45</t>
  </si>
  <si>
    <t>06.02.2023 10:39:48</t>
  </si>
  <si>
    <t>06.02.2023 10:39:49</t>
  </si>
  <si>
    <t>06.02.2023 10:39:51</t>
  </si>
  <si>
    <t>06.02.2023 10:39:52</t>
  </si>
  <si>
    <t>06.02.2023 10:39:54</t>
  </si>
  <si>
    <t>06.02.2023 10:40:19</t>
  </si>
  <si>
    <t>06.02.2023 10:40:20</t>
  </si>
  <si>
    <t>06.02.2023 10:40:22</t>
  </si>
  <si>
    <t>06.02.2023 10:40:23</t>
  </si>
  <si>
    <t>06.02.2023 10:40:25</t>
  </si>
  <si>
    <t>06.02.2023 10:40:26</t>
  </si>
  <si>
    <t>06.02.2023 10:40:28</t>
  </si>
  <si>
    <t>06.02.2023 10:41:20</t>
  </si>
  <si>
    <t>06.02.2023 10:41:22</t>
  </si>
  <si>
    <t>06.02.2023 10:41:23</t>
  </si>
  <si>
    <t>06.02.2023 10:41:25</t>
  </si>
  <si>
    <t>06.02.2023 10:41:26</t>
  </si>
  <si>
    <t>06.02.2023 10:41:31</t>
  </si>
  <si>
    <t>06.02.2023 10:41:32</t>
  </si>
  <si>
    <t>06.02.2023 10:42:38</t>
  </si>
  <si>
    <t>06.02.2023 10:42:40</t>
  </si>
  <si>
    <t>06.02.2023 10:42:41</t>
  </si>
  <si>
    <t>06.02.2023 10:42:43</t>
  </si>
  <si>
    <t>06.02.2023 10:42:44</t>
  </si>
  <si>
    <t>06.02.2023 10:42:46</t>
  </si>
  <si>
    <t>06.02.2023 10:42:47</t>
  </si>
  <si>
    <t>06.02.2023 10:42:49</t>
  </si>
  <si>
    <t>06.02.2023 10:42:55</t>
  </si>
  <si>
    <t>06.02.2023 10:42:56</t>
  </si>
  <si>
    <t>06.02.2023 10:42:58</t>
  </si>
  <si>
    <t>06.02.2023 10:42:59</t>
  </si>
  <si>
    <t>06.02.2023 10:43:01</t>
  </si>
  <si>
    <t>06.02.2023 10:43:02</t>
  </si>
  <si>
    <t>06.02.2023 10:43:04</t>
  </si>
  <si>
    <t>06.02.2023 10:43:40</t>
  </si>
  <si>
    <t>06.02.2023 10:43:41</t>
  </si>
  <si>
    <t>06.02.2023 10:43:43</t>
  </si>
  <si>
    <t>06.02.2023 10:43:44</t>
  </si>
  <si>
    <t>06.02.2023 10:43:46</t>
  </si>
  <si>
    <t>06.02.2023 10:43:47</t>
  </si>
  <si>
    <t>06.02.2023 10:44:08</t>
  </si>
  <si>
    <t>06.02.2023 10:44:10</t>
  </si>
  <si>
    <t>06.02.2023 10:44:11</t>
  </si>
  <si>
    <t>06.02.2023 10:44:13</t>
  </si>
  <si>
    <t>06.02.2023 10:44:14</t>
  </si>
  <si>
    <t>06.02.2023 10:44:16</t>
  </si>
  <si>
    <t>06.02.2023 10:45:20</t>
  </si>
  <si>
    <t>06.02.2023 10:45:22</t>
  </si>
  <si>
    <t>06.02.2023 10:45:23</t>
  </si>
  <si>
    <t>06.02.2023 10:45:25</t>
  </si>
  <si>
    <t>06.02.2023 10:45:26</t>
  </si>
  <si>
    <t>06.02.2023 10:45:28</t>
  </si>
  <si>
    <t>06.02.2023 10:45:29</t>
  </si>
  <si>
    <t>06.02.2023 10:48:01</t>
  </si>
  <si>
    <t>06.02.2023 10:48:02</t>
  </si>
  <si>
    <t>06.02.2023 10:48:04</t>
  </si>
  <si>
    <t>06.02.2023 10:48:07</t>
  </si>
  <si>
    <t>06.02.2023 10:48:08</t>
  </si>
  <si>
    <t>06.02.2023 10:48:10</t>
  </si>
  <si>
    <t>06.02.2023 10:48:18</t>
  </si>
  <si>
    <t>06.02.2023 10:48:20</t>
  </si>
  <si>
    <t>06.02.2023 10:48:21</t>
  </si>
  <si>
    <t>06.02.2023 10:48:23</t>
  </si>
  <si>
    <t>06.02.2023 10:48:24</t>
  </si>
  <si>
    <t>06.02.2023 10:48:26</t>
  </si>
  <si>
    <t>06.02.2023 10:48:27</t>
  </si>
  <si>
    <t>06.02.2023 10:48:57</t>
  </si>
  <si>
    <t>06.02.2023 10:48:59</t>
  </si>
  <si>
    <t>06.02.2023 10:49:00</t>
  </si>
  <si>
    <t>06.02.2023 10:49:02</t>
  </si>
  <si>
    <t>06.02.2023 10:49:03</t>
  </si>
  <si>
    <t>06.02.2023 10:50:17</t>
  </si>
  <si>
    <t>06.02.2023 10:50:18</t>
  </si>
  <si>
    <t>06.02.2023 10:50:20</t>
  </si>
  <si>
    <t>06.02.2023 10:50:21</t>
  </si>
  <si>
    <t>06.02.2023 10:50:23</t>
  </si>
  <si>
    <t>06.02.2023 10:50:24</t>
  </si>
  <si>
    <t>06.02.2023 10:50:26</t>
  </si>
  <si>
    <t>06.02.2023 10:50:27</t>
  </si>
  <si>
    <t>06.02.2023 10:51:05</t>
  </si>
  <si>
    <t>06.02.2023 10:51:06</t>
  </si>
  <si>
    <t>06.02.2023 10:51:09</t>
  </si>
  <si>
    <t>06.02.2023 10:51:11</t>
  </si>
  <si>
    <t>06.02.2023 10:51:12</t>
  </si>
  <si>
    <t>06.02.2023 10:51:14</t>
  </si>
  <si>
    <t>06.02.2023 10:51:15</t>
  </si>
  <si>
    <t>06.02.2023 10:51:17</t>
  </si>
  <si>
    <t>06.02.2023 10:51:18</t>
  </si>
  <si>
    <t>06.02.2023 10:51:20</t>
  </si>
  <si>
    <t>06.02.2023 10:51:21</t>
  </si>
  <si>
    <t>06.02.2023 10:51:29</t>
  </si>
  <si>
    <t>06.02.2023 10:51:30</t>
  </si>
  <si>
    <t>06.02.2023 10:51:32</t>
  </si>
  <si>
    <t>06.02.2023 10:51:33</t>
  </si>
  <si>
    <t>06.02.2023 10:51:35</t>
  </si>
  <si>
    <t>06.02.2023 10:51:38</t>
  </si>
  <si>
    <t>06.02.2023 10:51:50</t>
  </si>
  <si>
    <t>06.02.2023 10:51:51</t>
  </si>
  <si>
    <t>06.02.2023 10:51:53</t>
  </si>
  <si>
    <t>06.02.2023 10:51:54</t>
  </si>
  <si>
    <t>06.02.2023 10:51:56</t>
  </si>
  <si>
    <t>06.02.2023 10:51:57</t>
  </si>
  <si>
    <t>06.02.2023 10:51:59</t>
  </si>
  <si>
    <t>06.02.2023 10:52:00</t>
  </si>
  <si>
    <t>06.02.2023 10:52:02</t>
  </si>
  <si>
    <t>06.02.2023 10:52:03</t>
  </si>
  <si>
    <t>06.02.2023 10:52:05</t>
  </si>
  <si>
    <t>06.02.2023 10:54:36</t>
  </si>
  <si>
    <t>06.02.2023 10:54:38</t>
  </si>
  <si>
    <t>06.02.2023 10:54:39</t>
  </si>
  <si>
    <t>06.02.2023 10:54:41</t>
  </si>
  <si>
    <t>06.02.2023 10:54:42</t>
  </si>
  <si>
    <t>06.02.2023 10:54:44</t>
  </si>
  <si>
    <t>06.02.2023 10:54:45</t>
  </si>
  <si>
    <t>06.02.2023 10:54:53</t>
  </si>
  <si>
    <t>06.02.2023 10:54:54</t>
  </si>
  <si>
    <t>06.02.2023 10:54:56</t>
  </si>
  <si>
    <t>06.02.2023 10:54:57</t>
  </si>
  <si>
    <t>06.02.2023 10:54:59</t>
  </si>
  <si>
    <t>06.02.2023 10:55:00</t>
  </si>
  <si>
    <t>06.02.2023 10:56:06</t>
  </si>
  <si>
    <t>06.02.2023 10:56:08</t>
  </si>
  <si>
    <t>06.02.2023 10:56:09</t>
  </si>
  <si>
    <t>06.02.2023 10:56:11</t>
  </si>
  <si>
    <t>06.02.2023 10:56:12</t>
  </si>
  <si>
    <t>06.02.2023 10:56:14</t>
  </si>
  <si>
    <t>06.02.2023 10:56:15</t>
  </si>
  <si>
    <t>06.02.2023 10:56:17</t>
  </si>
  <si>
    <t>06.02.2023 10:57:02</t>
  </si>
  <si>
    <t>06.02.2023 10:57:03</t>
  </si>
  <si>
    <t>06.02.2023 10:57:05</t>
  </si>
  <si>
    <t>06.02.2023 10:57:06</t>
  </si>
  <si>
    <t>06.02.2023 10:57:08</t>
  </si>
  <si>
    <t>06.02.2023 10:57:21</t>
  </si>
  <si>
    <t>06.02.2023 10:57:23</t>
  </si>
  <si>
    <t>06.02.2023 10:57:24</t>
  </si>
  <si>
    <t>06.02.2023 10:57:26</t>
  </si>
  <si>
    <t>06.02.2023 10:57:27</t>
  </si>
  <si>
    <t>06.02.2023 10:57:29</t>
  </si>
  <si>
    <t>06.02.2023 10:57:30</t>
  </si>
  <si>
    <t>06.02.2023 10:57:32</t>
  </si>
  <si>
    <t>06.02.2023 10:57:33</t>
  </si>
  <si>
    <t>06.02.2023 10:57:35</t>
  </si>
  <si>
    <t>06.02.2023 10:58:09</t>
  </si>
  <si>
    <t>06.02.2023 10:58:11</t>
  </si>
  <si>
    <t>06.02.2023 10:58:12</t>
  </si>
  <si>
    <t>06.02.2023 10:58:14</t>
  </si>
  <si>
    <t>06.02.2023 10:58:15</t>
  </si>
  <si>
    <t>06.02.2023 10:58:17</t>
  </si>
  <si>
    <t>06.02.2023 10:58:18</t>
  </si>
  <si>
    <t>06.02.2023 10:58:21</t>
  </si>
  <si>
    <t>06.02.2023 10:58:23</t>
  </si>
  <si>
    <t>06.02.2023 10:58:24</t>
  </si>
  <si>
    <t>06.02.2023 10:58:26</t>
  </si>
  <si>
    <t>06.02.2023 10:58:27</t>
  </si>
  <si>
    <t>06.02.2023 10:58:29</t>
  </si>
  <si>
    <t>06.02.2023 10:58:30</t>
  </si>
  <si>
    <t>06.02.2023 10:58:57</t>
  </si>
  <si>
    <t>06.02.2023 10:58:59</t>
  </si>
  <si>
    <t>06.02.2023 10:59:05</t>
  </si>
  <si>
    <t>06.02.2023 10:59:06</t>
  </si>
  <si>
    <t>06.02.2023 10:59:07</t>
  </si>
  <si>
    <t>06.02.2023 10:59:09</t>
  </si>
  <si>
    <t>06.02.2023 10:59:10</t>
  </si>
  <si>
    <t>06.02.2023 10:59:12</t>
  </si>
  <si>
    <t>06.02.2023 10:59:24</t>
  </si>
  <si>
    <t>06.02.2023 10:59:25</t>
  </si>
  <si>
    <t>06.02.2023 10:59:27</t>
  </si>
  <si>
    <t>06.02.2023 10:59:28</t>
  </si>
  <si>
    <t>06.02.2023 10:59:39</t>
  </si>
  <si>
    <t>06.02.2023 10:59:40</t>
  </si>
  <si>
    <t>06.02.2023 10:59:42</t>
  </si>
  <si>
    <t>06.02.2023 10:59:43</t>
  </si>
  <si>
    <t>06.02.2023 10:59:45</t>
  </si>
  <si>
    <t>06.02.2023 10:59:46</t>
  </si>
  <si>
    <t>06.02.2023 10:59:48</t>
  </si>
  <si>
    <t>06.02.2023 10:59:49</t>
  </si>
  <si>
    <t>06.02.2023 10:59:51</t>
  </si>
  <si>
    <t>06.02.2023 10:59:52</t>
  </si>
  <si>
    <t>06.02.2023 11:00:07</t>
  </si>
  <si>
    <t>06.02.2023 11:00:09</t>
  </si>
  <si>
    <t>06.02.2023 11:00:10</t>
  </si>
  <si>
    <t>06.02.2023 11:00:12</t>
  </si>
  <si>
    <t>06.02.2023 11:00:13</t>
  </si>
  <si>
    <t>06.02.2023 11:00:15</t>
  </si>
  <si>
    <t>06.02.2023 11:00:16</t>
  </si>
  <si>
    <t>06.02.2023 11:00:22</t>
  </si>
  <si>
    <t>06.02.2023 11:00:24</t>
  </si>
  <si>
    <t>06.02.2023 11:00:25</t>
  </si>
  <si>
    <t>06.02.2023 11:00:27</t>
  </si>
  <si>
    <t>06.02.2023 11:00:28</t>
  </si>
  <si>
    <t>06.02.2023 11:00:30</t>
  </si>
  <si>
    <t>06.02.2023 11:00:31</t>
  </si>
  <si>
    <t>06.02.2023 11:00:33</t>
  </si>
  <si>
    <t>06.02.2023 11:00:37</t>
  </si>
  <si>
    <t>06.02.2023 11:00:39</t>
  </si>
  <si>
    <t>06.02.2023 11:00:40</t>
  </si>
  <si>
    <t>06.02.2023 11:00:42</t>
  </si>
  <si>
    <t>06.02.2023 11:00:43</t>
  </si>
  <si>
    <t>06.02.2023 11:00:57</t>
  </si>
  <si>
    <t>06.02.2023 11:00:58</t>
  </si>
  <si>
    <t>06.02.2023 11:01:00</t>
  </si>
  <si>
    <t>06.02.2023 11:01:01</t>
  </si>
  <si>
    <t>06.02.2023 11:01:03</t>
  </si>
  <si>
    <t>06.02.2023 11:01:04</t>
  </si>
  <si>
    <t>06.02.2023 11:02:25</t>
  </si>
  <si>
    <t>06.02.2023 11:02:27</t>
  </si>
  <si>
    <t>06.02.2023 11:02:28</t>
  </si>
  <si>
    <t>06.02.2023 11:02:30</t>
  </si>
  <si>
    <t>06.02.2023 11:02:31</t>
  </si>
  <si>
    <t>06.02.2023 11:02:33</t>
  </si>
  <si>
    <t>06.02.2023 11:02:34</t>
  </si>
  <si>
    <t>06.02.2023 11:02:39</t>
  </si>
  <si>
    <t>06.02.2023 11:02:40</t>
  </si>
  <si>
    <t>06.02.2023 11:02:42</t>
  </si>
  <si>
    <t>06.02.2023 11:02:43</t>
  </si>
  <si>
    <t>06.02.2023 11:04:01</t>
  </si>
  <si>
    <t>06.02.2023 11:04:03</t>
  </si>
  <si>
    <t>06.02.2023 11:04:04</t>
  </si>
  <si>
    <t>06.02.2023 11:04:06</t>
  </si>
  <si>
    <t>06.02.2023 11:04:07</t>
  </si>
  <si>
    <t>06.02.2023 11:04:09</t>
  </si>
  <si>
    <t>06.02.2023 11:04:10</t>
  </si>
  <si>
    <t>06.02.2023 11:04:40</t>
  </si>
  <si>
    <t>06.02.2023 11:04:42</t>
  </si>
  <si>
    <t>06.02.2023 11:04:43</t>
  </si>
  <si>
    <t>06.02.2023 11:04:45</t>
  </si>
  <si>
    <t>06.02.2023 11:04:46</t>
  </si>
  <si>
    <t>06.02.2023 11:04:48</t>
  </si>
  <si>
    <t>06.02.2023 11:04:51</t>
  </si>
  <si>
    <t>06.02.2023 11:04:52</t>
  </si>
  <si>
    <t>06.02.2023 11:04:54</t>
  </si>
  <si>
    <t>06.02.2023 11:04:55</t>
  </si>
  <si>
    <t>06.02.2023 11:07:16</t>
  </si>
  <si>
    <t>06.02.2023 11:07:18</t>
  </si>
  <si>
    <t>06.02.2023 11:07:19</t>
  </si>
  <si>
    <t>06.02.2023 11:07:21</t>
  </si>
  <si>
    <t>06.02.2023 11:07:22</t>
  </si>
  <si>
    <t>06.02.2023 11:07:24</t>
  </si>
  <si>
    <t>06.02.2023 11:07:25</t>
  </si>
  <si>
    <t>06.02.2023 11:07:27</t>
  </si>
  <si>
    <t>06.02.2023 11:07:28</t>
  </si>
  <si>
    <t>06.02.2023 11:07:30</t>
  </si>
  <si>
    <t>06.02.2023 11:07:31</t>
  </si>
  <si>
    <t>06.02.2023 11:08:00</t>
  </si>
  <si>
    <t>06.02.2023 11:08:01</t>
  </si>
  <si>
    <t>06.02.2023 11:08:03</t>
  </si>
  <si>
    <t>06.02.2023 11:08:04</t>
  </si>
  <si>
    <t>06.02.2023 11:08:06</t>
  </si>
  <si>
    <t>06.02.2023 11:08:07</t>
  </si>
  <si>
    <t>06.02.2023 11:10:09</t>
  </si>
  <si>
    <t>06.02.2023 11:10:10</t>
  </si>
  <si>
    <t>06.02.2023 11:10:12</t>
  </si>
  <si>
    <t>06.02.2023 11:10:13</t>
  </si>
  <si>
    <t>06.02.2023 11:10:16</t>
  </si>
  <si>
    <t>06.02.2023 11:10:18</t>
  </si>
  <si>
    <t>06.02.2023 11:10:19</t>
  </si>
  <si>
    <t>06.02.2023 11:11:13</t>
  </si>
  <si>
    <t>06.02.2023 11:11:15</t>
  </si>
  <si>
    <t>06.02.2023 11:11:16</t>
  </si>
  <si>
    <t>06.02.2023 11:11:18</t>
  </si>
  <si>
    <t>06.02.2023 11:11:19</t>
  </si>
  <si>
    <t>06.02.2023 11:11:21</t>
  </si>
  <si>
    <t>06.02.2023 11:11:22</t>
  </si>
  <si>
    <t>06.02.2023 11:12:03</t>
  </si>
  <si>
    <t>06.02.2023 11:12:04</t>
  </si>
  <si>
    <t>06.02.2023 11:12:06</t>
  </si>
  <si>
    <t>06.02.2023 11:12:07</t>
  </si>
  <si>
    <t>06.02.2023 11:12:09</t>
  </si>
  <si>
    <t>06.02.2023 11:12:10</t>
  </si>
  <si>
    <t>06.02.2023 11:12:12</t>
  </si>
  <si>
    <t>06.02.2023 11:12:13</t>
  </si>
  <si>
    <t>06.02.2023 11:12:15</t>
  </si>
  <si>
    <t>06.02.2023 11:12:16</t>
  </si>
  <si>
    <t>06.02.2023 11:13:31</t>
  </si>
  <si>
    <t>06.02.2023 11:13:34</t>
  </si>
  <si>
    <t>06.02.2023 11:13:35</t>
  </si>
  <si>
    <t>06.02.2023 11:13:37</t>
  </si>
  <si>
    <t>06.02.2023 11:13:38</t>
  </si>
  <si>
    <t>06.02.2023 11:13:40</t>
  </si>
  <si>
    <t>06.02.2023 11:13:41</t>
  </si>
  <si>
    <t>06.02.2023 11:13:43</t>
  </si>
  <si>
    <t>06.02.2023 11:14:08</t>
  </si>
  <si>
    <t>06.02.2023 11:14:10</t>
  </si>
  <si>
    <t>06.02.2023 11:14:11</t>
  </si>
  <si>
    <t>06.02.2023 11:14:13</t>
  </si>
  <si>
    <t>06.02.2023 11:14:14</t>
  </si>
  <si>
    <t>06.02.2023 11:14:16</t>
  </si>
  <si>
    <t>06.02.2023 11:14:17</t>
  </si>
  <si>
    <t>06.02.2023 11:14:19</t>
  </si>
  <si>
    <t>06.02.2023 11:14:22</t>
  </si>
  <si>
    <t>06.02.2023 11:14:23</t>
  </si>
  <si>
    <t>06.02.2023 11:14:25</t>
  </si>
  <si>
    <t>06.02.2023 11:15:04</t>
  </si>
  <si>
    <t>06.02.2023 11:15:05</t>
  </si>
  <si>
    <t>06.02.2023 11:15:07</t>
  </si>
  <si>
    <t>06.02.2023 11:15:08</t>
  </si>
  <si>
    <t>06.02.2023 11:15:10</t>
  </si>
  <si>
    <t>06.02.2023 11:15:11</t>
  </si>
  <si>
    <t>06.02.2023 11:15:13</t>
  </si>
  <si>
    <t>06.02.2023 11:15:16</t>
  </si>
  <si>
    <t>06.02.2023 11:15:55</t>
  </si>
  <si>
    <t>06.02.2023 11:15:56</t>
  </si>
  <si>
    <t>06.02.2023 11:15:58</t>
  </si>
  <si>
    <t>06.02.2023 11:15:59</t>
  </si>
  <si>
    <t>06.02.2023 11:16:01</t>
  </si>
  <si>
    <t>06.02.2023 11:16:02</t>
  </si>
  <si>
    <t>06.02.2023 11:16:04</t>
  </si>
  <si>
    <t>06.02.2023 11:16:05</t>
  </si>
  <si>
    <t>06.02.2023 11:16:28</t>
  </si>
  <si>
    <t>06.02.2023 11:16:29</t>
  </si>
  <si>
    <t>06.02.2023 11:16:31</t>
  </si>
  <si>
    <t>06.02.2023 11:16:32</t>
  </si>
  <si>
    <t>06.02.2023 11:16:34</t>
  </si>
  <si>
    <t>06.02.2023 11:16:35</t>
  </si>
  <si>
    <t>06.02.2023 11:16:38</t>
  </si>
  <si>
    <t>06.02.2023 11:17:16</t>
  </si>
  <si>
    <t>06.02.2023 11:17:17</t>
  </si>
  <si>
    <t>06.02.2023 11:17:19</t>
  </si>
  <si>
    <t>06.02.2023 11:17:20</t>
  </si>
  <si>
    <t>06.02.2023 11:17:22</t>
  </si>
  <si>
    <t>06.02.2023 11:17:23</t>
  </si>
  <si>
    <t>06.02.2023 11:17:25</t>
  </si>
  <si>
    <t>06.02.2023 11:19:05</t>
  </si>
  <si>
    <t>06.02.2023 11:19:07</t>
  </si>
  <si>
    <t>06.02.2023 11:19:08</t>
  </si>
  <si>
    <t>06.02.2023 11:19:10</t>
  </si>
  <si>
    <t>06.02.2023 11:19:11</t>
  </si>
  <si>
    <t>06.02.2023 11:19:23</t>
  </si>
  <si>
    <t>06.02.2023 11:19:25</t>
  </si>
  <si>
    <t>06.02.2023 11:19:29</t>
  </si>
  <si>
    <t>06.02.2023 11:19:31</t>
  </si>
  <si>
    <t>06.02.2023 11:19:32</t>
  </si>
  <si>
    <t>06.02.2023 11:19:34</t>
  </si>
  <si>
    <t>06.02.2023 11:19:35</t>
  </si>
  <si>
    <t>06.02.2023 11:19:38</t>
  </si>
  <si>
    <t>06.02.2023 11:19:40</t>
  </si>
  <si>
    <t>06.02.2023 11:19:41</t>
  </si>
  <si>
    <t>06.02.2023 11:19:43</t>
  </si>
  <si>
    <t>06.02.2023 11:19:44</t>
  </si>
  <si>
    <t>06.02.2023 11:19:46</t>
  </si>
  <si>
    <t>06.02.2023 11:19:47</t>
  </si>
  <si>
    <t>06.02.2023 11:19:49</t>
  </si>
  <si>
    <t>06.02.2023 11:20:15</t>
  </si>
  <si>
    <t>06.02.2023 11:20:17</t>
  </si>
  <si>
    <t>06.02.2023 11:20:18</t>
  </si>
  <si>
    <t>06.02.2023 11:20:20</t>
  </si>
  <si>
    <t>06.02.2023 11:20:21</t>
  </si>
  <si>
    <t>06.02.2023 11:20:23</t>
  </si>
  <si>
    <t>06.02.2023 11:20:24</t>
  </si>
  <si>
    <t>06.02.2023 11:20:26</t>
  </si>
  <si>
    <t>06.02.2023 11:20:27</t>
  </si>
  <si>
    <t>06.02.2023 11:20:33</t>
  </si>
  <si>
    <t>06.02.2023 11:20:35</t>
  </si>
  <si>
    <t>06.02.2023 11:20:36</t>
  </si>
  <si>
    <t>06.02.2023 11:20:38</t>
  </si>
  <si>
    <t>06.02.2023 11:20:39</t>
  </si>
  <si>
    <t>06.02.2023 11:20:41</t>
  </si>
  <si>
    <t>06.02.2023 11:20:42</t>
  </si>
  <si>
    <t>06.02.2023 11:20:59</t>
  </si>
  <si>
    <t>06.02.2023 11:21:00</t>
  </si>
  <si>
    <t>06.02.2023 11:21:02</t>
  </si>
  <si>
    <t>06.02.2023 11:21:03</t>
  </si>
  <si>
    <t>06.02.2023 11:21:05</t>
  </si>
  <si>
    <t>06.02.2023 11:21:06</t>
  </si>
  <si>
    <t>06.02.2023 11:21:08</t>
  </si>
  <si>
    <t>06.02.2023 11:21:09</t>
  </si>
  <si>
    <t>06.02.2023 11:21:11</t>
  </si>
  <si>
    <t>06.02.2023 11:21:41</t>
  </si>
  <si>
    <t>06.02.2023 11:21:42</t>
  </si>
  <si>
    <t>06.02.2023 11:21:45</t>
  </si>
  <si>
    <t>06.02.2023 11:21:48</t>
  </si>
  <si>
    <t>06.02.2023 11:21:50</t>
  </si>
  <si>
    <t>06.02.2023 11:21:51</t>
  </si>
  <si>
    <t>06.02.2023 11:21:53</t>
  </si>
  <si>
    <t>06.02.2023 11:22:05</t>
  </si>
  <si>
    <t>06.02.2023 11:22:06</t>
  </si>
  <si>
    <t>06.02.2023 11:22:08</t>
  </si>
  <si>
    <t>06.02.2023 11:22:09</t>
  </si>
  <si>
    <t>06.02.2023 11:22:11</t>
  </si>
  <si>
    <t>06.02.2023 11:22:12</t>
  </si>
  <si>
    <t>06.02.2023 11:23:00</t>
  </si>
  <si>
    <t>06.02.2023 11:23:03</t>
  </si>
  <si>
    <t>06.02.2023 11:23:05</t>
  </si>
  <si>
    <t>06.02.2023 11:23:06</t>
  </si>
  <si>
    <t>06.02.2023 11:23:08</t>
  </si>
  <si>
    <t>06.02.2023 11:23:09</t>
  </si>
  <si>
    <t>06.02.2023 11:23:11</t>
  </si>
  <si>
    <t>06.02.2023 11:23:12</t>
  </si>
  <si>
    <t>06.02.2023 11:23:14</t>
  </si>
  <si>
    <t>06.02.2023 11:23:15</t>
  </si>
  <si>
    <t>06.02.2023 11:24:03</t>
  </si>
  <si>
    <t>06.02.2023 11:24:05</t>
  </si>
  <si>
    <t>06.02.2023 11:24:06</t>
  </si>
  <si>
    <t>06.02.2023 11:24:08</t>
  </si>
  <si>
    <t>06.02.2023 11:24:09</t>
  </si>
  <si>
    <t>06.02.2023 11:24:11</t>
  </si>
  <si>
    <t>06.02.2023 11:24:12</t>
  </si>
  <si>
    <t>06.02.2023 11:24:14</t>
  </si>
  <si>
    <t>06.02.2023 11:24:15</t>
  </si>
  <si>
    <t>06.02.2023 11:24:50</t>
  </si>
  <si>
    <t>06.02.2023 11:24:51</t>
  </si>
  <si>
    <t>06.02.2023 11:24:53</t>
  </si>
  <si>
    <t>06.02.2023 11:24:54</t>
  </si>
  <si>
    <t>06.02.2023 11:24:56</t>
  </si>
  <si>
    <t>06.02.2023 11:24:57</t>
  </si>
  <si>
    <t>06.02.2023 11:24:59</t>
  </si>
  <si>
    <t>06.02.2023 11:25:00</t>
  </si>
  <si>
    <t>06.02.2023 11:25:02</t>
  </si>
  <si>
    <t>06.02.2023 11:25:29</t>
  </si>
  <si>
    <t>06.02.2023 11:25:30</t>
  </si>
  <si>
    <t>06.02.2023 11:25:32</t>
  </si>
  <si>
    <t>06.02.2023 11:25:33</t>
  </si>
  <si>
    <t>06.02.2023 11:25:35</t>
  </si>
  <si>
    <t>06.02.2023 11:25:36</t>
  </si>
  <si>
    <t>06.02.2023 11:25:50</t>
  </si>
  <si>
    <t>06.02.2023 11:25:51</t>
  </si>
  <si>
    <t>06.02.2023 11:25:53</t>
  </si>
  <si>
    <t>06.02.2023 11:25:54</t>
  </si>
  <si>
    <t>06.02.2023 11:25:56</t>
  </si>
  <si>
    <t>06.02.2023 11:25:57</t>
  </si>
  <si>
    <t>06.02.2023 11:25:59</t>
  </si>
  <si>
    <t>06.02.2023 11:26:00</t>
  </si>
  <si>
    <t>06.02.2023 11:26:02</t>
  </si>
  <si>
    <t>06.02.2023 11:26:03</t>
  </si>
  <si>
    <t>06.02.2023 11:26:08</t>
  </si>
  <si>
    <t>06.02.2023 11:26:09</t>
  </si>
  <si>
    <t>06.02.2023 11:26:11</t>
  </si>
  <si>
    <t>06.02.2023 11:26:12</t>
  </si>
  <si>
    <t>06.02.2023 11:26:14</t>
  </si>
  <si>
    <t>06.02.2023 11:26:15</t>
  </si>
  <si>
    <t>06.02.2023 11:26:17</t>
  </si>
  <si>
    <t>06.02.2023 11:26:18</t>
  </si>
  <si>
    <t>06.02.2023 11:26:20</t>
  </si>
  <si>
    <t>06.02.2023 11:27:21</t>
  </si>
  <si>
    <t>06.02.2023 11:27:23</t>
  </si>
  <si>
    <t>06.02.2023 11:27:24</t>
  </si>
  <si>
    <t>06.02.2023 11:27:26</t>
  </si>
  <si>
    <t>06.02.2023 11:27:27</t>
  </si>
  <si>
    <t>06.02.2023 11:27:29</t>
  </si>
  <si>
    <t>06.02.2023 11:27:30</t>
  </si>
  <si>
    <t>06.02.2023 11:27:32</t>
  </si>
  <si>
    <t>06.02.2023 11:28:45</t>
  </si>
  <si>
    <t>06.02.2023 11:28:47</t>
  </si>
  <si>
    <t>06.02.2023 11:28:48</t>
  </si>
  <si>
    <t>06.02.2023 11:28:50</t>
  </si>
  <si>
    <t>06.02.2023 11:28:51</t>
  </si>
  <si>
    <t>06.02.2023 11:28:53</t>
  </si>
  <si>
    <t>06.02.2023 11:28:54</t>
  </si>
  <si>
    <t>06.02.2023 11:29:02</t>
  </si>
  <si>
    <t>06.02.2023 11:29:03</t>
  </si>
  <si>
    <t>06.02.2023 11:29:05</t>
  </si>
  <si>
    <t>06.02.2023 11:29:08</t>
  </si>
  <si>
    <t>06.02.2023 11:29:09</t>
  </si>
  <si>
    <t>06.02.2023 11:29:11</t>
  </si>
  <si>
    <t>06.02.2023 11:29:12</t>
  </si>
  <si>
    <t>06.02.2023 11:29:20</t>
  </si>
  <si>
    <t>06.02.2023 11:29:21</t>
  </si>
  <si>
    <t>06.02.2023 11:29:23</t>
  </si>
  <si>
    <t>06.02.2023 11:29:24</t>
  </si>
  <si>
    <t>06.02.2023 11:29:26</t>
  </si>
  <si>
    <t>06.02.2023 11:29:27</t>
  </si>
  <si>
    <t>06.02.2023 11:29:29</t>
  </si>
  <si>
    <t>06.02.2023 11:30:02</t>
  </si>
  <si>
    <t>06.02.2023 11:30:03</t>
  </si>
  <si>
    <t>06.02.2023 11:30:05</t>
  </si>
  <si>
    <t>06.02.2023 11:30:06</t>
  </si>
  <si>
    <t>06.02.2023 11:30:08</t>
  </si>
  <si>
    <t>06.02.2023 11:30:09</t>
  </si>
  <si>
    <t>06.02.2023 11:30:11</t>
  </si>
  <si>
    <t>06.02.2023 11:32:39</t>
  </si>
  <si>
    <t>06.02.2023 11:32:41</t>
  </si>
  <si>
    <t>06.02.2023 11:32:42</t>
  </si>
  <si>
    <t>06.02.2023 11:32:44</t>
  </si>
  <si>
    <t>06.02.2023 11:32:45</t>
  </si>
  <si>
    <t>06.02.2023 11:32:47</t>
  </si>
  <si>
    <t>06.02.2023 11:32:48</t>
  </si>
  <si>
    <t>06.02.2023 11:32:50</t>
  </si>
  <si>
    <t>06.02.2023 11:32:57</t>
  </si>
  <si>
    <t>06.02.2023 11:32:58</t>
  </si>
  <si>
    <t>06.02.2023 11:33:00</t>
  </si>
  <si>
    <t>06.02.2023 11:33:01</t>
  </si>
  <si>
    <t>06.02.2023 11:33:03</t>
  </si>
  <si>
    <t>06.02.2023 11:33:04</t>
  </si>
  <si>
    <t>06.02.2023 11:33:06</t>
  </si>
  <si>
    <t>06.02.2023 11:33:07</t>
  </si>
  <si>
    <t>06.02.2023 11:33:09</t>
  </si>
  <si>
    <t>06.02.2023 11:33:12</t>
  </si>
  <si>
    <t>06.02.2023 11:33:13</t>
  </si>
  <si>
    <t>06.02.2023 11:33:15</t>
  </si>
  <si>
    <t>06.02.2023 11:33:16</t>
  </si>
  <si>
    <t>06.02.2023 11:33:22</t>
  </si>
  <si>
    <t>06.02.2023 11:33:24</t>
  </si>
  <si>
    <t>06.02.2023 11:33:25</t>
  </si>
  <si>
    <t>06.02.2023 11:33:27</t>
  </si>
  <si>
    <t>06.02.2023 11:33:28</t>
  </si>
  <si>
    <t>06.02.2023 11:33:30</t>
  </si>
  <si>
    <t>06.02.2023 11:33:33</t>
  </si>
  <si>
    <t>06.02.2023 11:33:43</t>
  </si>
  <si>
    <t>06.02.2023 11:33:44</t>
  </si>
  <si>
    <t>06.02.2023 11:33:46</t>
  </si>
  <si>
    <t>06.02.2023 11:33:47</t>
  </si>
  <si>
    <t>06.02.2023 11:33:49</t>
  </si>
  <si>
    <t>06.02.2023 11:33:50</t>
  </si>
  <si>
    <t>06.02.2023 11:33:52</t>
  </si>
  <si>
    <t>06.02.2023 11:33:53</t>
  </si>
  <si>
    <t>06.02.2023 11:34:07</t>
  </si>
  <si>
    <t>06.02.2023 11:34:08</t>
  </si>
  <si>
    <t>06.02.2023 11:34:10</t>
  </si>
  <si>
    <t>06.02.2023 11:34:11</t>
  </si>
  <si>
    <t>06.02.2023 11:34:13</t>
  </si>
  <si>
    <t>06.02.2023 11:34:14</t>
  </si>
  <si>
    <t>06.02.2023 11:34:16</t>
  </si>
  <si>
    <t>06.02.2023 11:34:17</t>
  </si>
  <si>
    <t>06.02.2023 11:34:19</t>
  </si>
  <si>
    <t>06.02.2023 11:34:20</t>
  </si>
  <si>
    <t>06.02.2023 11:35:49</t>
  </si>
  <si>
    <t>06.02.2023 11:35:50</t>
  </si>
  <si>
    <t>06.02.2023 11:35:52</t>
  </si>
  <si>
    <t>06.02.2023 11:35:53</t>
  </si>
  <si>
    <t>06.02.2023 11:35:55</t>
  </si>
  <si>
    <t>06.02.2023 11:35:56</t>
  </si>
  <si>
    <t>06.02.2023 11:35:58</t>
  </si>
  <si>
    <t>06.02.2023 11:35:59</t>
  </si>
  <si>
    <t>06.02.2023 11:36:01</t>
  </si>
  <si>
    <t>06.02.2023 11:36:02</t>
  </si>
  <si>
    <t>06.02.2023 11:36:04</t>
  </si>
  <si>
    <t>06.02.2023 11:36:47</t>
  </si>
  <si>
    <t>06.02.2023 11:36:48</t>
  </si>
  <si>
    <t>06.02.2023 11:36:50</t>
  </si>
  <si>
    <t>06.02.2023 11:36:51</t>
  </si>
  <si>
    <t>06.02.2023 11:36:53</t>
  </si>
  <si>
    <t>06.02.2023 11:36:54</t>
  </si>
  <si>
    <t>06.02.2023 11:36:56</t>
  </si>
  <si>
    <t>06.02.2023 11:37:32</t>
  </si>
  <si>
    <t>06.02.2023 11:37:33</t>
  </si>
  <si>
    <t>06.02.2023 11:37:35</t>
  </si>
  <si>
    <t>06.02.2023 11:37:36</t>
  </si>
  <si>
    <t>06.02.2023 11:37:38</t>
  </si>
  <si>
    <t>06.02.2023 11:37:39</t>
  </si>
  <si>
    <t>06.02.2023 11:37:41</t>
  </si>
  <si>
    <t>06.02.2023 11:38:38</t>
  </si>
  <si>
    <t>06.02.2023 11:38:39</t>
  </si>
  <si>
    <t>06.02.2023 11:38:41</t>
  </si>
  <si>
    <t>06.02.2023 11:38:42</t>
  </si>
  <si>
    <t>06.02.2023 11:38:44</t>
  </si>
  <si>
    <t>06.02.2023 11:39:05</t>
  </si>
  <si>
    <t>06.02.2023 11:39:06</t>
  </si>
  <si>
    <t>06.02.2023 11:39:08</t>
  </si>
  <si>
    <t>06.02.2023 11:39:11</t>
  </si>
  <si>
    <t>06.02.2023 11:39:32</t>
  </si>
  <si>
    <t>06.02.2023 11:39:33</t>
  </si>
  <si>
    <t>06.02.2023 11:39:35</t>
  </si>
  <si>
    <t>06.02.2023 11:39:36</t>
  </si>
  <si>
    <t>06.02.2023 11:39:38</t>
  </si>
  <si>
    <t>06.02.2023 11:39:39</t>
  </si>
  <si>
    <t>06.02.2023 11:39:41</t>
  </si>
  <si>
    <t>06.02.2023 11:39:42</t>
  </si>
  <si>
    <t>06.02.2023 11:39:51</t>
  </si>
  <si>
    <t>06.02.2023 11:39:53</t>
  </si>
  <si>
    <t>06.02.2023 11:39:54</t>
  </si>
  <si>
    <t>06.02.2023 11:39:56</t>
  </si>
  <si>
    <t>06.02.2023 11:39:57</t>
  </si>
  <si>
    <t>06.02.2023 11:39:59</t>
  </si>
  <si>
    <t>06.02.2023 11:40:02</t>
  </si>
  <si>
    <t>06.02.2023 11:40:03</t>
  </si>
  <si>
    <t>06.02.2023 11:40:04</t>
  </si>
  <si>
    <t>06.02.2023 11:40:06</t>
  </si>
  <si>
    <t>06.02.2023 11:40:07</t>
  </si>
  <si>
    <t>06.02.2023 11:40:09</t>
  </si>
  <si>
    <t>06.02.2023 11:40:10</t>
  </si>
  <si>
    <t>06.02.2023 11:40:27</t>
  </si>
  <si>
    <t>06.02.2023 11:40:28</t>
  </si>
  <si>
    <t>06.02.2023 11:40:30</t>
  </si>
  <si>
    <t>06.02.2023 11:40:31</t>
  </si>
  <si>
    <t>06.02.2023 11:40:33</t>
  </si>
  <si>
    <t>06.02.2023 11:40:34</t>
  </si>
  <si>
    <t>06.02.2023 11:40:36</t>
  </si>
  <si>
    <t>06.02.2023 11:40:37</t>
  </si>
  <si>
    <t>06.02.2023 11:41:33</t>
  </si>
  <si>
    <t>06.02.2023 11:41:34</t>
  </si>
  <si>
    <t>06.02.2023 11:41:36</t>
  </si>
  <si>
    <t>06.02.2023 11:41:37</t>
  </si>
  <si>
    <t>06.02.2023 11:41:39</t>
  </si>
  <si>
    <t>06.02.2023 11:41:40</t>
  </si>
  <si>
    <t>06.02.2023 11:41:42</t>
  </si>
  <si>
    <t>06.02.2023 11:41:43</t>
  </si>
  <si>
    <t>06.02.2023 11:41:46</t>
  </si>
  <si>
    <t>06.02.2023 11:41:48</t>
  </si>
  <si>
    <t>06.02.2023 11:41:49</t>
  </si>
  <si>
    <t>06.02.2023 11:41:51</t>
  </si>
  <si>
    <t>06.02.2023 11:41:52</t>
  </si>
  <si>
    <t>06.02.2023 11:41:54</t>
  </si>
  <si>
    <t>06.02.2023 11:41:55</t>
  </si>
  <si>
    <t>06.02.2023 11:41:57</t>
  </si>
  <si>
    <t>06.02.2023 11:41:58</t>
  </si>
  <si>
    <t>06.02.2023 11:42:01</t>
  </si>
  <si>
    <t>06.02.2023 11:43:40</t>
  </si>
  <si>
    <t>06.02.2023 11:43:42</t>
  </si>
  <si>
    <t>06.02.2023 11:43:43</t>
  </si>
  <si>
    <t>06.02.2023 11:43:45</t>
  </si>
  <si>
    <t>06.02.2023 11:43:46</t>
  </si>
  <si>
    <t>06.02.2023 11:43:49</t>
  </si>
  <si>
    <t>06.02.2023 11:46:43</t>
  </si>
  <si>
    <t>06.02.2023 11:46:47</t>
  </si>
  <si>
    <t>06.02.2023 11:46:49</t>
  </si>
  <si>
    <t>06.02.2023 11:46:50</t>
  </si>
  <si>
    <t>06.02.2023 11:46:52</t>
  </si>
  <si>
    <t>06.02.2023 11:46:53</t>
  </si>
  <si>
    <t>06.02.2023 11:46:55</t>
  </si>
  <si>
    <t>06.02.2023 11:46:56</t>
  </si>
  <si>
    <t>06.02.2023 11:46:58</t>
  </si>
  <si>
    <t>06.02.2023 11:46:59</t>
  </si>
  <si>
    <t>06.02.2023 11:47:01</t>
  </si>
  <si>
    <t>06.02.2023 11:47:02</t>
  </si>
  <si>
    <t>06.02.2023 11:47:04</t>
  </si>
  <si>
    <t>06.02.2023 11:47:05</t>
  </si>
  <si>
    <t>06.02.2023 11:47:59</t>
  </si>
  <si>
    <t>06.02.2023 11:48:02</t>
  </si>
  <si>
    <t>06.02.2023 11:48:04</t>
  </si>
  <si>
    <t>06.02.2023 11:48:05</t>
  </si>
  <si>
    <t>06.02.2023 11:48:07</t>
  </si>
  <si>
    <t>06.02.2023 11:48:08</t>
  </si>
  <si>
    <t>06.02.2023 11:48:10</t>
  </si>
  <si>
    <t>06.02.2023 11:48:53</t>
  </si>
  <si>
    <t>06.02.2023 11:48:55</t>
  </si>
  <si>
    <t>06.02.2023 11:48:56</t>
  </si>
  <si>
    <t>06.02.2023 11:48:58</t>
  </si>
  <si>
    <t>06.02.2023 11:48:59</t>
  </si>
  <si>
    <t>06.02.2023 11:49:01</t>
  </si>
  <si>
    <t>06.02.2023 11:49:02</t>
  </si>
  <si>
    <t>06.02.2023 11:49:14</t>
  </si>
  <si>
    <t>06.02.2023 11:49:17</t>
  </si>
  <si>
    <t>06.02.2023 11:49:19</t>
  </si>
  <si>
    <t>06.02.2023 11:49:20</t>
  </si>
  <si>
    <t>06.02.2023 11:49:22</t>
  </si>
  <si>
    <t>06.02.2023 11:49:23</t>
  </si>
  <si>
    <t>06.02.2023 11:49:25</t>
  </si>
  <si>
    <t>06.02.2023 11:49:26</t>
  </si>
  <si>
    <t>06.02.2023 11:49:37</t>
  </si>
  <si>
    <t>06.02.2023 11:49:38</t>
  </si>
  <si>
    <t>06.02.2023 11:49:40</t>
  </si>
  <si>
    <t>06.02.2023 11:49:41</t>
  </si>
  <si>
    <t>06.02.2023 11:49:43</t>
  </si>
  <si>
    <t>06.02.2023 11:49:44</t>
  </si>
  <si>
    <t>06.02.2023 11:49:46</t>
  </si>
  <si>
    <t>06.02.2023 11:49:47</t>
  </si>
  <si>
    <t>06.02.2023 11:50:01</t>
  </si>
  <si>
    <t>06.02.2023 11:50:02</t>
  </si>
  <si>
    <t>06.02.2023 11:50:04</t>
  </si>
  <si>
    <t>06.02.2023 11:50:05</t>
  </si>
  <si>
    <t>06.02.2023 11:50:07</t>
  </si>
  <si>
    <t>06.02.2023 11:50:08</t>
  </si>
  <si>
    <t>06.02.2023 11:50:10</t>
  </si>
  <si>
    <t>06.02.2023 11:50:11</t>
  </si>
  <si>
    <t>06.02.2023 11:50:13</t>
  </si>
  <si>
    <t>06.02.2023 11:50:14</t>
  </si>
  <si>
    <t>06.02.2023 11:50:45</t>
  </si>
  <si>
    <t>06.02.2023 11:50:48</t>
  </si>
  <si>
    <t>06.02.2023 11:50:50</t>
  </si>
  <si>
    <t>06.02.2023 11:50:51</t>
  </si>
  <si>
    <t>06.02.2023 11:50:54</t>
  </si>
  <si>
    <t>06.02.2023 11:50:56</t>
  </si>
  <si>
    <t>06.02.2023 11:50:57</t>
  </si>
  <si>
    <t>06.02.2023 11:50:59</t>
  </si>
  <si>
    <t>06.02.2023 11:51:00</t>
  </si>
  <si>
    <t>06.02.2023 11:51:50</t>
  </si>
  <si>
    <t>06.02.2023 11:51:51</t>
  </si>
  <si>
    <t>06.02.2023 11:51:53</t>
  </si>
  <si>
    <t>06.02.2023 11:51:54</t>
  </si>
  <si>
    <t>06.02.2023 11:51:56</t>
  </si>
  <si>
    <t>06.02.2023 11:51:57</t>
  </si>
  <si>
    <t>06.02.2023 11:51:59</t>
  </si>
  <si>
    <t>06.02.2023 11:52:00</t>
  </si>
  <si>
    <t>06.02.2023 11:52:02</t>
  </si>
  <si>
    <t>06.02.2023 11:52:03</t>
  </si>
  <si>
    <t>06.02.2023 11:52:05</t>
  </si>
  <si>
    <t>06.02.2023 11:52:06</t>
  </si>
  <si>
    <t>06.02.2023 11:52:08</t>
  </si>
  <si>
    <t>06.02.2023 11:52:09</t>
  </si>
  <si>
    <t>06.02.2023 11:52:11</t>
  </si>
  <si>
    <t>06.02.2023 11:52:12</t>
  </si>
  <si>
    <t>06.02.2023 11:52:14</t>
  </si>
  <si>
    <t>06.02.2023 11:52:15</t>
  </si>
  <si>
    <t>06.02.2023 11:52:17</t>
  </si>
  <si>
    <t>06.02.2023 11:52:18</t>
  </si>
  <si>
    <t>06.02.2023 11:52:20</t>
  </si>
  <si>
    <t>06.02.2023 11:52:21</t>
  </si>
  <si>
    <t>06.02.2023 11:52:24</t>
  </si>
  <si>
    <t>06.02.2023 11:55:05</t>
  </si>
  <si>
    <t>06.02.2023 11:55:06</t>
  </si>
  <si>
    <t>06.02.2023 11:55:08</t>
  </si>
  <si>
    <t>06.02.2023 11:55:09</t>
  </si>
  <si>
    <t>06.02.2023 11:55:11</t>
  </si>
  <si>
    <t>06.02.2023 11:55:12</t>
  </si>
  <si>
    <t>06.02.2023 11:55:14</t>
  </si>
  <si>
    <t>06.02.2023 11:55:15</t>
  </si>
  <si>
    <t>06.02.2023 11:55:44</t>
  </si>
  <si>
    <t>06.02.2023 11:55:45</t>
  </si>
  <si>
    <t>06.02.2023 11:55:47</t>
  </si>
  <si>
    <t>06.02.2023 11:55:48</t>
  </si>
  <si>
    <t>06.02.2023 11:55:50</t>
  </si>
  <si>
    <t>06.02.2023 11:55:51</t>
  </si>
  <si>
    <t>06.02.2023 11:55:53</t>
  </si>
  <si>
    <t>06.02.2023 11:56:36</t>
  </si>
  <si>
    <t>06.02.2023 11:56:38</t>
  </si>
  <si>
    <t>06.02.2023 11:56:39</t>
  </si>
  <si>
    <t>06.02.2023 11:56:41</t>
  </si>
  <si>
    <t>06.02.2023 11:56:42</t>
  </si>
  <si>
    <t>06.02.2023 11:56:44</t>
  </si>
  <si>
    <t>06.02.2023 11:56:45</t>
  </si>
  <si>
    <t>06.02.2023 11:56:47</t>
  </si>
  <si>
    <t>06.02.2023 11:56:48</t>
  </si>
  <si>
    <t>06.02.2023 11:57:15</t>
  </si>
  <si>
    <t>06.02.2023 11:57:16</t>
  </si>
  <si>
    <t>06.02.2023 11:57:18</t>
  </si>
  <si>
    <t>06.02.2023 11:57:19</t>
  </si>
  <si>
    <t>06.02.2023 11:57:21</t>
  </si>
  <si>
    <t>06.02.2023 11:57:22</t>
  </si>
  <si>
    <t>06.02.2023 11:57:24</t>
  </si>
  <si>
    <t>06.02.2023 11:57:25</t>
  </si>
  <si>
    <t>06.02.2023 11:57:48</t>
  </si>
  <si>
    <t>06.02.2023 11:57:49</t>
  </si>
  <si>
    <t>06.02.2023 11:57:51</t>
  </si>
  <si>
    <t>06.02.2023 11:57:52</t>
  </si>
  <si>
    <t>06.02.2023 11:57:54</t>
  </si>
  <si>
    <t>06.02.2023 11:57:55</t>
  </si>
  <si>
    <t>06.02.2023 11:58:12</t>
  </si>
  <si>
    <t>06.02.2023 11:58:13</t>
  </si>
  <si>
    <t>06.02.2023 11:58:15</t>
  </si>
  <si>
    <t>06.02.2023 11:58:16</t>
  </si>
  <si>
    <t>06.02.2023 11:58:18</t>
  </si>
  <si>
    <t>06.02.2023 11:58:19</t>
  </si>
  <si>
    <t>06.02.2023 11:58:21</t>
  </si>
  <si>
    <t>06.02.2023 11:58:22</t>
  </si>
  <si>
    <t>06.02.2023 11:58:24</t>
  </si>
  <si>
    <t>06.02.2023 11:58:25</t>
  </si>
  <si>
    <t>06.02.2023 11:58:42</t>
  </si>
  <si>
    <t>06.02.2023 11:58:43</t>
  </si>
  <si>
    <t>06.02.2023 11:58:45</t>
  </si>
  <si>
    <t>06.02.2023 11:58:46</t>
  </si>
  <si>
    <t>06.02.2023 11:58:48</t>
  </si>
  <si>
    <t>06.02.2023 11:58:49</t>
  </si>
  <si>
    <t>06.02.2023 11:58:51</t>
  </si>
  <si>
    <t>06.02.2023 11:58:54</t>
  </si>
  <si>
    <t>06.02.2023 11:58:55</t>
  </si>
  <si>
    <t>06.02.2023 11:58:58</t>
  </si>
  <si>
    <t>06.02.2023 11:59:01</t>
  </si>
  <si>
    <t>06.02.2023 11:59:06</t>
  </si>
  <si>
    <t>06.02.2023 11:59:07</t>
  </si>
  <si>
    <t>06.02.2023 11:59:09</t>
  </si>
  <si>
    <t>06.02.2023 11:59:10</t>
  </si>
  <si>
    <t>06.02.2023 11:59:12</t>
  </si>
  <si>
    <t>06.02.2023 11:59:13</t>
  </si>
  <si>
    <t>06.02.2023 11:59:15</t>
  </si>
  <si>
    <t>06.02.2023 11:59:16</t>
  </si>
  <si>
    <t>06.02.2023 11:59:18</t>
  </si>
  <si>
    <t>06.02.2023 11:59:19</t>
  </si>
  <si>
    <t>06.02.2023 11:59:21</t>
  </si>
  <si>
    <t>06.02.2023 11:59:37</t>
  </si>
  <si>
    <t>06.02.2023 11:59:38</t>
  </si>
  <si>
    <t>06.02.2023 11:59:40</t>
  </si>
  <si>
    <t>06.02.2023 11:59:41</t>
  </si>
  <si>
    <t>06.02.2023 11:59:43</t>
  </si>
  <si>
    <t>06.02.2023 11:59:44</t>
  </si>
  <si>
    <t>06.02.2023 11:59:46</t>
  </si>
  <si>
    <t>06.02.2023 11:59:47</t>
  </si>
  <si>
    <t>06.02.2023 12:00:49</t>
  </si>
  <si>
    <t>06.02.2023 12:00:50</t>
  </si>
  <si>
    <t>06.02.2023 12:00:52</t>
  </si>
  <si>
    <t>06.02.2023 12:00:53</t>
  </si>
  <si>
    <t>06.02.2023 12:00:55</t>
  </si>
  <si>
    <t>06.02.2023 12:00:56</t>
  </si>
  <si>
    <t>06.02.2023 12:01:23</t>
  </si>
  <si>
    <t>06.02.2023 12:01:25</t>
  </si>
  <si>
    <t>06.02.2023 12:01:26</t>
  </si>
  <si>
    <t>06.02.2023 12:01:28</t>
  </si>
  <si>
    <t>06.02.2023 12:01:29</t>
  </si>
  <si>
    <t>06.02.2023 12:01:31</t>
  </si>
  <si>
    <t>06.02.2023 12:01:32</t>
  </si>
  <si>
    <t>06.02.2023 12:01:34</t>
  </si>
  <si>
    <t>06.02.2023 12:03:11</t>
  </si>
  <si>
    <t>06.02.2023 12:03:13</t>
  </si>
  <si>
    <t>06.02.2023 12:03:14</t>
  </si>
  <si>
    <t>06.02.2023 12:03:16</t>
  </si>
  <si>
    <t>06.02.2023 12:03:17</t>
  </si>
  <si>
    <t>06.02.2023 12:03:19</t>
  </si>
  <si>
    <t>06.02.2023 12:03:20</t>
  </si>
  <si>
    <t>06.02.2023 12:03:40</t>
  </si>
  <si>
    <t>06.02.2023 12:03:41</t>
  </si>
  <si>
    <t>06.02.2023 12:03:43</t>
  </si>
  <si>
    <t>06.02.2023 12:03:44</t>
  </si>
  <si>
    <t>06.02.2023 12:03:46</t>
  </si>
  <si>
    <t>06.02.2023 12:03:47</t>
  </si>
  <si>
    <t>06.02.2023 12:03:50</t>
  </si>
  <si>
    <t>06.02.2023 12:03:52</t>
  </si>
  <si>
    <t>06.02.2023 12:04:40</t>
  </si>
  <si>
    <t>06.02.2023 12:04:41</t>
  </si>
  <si>
    <t>06.02.2023 12:04:43</t>
  </si>
  <si>
    <t>06.02.2023 12:04:44</t>
  </si>
  <si>
    <t>06.02.2023 12:04:46</t>
  </si>
  <si>
    <t>06.02.2023 12:04:56</t>
  </si>
  <si>
    <t>06.02.2023 12:04:58</t>
  </si>
  <si>
    <t>06.02.2023 12:04:59</t>
  </si>
  <si>
    <t>06.02.2023 12:05:01</t>
  </si>
  <si>
    <t>06.02.2023 12:05:02</t>
  </si>
  <si>
    <t>06.02.2023 12:05:04</t>
  </si>
  <si>
    <t>06.02.2023 12:05:05</t>
  </si>
  <si>
    <t>06.02.2023 12:05:07</t>
  </si>
  <si>
    <t>06.02.2023 12:05:08</t>
  </si>
  <si>
    <t>06.02.2023 12:05:10</t>
  </si>
  <si>
    <t>06.02.2023 12:05:14</t>
  </si>
  <si>
    <t>06.02.2023 12:05:16</t>
  </si>
  <si>
    <t>06.02.2023 12:05:17</t>
  </si>
  <si>
    <t>06.02.2023 12:05:19</t>
  </si>
  <si>
    <t>06.02.2023 12:05:20</t>
  </si>
  <si>
    <t>06.02.2023 12:05:22</t>
  </si>
  <si>
    <t>06.02.2023 12:05:23</t>
  </si>
  <si>
    <t>06.02.2023 12:05:25</t>
  </si>
  <si>
    <t>06.02.2023 12:05:58</t>
  </si>
  <si>
    <t>06.02.2023 12:05:59</t>
  </si>
  <si>
    <t>06.02.2023 12:06:01</t>
  </si>
  <si>
    <t>06.02.2023 12:06:02</t>
  </si>
  <si>
    <t>06.02.2023 12:06:04</t>
  </si>
  <si>
    <t>06.02.2023 12:06:05</t>
  </si>
  <si>
    <t>06.02.2023 12:06:07</t>
  </si>
  <si>
    <t>06.02.2023 12:06:08</t>
  </si>
  <si>
    <t>06.02.2023 12:06:11</t>
  </si>
  <si>
    <t>06.02.2023 12:06:50</t>
  </si>
  <si>
    <t>06.02.2023 12:06:51</t>
  </si>
  <si>
    <t>06.02.2023 12:06:53</t>
  </si>
  <si>
    <t>06.02.2023 12:06:54</t>
  </si>
  <si>
    <t>06.02.2023 12:06:56</t>
  </si>
  <si>
    <t>06.02.2023 12:06:57</t>
  </si>
  <si>
    <t>06.02.2023 12:06:59</t>
  </si>
  <si>
    <t>06.02.2023 12:07:00</t>
  </si>
  <si>
    <t>06.02.2023 12:07:02</t>
  </si>
  <si>
    <t>06.02.2023 12:07:03</t>
  </si>
  <si>
    <t>06.02.2023 12:08:12</t>
  </si>
  <si>
    <t>06.02.2023 12:08:14</t>
  </si>
  <si>
    <t>06.02.2023 12:08:15</t>
  </si>
  <si>
    <t>06.02.2023 12:08:17</t>
  </si>
  <si>
    <t>06.02.2023 12:08:18</t>
  </si>
  <si>
    <t>06.02.2023 12:08:20</t>
  </si>
  <si>
    <t>06.02.2023 12:08:21</t>
  </si>
  <si>
    <t>06.02.2023 12:08:23</t>
  </si>
  <si>
    <t>06.02.2023 12:08:24</t>
  </si>
  <si>
    <t>06.02.2023 12:08:26</t>
  </si>
  <si>
    <t>06.02.2023 12:08:27</t>
  </si>
  <si>
    <t>06.02.2023 12:09:11</t>
  </si>
  <si>
    <t>06.02.2023 12:09:12</t>
  </si>
  <si>
    <t>06.02.2023 12:09:14</t>
  </si>
  <si>
    <t>06.02.2023 12:09:15</t>
  </si>
  <si>
    <t>06.02.2023 12:09:17</t>
  </si>
  <si>
    <t>06.02.2023 12:09:18</t>
  </si>
  <si>
    <t>06.02.2023 12:09:20</t>
  </si>
  <si>
    <t>06.02.2023 12:09:21</t>
  </si>
  <si>
    <t>06.02.2023 12:09:23</t>
  </si>
  <si>
    <t>06.02.2023 12:09:24</t>
  </si>
  <si>
    <t>06.02.2023 12:09:26</t>
  </si>
  <si>
    <t>06.02.2023 12:09:59</t>
  </si>
  <si>
    <t>06.02.2023 12:10:00</t>
  </si>
  <si>
    <t>06.02.2023 12:10:02</t>
  </si>
  <si>
    <t>06.02.2023 12:10:03</t>
  </si>
  <si>
    <t>06.02.2023 12:10:05</t>
  </si>
  <si>
    <t>06.02.2023 12:10:06</t>
  </si>
  <si>
    <t>06.02.2023 12:10:08</t>
  </si>
  <si>
    <t>06.02.2023 12:10:45</t>
  </si>
  <si>
    <t>06.02.2023 12:10:47</t>
  </si>
  <si>
    <t>06.02.2023 12:10:48</t>
  </si>
  <si>
    <t>06.02.2023 12:10:50</t>
  </si>
  <si>
    <t>06.02.2023 12:10:51</t>
  </si>
  <si>
    <t>06.02.2023 12:10:53</t>
  </si>
  <si>
    <t>06.02.2023 12:10:54</t>
  </si>
  <si>
    <t>06.02.2023 12:10:56</t>
  </si>
  <si>
    <t>06.02.2023 12:11:56</t>
  </si>
  <si>
    <t>06.02.2023 12:11:57</t>
  </si>
  <si>
    <t>06.02.2023 12:11:59</t>
  </si>
  <si>
    <t>06.02.2023 12:12:00</t>
  </si>
  <si>
    <t>06.02.2023 12:12:02</t>
  </si>
  <si>
    <t>06.02.2023 12:12:03</t>
  </si>
  <si>
    <t>06.02.2023 12:12:06</t>
  </si>
  <si>
    <t>06.02.2023 12:12:26</t>
  </si>
  <si>
    <t>06.02.2023 12:12:27</t>
  </si>
  <si>
    <t>06.02.2023 12:12:29</t>
  </si>
  <si>
    <t>06.02.2023 12:12:30</t>
  </si>
  <si>
    <t>06.02.2023 12:12:32</t>
  </si>
  <si>
    <t>06.02.2023 12:12:33</t>
  </si>
  <si>
    <t>06.02.2023 12:12:35</t>
  </si>
  <si>
    <t>06.02.2023 12:12:36</t>
  </si>
  <si>
    <t>06.02.2023 12:12:38</t>
  </si>
  <si>
    <t>06.02.2023 12:12:39</t>
  </si>
  <si>
    <t>06.02.2023 12:12:41</t>
  </si>
  <si>
    <t>06.02.2023 12:12:42</t>
  </si>
  <si>
    <t>06.02.2023 12:13:08</t>
  </si>
  <si>
    <t>06.02.2023 12:13:09</t>
  </si>
  <si>
    <t>06.02.2023 12:13:11</t>
  </si>
  <si>
    <t>06.02.2023 12:13:12</t>
  </si>
  <si>
    <t>06.02.2023 12:13:14</t>
  </si>
  <si>
    <t>06.02.2023 12:13:15</t>
  </si>
  <si>
    <t>06.02.2023 12:13:17</t>
  </si>
  <si>
    <t>06.02.2023 12:15:18</t>
  </si>
  <si>
    <t>06.02.2023 12:15:20</t>
  </si>
  <si>
    <t>06.02.2023 12:15:21</t>
  </si>
  <si>
    <t>06.02.2023 12:15:23</t>
  </si>
  <si>
    <t>06.02.2023 12:15:24</t>
  </si>
  <si>
    <t>06.02.2023 12:15:26</t>
  </si>
  <si>
    <t>06.02.2023 12:15:27</t>
  </si>
  <si>
    <t>06.02.2023 12:15:29</t>
  </si>
  <si>
    <t>06.02.2023 12:15:30</t>
  </si>
  <si>
    <t>06.02.2023 12:15:32</t>
  </si>
  <si>
    <t>06.02.2023 12:15:33</t>
  </si>
  <si>
    <t>06.02.2023 12:15:35</t>
  </si>
  <si>
    <t>06.02.2023 12:15:36</t>
  </si>
  <si>
    <t>06.02.2023 12:15:38</t>
  </si>
  <si>
    <t>06.02.2023 12:15:50</t>
  </si>
  <si>
    <t>06.02.2023 12:15:51</t>
  </si>
  <si>
    <t>06.02.2023 12:15:53</t>
  </si>
  <si>
    <t>06.02.2023 12:15:54</t>
  </si>
  <si>
    <t>06.02.2023 12:15:56</t>
  </si>
  <si>
    <t>06.02.2023 12:15:57</t>
  </si>
  <si>
    <t>06.02.2023 12:15:59</t>
  </si>
  <si>
    <t>06.02.2023 12:17:03</t>
  </si>
  <si>
    <t>06.02.2023 12:17:05</t>
  </si>
  <si>
    <t>06.02.2023 12:17:06</t>
  </si>
  <si>
    <t>06.02.2023 12:17:08</t>
  </si>
  <si>
    <t>06.02.2023 12:17:09</t>
  </si>
  <si>
    <t>06.02.2023 12:17:11</t>
  </si>
  <si>
    <t>06.02.2023 12:17:12</t>
  </si>
  <si>
    <t>06.02.2023 12:18:18</t>
  </si>
  <si>
    <t>06.02.2023 12:18:20</t>
  </si>
  <si>
    <t>06.02.2023 12:18:21</t>
  </si>
  <si>
    <t>06.02.2023 12:18:23</t>
  </si>
  <si>
    <t>06.02.2023 12:18:24</t>
  </si>
  <si>
    <t>06.02.2023 12:18:26</t>
  </si>
  <si>
    <t>06.02.2023 12:18:27</t>
  </si>
  <si>
    <t>06.02.2023 12:18:29</t>
  </si>
  <si>
    <t>06.02.2023 12:18:30</t>
  </si>
  <si>
    <t>06.02.2023 12:18:47</t>
  </si>
  <si>
    <t>06.02.2023 12:18:48</t>
  </si>
  <si>
    <t>06.02.2023 12:18:50</t>
  </si>
  <si>
    <t>06.02.2023 12:18:51</t>
  </si>
  <si>
    <t>06.02.2023 12:18:53</t>
  </si>
  <si>
    <t>06.02.2023 12:18:54</t>
  </si>
  <si>
    <t>06.02.2023 12:18:56</t>
  </si>
  <si>
    <t>06.02.2023 12:18:57</t>
  </si>
  <si>
    <t>06.02.2023 12:18:59</t>
  </si>
  <si>
    <t>06.02.2023 12:20:03</t>
  </si>
  <si>
    <t>06.02.2023 12:20:05</t>
  </si>
  <si>
    <t>06.02.2023 12:20:06</t>
  </si>
  <si>
    <t>06.02.2023 12:20:08</t>
  </si>
  <si>
    <t>06.02.2023 12:20:09</t>
  </si>
  <si>
    <t>06.02.2023 12:20:12</t>
  </si>
  <si>
    <t>06.02.2023 12:20:53</t>
  </si>
  <si>
    <t>06.02.2023 12:20:54</t>
  </si>
  <si>
    <t>06.02.2023 12:20:56</t>
  </si>
  <si>
    <t>06.02.2023 12:20:57</t>
  </si>
  <si>
    <t>06.02.2023 12:20:59</t>
  </si>
  <si>
    <t>06.02.2023 12:21:21</t>
  </si>
  <si>
    <t>06.02.2023 12:21:23</t>
  </si>
  <si>
    <t>06.02.2023 12:21:24</t>
  </si>
  <si>
    <t>06.02.2023 12:21:26</t>
  </si>
  <si>
    <t>06.02.2023 12:21:27</t>
  </si>
  <si>
    <t>06.02.2023 12:21:29</t>
  </si>
  <si>
    <t>06.02.2023 12:21:30</t>
  </si>
  <si>
    <t>06.02.2023 12:21:32</t>
  </si>
  <si>
    <t>06.02.2023 12:21:47</t>
  </si>
  <si>
    <t>06.02.2023 12:21:48</t>
  </si>
  <si>
    <t>06.02.2023 12:21:50</t>
  </si>
  <si>
    <t>06.02.2023 12:21:51</t>
  </si>
  <si>
    <t>06.02.2023 12:21:53</t>
  </si>
  <si>
    <t>06.02.2023 12:21:54</t>
  </si>
  <si>
    <t>06.02.2023 12:21:56</t>
  </si>
  <si>
    <t>06.02.2023 12:21:57</t>
  </si>
  <si>
    <t>06.02.2023 12:21:59</t>
  </si>
  <si>
    <t>06.02.2023 12:22:00</t>
  </si>
  <si>
    <t>06.02.2023 12:22:02</t>
  </si>
  <si>
    <t>06.02.2023 12:23:09</t>
  </si>
  <si>
    <t>06.02.2023 12:23:11</t>
  </si>
  <si>
    <t>06.02.2023 12:23:12</t>
  </si>
  <si>
    <t>06.02.2023 12:23:14</t>
  </si>
  <si>
    <t>06.02.2023 12:23:15</t>
  </si>
  <si>
    <t>06.02.2023 12:23:17</t>
  </si>
  <si>
    <t>06.02.2023 12:23:18</t>
  </si>
  <si>
    <t>06.02.2023 12:23:21</t>
  </si>
  <si>
    <t>06.02.2023 12:23:24</t>
  </si>
  <si>
    <t>06.02.2023 12:23:26</t>
  </si>
  <si>
    <t>06.02.2023 12:23:27</t>
  </si>
  <si>
    <t>06.02.2023 12:23:29</t>
  </si>
  <si>
    <t>06.02.2023 12:23:30</t>
  </si>
  <si>
    <t>06.02.2023 12:23:32</t>
  </si>
  <si>
    <t>06.02.2023 12:23:49</t>
  </si>
  <si>
    <t>06.02.2023 12:23:51</t>
  </si>
  <si>
    <t>06.02.2023 12:23:52</t>
  </si>
  <si>
    <t>06.02.2023 12:23:54</t>
  </si>
  <si>
    <t>06.02.2023 12:23:55</t>
  </si>
  <si>
    <t>06.02.2023 12:23:57</t>
  </si>
  <si>
    <t>06.02.2023 12:23:58</t>
  </si>
  <si>
    <t>06.02.2023 12:24:00</t>
  </si>
  <si>
    <t>06.02.2023 12:24:01</t>
  </si>
  <si>
    <t>06.02.2023 12:24:03</t>
  </si>
  <si>
    <t>06.02.2023 12:24:28</t>
  </si>
  <si>
    <t>06.02.2023 12:24:30</t>
  </si>
  <si>
    <t>06.02.2023 12:24:31</t>
  </si>
  <si>
    <t>06.02.2023 12:24:33</t>
  </si>
  <si>
    <t>06.02.2023 12:24:34</t>
  </si>
  <si>
    <t>06.02.2023 12:24:36</t>
  </si>
  <si>
    <t>06.02.2023 12:24:37</t>
  </si>
  <si>
    <t>06.02.2023 12:24:39</t>
  </si>
  <si>
    <t>06.02.2023 12:24:40</t>
  </si>
  <si>
    <t>06.02.2023 12:24:42</t>
  </si>
  <si>
    <t>06.02.2023 12:24:43</t>
  </si>
  <si>
    <t>06.02.2023 12:25:07</t>
  </si>
  <si>
    <t>06.02.2023 12:25:09</t>
  </si>
  <si>
    <t>06.02.2023 12:25:10</t>
  </si>
  <si>
    <t>06.02.2023 12:25:12</t>
  </si>
  <si>
    <t>06.02.2023 12:25:15</t>
  </si>
  <si>
    <t>06.02.2023 12:25:43</t>
  </si>
  <si>
    <t>06.02.2023 12:25:45</t>
  </si>
  <si>
    <t>06.02.2023 12:25:46</t>
  </si>
  <si>
    <t>06.02.2023 12:25:48</t>
  </si>
  <si>
    <t>06.02.2023 12:25:49</t>
  </si>
  <si>
    <t>06.02.2023 12:25:51</t>
  </si>
  <si>
    <t>06.02.2023 12:25:52</t>
  </si>
  <si>
    <t>06.02.2023 12:25:54</t>
  </si>
  <si>
    <t>06.02.2023 12:25:55</t>
  </si>
  <si>
    <t>06.02.2023 12:25:57</t>
  </si>
  <si>
    <t>06.02.2023 12:26:27</t>
  </si>
  <si>
    <t>06.02.2023 12:26:28</t>
  </si>
  <si>
    <t>06.02.2023 12:26:30</t>
  </si>
  <si>
    <t>06.02.2023 12:26:31</t>
  </si>
  <si>
    <t>06.02.2023 12:26:33</t>
  </si>
  <si>
    <t>06.02.2023 12:26:34</t>
  </si>
  <si>
    <t>06.02.2023 12:26:36</t>
  </si>
  <si>
    <t>06.02.2023 12:27:27</t>
  </si>
  <si>
    <t>06.02.2023 12:27:30</t>
  </si>
  <si>
    <t>06.02.2023 12:27:33</t>
  </si>
  <si>
    <t>06.02.2023 12:27:34</t>
  </si>
  <si>
    <t>06.02.2023 12:27:36</t>
  </si>
  <si>
    <t>06.02.2023 12:29:30</t>
  </si>
  <si>
    <t>06.02.2023 12:29:31</t>
  </si>
  <si>
    <t>06.02.2023 12:29:33</t>
  </si>
  <si>
    <t>06.02.2023 12:29:34</t>
  </si>
  <si>
    <t>06.02.2023 12:29:36</t>
  </si>
  <si>
    <t>06.02.2023 12:29:37</t>
  </si>
  <si>
    <t>06.02.2023 12:30:16</t>
  </si>
  <si>
    <t>06.02.2023 12:30:18</t>
  </si>
  <si>
    <t>06.02.2023 12:30:19</t>
  </si>
  <si>
    <t>06.02.2023 12:30:21</t>
  </si>
  <si>
    <t>06.02.2023 12:30:22</t>
  </si>
  <si>
    <t>06.02.2023 12:30:24</t>
  </si>
  <si>
    <t>06.02.2023 12:30:25</t>
  </si>
  <si>
    <t>06.02.2023 12:30:27</t>
  </si>
  <si>
    <t>06.02.2023 12:30:28</t>
  </si>
  <si>
    <t>06.02.2023 12:31:39</t>
  </si>
  <si>
    <t>06.02.2023 12:31:40</t>
  </si>
  <si>
    <t>06.02.2023 12:31:42</t>
  </si>
  <si>
    <t>06.02.2023 12:31:43</t>
  </si>
  <si>
    <t>06.02.2023 12:31:45</t>
  </si>
  <si>
    <t>06.02.2023 12:31:46</t>
  </si>
  <si>
    <t>06.02.2023 12:31:48</t>
  </si>
  <si>
    <t>06.02.2023 12:31:49</t>
  </si>
  <si>
    <t>06.02.2023 12:31:51</t>
  </si>
  <si>
    <t>06.02.2023 12:31:52</t>
  </si>
  <si>
    <t>06.02.2023 12:32:01</t>
  </si>
  <si>
    <t>06.02.2023 12:32:03</t>
  </si>
  <si>
    <t>06.02.2023 12:32:04</t>
  </si>
  <si>
    <t>06.02.2023 12:32:06</t>
  </si>
  <si>
    <t>06.02.2023 12:32:07</t>
  </si>
  <si>
    <t>06.02.2023 12:32:09</t>
  </si>
  <si>
    <t>06.02.2023 12:32:13</t>
  </si>
  <si>
    <t>06.02.2023 12:32:15</t>
  </si>
  <si>
    <t>06.02.2023 12:32:16</t>
  </si>
  <si>
    <t>06.02.2023 12:32:18</t>
  </si>
  <si>
    <t>06.02.2023 12:32:21</t>
  </si>
  <si>
    <t>06.02.2023 12:32:22</t>
  </si>
  <si>
    <t>06.02.2023 12:32:25</t>
  </si>
  <si>
    <t>06.02.2023 12:32:27</t>
  </si>
  <si>
    <t>06.02.2023 12:32:30</t>
  </si>
  <si>
    <t>06.02.2023 12:32:42</t>
  </si>
  <si>
    <t>06.02.2023 12:32:43</t>
  </si>
  <si>
    <t>06.02.2023 12:32:45</t>
  </si>
  <si>
    <t>06.02.2023 12:32:48</t>
  </si>
  <si>
    <t>06.02.2023 12:32:49</t>
  </si>
  <si>
    <t>06.02.2023 12:32:51</t>
  </si>
  <si>
    <t>06.02.2023 12:32:52</t>
  </si>
  <si>
    <t>06.02.2023 12:32:54</t>
  </si>
  <si>
    <t>06.02.2023 12:33:46</t>
  </si>
  <si>
    <t>06.02.2023 12:33:49</t>
  </si>
  <si>
    <t>06.02.2023 12:33:51</t>
  </si>
  <si>
    <t>06.02.2023 12:33:52</t>
  </si>
  <si>
    <t>06.02.2023 12:33:54</t>
  </si>
  <si>
    <t>06.02.2023 12:33:55</t>
  </si>
  <si>
    <t>06.02.2023 12:34:28</t>
  </si>
  <si>
    <t>06.02.2023 12:34:30</t>
  </si>
  <si>
    <t>06.02.2023 12:34:31</t>
  </si>
  <si>
    <t>06.02.2023 12:34:33</t>
  </si>
  <si>
    <t>06.02.2023 12:34:34</t>
  </si>
  <si>
    <t>06.02.2023 12:34:36</t>
  </si>
  <si>
    <t>06.02.2023 12:34:37</t>
  </si>
  <si>
    <t>06.02.2023 12:34:39</t>
  </si>
  <si>
    <t>06.02.2023 12:34:40</t>
  </si>
  <si>
    <t>06.02.2023 12:35:24</t>
  </si>
  <si>
    <t>06.02.2023 12:35:25</t>
  </si>
  <si>
    <t>06.02.2023 12:35:27</t>
  </si>
  <si>
    <t>06.02.2023 12:35:28</t>
  </si>
  <si>
    <t>06.02.2023 12:35:30</t>
  </si>
  <si>
    <t>06.02.2023 12:35:31</t>
  </si>
  <si>
    <t>06.02.2023 12:35:33</t>
  </si>
  <si>
    <t>06.02.2023 12:36:51</t>
  </si>
  <si>
    <t>06.02.2023 12:36:52</t>
  </si>
  <si>
    <t>06.02.2023 12:36:54</t>
  </si>
  <si>
    <t>06.02.2023 12:36:55</t>
  </si>
  <si>
    <t>06.02.2023 12:36:57</t>
  </si>
  <si>
    <t>06.02.2023 12:36:58</t>
  </si>
  <si>
    <t>06.02.2023 12:37:00</t>
  </si>
  <si>
    <t>06.02.2023 12:37:01</t>
  </si>
  <si>
    <t>06.02.2023 12:37:27</t>
  </si>
  <si>
    <t>06.02.2023 12:37:28</t>
  </si>
  <si>
    <t>06.02.2023 12:37:30</t>
  </si>
  <si>
    <t>06.02.2023 12:37:31</t>
  </si>
  <si>
    <t>06.02.2023 12:37:33</t>
  </si>
  <si>
    <t>06.02.2023 12:37:34</t>
  </si>
  <si>
    <t>06.02.2023 12:37:36</t>
  </si>
  <si>
    <t>06.02.2023 12:37:39</t>
  </si>
  <si>
    <t>06.02.2023 12:37:40</t>
  </si>
  <si>
    <t>06.02.2023 12:37:42</t>
  </si>
  <si>
    <t>06.02.2023 12:38:15</t>
  </si>
  <si>
    <t>06.02.2023 12:38:16</t>
  </si>
  <si>
    <t>06.02.2023 12:38:18</t>
  </si>
  <si>
    <t>06.02.2023 12:38:19</t>
  </si>
  <si>
    <t>06.02.2023 12:38:42</t>
  </si>
  <si>
    <t>06.02.2023 12:38:43</t>
  </si>
  <si>
    <t>06.02.2023 12:38:45</t>
  </si>
  <si>
    <t>06.02.2023 12:38:46</t>
  </si>
  <si>
    <t>06.02.2023 12:38:48</t>
  </si>
  <si>
    <t>06.02.2023 12:38:49</t>
  </si>
  <si>
    <t>06.02.2023 12:38:51</t>
  </si>
  <si>
    <t>06.02.2023 12:42:01</t>
  </si>
  <si>
    <t>06.02.2023 12:42:03</t>
  </si>
  <si>
    <t>06.02.2023 12:42:04</t>
  </si>
  <si>
    <t>06.02.2023 12:42:06</t>
  </si>
  <si>
    <t>06.02.2023 12:42:07</t>
  </si>
  <si>
    <t>06.02.2023 12:42:09</t>
  </si>
  <si>
    <t>06.02.2023 12:42:10</t>
  </si>
  <si>
    <t>06.02.2023 12:43:57</t>
  </si>
  <si>
    <t>06.02.2023 12:43:58</t>
  </si>
  <si>
    <t>06.02.2023 12:44:01</t>
  </si>
  <si>
    <t>06.02.2023 12:44:03</t>
  </si>
  <si>
    <t>06.02.2023 12:44:04</t>
  </si>
  <si>
    <t>06.02.2023 12:44:06</t>
  </si>
  <si>
    <t>06.02.2023 12:46:06</t>
  </si>
  <si>
    <t>06.02.2023 12:46:07</t>
  </si>
  <si>
    <t>06.02.2023 12:46:09</t>
  </si>
  <si>
    <t>06.02.2023 12:46:10</t>
  </si>
  <si>
    <t>06.02.2023 12:46:12</t>
  </si>
  <si>
    <t>06.02.2023 12:46:13</t>
  </si>
  <si>
    <t>06.02.2023 12:46:15</t>
  </si>
  <si>
    <t>06.02.2023 12:46:16</t>
  </si>
  <si>
    <t>06.02.2023 12:46:18</t>
  </si>
  <si>
    <t>06.02.2023 12:46:39</t>
  </si>
  <si>
    <t>06.02.2023 12:46:40</t>
  </si>
  <si>
    <t>06.02.2023 12:46:42</t>
  </si>
  <si>
    <t>06.02.2023 12:46:43</t>
  </si>
  <si>
    <t>06.02.2023 12:46:45</t>
  </si>
  <si>
    <t>06.02.2023 12:46:46</t>
  </si>
  <si>
    <t>06.02.2023 12:46:48</t>
  </si>
  <si>
    <t>06.02.2023 12:46:49</t>
  </si>
  <si>
    <t>06.02.2023 12:46:51</t>
  </si>
  <si>
    <t>06.02.2023 12:47:03</t>
  </si>
  <si>
    <t>06.02.2023 12:47:04</t>
  </si>
  <si>
    <t>06.02.2023 12:47:06</t>
  </si>
  <si>
    <t>06.02.2023 12:47:07</t>
  </si>
  <si>
    <t>06.02.2023 12:47:09</t>
  </si>
  <si>
    <t>06.02.2023 12:47:10</t>
  </si>
  <si>
    <t>06.02.2023 12:47:12</t>
  </si>
  <si>
    <t>06.02.2023 12:47:13</t>
  </si>
  <si>
    <t>06.02.2023 12:47:16</t>
  </si>
  <si>
    <t>06.02.2023 12:48:18</t>
  </si>
  <si>
    <t>06.02.2023 12:48:19</t>
  </si>
  <si>
    <t>06.02.2023 12:48:21</t>
  </si>
  <si>
    <t>06.02.2023 12:48:22</t>
  </si>
  <si>
    <t>06.02.2023 12:48:24</t>
  </si>
  <si>
    <t>06.02.2023 12:48:25</t>
  </si>
  <si>
    <t>06.02.2023 12:48:27</t>
  </si>
  <si>
    <t>06.02.2023 12:48:51</t>
  </si>
  <si>
    <t>06.02.2023 12:48:52</t>
  </si>
  <si>
    <t>06.02.2023 12:48:54</t>
  </si>
  <si>
    <t>06.02.2023 12:48:55</t>
  </si>
  <si>
    <t>06.02.2023 12:48:57</t>
  </si>
  <si>
    <t>06.02.2023 12:48:58</t>
  </si>
  <si>
    <t>06.02.2023 12:49:00</t>
  </si>
  <si>
    <t>06.02.2023 12:49:01</t>
  </si>
  <si>
    <t>06.02.2023 12:49:03</t>
  </si>
  <si>
    <t>06.02.2023 12:49:16</t>
  </si>
  <si>
    <t>06.02.2023 12:49:18</t>
  </si>
  <si>
    <t>06.02.2023 12:49:19</t>
  </si>
  <si>
    <t>06.02.2023 12:49:21</t>
  </si>
  <si>
    <t>06.02.2023 12:49:22</t>
  </si>
  <si>
    <t>06.02.2023 12:49:24</t>
  </si>
  <si>
    <t>06.02.2023 12:49:25</t>
  </si>
  <si>
    <t>06.02.2023 12:49:27</t>
  </si>
  <si>
    <t>06.02.2023 12:50:15</t>
  </si>
  <si>
    <t>06.02.2023 12:50:16</t>
  </si>
  <si>
    <t>06.02.2023 12:50:18</t>
  </si>
  <si>
    <t>06.02.2023 12:50:19</t>
  </si>
  <si>
    <t>06.02.2023 12:50:21</t>
  </si>
  <si>
    <t>06.02.2023 12:50:22</t>
  </si>
  <si>
    <t>06.02.2023 12:50:24</t>
  </si>
  <si>
    <t>06.02.2023 12:50:25</t>
  </si>
  <si>
    <t>06.02.2023 12:52:03</t>
  </si>
  <si>
    <t>06.02.2023 12:52:04</t>
  </si>
  <si>
    <t>06.02.2023 12:52:06</t>
  </si>
  <si>
    <t>06.02.2023 12:52:07</t>
  </si>
  <si>
    <t>06.02.2023 12:52:09</t>
  </si>
  <si>
    <t>06.02.2023 12:52:10</t>
  </si>
  <si>
    <t>06.02.2023 12:52:12</t>
  </si>
  <si>
    <t>06.02.2023 12:52:13</t>
  </si>
  <si>
    <t>06.02.2023 12:53:52</t>
  </si>
  <si>
    <t>06.02.2023 12:53:54</t>
  </si>
  <si>
    <t>06.02.2023 12:53:55</t>
  </si>
  <si>
    <t>06.02.2023 12:53:57</t>
  </si>
  <si>
    <t>06.02.2023 12:53:58</t>
  </si>
  <si>
    <t>06.02.2023 12:54:00</t>
  </si>
  <si>
    <t>06.02.2023 12:54:01</t>
  </si>
  <si>
    <t>06.02.2023 12:54:03</t>
  </si>
  <si>
    <t>06.02.2023 12:54:25</t>
  </si>
  <si>
    <t>06.02.2023 12:54:27</t>
  </si>
  <si>
    <t>06.02.2023 12:54:28</t>
  </si>
  <si>
    <t>06.02.2023 12:54:30</t>
  </si>
  <si>
    <t>06.02.2023 12:54:31</t>
  </si>
  <si>
    <t>06.02.2023 12:54:33</t>
  </si>
  <si>
    <t>06.02.2023 12:54:36</t>
  </si>
  <si>
    <t>06.02.2023 12:55:40</t>
  </si>
  <si>
    <t>06.02.2023 12:55:42</t>
  </si>
  <si>
    <t>06.02.2023 12:55:43</t>
  </si>
  <si>
    <t>06.02.2023 12:55:45</t>
  </si>
  <si>
    <t>06.02.2023 12:55:46</t>
  </si>
  <si>
    <t>06.02.2023 12:57:12</t>
  </si>
  <si>
    <t>06.02.2023 12:57:13</t>
  </si>
  <si>
    <t>06.02.2023 12:57:15</t>
  </si>
  <si>
    <t>06.02.2023 12:57:16</t>
  </si>
  <si>
    <t>06.02.2023 12:57:18</t>
  </si>
  <si>
    <t>06.02.2023 12:57:19</t>
  </si>
  <si>
    <t>06.02.2023 12:57:21</t>
  </si>
  <si>
    <t>06.02.2023 12:57:22</t>
  </si>
  <si>
    <t>06.02.2023 12:57:24</t>
  </si>
  <si>
    <t>06.02.2023 12:57:25</t>
  </si>
  <si>
    <t>06.02.2023 12:57:28</t>
  </si>
  <si>
    <t>06.02.2023 12:58:31</t>
  </si>
  <si>
    <t>06.02.2023 12:58:48</t>
  </si>
  <si>
    <t>06.02.2023 12:58:49</t>
  </si>
  <si>
    <t>06.02.2023 12:58:51</t>
  </si>
  <si>
    <t>06.02.2023 12:58:52</t>
  </si>
  <si>
    <t>06.02.2023 12:58:54</t>
  </si>
  <si>
    <t>06.02.2023 12:58:55</t>
  </si>
  <si>
    <t>06.02.2023 12:58:58</t>
  </si>
  <si>
    <t>06.02.2023 12:58:59</t>
  </si>
  <si>
    <t>06.02.2023 12:59:01</t>
  </si>
  <si>
    <t>06.02.2023 12:59:08</t>
  </si>
  <si>
    <t>06.02.2023 12:59:10</t>
  </si>
  <si>
    <t>06.02.2023 12:59:16</t>
  </si>
  <si>
    <t>06.02.2023 12:59:17</t>
  </si>
  <si>
    <t>06.02.2023 12:59:20</t>
  </si>
  <si>
    <t>06.02.2023 12:59:22</t>
  </si>
  <si>
    <t>06.02.2023 12:59:23</t>
  </si>
  <si>
    <t>06.02.2023 12:59:25</t>
  </si>
  <si>
    <t>06.02.2023 12:59:32</t>
  </si>
  <si>
    <t>06.02.2023 12:59:34</t>
  </si>
  <si>
    <t>06.02.2023 12:59:35</t>
  </si>
  <si>
    <t>06.02.2023 12:59:37</t>
  </si>
  <si>
    <t>06.02.2023 12:59:38</t>
  </si>
  <si>
    <t>06.02.2023 12:59:40</t>
  </si>
  <si>
    <t>06.02.2023 12:59:41</t>
  </si>
  <si>
    <t>06.02.2023 12:59:43</t>
  </si>
  <si>
    <t>06.02.2023 12:59:44</t>
  </si>
  <si>
    <t>06.02.2023 12:59:46</t>
  </si>
  <si>
    <t>06.02.2023 13:01:49</t>
  </si>
  <si>
    <t>06.02.2023 13:01:50</t>
  </si>
  <si>
    <t>06.02.2023 13:01:52</t>
  </si>
  <si>
    <t>06.02.2023 13:01:53</t>
  </si>
  <si>
    <t>06.02.2023 13:01:55</t>
  </si>
  <si>
    <t>06.02.2023 13:01:56</t>
  </si>
  <si>
    <t>06.02.2023 13:01:58</t>
  </si>
  <si>
    <t>06.02.2023 13:02:25</t>
  </si>
  <si>
    <t>06.02.2023 13:02:26</t>
  </si>
  <si>
    <t>06.02.2023 13:02:28</t>
  </si>
  <si>
    <t>06.02.2023 13:02:29</t>
  </si>
  <si>
    <t>06.02.2023 13:02:31</t>
  </si>
  <si>
    <t>06.02.2023 13:02:37</t>
  </si>
  <si>
    <t>06.02.2023 13:02:38</t>
  </si>
  <si>
    <t>06.02.2023 13:02:40</t>
  </si>
  <si>
    <t>06.02.2023 13:02:41</t>
  </si>
  <si>
    <t>06.02.2023 13:02:43</t>
  </si>
  <si>
    <t>06.02.2023 13:02:44</t>
  </si>
  <si>
    <t>06.02.2023 13:02:46</t>
  </si>
  <si>
    <t>06.02.2023 13:02:47</t>
  </si>
  <si>
    <t>06.02.2023 13:02:49</t>
  </si>
  <si>
    <t>06.02.2023 13:02:50</t>
  </si>
  <si>
    <t>06.02.2023 13:02:52</t>
  </si>
  <si>
    <t>06.02.2023 13:02:53</t>
  </si>
  <si>
    <t>06.02.2023 13:02:55</t>
  </si>
  <si>
    <t>06.02.2023 13:02:56</t>
  </si>
  <si>
    <t>06.02.2023 13:02:58</t>
  </si>
  <si>
    <t>06.02.2023 13:03:11</t>
  </si>
  <si>
    <t>06.02.2023 13:03:13</t>
  </si>
  <si>
    <t>06.02.2023 13:03:14</t>
  </si>
  <si>
    <t>06.02.2023 13:03:16</t>
  </si>
  <si>
    <t>06.02.2023 13:03:17</t>
  </si>
  <si>
    <t>06.02.2023 13:03:19</t>
  </si>
  <si>
    <t>06.02.2023 13:03:20</t>
  </si>
  <si>
    <t>06.02.2023 13:03:41</t>
  </si>
  <si>
    <t>06.02.2023 13:03:43</t>
  </si>
  <si>
    <t>06.02.2023 13:03:44</t>
  </si>
  <si>
    <t>06.02.2023 13:03:46</t>
  </si>
  <si>
    <t>06.02.2023 13:03:47</t>
  </si>
  <si>
    <t>06.02.2023 13:03:49</t>
  </si>
  <si>
    <t>06.02.2023 13:03:50</t>
  </si>
  <si>
    <t>06.02.2023 13:03:52</t>
  </si>
  <si>
    <t>06.02.2023 13:03:53</t>
  </si>
  <si>
    <t>06.02.2023 13:03:55</t>
  </si>
  <si>
    <t>06.02.2023 13:03:56</t>
  </si>
  <si>
    <t>06.02.2023 13:03:58</t>
  </si>
  <si>
    <t>06.02.2023 13:03:59</t>
  </si>
  <si>
    <t>06.02.2023 13:04:01</t>
  </si>
  <si>
    <t>06.02.2023 13:04:02</t>
  </si>
  <si>
    <t>06.02.2023 13:04:04</t>
  </si>
  <si>
    <t>06.02.2023 13:04:16</t>
  </si>
  <si>
    <t>06.02.2023 13:04:17</t>
  </si>
  <si>
    <t>06.02.2023 13:04:19</t>
  </si>
  <si>
    <t>06.02.2023 13:04:20</t>
  </si>
  <si>
    <t>06.02.2023 13:04:22</t>
  </si>
  <si>
    <t>06.02.2023 13:04:25</t>
  </si>
  <si>
    <t>06.02.2023 13:04:26</t>
  </si>
  <si>
    <t>06.02.2023 13:04:29</t>
  </si>
  <si>
    <t>06.02.2023 13:06:02</t>
  </si>
  <si>
    <t>06.02.2023 13:06:04</t>
  </si>
  <si>
    <t>06.02.2023 13:06:05</t>
  </si>
  <si>
    <t>06.02.2023 13:06:07</t>
  </si>
  <si>
    <t>06.02.2023 13:06:08</t>
  </si>
  <si>
    <t>06.02.2023 13:06:10</t>
  </si>
  <si>
    <t>06.02.2023 13:06:11</t>
  </si>
  <si>
    <t>06.02.2023 13:06:13</t>
  </si>
  <si>
    <t>06.02.2023 13:06:14</t>
  </si>
  <si>
    <t>06.02.2023 13:06:16</t>
  </si>
  <si>
    <t>06.02.2023 13:06:19</t>
  </si>
  <si>
    <t>06.02.2023 13:06:20</t>
  </si>
  <si>
    <t>06.02.2023 13:06:32</t>
  </si>
  <si>
    <t>06.02.2023 13:06:34</t>
  </si>
  <si>
    <t>06.02.2023 13:06:35</t>
  </si>
  <si>
    <t>06.02.2023 13:06:37</t>
  </si>
  <si>
    <t>06.02.2023 13:06:38</t>
  </si>
  <si>
    <t>06.02.2023 13:06:40</t>
  </si>
  <si>
    <t>06.02.2023 13:06:41</t>
  </si>
  <si>
    <t>06.02.2023 13:06:43</t>
  </si>
  <si>
    <t>06.02.2023 13:07:32</t>
  </si>
  <si>
    <t>06.02.2023 13:07:34</t>
  </si>
  <si>
    <t>06.02.2023 13:07:35</t>
  </si>
  <si>
    <t>06.02.2023 13:07:37</t>
  </si>
  <si>
    <t>06.02.2023 13:07:38</t>
  </si>
  <si>
    <t>06.02.2023 13:07:40</t>
  </si>
  <si>
    <t>06.02.2023 13:07:41</t>
  </si>
  <si>
    <t>06.02.2023 13:08:19</t>
  </si>
  <si>
    <t>06.02.2023 13:08:20</t>
  </si>
  <si>
    <t>06.02.2023 13:08:22</t>
  </si>
  <si>
    <t>06.02.2023 13:08:23</t>
  </si>
  <si>
    <t>06.02.2023 13:08:25</t>
  </si>
  <si>
    <t>06.02.2023 13:08:26</t>
  </si>
  <si>
    <t>06.02.2023 13:08:28</t>
  </si>
  <si>
    <t>06.02.2023 13:08:29</t>
  </si>
  <si>
    <t>06.02.2023 13:08:31</t>
  </si>
  <si>
    <t>06.02.2023 13:08:32</t>
  </si>
  <si>
    <t>06.02.2023 13:08:34</t>
  </si>
  <si>
    <t>06.02.2023 13:08:35</t>
  </si>
  <si>
    <t>06.02.2023 13:08:37</t>
  </si>
  <si>
    <t>06.02.2023 13:08:38</t>
  </si>
  <si>
    <t>06.02.2023 13:08:40</t>
  </si>
  <si>
    <t>06.02.2023 13:09:13</t>
  </si>
  <si>
    <t>06.02.2023 13:09:14</t>
  </si>
  <si>
    <t>06.02.2023 13:09:16</t>
  </si>
  <si>
    <t>06.02.2023 13:09:17</t>
  </si>
  <si>
    <t>06.02.2023 13:09:19</t>
  </si>
  <si>
    <t>06.02.2023 13:09:20</t>
  </si>
  <si>
    <t>06.02.2023 13:09:22</t>
  </si>
  <si>
    <t>06.02.2023 13:09:23</t>
  </si>
  <si>
    <t>06.02.2023 13:09:44</t>
  </si>
  <si>
    <t>06.02.2023 13:09:46</t>
  </si>
  <si>
    <t>06.02.2023 13:09:47</t>
  </si>
  <si>
    <t>06.02.2023 13:09:49</t>
  </si>
  <si>
    <t>06.02.2023 13:09:50</t>
  </si>
  <si>
    <t>06.02.2023 13:09:52</t>
  </si>
  <si>
    <t>06.02.2023 13:09:53</t>
  </si>
  <si>
    <t>06.02.2023 13:09:55</t>
  </si>
  <si>
    <t>06.02.2023 13:09:58</t>
  </si>
  <si>
    <t>06.02.2023 13:09:59</t>
  </si>
  <si>
    <t>06.02.2023 13:10:01</t>
  </si>
  <si>
    <t>06.02.2023 13:10:02</t>
  </si>
  <si>
    <t>06.02.2023 13:10:04</t>
  </si>
  <si>
    <t>06.02.2023 13:10:16</t>
  </si>
  <si>
    <t>06.02.2023 13:10:17</t>
  </si>
  <si>
    <t>06.02.2023 13:10:19</t>
  </si>
  <si>
    <t>06.02.2023 13:10:20</t>
  </si>
  <si>
    <t>06.02.2023 13:10:22</t>
  </si>
  <si>
    <t>06.02.2023 13:10:23</t>
  </si>
  <si>
    <t>06.02.2023 13:11:08</t>
  </si>
  <si>
    <t>06.02.2023 13:11:10</t>
  </si>
  <si>
    <t>06.02.2023 13:11:11</t>
  </si>
  <si>
    <t>06.02.2023 13:11:13</t>
  </si>
  <si>
    <t>06.02.2023 13:11:14</t>
  </si>
  <si>
    <t>06.02.2023 13:11:17</t>
  </si>
  <si>
    <t>06.02.2023 13:11:20</t>
  </si>
  <si>
    <t>06.02.2023 13:11:25</t>
  </si>
  <si>
    <t>06.02.2023 13:11:26</t>
  </si>
  <si>
    <t>06.02.2023 13:11:28</t>
  </si>
  <si>
    <t>06.02.2023 13:11:29</t>
  </si>
  <si>
    <t>06.02.2023 13:11:40</t>
  </si>
  <si>
    <t>06.02.2023 13:11:41</t>
  </si>
  <si>
    <t>06.02.2023 13:11:43</t>
  </si>
  <si>
    <t>06.02.2023 13:11:44</t>
  </si>
  <si>
    <t>06.02.2023 13:11:46</t>
  </si>
  <si>
    <t>06.02.2023 13:11:47</t>
  </si>
  <si>
    <t>06.02.2023 13:11:50</t>
  </si>
  <si>
    <t>06.02.2023 13:11:52</t>
  </si>
  <si>
    <t>06.02.2023 13:11:53</t>
  </si>
  <si>
    <t>06.02.2023 13:11:56</t>
  </si>
  <si>
    <t>06.02.2023 13:11:58</t>
  </si>
  <si>
    <t>06.02.2023 13:11:59</t>
  </si>
  <si>
    <t>06.02.2023 13:12:01</t>
  </si>
  <si>
    <t>06.02.2023 13:12:02</t>
  </si>
  <si>
    <t>06.02.2023 13:12:04</t>
  </si>
  <si>
    <t>06.02.2023 13:12:26</t>
  </si>
  <si>
    <t>06.02.2023 13:12:28</t>
  </si>
  <si>
    <t>06.02.2023 13:12:29</t>
  </si>
  <si>
    <t>06.02.2023 13:12:31</t>
  </si>
  <si>
    <t>06.02.2023 13:12:32</t>
  </si>
  <si>
    <t>06.02.2023 13:12:34</t>
  </si>
  <si>
    <t>06.02.2023 13:12:35</t>
  </si>
  <si>
    <t>06.02.2023 13:12:37</t>
  </si>
  <si>
    <t>06.02.2023 13:13:04</t>
  </si>
  <si>
    <t>06.02.2023 13:13:05</t>
  </si>
  <si>
    <t>06.02.2023 13:13:07</t>
  </si>
  <si>
    <t>06.02.2023 13:13:08</t>
  </si>
  <si>
    <t>06.02.2023 13:13:10</t>
  </si>
  <si>
    <t>06.02.2023 13:13:11</t>
  </si>
  <si>
    <t>06.02.2023 13:13:13</t>
  </si>
  <si>
    <t>06.02.2023 13:13:14</t>
  </si>
  <si>
    <t>06.02.2023 13:13:19</t>
  </si>
  <si>
    <t>06.02.2023 13:13:20</t>
  </si>
  <si>
    <t>06.02.2023 13:13:22</t>
  </si>
  <si>
    <t>06.02.2023 13:13:23</t>
  </si>
  <si>
    <t>06.02.2023 13:13:25</t>
  </si>
  <si>
    <t>06.02.2023 13:13:26</t>
  </si>
  <si>
    <t>06.02.2023 13:13:31</t>
  </si>
  <si>
    <t>06.02.2023 13:13:32</t>
  </si>
  <si>
    <t>06.02.2023 13:13:34</t>
  </si>
  <si>
    <t>06.02.2023 13:13:35</t>
  </si>
  <si>
    <t>06.02.2023 13:13:37</t>
  </si>
  <si>
    <t>06.02.2023 13:13:38</t>
  </si>
  <si>
    <t>06.02.2023 13:14:32</t>
  </si>
  <si>
    <t>06.02.2023 13:14:34</t>
  </si>
  <si>
    <t>06.02.2023 13:14:35</t>
  </si>
  <si>
    <t>06.02.2023 13:14:37</t>
  </si>
  <si>
    <t>06.02.2023 13:14:38</t>
  </si>
  <si>
    <t>06.02.2023 13:14:40</t>
  </si>
  <si>
    <t>06.02.2023 13:14:41</t>
  </si>
  <si>
    <t>06.02.2023 13:14:43</t>
  </si>
  <si>
    <t>06.02.2023 13:16:41</t>
  </si>
  <si>
    <t>06.02.2023 13:16:43</t>
  </si>
  <si>
    <t>06.02.2023 13:16:46</t>
  </si>
  <si>
    <t>06.02.2023 13:16:47</t>
  </si>
  <si>
    <t>06.02.2023 13:16:49</t>
  </si>
  <si>
    <t>06.02.2023 13:16:50</t>
  </si>
  <si>
    <t>06.02.2023 13:17:04</t>
  </si>
  <si>
    <t>06.02.2023 13:17:05</t>
  </si>
  <si>
    <t>06.02.2023 13:17:07</t>
  </si>
  <si>
    <t>06.02.2023 13:17:08</t>
  </si>
  <si>
    <t>06.02.2023 13:17:10</t>
  </si>
  <si>
    <t>06.02.2023 13:17:11</t>
  </si>
  <si>
    <t>06.02.2023 13:18:01</t>
  </si>
  <si>
    <t>06.02.2023 13:18:08</t>
  </si>
  <si>
    <t>06.02.2023 13:18:23</t>
  </si>
  <si>
    <t>06.02.2023 13:18:25</t>
  </si>
  <si>
    <t>06.02.2023 13:18:26</t>
  </si>
  <si>
    <t>06.02.2023 13:18:28</t>
  </si>
  <si>
    <t>06.02.2023 13:18:29</t>
  </si>
  <si>
    <t>06.02.2023 13:18:31</t>
  </si>
  <si>
    <t>06.02.2023 13:18:32</t>
  </si>
  <si>
    <t>06.02.2023 13:18:34</t>
  </si>
  <si>
    <t>06.02.2023 13:18:35</t>
  </si>
  <si>
    <t>06.02.2023 13:18:37</t>
  </si>
  <si>
    <t>06.02.2023 13:19:59</t>
  </si>
  <si>
    <t>06.02.2023 13:20:01</t>
  </si>
  <si>
    <t>06.02.2023 13:20:02</t>
  </si>
  <si>
    <t>06.02.2023 13:20:07</t>
  </si>
  <si>
    <t>06.02.2023 13:20:08</t>
  </si>
  <si>
    <t>06.02.2023 13:20:10</t>
  </si>
  <si>
    <t>06.02.2023 13:20:17</t>
  </si>
  <si>
    <t>06.02.2023 13:20:19</t>
  </si>
  <si>
    <t>06.02.2023 13:20:20</t>
  </si>
  <si>
    <t>06.02.2023 13:20:22</t>
  </si>
  <si>
    <t>06.02.2023 13:20:23</t>
  </si>
  <si>
    <t>06.02.2023 13:20:25</t>
  </si>
  <si>
    <t>06.02.2023 13:20:26</t>
  </si>
  <si>
    <t>06.02.2023 13:20:28</t>
  </si>
  <si>
    <t>06.02.2023 13:20:31</t>
  </si>
  <si>
    <t>06.02.2023 13:20:32</t>
  </si>
  <si>
    <t>06.02.2023 13:20:34</t>
  </si>
  <si>
    <t>06.02.2023 13:20:35</t>
  </si>
  <si>
    <t>06.02.2023 13:20:37</t>
  </si>
  <si>
    <t>06.02.2023 13:21:13</t>
  </si>
  <si>
    <t>06.02.2023 13:21:14</t>
  </si>
  <si>
    <t>06.02.2023 13:21:16</t>
  </si>
  <si>
    <t>06.02.2023 13:21:17</t>
  </si>
  <si>
    <t>06.02.2023 13:21:19</t>
  </si>
  <si>
    <t>06.02.2023 13:21:20</t>
  </si>
  <si>
    <t>06.02.2023 13:21:22</t>
  </si>
  <si>
    <t>06.02.2023 13:21:37</t>
  </si>
  <si>
    <t>06.02.2023 13:21:38</t>
  </si>
  <si>
    <t>06.02.2023 13:21:40</t>
  </si>
  <si>
    <t>06.02.2023 13:21:41</t>
  </si>
  <si>
    <t>06.02.2023 13:21:43</t>
  </si>
  <si>
    <t>06.02.2023 13:21:44</t>
  </si>
  <si>
    <t>06.02.2023 13:21:46</t>
  </si>
  <si>
    <t>06.02.2023 13:22:34</t>
  </si>
  <si>
    <t>06.02.2023 13:22:35</t>
  </si>
  <si>
    <t>06.02.2023 13:22:37</t>
  </si>
  <si>
    <t>06.02.2023 13:22:38</t>
  </si>
  <si>
    <t>06.02.2023 13:22:40</t>
  </si>
  <si>
    <t>06.02.2023 13:22:41</t>
  </si>
  <si>
    <t>06.02.2023 13:23:05</t>
  </si>
  <si>
    <t>06.02.2023 13:23:07</t>
  </si>
  <si>
    <t>06.02.2023 13:23:08</t>
  </si>
  <si>
    <t>06.02.2023 13:23:10</t>
  </si>
  <si>
    <t>06.02.2023 13:23:11</t>
  </si>
  <si>
    <t>06.02.2023 13:23:13</t>
  </si>
  <si>
    <t>06.02.2023 13:23:14</t>
  </si>
  <si>
    <t>06.02.2023 13:23:16</t>
  </si>
  <si>
    <t>06.02.2023 13:23:17</t>
  </si>
  <si>
    <t>06.02.2023 13:23:19</t>
  </si>
  <si>
    <t>06.02.2023 13:23:20</t>
  </si>
  <si>
    <t>06.02.2023 13:23:22</t>
  </si>
  <si>
    <t>06.02.2023 13:23:23</t>
  </si>
  <si>
    <t>06.02.2023 13:23:25</t>
  </si>
  <si>
    <t>06.02.2023 13:23:40</t>
  </si>
  <si>
    <t>06.02.2023 13:23:41</t>
  </si>
  <si>
    <t>06.02.2023 13:23:43</t>
  </si>
  <si>
    <t>06.02.2023 13:23:44</t>
  </si>
  <si>
    <t>06.02.2023 13:23:46</t>
  </si>
  <si>
    <t>06.02.2023 13:23:47</t>
  </si>
  <si>
    <t>06.02.2023 13:23:49</t>
  </si>
  <si>
    <t>06.02.2023 13:23:56</t>
  </si>
  <si>
    <t>06.02.2023 13:23:58</t>
  </si>
  <si>
    <t>06.02.2023 13:23:59</t>
  </si>
  <si>
    <t>06.02.2023 13:24:01</t>
  </si>
  <si>
    <t>06.02.2023 13:24:02</t>
  </si>
  <si>
    <t>06.02.2023 13:24:04</t>
  </si>
  <si>
    <t>06.02.2023 13:24:10</t>
  </si>
  <si>
    <t>06.02.2023 13:24:15</t>
  </si>
  <si>
    <t>06.02.2023 13:24:17</t>
  </si>
  <si>
    <t>06.02.2023 13:24:30</t>
  </si>
  <si>
    <t>06.02.2023 13:24:32</t>
  </si>
  <si>
    <t>06.02.2023 13:24:33</t>
  </si>
  <si>
    <t>06.02.2023 13:24:35</t>
  </si>
  <si>
    <t>06.02.2023 13:24:36</t>
  </si>
  <si>
    <t>06.02.2023 13:24:38</t>
  </si>
  <si>
    <t>06.02.2023 13:24:39</t>
  </si>
  <si>
    <t>06.02.2023 13:25:36</t>
  </si>
  <si>
    <t>06.02.2023 13:25:38</t>
  </si>
  <si>
    <t>06.02.2023 13:25:39</t>
  </si>
  <si>
    <t>06.02.2023 13:25:41</t>
  </si>
  <si>
    <t>06.02.2023 13:25:42</t>
  </si>
  <si>
    <t>06.02.2023 13:26:29</t>
  </si>
  <si>
    <t>06.02.2023 13:26:30</t>
  </si>
  <si>
    <t>06.02.2023 13:26:32</t>
  </si>
  <si>
    <t>06.02.2023 13:26:33</t>
  </si>
  <si>
    <t>06.02.2023 13:26:36</t>
  </si>
  <si>
    <t>06.02.2023 13:26:38</t>
  </si>
  <si>
    <t>06.02.2023 13:26:39</t>
  </si>
  <si>
    <t>06.02.2023 13:26:41</t>
  </si>
  <si>
    <t>06.02.2023 13:27:05</t>
  </si>
  <si>
    <t>06.02.2023 13:27:06</t>
  </si>
  <si>
    <t>06.02.2023 13:27:08</t>
  </si>
  <si>
    <t>06.02.2023 13:27:09</t>
  </si>
  <si>
    <t>06.02.2023 13:27:11</t>
  </si>
  <si>
    <t>06.02.2023 13:27:14</t>
  </si>
  <si>
    <t>06.02.2023 13:29:03</t>
  </si>
  <si>
    <t>06.02.2023 13:29:04</t>
  </si>
  <si>
    <t>06.02.2023 13:29:06</t>
  </si>
  <si>
    <t>06.02.2023 13:29:07</t>
  </si>
  <si>
    <t>06.02.2023 13:29:09</t>
  </si>
  <si>
    <t>06.02.2023 13:29:10</t>
  </si>
  <si>
    <t>06.02.2023 13:29:12</t>
  </si>
  <si>
    <t>06.02.2023 13:29:15</t>
  </si>
  <si>
    <t>06.02.2023 13:29:16</t>
  </si>
  <si>
    <t>06.02.2023 13:29:18</t>
  </si>
  <si>
    <t>06.02.2023 13:29:19</t>
  </si>
  <si>
    <t>06.02.2023 13:29:21</t>
  </si>
  <si>
    <t>06.02.2023 13:29:22</t>
  </si>
  <si>
    <t>06.02.2023 13:29:24</t>
  </si>
  <si>
    <t>06.02.2023 13:29:25</t>
  </si>
  <si>
    <t>06.02.2023 13:29:27</t>
  </si>
  <si>
    <t>06.02.2023 13:29:30</t>
  </si>
  <si>
    <t>06.02.2023 13:29:31</t>
  </si>
  <si>
    <t>06.02.2023 13:29:33</t>
  </si>
  <si>
    <t>06.02.2023 13:29:43</t>
  </si>
  <si>
    <t>06.02.2023 13:29:45</t>
  </si>
  <si>
    <t>06.02.2023 13:29:46</t>
  </si>
  <si>
    <t>06.02.2023 13:29:48</t>
  </si>
  <si>
    <t>06.02.2023 13:29:49</t>
  </si>
  <si>
    <t>06.02.2023 13:29:51</t>
  </si>
  <si>
    <t>06.02.2023 13:29:52</t>
  </si>
  <si>
    <t>06.02.2023 13:29:54</t>
  </si>
  <si>
    <t>06.02.2023 13:29:55</t>
  </si>
  <si>
    <t>06.02.2023 13:30:13</t>
  </si>
  <si>
    <t>06.02.2023 13:30:15</t>
  </si>
  <si>
    <t>06.02.2023 13:30:16</t>
  </si>
  <si>
    <t>06.02.2023 13:30:18</t>
  </si>
  <si>
    <t>06.02.2023 13:30:19</t>
  </si>
  <si>
    <t>06.02.2023 13:30:21</t>
  </si>
  <si>
    <t>06.02.2023 13:30:22</t>
  </si>
  <si>
    <t>06.02.2023 13:30:58</t>
  </si>
  <si>
    <t>06.02.2023 13:31:00</t>
  </si>
  <si>
    <t>06.02.2023 13:31:01</t>
  </si>
  <si>
    <t>06.02.2023 13:31:03</t>
  </si>
  <si>
    <t>06.02.2023 13:31:04</t>
  </si>
  <si>
    <t>06.02.2023 13:31:06</t>
  </si>
  <si>
    <t>06.02.2023 13:31:07</t>
  </si>
  <si>
    <t>06.02.2023 13:31:09</t>
  </si>
  <si>
    <t>06.02.2023 13:31:10</t>
  </si>
  <si>
    <t>06.02.2023 13:31:12</t>
  </si>
  <si>
    <t>06.02.2023 13:31:13</t>
  </si>
  <si>
    <t>06.02.2023 13:31:15</t>
  </si>
  <si>
    <t>06.02.2023 13:31:16</t>
  </si>
  <si>
    <t>06.02.2023 13:31:54</t>
  </si>
  <si>
    <t>06.02.2023 13:31:55</t>
  </si>
  <si>
    <t>06.02.2023 13:31:58</t>
  </si>
  <si>
    <t>06.02.2023 13:32:00</t>
  </si>
  <si>
    <t>06.02.2023 13:32:01</t>
  </si>
  <si>
    <t>06.02.2023 13:32:58</t>
  </si>
  <si>
    <t>06.02.2023 13:33:01</t>
  </si>
  <si>
    <t>06.02.2023 13:33:03</t>
  </si>
  <si>
    <t>06.02.2023 13:33:04</t>
  </si>
  <si>
    <t>06.02.2023 13:33:06</t>
  </si>
  <si>
    <t>06.02.2023 13:33:09</t>
  </si>
  <si>
    <t>06.02.2023 13:33:10</t>
  </si>
  <si>
    <t>06.02.2023 13:33:12</t>
  </si>
  <si>
    <t>06.02.2023 13:33:13</t>
  </si>
  <si>
    <t>06.02.2023 13:33:18</t>
  </si>
  <si>
    <t>06.02.2023 13:33:21</t>
  </si>
  <si>
    <t>06.02.2023 13:33:22</t>
  </si>
  <si>
    <t>06.02.2023 13:33:24</t>
  </si>
  <si>
    <t>06.02.2023 13:33:25</t>
  </si>
  <si>
    <t>06.02.2023 13:33:27</t>
  </si>
  <si>
    <t>06.02.2023 13:33:28</t>
  </si>
  <si>
    <t>06.02.2023 13:33:30</t>
  </si>
  <si>
    <t>06.02.2023 13:34:24</t>
  </si>
  <si>
    <t>06.02.2023 13:34:25</t>
  </si>
  <si>
    <t>06.02.2023 13:34:27</t>
  </si>
  <si>
    <t>06.02.2023 13:34:28</t>
  </si>
  <si>
    <t>06.02.2023 13:34:30</t>
  </si>
  <si>
    <t>06.02.2023 13:34:31</t>
  </si>
  <si>
    <t>06.02.2023 13:34:33</t>
  </si>
  <si>
    <t>06.02.2023 13:34:34</t>
  </si>
  <si>
    <t>06.02.2023 13:34:55</t>
  </si>
  <si>
    <t>06.02.2023 13:34:57</t>
  </si>
  <si>
    <t>06.02.2023 13:34:58</t>
  </si>
  <si>
    <t>06.02.2023 13:35:01</t>
  </si>
  <si>
    <t>06.02.2023 13:35:03</t>
  </si>
  <si>
    <t>06.02.2023 13:35:04</t>
  </si>
  <si>
    <t>06.02.2023 13:35:09</t>
  </si>
  <si>
    <t>06.02.2023 13:35:10</t>
  </si>
  <si>
    <t>06.02.2023 13:35:12</t>
  </si>
  <si>
    <t>06.02.2023 13:35:13</t>
  </si>
  <si>
    <t>06.02.2023 13:35:15</t>
  </si>
  <si>
    <t>06.02.2023 13:35:16</t>
  </si>
  <si>
    <t>06.02.2023 13:35:18</t>
  </si>
  <si>
    <t>06.02.2023 13:35:43</t>
  </si>
  <si>
    <t>06.02.2023 13:35:45</t>
  </si>
  <si>
    <t>06.02.2023 13:35:46</t>
  </si>
  <si>
    <t>06.02.2023 13:35:48</t>
  </si>
  <si>
    <t>06.02.2023 13:35:49</t>
  </si>
  <si>
    <t>06.02.2023 13:35:51</t>
  </si>
  <si>
    <t>06.02.2023 13:35:52</t>
  </si>
  <si>
    <t>06.02.2023 13:35:54</t>
  </si>
  <si>
    <t>06.02.2023 13:37:09</t>
  </si>
  <si>
    <t>06.02.2023 13:37:10</t>
  </si>
  <si>
    <t>06.02.2023 13:37:12</t>
  </si>
  <si>
    <t>06.02.2023 13:37:13</t>
  </si>
  <si>
    <t>06.02.2023 13:37:15</t>
  </si>
  <si>
    <t>06.02.2023 13:37:16</t>
  </si>
  <si>
    <t>06.02.2023 13:37:18</t>
  </si>
  <si>
    <t>06.02.2023 13:37:22</t>
  </si>
  <si>
    <t>06.02.2023 13:37:24</t>
  </si>
  <si>
    <t>06.02.2023 13:37:25</t>
  </si>
  <si>
    <t>06.02.2023 13:37:27</t>
  </si>
  <si>
    <t>06.02.2023 13:37:28</t>
  </si>
  <si>
    <t>06.02.2023 13:37:30</t>
  </si>
  <si>
    <t>06.02.2023 13:38:09</t>
  </si>
  <si>
    <t>06.02.2023 13:38:10</t>
  </si>
  <si>
    <t>06.02.2023 13:38:12</t>
  </si>
  <si>
    <t>06.02.2023 13:38:13</t>
  </si>
  <si>
    <t>06.02.2023 13:38:15</t>
  </si>
  <si>
    <t>06.02.2023 13:38:16</t>
  </si>
  <si>
    <t>06.02.2023 13:38:18</t>
  </si>
  <si>
    <t>06.02.2023 13:38:19</t>
  </si>
  <si>
    <t>06.02.2023 13:38:21</t>
  </si>
  <si>
    <t>06.02.2023 13:38:39</t>
  </si>
  <si>
    <t>06.02.2023 13:38:40</t>
  </si>
  <si>
    <t>06.02.2023 13:38:42</t>
  </si>
  <si>
    <t>06.02.2023 13:38:43</t>
  </si>
  <si>
    <t>06.02.2023 13:38:45</t>
  </si>
  <si>
    <t>06.02.2023 13:38:46</t>
  </si>
  <si>
    <t>06.02.2023 13:38:48</t>
  </si>
  <si>
    <t>06.02.2023 13:38:49</t>
  </si>
  <si>
    <t>06.02.2023 13:38:51</t>
  </si>
  <si>
    <t>06.02.2023 13:38:52</t>
  </si>
  <si>
    <t>06.02.2023 13:38:54</t>
  </si>
  <si>
    <t>06.02.2023 13:38:55</t>
  </si>
  <si>
    <t>06.02.2023 13:38:57</t>
  </si>
  <si>
    <t>06.02.2023 13:39:36</t>
  </si>
  <si>
    <t>06.02.2023 13:39:37</t>
  </si>
  <si>
    <t>06.02.2023 13:39:39</t>
  </si>
  <si>
    <t>06.02.2023 13:39:40</t>
  </si>
  <si>
    <t>06.02.2023 13:39:43</t>
  </si>
  <si>
    <t>06.02.2023 13:39:45</t>
  </si>
  <si>
    <t>06.02.2023 13:39:46</t>
  </si>
  <si>
    <t>06.02.2023 13:39:48</t>
  </si>
  <si>
    <t>06.02.2023 13:39:49</t>
  </si>
  <si>
    <t>06.02.2023 13:39:51</t>
  </si>
  <si>
    <t>06.02.2023 13:39:52</t>
  </si>
  <si>
    <t>06.02.2023 13:39:54</t>
  </si>
  <si>
    <t>06.02.2023 13:39:57</t>
  </si>
  <si>
    <t>06.02.2023 13:41:37</t>
  </si>
  <si>
    <t>06.02.2023 13:41:39</t>
  </si>
  <si>
    <t>06.02.2023 13:41:40</t>
  </si>
  <si>
    <t>06.02.2023 13:41:42</t>
  </si>
  <si>
    <t>06.02.2023 13:41:43</t>
  </si>
  <si>
    <t>06.02.2023 13:41:45</t>
  </si>
  <si>
    <t>06.02.2023 13:41:48</t>
  </si>
  <si>
    <t>06.02.2023 13:41:49</t>
  </si>
  <si>
    <t>06.02.2023 13:41:51</t>
  </si>
  <si>
    <t>06.02.2023 13:41:52</t>
  </si>
  <si>
    <t>06.02.2023 13:41:54</t>
  </si>
  <si>
    <t>06.02.2023 13:41:55</t>
  </si>
  <si>
    <t>06.02.2023 13:41:58</t>
  </si>
  <si>
    <t>06.02.2023 13:42:10</t>
  </si>
  <si>
    <t>06.02.2023 13:42:11</t>
  </si>
  <si>
    <t>06.02.2023 13:42:13</t>
  </si>
  <si>
    <t>06.02.2023 13:42:14</t>
  </si>
  <si>
    <t>06.02.2023 13:42:16</t>
  </si>
  <si>
    <t>06.02.2023 13:42:17</t>
  </si>
  <si>
    <t>06.02.2023 13:42:19</t>
  </si>
  <si>
    <t>06.02.2023 13:42:40</t>
  </si>
  <si>
    <t>06.02.2023 13:42:41</t>
  </si>
  <si>
    <t>06.02.2023 13:42:43</t>
  </si>
  <si>
    <t>06.02.2023 13:42:44</t>
  </si>
  <si>
    <t>06.02.2023 13:42:46</t>
  </si>
  <si>
    <t>06.02.2023 13:42:47</t>
  </si>
  <si>
    <t>06.02.2023 13:42:49</t>
  </si>
  <si>
    <t>06.02.2023 13:43:17</t>
  </si>
  <si>
    <t>06.02.2023 13:43:19</t>
  </si>
  <si>
    <t>06.02.2023 13:43:20</t>
  </si>
  <si>
    <t>06.02.2023 13:43:23</t>
  </si>
  <si>
    <t>06.02.2023 13:43:25</t>
  </si>
  <si>
    <t>06.02.2023 13:43:26</t>
  </si>
  <si>
    <t>06.02.2023 13:44:46</t>
  </si>
  <si>
    <t>06.02.2023 13:44:47</t>
  </si>
  <si>
    <t>06.02.2023 13:44:49</t>
  </si>
  <si>
    <t>06.02.2023 13:44:50</t>
  </si>
  <si>
    <t>06.02.2023 13:44:52</t>
  </si>
  <si>
    <t>06.02.2023 13:44:53</t>
  </si>
  <si>
    <t>06.02.2023 13:45:01</t>
  </si>
  <si>
    <t>06.02.2023 13:45:04</t>
  </si>
  <si>
    <t>06.02.2023 13:45:07</t>
  </si>
  <si>
    <t>06.02.2023 13:45:10</t>
  </si>
  <si>
    <t>06.02.2023 13:45:14</t>
  </si>
  <si>
    <t>06.02.2023 13:45:16</t>
  </si>
  <si>
    <t>06.02.2023 13:45:20</t>
  </si>
  <si>
    <t>06.02.2023 13:45:22</t>
  </si>
  <si>
    <t>06.02.2023 13:45:23</t>
  </si>
  <si>
    <t>06.02.2023 13:45:25</t>
  </si>
  <si>
    <t>06.02.2023 13:45:26</t>
  </si>
  <si>
    <t>06.02.2023 13:45:28</t>
  </si>
  <si>
    <t>06.02.2023 13:45:29</t>
  </si>
  <si>
    <t>06.02.2023 13:45:31</t>
  </si>
  <si>
    <t>06.02.2023 13:45:32</t>
  </si>
  <si>
    <t>06.02.2023 13:45:34</t>
  </si>
  <si>
    <t>06.02.2023 13:45:35</t>
  </si>
  <si>
    <t>06.02.2023 13:45:50</t>
  </si>
  <si>
    <t>06.02.2023 13:45:52</t>
  </si>
  <si>
    <t>06.02.2023 13:45:55</t>
  </si>
  <si>
    <t>06.02.2023 13:45:56</t>
  </si>
  <si>
    <t>06.02.2023 13:45:58</t>
  </si>
  <si>
    <t>06.02.2023 13:45:59</t>
  </si>
  <si>
    <t>06.02.2023 13:46:02</t>
  </si>
  <si>
    <t>06.02.2023 13:46:04</t>
  </si>
  <si>
    <t>06.02.2023 13:46:05</t>
  </si>
  <si>
    <t>06.02.2023 13:46:07</t>
  </si>
  <si>
    <t>06.02.2023 13:46:08</t>
  </si>
  <si>
    <t>06.02.2023 13:46:18</t>
  </si>
  <si>
    <t>06.02.2023 13:46:20</t>
  </si>
  <si>
    <t>06.02.2023 13:46:21</t>
  </si>
  <si>
    <t>06.02.2023 13:46:23</t>
  </si>
  <si>
    <t>06.02.2023 13:46:24</t>
  </si>
  <si>
    <t>06.02.2023 13:46:30</t>
  </si>
  <si>
    <t>06.02.2023 13:46:45</t>
  </si>
  <si>
    <t>06.02.2023 13:46:47</t>
  </si>
  <si>
    <t>06.02.2023 13:46:48</t>
  </si>
  <si>
    <t>06.02.2023 13:46:50</t>
  </si>
  <si>
    <t>06.02.2023 13:46:53</t>
  </si>
  <si>
    <t>06.02.2023 13:46:54</t>
  </si>
  <si>
    <t>06.02.2023 13:46:56</t>
  </si>
  <si>
    <t>06.02.2023 13:46:57</t>
  </si>
  <si>
    <t>06.02.2023 13:46:59</t>
  </si>
  <si>
    <t>06.02.2023 13:47:00</t>
  </si>
  <si>
    <t>06.02.2023 13:47:02</t>
  </si>
  <si>
    <t>06.02.2023 13:47:03</t>
  </si>
  <si>
    <t>06.02.2023 13:47:05</t>
  </si>
  <si>
    <t>06.02.2023 13:47:29</t>
  </si>
  <si>
    <t>06.02.2023 13:47:30</t>
  </si>
  <si>
    <t>06.02.2023 13:47:32</t>
  </si>
  <si>
    <t>06.02.2023 13:47:35</t>
  </si>
  <si>
    <t>06.02.2023 13:47:36</t>
  </si>
  <si>
    <t>06.02.2023 13:47:38</t>
  </si>
  <si>
    <t>06.02.2023 13:47:39</t>
  </si>
  <si>
    <t>06.02.2023 13:47:41</t>
  </si>
  <si>
    <t>06.02.2023 13:48:33</t>
  </si>
  <si>
    <t>06.02.2023 13:48:35</t>
  </si>
  <si>
    <t>06.02.2023 13:48:36</t>
  </si>
  <si>
    <t>06.02.2023 13:48:38</t>
  </si>
  <si>
    <t>06.02.2023 13:48:39</t>
  </si>
  <si>
    <t>06.02.2023 13:48:41</t>
  </si>
  <si>
    <t>06.02.2023 13:48:42</t>
  </si>
  <si>
    <t>06.02.2023 13:48:44</t>
  </si>
  <si>
    <t>06.02.2023 13:48:45</t>
  </si>
  <si>
    <t>06.02.2023 13:50:42</t>
  </si>
  <si>
    <t>06.02.2023 13:50:44</t>
  </si>
  <si>
    <t>06.02.2023 13:50:45</t>
  </si>
  <si>
    <t>06.02.2023 13:50:47</t>
  </si>
  <si>
    <t>06.02.2023 13:50:48</t>
  </si>
  <si>
    <t>06.02.2023 13:50:50</t>
  </si>
  <si>
    <t>06.02.2023 13:50:51</t>
  </si>
  <si>
    <t>06.02.2023 13:50:53</t>
  </si>
  <si>
    <t>06.02.2023 13:50:54</t>
  </si>
  <si>
    <t>06.02.2023 13:50:56</t>
  </si>
  <si>
    <t>06.02.2023 13:50:57</t>
  </si>
  <si>
    <t>06.02.2023 13:51:33</t>
  </si>
  <si>
    <t>06.02.2023 13:51:35</t>
  </si>
  <si>
    <t>06.02.2023 13:51:36</t>
  </si>
  <si>
    <t>06.02.2023 13:51:38</t>
  </si>
  <si>
    <t>06.02.2023 13:51:39</t>
  </si>
  <si>
    <t>06.02.2023 13:51:41</t>
  </si>
  <si>
    <t>06.02.2023 13:51:42</t>
  </si>
  <si>
    <t>06.02.2023 13:52:51</t>
  </si>
  <si>
    <t>06.02.2023 13:52:53</t>
  </si>
  <si>
    <t>06.02.2023 13:52:54</t>
  </si>
  <si>
    <t>06.02.2023 13:52:56</t>
  </si>
  <si>
    <t>06.02.2023 13:52:57</t>
  </si>
  <si>
    <t>06.02.2023 13:52:59</t>
  </si>
  <si>
    <t>06.02.2023 13:53:00</t>
  </si>
  <si>
    <t>06.02.2023 13:53:02</t>
  </si>
  <si>
    <t>06.02.2023 13:53:45</t>
  </si>
  <si>
    <t>06.02.2023 13:53:47</t>
  </si>
  <si>
    <t>06.02.2023 13:53:48</t>
  </si>
  <si>
    <t>06.02.2023 13:53:50</t>
  </si>
  <si>
    <t>06.02.2023 13:53:51</t>
  </si>
  <si>
    <t>06.02.2023 13:53:53</t>
  </si>
  <si>
    <t>06.02.2023 13:54:47</t>
  </si>
  <si>
    <t>06.02.2023 13:54:48</t>
  </si>
  <si>
    <t>06.02.2023 13:54:50</t>
  </si>
  <si>
    <t>06.02.2023 13:54:51</t>
  </si>
  <si>
    <t>06.02.2023 13:54:53</t>
  </si>
  <si>
    <t>06.02.2023 13:54:54</t>
  </si>
  <si>
    <t>06.02.2023 13:55:32</t>
  </si>
  <si>
    <t>06.02.2023 13:55:33</t>
  </si>
  <si>
    <t>06.02.2023 13:55:35</t>
  </si>
  <si>
    <t>06.02.2023 13:55:36</t>
  </si>
  <si>
    <t>06.02.2023 13:55:38</t>
  </si>
  <si>
    <t>06.02.2023 13:55:39</t>
  </si>
  <si>
    <t>06.02.2023 13:55:41</t>
  </si>
  <si>
    <t>06.02.2023 13:55:42</t>
  </si>
  <si>
    <t>06.02.2023 13:56:30</t>
  </si>
  <si>
    <t>06.02.2023 13:56:32</t>
  </si>
  <si>
    <t>06.02.2023 13:56:33</t>
  </si>
  <si>
    <t>06.02.2023 13:56:35</t>
  </si>
  <si>
    <t>06.02.2023 13:56:36</t>
  </si>
  <si>
    <t>06.02.2023 13:58:32</t>
  </si>
  <si>
    <t>06.02.2023 13:58:33</t>
  </si>
  <si>
    <t>06.02.2023 13:58:35</t>
  </si>
  <si>
    <t>06.02.2023 13:58:36</t>
  </si>
  <si>
    <t>06.02.2023 13:58:38</t>
  </si>
  <si>
    <t>06.02.2023 13:58:41</t>
  </si>
  <si>
    <t>06.02.2023 13:59:26</t>
  </si>
  <si>
    <t>06.02.2023 13:59:27</t>
  </si>
  <si>
    <t>06.02.2023 13:59:29</t>
  </si>
  <si>
    <t>06.02.2023 13:59:30</t>
  </si>
  <si>
    <t>06.02.2023 13:59:32</t>
  </si>
  <si>
    <t>06.02.2023 13:59:33</t>
  </si>
  <si>
    <t>06.02.2023 13:59:35</t>
  </si>
  <si>
    <t>06.02.2023 13:59:36</t>
  </si>
  <si>
    <t>06.02.2023 13:59:38</t>
  </si>
  <si>
    <t>06.02.2023 13:59:39</t>
  </si>
  <si>
    <t>06.02.2023 13:59:48</t>
  </si>
  <si>
    <t>06.02.2023 13:59:50</t>
  </si>
  <si>
    <t>06.02.2023 13:59:51</t>
  </si>
  <si>
    <t>06.02.2023 13:59:53</t>
  </si>
  <si>
    <t>06.02.2023 13:59:54</t>
  </si>
  <si>
    <t>06.02.2023 13:59:56</t>
  </si>
  <si>
    <t>06.02.2023 13:59:57</t>
  </si>
  <si>
    <t>06.02.2023 13:59:59</t>
  </si>
  <si>
    <t>06.02.2023 14:00:08</t>
  </si>
  <si>
    <t>06.02.2023 14:00:09</t>
  </si>
  <si>
    <t>06.02.2023 14:00:11</t>
  </si>
  <si>
    <t>06.02.2023 14:00:12</t>
  </si>
  <si>
    <t>06.02.2023 14:00:21</t>
  </si>
  <si>
    <t>06.02.2023 14:00:23</t>
  </si>
  <si>
    <t>06.02.2023 14:00:24</t>
  </si>
  <si>
    <t>06.02.2023 14:00:26</t>
  </si>
  <si>
    <t>06.02.2023 14:00:27</t>
  </si>
  <si>
    <t>06.02.2023 14:00:29</t>
  </si>
  <si>
    <t>06.02.2023 14:00:30</t>
  </si>
  <si>
    <t>06.02.2023 14:00:32</t>
  </si>
  <si>
    <t>06.02.2023 14:00:33</t>
  </si>
  <si>
    <t>06.02.2023 14:00:35</t>
  </si>
  <si>
    <t>06.02.2023 14:00:48</t>
  </si>
  <si>
    <t>06.02.2023 14:00:50</t>
  </si>
  <si>
    <t>06.02.2023 14:00:51</t>
  </si>
  <si>
    <t>06.02.2023 14:00:53</t>
  </si>
  <si>
    <t>06.02.2023 14:00:54</t>
  </si>
  <si>
    <t>06.02.2023 14:02:33</t>
  </si>
  <si>
    <t>06.02.2023 14:02:35</t>
  </si>
  <si>
    <t>06.02.2023 14:02:36</t>
  </si>
  <si>
    <t>06.02.2023 14:02:38</t>
  </si>
  <si>
    <t>06.02.2023 14:02:39</t>
  </si>
  <si>
    <t>06.02.2023 14:02:41</t>
  </si>
  <si>
    <t>06.02.2023 14:02:42</t>
  </si>
  <si>
    <t>06.02.2023 14:03:32</t>
  </si>
  <si>
    <t>06.02.2023 14:04:15</t>
  </si>
  <si>
    <t>06.02.2023 14:04:17</t>
  </si>
  <si>
    <t>06.02.2023 14:04:18</t>
  </si>
  <si>
    <t>06.02.2023 14:04:20</t>
  </si>
  <si>
    <t>06.02.2023 14:04:21</t>
  </si>
  <si>
    <t>06.02.2023 14:04:22</t>
  </si>
  <si>
    <t>06.02.2023 14:04:24</t>
  </si>
  <si>
    <t>06.02.2023 14:05:51</t>
  </si>
  <si>
    <t>06.02.2023 14:05:52</t>
  </si>
  <si>
    <t>06.02.2023 14:05:53</t>
  </si>
  <si>
    <t>06.02.2023 14:05:54</t>
  </si>
  <si>
    <t>06.02.2023 14:05:56</t>
  </si>
  <si>
    <t>06.02.2023 14:05:57</t>
  </si>
  <si>
    <t>06.02.2023 14:05:58</t>
  </si>
  <si>
    <t>06.02.2023 14:05:59</t>
  </si>
  <si>
    <t>06.02.2023 14:06:01</t>
  </si>
  <si>
    <t>06.02.2023 14:06:02</t>
  </si>
  <si>
    <t>06.02.2023 14:06:15</t>
  </si>
  <si>
    <t>06.02.2023 14:06:17</t>
  </si>
  <si>
    <t>06.02.2023 14:06:20</t>
  </si>
  <si>
    <t>06.02.2023 14:06:21</t>
  </si>
  <si>
    <t>06.02.2023 14:07:43</t>
  </si>
  <si>
    <t>06.02.2023 14:07:45</t>
  </si>
  <si>
    <t>06.02.2023 14:07:46</t>
  </si>
  <si>
    <t>06.02.2023 14:07:48</t>
  </si>
  <si>
    <t>06.02.2023 14:07:49</t>
  </si>
  <si>
    <t>06.02.2023 14:07:51</t>
  </si>
  <si>
    <t>06.02.2023 14:07:52</t>
  </si>
  <si>
    <t>06.02.2023 14:07:54</t>
  </si>
  <si>
    <t>06.02.2023 14:07:55</t>
  </si>
  <si>
    <t>06.02.2023 14:08:43</t>
  </si>
  <si>
    <t>06.02.2023 14:08:45</t>
  </si>
  <si>
    <t>06.02.2023 14:08:46</t>
  </si>
  <si>
    <t>06.02.2023 14:08:47</t>
  </si>
  <si>
    <t>06.02.2023 14:08:48</t>
  </si>
  <si>
    <t>06.02.2023 14:08:50</t>
  </si>
  <si>
    <t>06.02.2023 14:10:19</t>
  </si>
  <si>
    <t>06.02.2023 14:10:22</t>
  </si>
  <si>
    <t>06.02.2023 14:10:25</t>
  </si>
  <si>
    <t>06.02.2023 14:11:01</t>
  </si>
  <si>
    <t>06.02.2023 14:11:03</t>
  </si>
  <si>
    <t>06.02.2023 14:11:04</t>
  </si>
  <si>
    <t>06.02.2023 14:11:06</t>
  </si>
  <si>
    <t>06.02.2023 14:11:07</t>
  </si>
  <si>
    <t>06.02.2023 14:11:09</t>
  </si>
  <si>
    <t>06.02.2023 14:11:12</t>
  </si>
  <si>
    <t>06.02.2023 14:11:13</t>
  </si>
  <si>
    <t>06.02.2023 14:11:15</t>
  </si>
  <si>
    <t>06.02.2023 14:11:16</t>
  </si>
  <si>
    <t>06.02.2023 14:11:18</t>
  </si>
  <si>
    <t>06.02.2023 14:11:19</t>
  </si>
  <si>
    <t>06.02.2023 14:11:21</t>
  </si>
  <si>
    <t>06.02.2023 14:11:22</t>
  </si>
  <si>
    <t>06.02.2023 14:11:24</t>
  </si>
  <si>
    <t>06.02.2023 14:11:25</t>
  </si>
  <si>
    <t>06.02.2023 14:11:31</t>
  </si>
  <si>
    <t>06.02.2023 14:11:33</t>
  </si>
  <si>
    <t>06.02.2023 14:11:34</t>
  </si>
  <si>
    <t>06.02.2023 14:11:36</t>
  </si>
  <si>
    <t>06.02.2023 14:11:39</t>
  </si>
  <si>
    <t>06.02.2023 14:12:03</t>
  </si>
  <si>
    <t>06.02.2023 14:12:04</t>
  </si>
  <si>
    <t>06.02.2023 14:12:06</t>
  </si>
  <si>
    <t>06.02.2023 14:12:07</t>
  </si>
  <si>
    <t>06.02.2023 14:12:21</t>
  </si>
  <si>
    <t>06.02.2023 14:12:22</t>
  </si>
  <si>
    <t>06.02.2023 14:12:23</t>
  </si>
  <si>
    <t>06.02.2023 14:12:25</t>
  </si>
  <si>
    <t>06.02.2023 14:12:26</t>
  </si>
  <si>
    <t>06.02.2023 14:12:27</t>
  </si>
  <si>
    <t>06.02.2023 14:12:28</t>
  </si>
  <si>
    <t>06.02.2023 14:12:30</t>
  </si>
  <si>
    <t>06.02.2023 14:12:31</t>
  </si>
  <si>
    <t>06.02.2023 14:12:32</t>
  </si>
  <si>
    <t>06.02.2023 14:12:33</t>
  </si>
  <si>
    <t>06.02.2023 14:12:35</t>
  </si>
  <si>
    <t>06.02.2023 14:13:54</t>
  </si>
  <si>
    <t>06.02.2023 14:13:56</t>
  </si>
  <si>
    <t>06.02.2023 14:13:57</t>
  </si>
  <si>
    <t>06.02.2023 14:13:59</t>
  </si>
  <si>
    <t>06.02.2023 14:14:00</t>
  </si>
  <si>
    <t>06.02.2023 14:14:02</t>
  </si>
  <si>
    <t>06.02.2023 14:14:29</t>
  </si>
  <si>
    <t>06.02.2023 14:14:30</t>
  </si>
  <si>
    <t>06.02.2023 14:14:31</t>
  </si>
  <si>
    <t>06.02.2023 14:14:33</t>
  </si>
  <si>
    <t>06.02.2023 14:14:34</t>
  </si>
  <si>
    <t>06.02.2023 14:14:35</t>
  </si>
  <si>
    <t>06.02.2023 14:14:37</t>
  </si>
  <si>
    <t>06.02.2023 14:14:38</t>
  </si>
  <si>
    <t>06.02.2023 14:15:39</t>
  </si>
  <si>
    <t>06.02.2023 14:15:41</t>
  </si>
  <si>
    <t>06.02.2023 14:15:42</t>
  </si>
  <si>
    <t>06.02.2023 14:15:43</t>
  </si>
  <si>
    <t>06.02.2023 14:15:44</t>
  </si>
  <si>
    <t>06.02.2023 14:15:46</t>
  </si>
  <si>
    <t>06.02.2023 14:15:47</t>
  </si>
  <si>
    <t>06.02.2023 14:15:48</t>
  </si>
  <si>
    <t>06.02.2023 14:15:51</t>
  </si>
  <si>
    <t>06.02.2023 14:16:00</t>
  </si>
  <si>
    <t>06.02.2023 14:16:01</t>
  </si>
  <si>
    <t>06.02.2023 14:16:03</t>
  </si>
  <si>
    <t>06.02.2023 14:16:04</t>
  </si>
  <si>
    <t>06.02.2023 14:16:06</t>
  </si>
  <si>
    <t>06.02.2023 14:16:07</t>
  </si>
  <si>
    <t>06.02.2023 14:16:09</t>
  </si>
  <si>
    <t>06.02.2023 14:16:10</t>
  </si>
  <si>
    <t>06.02.2023 14:16:12</t>
  </si>
  <si>
    <t>06.02.2023 14:16:13</t>
  </si>
  <si>
    <t>06.02.2023 14:17:12</t>
  </si>
  <si>
    <t>06.02.2023 14:17:13</t>
  </si>
  <si>
    <t>06.02.2023 14:17:16</t>
  </si>
  <si>
    <t>06.02.2023 14:17:19</t>
  </si>
  <si>
    <t>06.02.2023 14:17:21</t>
  </si>
  <si>
    <t>06.02.2023 14:17:22</t>
  </si>
  <si>
    <t>06.02.2023 14:17:25</t>
  </si>
  <si>
    <t>06.02.2023 14:17:26</t>
  </si>
  <si>
    <t>06.02.2023 14:17:28</t>
  </si>
  <si>
    <t>06.02.2023 14:17:53</t>
  </si>
  <si>
    <t>06.02.2023 14:17:54</t>
  </si>
  <si>
    <t>06.02.2023 14:17:56</t>
  </si>
  <si>
    <t>06.02.2023 14:17:57</t>
  </si>
  <si>
    <t>06.02.2023 14:17:59</t>
  </si>
  <si>
    <t>06.02.2023 14:18:00</t>
  </si>
  <si>
    <t>06.02.2023 14:18:02</t>
  </si>
  <si>
    <t>06.02.2023 14:18:03</t>
  </si>
  <si>
    <t>06.02.2023 14:18:05</t>
  </si>
  <si>
    <t>06.02.2023 14:18:06</t>
  </si>
  <si>
    <t>06.02.2023 14:18:08</t>
  </si>
  <si>
    <t>06.02.2023 14:18:09</t>
  </si>
  <si>
    <t>06.02.2023 14:18:11</t>
  </si>
  <si>
    <t>06.02.2023 14:18:12</t>
  </si>
  <si>
    <t>06.02.2023 14:18:38</t>
  </si>
  <si>
    <t>06.02.2023 14:18:39</t>
  </si>
  <si>
    <t>06.02.2023 14:18:40</t>
  </si>
  <si>
    <t>06.02.2023 14:18:42</t>
  </si>
  <si>
    <t>06.02.2023 14:18:43</t>
  </si>
  <si>
    <t>06.02.2023 14:18:44</t>
  </si>
  <si>
    <t>06.02.2023 14:18:45</t>
  </si>
  <si>
    <t>06.02.2023 14:18:47</t>
  </si>
  <si>
    <t>06.02.2023 14:18:48</t>
  </si>
  <si>
    <t>06.02.2023 14:18:49</t>
  </si>
  <si>
    <t>06.02.2023 14:18:50</t>
  </si>
  <si>
    <t>06.02.2023 14:18:52</t>
  </si>
  <si>
    <t>06.02.2023 14:18:53</t>
  </si>
  <si>
    <t>06.02.2023 14:18:54</t>
  </si>
  <si>
    <t>06.02.2023 14:18:55</t>
  </si>
  <si>
    <t>06.02.2023 14:18:57</t>
  </si>
  <si>
    <t>06.02.2023 14:18:59</t>
  </si>
  <si>
    <t>06.02.2023 14:19:01</t>
  </si>
  <si>
    <t>06.02.2023 14:19:02</t>
  </si>
  <si>
    <t>06.02.2023 14:19:03</t>
  </si>
  <si>
    <t>06.02.2023 14:19:05</t>
  </si>
  <si>
    <t>06.02.2023 14:19:06</t>
  </si>
  <si>
    <t>06.02.2023 14:19:07</t>
  </si>
  <si>
    <t>06.02.2023 14:19:08</t>
  </si>
  <si>
    <t>06.02.2023 14:19:10</t>
  </si>
  <si>
    <t>06.02.2023 14:19:11</t>
  </si>
  <si>
    <t>06.02.2023 14:19:15</t>
  </si>
  <si>
    <t>06.02.2023 14:19:17</t>
  </si>
  <si>
    <t>06.02.2023 14:19:18</t>
  </si>
  <si>
    <t>06.02.2023 14:19:19</t>
  </si>
  <si>
    <t>06.02.2023 14:19:20</t>
  </si>
  <si>
    <t>06.02.2023 14:19:22</t>
  </si>
  <si>
    <t>06.02.2023 14:19:23</t>
  </si>
  <si>
    <t>06.02.2023 14:19:26</t>
  </si>
  <si>
    <t>06.02.2023 14:19:32</t>
  </si>
  <si>
    <t>06.02.2023 14:19:33</t>
  </si>
  <si>
    <t>06.02.2023 14:19:35</t>
  </si>
  <si>
    <t>06.02.2023 14:19:36</t>
  </si>
  <si>
    <t>06.02.2023 14:19:38</t>
  </si>
  <si>
    <t>06.02.2023 14:19:39</t>
  </si>
  <si>
    <t>06.02.2023 14:19:40</t>
  </si>
  <si>
    <t>06.02.2023 14:19:41</t>
  </si>
  <si>
    <t>06.02.2023 14:19:43</t>
  </si>
  <si>
    <t>06.02.2023 14:20:35</t>
  </si>
  <si>
    <t>06.02.2023 14:20:36</t>
  </si>
  <si>
    <t>06.02.2023 14:20:38</t>
  </si>
  <si>
    <t>06.02.2023 14:20:39</t>
  </si>
  <si>
    <t>06.02.2023 14:20:41</t>
  </si>
  <si>
    <t>06.02.2023 14:20:42</t>
  </si>
  <si>
    <t>06.02.2023 14:20:44</t>
  </si>
  <si>
    <t>06.02.2023 14:21:24</t>
  </si>
  <si>
    <t>06.02.2023 14:21:26</t>
  </si>
  <si>
    <t>06.02.2023 14:21:27</t>
  </si>
  <si>
    <t>06.02.2023 14:21:28</t>
  </si>
  <si>
    <t>06.02.2023 14:21:29</t>
  </si>
  <si>
    <t>06.02.2023 14:21:31</t>
  </si>
  <si>
    <t>06.02.2023 14:21:32</t>
  </si>
  <si>
    <t>06.02.2023 14:21:33</t>
  </si>
  <si>
    <t>06.02.2023 14:21:46</t>
  </si>
  <si>
    <t>06.02.2023 14:21:49</t>
  </si>
  <si>
    <t>06.02.2023 14:21:51</t>
  </si>
  <si>
    <t>06.02.2023 14:21:52</t>
  </si>
  <si>
    <t>06.02.2023 14:21:54</t>
  </si>
  <si>
    <t>06.02.2023 14:21:55</t>
  </si>
  <si>
    <t>06.02.2023 14:22:58</t>
  </si>
  <si>
    <t>06.02.2023 14:23:00</t>
  </si>
  <si>
    <t>06.02.2023 14:23:01</t>
  </si>
  <si>
    <t>06.02.2023 14:23:02</t>
  </si>
  <si>
    <t>06.02.2023 14:23:04</t>
  </si>
  <si>
    <t>06.02.2023 14:23:05</t>
  </si>
  <si>
    <t>06.02.2023 14:23:06</t>
  </si>
  <si>
    <t>06.02.2023 14:23:30</t>
  </si>
  <si>
    <t>06.02.2023 14:23:31</t>
  </si>
  <si>
    <t>06.02.2023 14:23:33</t>
  </si>
  <si>
    <t>06.02.2023 14:23:34</t>
  </si>
  <si>
    <t>06.02.2023 14:23:35</t>
  </si>
  <si>
    <t>06.02.2023 14:23:37</t>
  </si>
  <si>
    <t>06.02.2023 14:23:38</t>
  </si>
  <si>
    <t>06.02.2023 14:23:39</t>
  </si>
  <si>
    <t>06.02.2023 14:23:40</t>
  </si>
  <si>
    <t>06.02.2023 14:23:42</t>
  </si>
  <si>
    <t>06.02.2023 14:23:52</t>
  </si>
  <si>
    <t>06.02.2023 14:23:55</t>
  </si>
  <si>
    <t>06.02.2023 14:23:56</t>
  </si>
  <si>
    <t>06.02.2023 14:23:58</t>
  </si>
  <si>
    <t>06.02.2023 14:24:01</t>
  </si>
  <si>
    <t>06.02.2023 14:24:26</t>
  </si>
  <si>
    <t>06.02.2023 14:24:28</t>
  </si>
  <si>
    <t>06.02.2023 14:24:29</t>
  </si>
  <si>
    <t>06.02.2023 14:24:31</t>
  </si>
  <si>
    <t>06.02.2023 14:24:32</t>
  </si>
  <si>
    <t>06.02.2023 14:24:34</t>
  </si>
  <si>
    <t>06.02.2023 14:24:37</t>
  </si>
  <si>
    <t>06.02.2023 14:24:40</t>
  </si>
  <si>
    <t>06.02.2023 14:24:41</t>
  </si>
  <si>
    <t>06.02.2023 14:24:42</t>
  </si>
  <si>
    <t>06.02.2023 14:24:43</t>
  </si>
  <si>
    <t>06.02.2023 14:24:45</t>
  </si>
  <si>
    <t>06.02.2023 14:25:35</t>
  </si>
  <si>
    <t>06.02.2023 14:25:37</t>
  </si>
  <si>
    <t>06.02.2023 14:25:38</t>
  </si>
  <si>
    <t>06.02.2023 14:25:41</t>
  </si>
  <si>
    <t>06.02.2023 14:25:43</t>
  </si>
  <si>
    <t>06.02.2023 14:25:44</t>
  </si>
  <si>
    <t>06.02.2023 14:25:46</t>
  </si>
  <si>
    <t>06.02.2023 14:25:47</t>
  </si>
  <si>
    <t>06.02.2023 14:26:14</t>
  </si>
  <si>
    <t>06.02.2023 14:26:16</t>
  </si>
  <si>
    <t>06.02.2023 14:26:17</t>
  </si>
  <si>
    <t>06.02.2023 14:26:18</t>
  </si>
  <si>
    <t>06.02.2023 14:26:19</t>
  </si>
  <si>
    <t>06.02.2023 14:26:21</t>
  </si>
  <si>
    <t>06.02.2023 14:26:23</t>
  </si>
  <si>
    <t>06.02.2023 14:27:01</t>
  </si>
  <si>
    <t>06.02.2023 14:27:02</t>
  </si>
  <si>
    <t>06.02.2023 14:27:04</t>
  </si>
  <si>
    <t>06.02.2023 14:27:05</t>
  </si>
  <si>
    <t>06.02.2023 14:27:07</t>
  </si>
  <si>
    <t>06.02.2023 14:27:08</t>
  </si>
  <si>
    <t>06.02.2023 14:27:44</t>
  </si>
  <si>
    <t>06.02.2023 14:27:46</t>
  </si>
  <si>
    <t>06.02.2023 14:27:47</t>
  </si>
  <si>
    <t>06.02.2023 14:27:48</t>
  </si>
  <si>
    <t>06.02.2023 14:27:50</t>
  </si>
  <si>
    <t>06.02.2023 14:27:57</t>
  </si>
  <si>
    <t>06.02.2023 14:27:58</t>
  </si>
  <si>
    <t>06.02.2023 14:28:00</t>
  </si>
  <si>
    <t>06.02.2023 14:28:01</t>
  </si>
  <si>
    <t>06.02.2023 14:28:03</t>
  </si>
  <si>
    <t>06.02.2023 14:28:04</t>
  </si>
  <si>
    <t>06.02.2023 14:28:05</t>
  </si>
  <si>
    <t>06.02.2023 14:28:07</t>
  </si>
  <si>
    <t>06.02.2023 14:28:08</t>
  </si>
  <si>
    <t>06.02.2023 14:28:09</t>
  </si>
  <si>
    <t>06.02.2023 14:28:10</t>
  </si>
  <si>
    <t>06.02.2023 14:29:39</t>
  </si>
  <si>
    <t>06.02.2023 14:29:40</t>
  </si>
  <si>
    <t>06.02.2023 14:29:42</t>
  </si>
  <si>
    <t>06.02.2023 14:29:43</t>
  </si>
  <si>
    <t>06.02.2023 14:29:45</t>
  </si>
  <si>
    <t>06.02.2023 14:29:46</t>
  </si>
  <si>
    <t>06.02.2023 14:29:48</t>
  </si>
  <si>
    <t>06.02.2023 14:29:49</t>
  </si>
  <si>
    <t>06.02.2023 14:29:51</t>
  </si>
  <si>
    <t>06.02.2023 14:29:52</t>
  </si>
  <si>
    <t>06.02.2023 14:29:54</t>
  </si>
  <si>
    <t>06.02.2023 14:29:55</t>
  </si>
  <si>
    <t>06.02.2023 14:29:57</t>
  </si>
  <si>
    <t>06.02.2023 14:29:58</t>
  </si>
  <si>
    <t>06.02.2023 14:30:16</t>
  </si>
  <si>
    <t>06.02.2023 14:30:18</t>
  </si>
  <si>
    <t>06.02.2023 14:30:19</t>
  </si>
  <si>
    <t>06.02.2023 14:30:20</t>
  </si>
  <si>
    <t>06.02.2023 14:30:21</t>
  </si>
  <si>
    <t>06.02.2023 14:30:23</t>
  </si>
  <si>
    <t>06.02.2023 14:30:24</t>
  </si>
  <si>
    <t>06.02.2023 14:30:25</t>
  </si>
  <si>
    <t>06.02.2023 14:30:26</t>
  </si>
  <si>
    <t>06.02.2023 14:30:28</t>
  </si>
  <si>
    <t>06.02.2023 14:30:33</t>
  </si>
  <si>
    <t>06.02.2023 14:30:35</t>
  </si>
  <si>
    <t>06.02.2023 14:30:36</t>
  </si>
  <si>
    <t>06.02.2023 14:30:38</t>
  </si>
  <si>
    <t>06.02.2023 14:30:39</t>
  </si>
  <si>
    <t>06.02.2023 14:30:40</t>
  </si>
  <si>
    <t>06.02.2023 14:30:41</t>
  </si>
  <si>
    <t>06.02.2023 14:30:43</t>
  </si>
  <si>
    <t>06.02.2023 14:30:44</t>
  </si>
  <si>
    <t>06.02.2023 14:30:45</t>
  </si>
  <si>
    <t>06.02.2023 14:31:12</t>
  </si>
  <si>
    <t>06.02.2023 14:31:13</t>
  </si>
  <si>
    <t>06.02.2023 14:31:15</t>
  </si>
  <si>
    <t>06.02.2023 14:31:16</t>
  </si>
  <si>
    <t>06.02.2023 14:31:17</t>
  </si>
  <si>
    <t>06.02.2023 14:32:23</t>
  </si>
  <si>
    <t>06.02.2023 14:32:24</t>
  </si>
  <si>
    <t>06.02.2023 14:32:26</t>
  </si>
  <si>
    <t>06.02.2023 14:32:27</t>
  </si>
  <si>
    <t>06.02.2023 14:32:28</t>
  </si>
  <si>
    <t>06.02.2023 14:32:29</t>
  </si>
  <si>
    <t>06.02.2023 14:32:31</t>
  </si>
  <si>
    <t>06.02.2023 14:34:47</t>
  </si>
  <si>
    <t>06.02.2023 14:34:48</t>
  </si>
  <si>
    <t>06.02.2023 14:34:50</t>
  </si>
  <si>
    <t>06.02.2023 14:34:51</t>
  </si>
  <si>
    <t>06.02.2023 14:34:52</t>
  </si>
  <si>
    <t>06.02.2023 14:35:32</t>
  </si>
  <si>
    <t>06.02.2023 14:35:34</t>
  </si>
  <si>
    <t>06.02.2023 14:35:35</t>
  </si>
  <si>
    <t>06.02.2023 14:35:37</t>
  </si>
  <si>
    <t>06.02.2023 14:35:38</t>
  </si>
  <si>
    <t>06.02.2023 14:35:40</t>
  </si>
  <si>
    <t>06.02.2023 14:35:41</t>
  </si>
  <si>
    <t>06.02.2023 14:36:40</t>
  </si>
  <si>
    <t>06.02.2023 14:36:41</t>
  </si>
  <si>
    <t>06.02.2023 14:36:43</t>
  </si>
  <si>
    <t>06.02.2023 14:36:44</t>
  </si>
  <si>
    <t>06.02.2023 14:36:46</t>
  </si>
  <si>
    <t>06.02.2023 14:36:47</t>
  </si>
  <si>
    <t>06.02.2023 14:36:49</t>
  </si>
  <si>
    <t>06.02.2023 14:36:50</t>
  </si>
  <si>
    <t>06.02.2023 14:36:53</t>
  </si>
  <si>
    <t>06.02.2023 14:36:55</t>
  </si>
  <si>
    <t>06.02.2023 14:36:56</t>
  </si>
  <si>
    <t>06.02.2023 14:36:59</t>
  </si>
  <si>
    <t>06.02.2023 14:38:35</t>
  </si>
  <si>
    <t>06.02.2023 14:38:36</t>
  </si>
  <si>
    <t>06.02.2023 14:38:38</t>
  </si>
  <si>
    <t>06.02.2023 14:38:39</t>
  </si>
  <si>
    <t>06.02.2023 14:38:40</t>
  </si>
  <si>
    <t>06.02.2023 14:38:41</t>
  </si>
  <si>
    <t>06.02.2023 14:38:43</t>
  </si>
  <si>
    <t>06.02.2023 14:38:44</t>
  </si>
  <si>
    <t>06.02.2023 14:38:45</t>
  </si>
  <si>
    <t>06.02.2023 14:38:46</t>
  </si>
  <si>
    <t>06.02.2023 14:41:07</t>
  </si>
  <si>
    <t>06.02.2023 14:41:09</t>
  </si>
  <si>
    <t>06.02.2023 14:41:10</t>
  </si>
  <si>
    <t>06.02.2023 14:41:11</t>
  </si>
  <si>
    <t>06.02.2023 14:41:12</t>
  </si>
  <si>
    <t>06.02.2023 14:41:14</t>
  </si>
  <si>
    <t>06.02.2023 14:41:15</t>
  </si>
  <si>
    <t>06.02.2023 14:41:16</t>
  </si>
  <si>
    <t>06.02.2023 14:41:19</t>
  </si>
  <si>
    <t>06.02.2023 14:41:23</t>
  </si>
  <si>
    <t>06.02.2023 14:41:25</t>
  </si>
  <si>
    <t>06.02.2023 14:41:27</t>
  </si>
  <si>
    <t>06.02.2023 14:41:29</t>
  </si>
  <si>
    <t>06.02.2023 14:41:33</t>
  </si>
  <si>
    <t>06.02.2023 14:41:36</t>
  </si>
  <si>
    <t>06.02.2023 14:42:22</t>
  </si>
  <si>
    <t>06.02.2023 14:42:24</t>
  </si>
  <si>
    <t>06.02.2023 14:42:25</t>
  </si>
  <si>
    <t>06.02.2023 14:42:27</t>
  </si>
  <si>
    <t>06.02.2023 14:42:28</t>
  </si>
  <si>
    <t>06.02.2023 14:42:30</t>
  </si>
  <si>
    <t>06.02.2023 14:42:33</t>
  </si>
  <si>
    <t>06.02.2023 14:43:03</t>
  </si>
  <si>
    <t>06.02.2023 14:43:04</t>
  </si>
  <si>
    <t>06.02.2023 14:43:06</t>
  </si>
  <si>
    <t>06.02.2023 14:43:07</t>
  </si>
  <si>
    <t>06.02.2023 14:43:08</t>
  </si>
  <si>
    <t>06.02.2023 14:43:10</t>
  </si>
  <si>
    <t>06.02.2023 14:43:11</t>
  </si>
  <si>
    <t>06.02.2023 14:43:13</t>
  </si>
  <si>
    <t>06.02.2023 14:44:01</t>
  </si>
  <si>
    <t>06.02.2023 14:44:02</t>
  </si>
  <si>
    <t>06.02.2023 14:44:07</t>
  </si>
  <si>
    <t>06.02.2023 14:44:08</t>
  </si>
  <si>
    <t>06.02.2023 14:44:10</t>
  </si>
  <si>
    <t>06.02.2023 14:44:11</t>
  </si>
  <si>
    <t>06.02.2023 14:44:13</t>
  </si>
  <si>
    <t>06.02.2023 14:44:14</t>
  </si>
  <si>
    <t>06.02.2023 14:44:16</t>
  </si>
  <si>
    <t>06.02.2023 14:44:22</t>
  </si>
  <si>
    <t>06.02.2023 14:44:23</t>
  </si>
  <si>
    <t>06.02.2023 14:44:25</t>
  </si>
  <si>
    <t>06.02.2023 14:44:26</t>
  </si>
  <si>
    <t>06.02.2023 14:44:28</t>
  </si>
  <si>
    <t>06.02.2023 14:44:29</t>
  </si>
  <si>
    <t>06.02.2023 14:45:19</t>
  </si>
  <si>
    <t>06.02.2023 14:45:20</t>
  </si>
  <si>
    <t>06.02.2023 14:45:22</t>
  </si>
  <si>
    <t>06.02.2023 14:45:23</t>
  </si>
  <si>
    <t>06.02.2023 14:45:25</t>
  </si>
  <si>
    <t>06.02.2023 14:45:40</t>
  </si>
  <si>
    <t>06.02.2023 14:45:41</t>
  </si>
  <si>
    <t>06.02.2023 14:45:42</t>
  </si>
  <si>
    <t>06.02.2023 14:45:44</t>
  </si>
  <si>
    <t>06.02.2023 14:45:45</t>
  </si>
  <si>
    <t>06.02.2023 14:45:46</t>
  </si>
  <si>
    <t>06.02.2023 14:45:47</t>
  </si>
  <si>
    <t>06.02.2023 14:45:49</t>
  </si>
  <si>
    <t>06.02.2023 14:46:32</t>
  </si>
  <si>
    <t>06.02.2023 14:46:33</t>
  </si>
  <si>
    <t>06.02.2023 14:46:34</t>
  </si>
  <si>
    <t>06.02.2023 14:46:36</t>
  </si>
  <si>
    <t>06.02.2023 14:46:37</t>
  </si>
  <si>
    <t>06.02.2023 14:46:38</t>
  </si>
  <si>
    <t>06.02.2023 14:46:40</t>
  </si>
  <si>
    <t>06.02.2023 14:47:06</t>
  </si>
  <si>
    <t>06.02.2023 14:47:08</t>
  </si>
  <si>
    <t>06.02.2023 14:47:09</t>
  </si>
  <si>
    <t>06.02.2023 14:47:11</t>
  </si>
  <si>
    <t>06.02.2023 14:47:12</t>
  </si>
  <si>
    <t>06.02.2023 14:47:14</t>
  </si>
  <si>
    <t>06.02.2023 14:47:15</t>
  </si>
  <si>
    <t>06.02.2023 14:47:17</t>
  </si>
  <si>
    <t>06.02.2023 14:47:18</t>
  </si>
  <si>
    <t>06.02.2023 14:47:29</t>
  </si>
  <si>
    <t>06.02.2023 14:47:30</t>
  </si>
  <si>
    <t>06.02.2023 14:47:32</t>
  </si>
  <si>
    <t>06.02.2023 14:47:33</t>
  </si>
  <si>
    <t>06.02.2023 14:47:35</t>
  </si>
  <si>
    <t>06.02.2023 14:47:36</t>
  </si>
  <si>
    <t>06.02.2023 14:47:38</t>
  </si>
  <si>
    <t>06.02.2023 14:47:39</t>
  </si>
  <si>
    <t>06.02.2023 14:48:24</t>
  </si>
  <si>
    <t>06.02.2023 14:48:26</t>
  </si>
  <si>
    <t>06.02.2023 14:48:27</t>
  </si>
  <si>
    <t>06.02.2023 14:48:28</t>
  </si>
  <si>
    <t>06.02.2023 14:48:29</t>
  </si>
  <si>
    <t>06.02.2023 14:50:10</t>
  </si>
  <si>
    <t>06.02.2023 14:50:11</t>
  </si>
  <si>
    <t>06.02.2023 14:50:13</t>
  </si>
  <si>
    <t>06.02.2023 14:50:14</t>
  </si>
  <si>
    <t>06.02.2023 14:50:16</t>
  </si>
  <si>
    <t>06.02.2023 14:50:17</t>
  </si>
  <si>
    <t>06.02.2023 14:50:19</t>
  </si>
  <si>
    <t>06.02.2023 14:50:20</t>
  </si>
  <si>
    <t>06.02.2023 14:51:29</t>
  </si>
  <si>
    <t>06.02.2023 14:51:31</t>
  </si>
  <si>
    <t>06.02.2023 14:51:32</t>
  </si>
  <si>
    <t>06.02.2023 14:51:33</t>
  </si>
  <si>
    <t>06.02.2023 14:51:34</t>
  </si>
  <si>
    <t>06.02.2023 14:51:36</t>
  </si>
  <si>
    <t>06.02.2023 14:51:39</t>
  </si>
  <si>
    <t>06.02.2023 14:51:40</t>
  </si>
  <si>
    <t>06.02.2023 14:51:55</t>
  </si>
  <si>
    <t>06.02.2023 14:51:56</t>
  </si>
  <si>
    <t>06.02.2023 14:51:57</t>
  </si>
  <si>
    <t>06.02.2023 14:51:59</t>
  </si>
  <si>
    <t>06.02.2023 14:52:00</t>
  </si>
  <si>
    <t>06.02.2023 14:52:01</t>
  </si>
  <si>
    <t>06.02.2023 14:52:02</t>
  </si>
  <si>
    <t>06.02.2023 14:52:05</t>
  </si>
  <si>
    <t>06.02.2023 14:52:07</t>
  </si>
  <si>
    <t>06.02.2023 14:52:08</t>
  </si>
  <si>
    <t>06.02.2023 14:52:15</t>
  </si>
  <si>
    <t>06.02.2023 14:52:17</t>
  </si>
  <si>
    <t>06.02.2023 14:52:18</t>
  </si>
  <si>
    <t>06.02.2023 14:52:19</t>
  </si>
  <si>
    <t>06.02.2023 14:52:20</t>
  </si>
  <si>
    <t>06.02.2023 14:52:22</t>
  </si>
  <si>
    <t>06.02.2023 14:52:23</t>
  </si>
  <si>
    <t>06.02.2023 14:52:24</t>
  </si>
  <si>
    <t>06.02.2023 14:52:25</t>
  </si>
  <si>
    <t>06.02.2023 14:52:39</t>
  </si>
  <si>
    <t>06.02.2023 14:52:46</t>
  </si>
  <si>
    <t>06.02.2023 14:52:48</t>
  </si>
  <si>
    <t>06.02.2023 14:53:00</t>
  </si>
  <si>
    <t>06.02.2023 14:54:27</t>
  </si>
  <si>
    <t>06.02.2023 14:54:28</t>
  </si>
  <si>
    <t>06.02.2023 14:54:29</t>
  </si>
  <si>
    <t>06.02.2023 14:54:31</t>
  </si>
  <si>
    <t>06.02.2023 14:54:32</t>
  </si>
  <si>
    <t>06.02.2023 14:54:33</t>
  </si>
  <si>
    <t>06.02.2023 14:54:34</t>
  </si>
  <si>
    <t>06.02.2023 14:54:36</t>
  </si>
  <si>
    <t>06.02.2023 14:54:37</t>
  </si>
  <si>
    <t>06.02.2023 14:54:38</t>
  </si>
  <si>
    <t>06.02.2023 14:54:40</t>
  </si>
  <si>
    <t>06.02.2023 14:54:41</t>
  </si>
  <si>
    <t>06.02.2023 14:54:42</t>
  </si>
  <si>
    <t>06.02.2023 14:54:43</t>
  </si>
  <si>
    <t>06.02.2023 14:54:48</t>
  </si>
  <si>
    <t>06.02.2023 14:55:32</t>
  </si>
  <si>
    <t>06.02.2023 14:55:37</t>
  </si>
  <si>
    <t>06.02.2023 14:55:38</t>
  </si>
  <si>
    <t>06.02.2023 14:55:40</t>
  </si>
  <si>
    <t>06.02.2023 14:55:41</t>
  </si>
  <si>
    <t>06.02.2023 14:56:40</t>
  </si>
  <si>
    <t>06.02.2023 14:56:41</t>
  </si>
  <si>
    <t>06.02.2023 14:56:43</t>
  </si>
  <si>
    <t>06.02.2023 14:56:44</t>
  </si>
  <si>
    <t>06.02.2023 14:56:45</t>
  </si>
  <si>
    <t>06.02.2023 14:56:46</t>
  </si>
  <si>
    <t>06.02.2023 14:56:48</t>
  </si>
  <si>
    <t>06.02.2023 14:56:49</t>
  </si>
  <si>
    <t>06.02.2023 14:56:52</t>
  </si>
  <si>
    <t>06.02.2023 14:56:53</t>
  </si>
  <si>
    <t>06.02.2023 14:56:55</t>
  </si>
  <si>
    <t>06.02.2023 14:57:29</t>
  </si>
  <si>
    <t>06.02.2023 14:57:31</t>
  </si>
  <si>
    <t>06.02.2023 14:57:32</t>
  </si>
  <si>
    <t>06.02.2023 14:57:33</t>
  </si>
  <si>
    <t>06.02.2023 14:57:36</t>
  </si>
  <si>
    <t>06.02.2023 14:58:13</t>
  </si>
  <si>
    <t>06.02.2023 14:58:15</t>
  </si>
  <si>
    <t>06.02.2023 14:58:16</t>
  </si>
  <si>
    <t>06.02.2023 14:58:17</t>
  </si>
  <si>
    <t>06.02.2023 14:58:19</t>
  </si>
  <si>
    <t>06.02.2023 14:58:20</t>
  </si>
  <si>
    <t>06.02.2023 14:58:21</t>
  </si>
  <si>
    <t>06.02.2023 15:00:00</t>
  </si>
  <si>
    <t>06.02.2023 15:00:01</t>
  </si>
  <si>
    <t>06.02.2023 15:00:04</t>
  </si>
  <si>
    <t>06.02.2023 15:00:07</t>
  </si>
  <si>
    <t>06.02.2023 15:00:10</t>
  </si>
  <si>
    <t>06.02.2023 15:00:39</t>
  </si>
  <si>
    <t>06.02.2023 15:00:40</t>
  </si>
  <si>
    <t>06.02.2023 15:00:42</t>
  </si>
  <si>
    <t>06.02.2023 15:00:43</t>
  </si>
  <si>
    <t>06.02.2023 15:00:44</t>
  </si>
  <si>
    <t>06.02.2023 15:00:45</t>
  </si>
  <si>
    <t>06.02.2023 15:00:47</t>
  </si>
  <si>
    <t>06.02.2023 15:00:48</t>
  </si>
  <si>
    <t>06.02.2023 15:01:37</t>
  </si>
  <si>
    <t>06.02.2023 15:01:39</t>
  </si>
  <si>
    <t>06.02.2023 15:01:40</t>
  </si>
  <si>
    <t>06.02.2023 15:01:41</t>
  </si>
  <si>
    <t>06.02.2023 15:01:42</t>
  </si>
  <si>
    <t>06.02.2023 15:01:44</t>
  </si>
  <si>
    <t>06.02.2023 15:01:51</t>
  </si>
  <si>
    <t>06.02.2023 15:02:09</t>
  </si>
  <si>
    <t>06.02.2023 15:02:10</t>
  </si>
  <si>
    <t>06.02.2023 15:02:12</t>
  </si>
  <si>
    <t>06.02.2023 15:02:13</t>
  </si>
  <si>
    <t>06.02.2023 15:02:15</t>
  </si>
  <si>
    <t>06.02.2023 15:02:16</t>
  </si>
  <si>
    <t>06.02.2023 15:02:18</t>
  </si>
  <si>
    <t>06.02.2023 15:02:21</t>
  </si>
  <si>
    <t>06.02.2023 15:02:22</t>
  </si>
  <si>
    <t>06.02.2023 15:02:24</t>
  </si>
  <si>
    <t>06.02.2023 15:03:28</t>
  </si>
  <si>
    <t>06.02.2023 15:03:29</t>
  </si>
  <si>
    <t>06.02.2023 15:03:31</t>
  </si>
  <si>
    <t>06.02.2023 15:03:32</t>
  </si>
  <si>
    <t>06.02.2023 15:03:33</t>
  </si>
  <si>
    <t>06.02.2023 15:03:36</t>
  </si>
  <si>
    <t>06.02.2023 15:03:37</t>
  </si>
  <si>
    <t>06.02.2023 15:04:33</t>
  </si>
  <si>
    <t>06.02.2023 15:04:34</t>
  </si>
  <si>
    <t>06.02.2023 15:04:35</t>
  </si>
  <si>
    <t>06.02.2023 15:04:37</t>
  </si>
  <si>
    <t>06.02.2023 15:04:38</t>
  </si>
  <si>
    <t>06.02.2023 15:04:39</t>
  </si>
  <si>
    <t>06.02.2023 15:04:41</t>
  </si>
  <si>
    <t>06.02.2023 15:04:42</t>
  </si>
  <si>
    <t>06.02.2023 15:04:43</t>
  </si>
  <si>
    <t>06.02.2023 15:04:44</t>
  </si>
  <si>
    <t>06.02.2023 15:04:46</t>
  </si>
  <si>
    <t>06.02.2023 15:04:59</t>
  </si>
  <si>
    <t>06.02.2023 15:05:00</t>
  </si>
  <si>
    <t>06.02.2023 15:05:02</t>
  </si>
  <si>
    <t>06.02.2023 15:05:03</t>
  </si>
  <si>
    <t>06.02.2023 15:05:05</t>
  </si>
  <si>
    <t>06.02.2023 15:05:06</t>
  </si>
  <si>
    <t>06.02.2023 15:05:08</t>
  </si>
  <si>
    <t>06.02.2023 15:05:20</t>
  </si>
  <si>
    <t>06.02.2023 15:05:21</t>
  </si>
  <si>
    <t>06.02.2023 15:05:23</t>
  </si>
  <si>
    <t>06.02.2023 15:05:24</t>
  </si>
  <si>
    <t>06.02.2023 15:05:25</t>
  </si>
  <si>
    <t>06.02.2023 15:05:26</t>
  </si>
  <si>
    <t>06.02.2023 15:05:28</t>
  </si>
  <si>
    <t>06.02.2023 15:05:29</t>
  </si>
  <si>
    <t>06.02.2023 15:06:08</t>
  </si>
  <si>
    <t>06.02.2023 15:06:09</t>
  </si>
  <si>
    <t>06.02.2023 15:06:11</t>
  </si>
  <si>
    <t>06.02.2023 15:06:12</t>
  </si>
  <si>
    <t>06.02.2023 15:06:17</t>
  </si>
  <si>
    <t>06.02.2023 15:06:18</t>
  </si>
  <si>
    <t>06.02.2023 15:06:20</t>
  </si>
  <si>
    <t>06.02.2023 15:06:21</t>
  </si>
  <si>
    <t>06.02.2023 15:06:23</t>
  </si>
  <si>
    <t>06.02.2023 15:06:35</t>
  </si>
  <si>
    <t>06.02.2023 15:06:36</t>
  </si>
  <si>
    <t>06.02.2023 15:06:37</t>
  </si>
  <si>
    <t>06.02.2023 15:06:39</t>
  </si>
  <si>
    <t>06.02.2023 15:06:40</t>
  </si>
  <si>
    <t>06.02.2023 15:06:41</t>
  </si>
  <si>
    <t>06.02.2023 15:06:48</t>
  </si>
  <si>
    <t>06.02.2023 15:07:17</t>
  </si>
  <si>
    <t>06.02.2023 15:07:18</t>
  </si>
  <si>
    <t>06.02.2023 15:07:20</t>
  </si>
  <si>
    <t>06.02.2023 15:07:21</t>
  </si>
  <si>
    <t>06.02.2023 15:07:22</t>
  </si>
  <si>
    <t>06.02.2023 15:07:24</t>
  </si>
  <si>
    <t>06.02.2023 15:07:25</t>
  </si>
  <si>
    <t>06.02.2023 15:07:26</t>
  </si>
  <si>
    <t>06.02.2023 15:07:28</t>
  </si>
  <si>
    <t>06.02.2023 15:07:37</t>
  </si>
  <si>
    <t>06.02.2023 15:07:40</t>
  </si>
  <si>
    <t>06.02.2023 15:07:41</t>
  </si>
  <si>
    <t>06.02.2023 15:07:43</t>
  </si>
  <si>
    <t>06.02.2023 15:07:44</t>
  </si>
  <si>
    <t>06.02.2023 15:07:46</t>
  </si>
  <si>
    <t>06.02.2023 15:07:47</t>
  </si>
  <si>
    <t>06.02.2023 15:07:49</t>
  </si>
  <si>
    <t>06.02.2023 15:08:06</t>
  </si>
  <si>
    <t>06.02.2023 15:08:08</t>
  </si>
  <si>
    <t>06.02.2023 15:08:09</t>
  </si>
  <si>
    <t>06.02.2023 15:08:11</t>
  </si>
  <si>
    <t>06.02.2023 15:08:12</t>
  </si>
  <si>
    <t>06.02.2023 15:08:14</t>
  </si>
  <si>
    <t>06.02.2023 15:08:29</t>
  </si>
  <si>
    <t>06.02.2023 15:08:30</t>
  </si>
  <si>
    <t>06.02.2023 15:08:32</t>
  </si>
  <si>
    <t>06.02.2023 15:08:33</t>
  </si>
  <si>
    <t>06.02.2023 15:08:35</t>
  </si>
  <si>
    <t>06.02.2023 15:08:36</t>
  </si>
  <si>
    <t>06.02.2023 15:08:38</t>
  </si>
  <si>
    <t>06.02.2023 15:08:39</t>
  </si>
  <si>
    <t>06.02.2023 15:08:45</t>
  </si>
  <si>
    <t>06.02.2023 15:08:46</t>
  </si>
  <si>
    <t>06.02.2023 15:08:48</t>
  </si>
  <si>
    <t>06.02.2023 15:08:49</t>
  </si>
  <si>
    <t>06.02.2023 15:08:51</t>
  </si>
  <si>
    <t>06.02.2023 15:08:52</t>
  </si>
  <si>
    <t>06.02.2023 15:08:54</t>
  </si>
  <si>
    <t>06.02.2023 15:08:55</t>
  </si>
  <si>
    <t>06.02.2023 15:08:57</t>
  </si>
  <si>
    <t>06.02.2023 15:08:58</t>
  </si>
  <si>
    <t>06.02.2023 15:09:00</t>
  </si>
  <si>
    <t>06.02.2023 15:09:01</t>
  </si>
  <si>
    <t>06.02.2023 15:09:03</t>
  </si>
  <si>
    <t>06.02.2023 15:09:04</t>
  </si>
  <si>
    <t>06.02.2023 15:09:06</t>
  </si>
  <si>
    <t>06.02.2023 15:09:07</t>
  </si>
  <si>
    <t>06.02.2023 15:09:09</t>
  </si>
  <si>
    <t>06.02.2023 15:09:10</t>
  </si>
  <si>
    <t>06.02.2023 15:09:43</t>
  </si>
  <si>
    <t>06.02.2023 15:09:45</t>
  </si>
  <si>
    <t>06.02.2023 15:09:46</t>
  </si>
  <si>
    <t>06.02.2023 15:09:48</t>
  </si>
  <si>
    <t>06.02.2023 15:09:49</t>
  </si>
  <si>
    <t>06.02.2023 15:09:51</t>
  </si>
  <si>
    <t>06.02.2023 15:09:52</t>
  </si>
  <si>
    <t>06.02.2023 15:09:54</t>
  </si>
  <si>
    <t>06.02.2023 15:09:57</t>
  </si>
  <si>
    <t>06.02.2023 15:10:00</t>
  </si>
  <si>
    <t>06.02.2023 15:10:01</t>
  </si>
  <si>
    <t>06.02.2023 15:10:03</t>
  </si>
  <si>
    <t>06.02.2023 15:10:04</t>
  </si>
  <si>
    <t>06.02.2023 15:10:06</t>
  </si>
  <si>
    <t>06.02.2023 15:10:07</t>
  </si>
  <si>
    <t>06.02.2023 15:10:09</t>
  </si>
  <si>
    <t>06.02.2023 15:10:10</t>
  </si>
  <si>
    <t>06.02.2023 15:10:12</t>
  </si>
  <si>
    <t>06.02.2023 15:10:48</t>
  </si>
  <si>
    <t>06.02.2023 15:10:49</t>
  </si>
  <si>
    <t>06.02.2023 15:10:51</t>
  </si>
  <si>
    <t>06.02.2023 15:10:52</t>
  </si>
  <si>
    <t>06.02.2023 15:10:54</t>
  </si>
  <si>
    <t>06.02.2023 15:10:55</t>
  </si>
  <si>
    <t>06.02.2023 15:10:57</t>
  </si>
  <si>
    <t>06.02.2023 15:11:06</t>
  </si>
  <si>
    <t>06.02.2023 15:11:07</t>
  </si>
  <si>
    <t>06.02.2023 15:11:10</t>
  </si>
  <si>
    <t>06.02.2023 15:11:12</t>
  </si>
  <si>
    <t>06.02.2023 15:11:13</t>
  </si>
  <si>
    <t>06.02.2023 15:11:42</t>
  </si>
  <si>
    <t>06.02.2023 15:11:43</t>
  </si>
  <si>
    <t>06.02.2023 15:11:45</t>
  </si>
  <si>
    <t>06.02.2023 15:11:46</t>
  </si>
  <si>
    <t>06.02.2023 15:11:48</t>
  </si>
  <si>
    <t>06.02.2023 15:11:49</t>
  </si>
  <si>
    <t>06.02.2023 15:11:54</t>
  </si>
  <si>
    <t>06.02.2023 15:11:55</t>
  </si>
  <si>
    <t>06.02.2023 15:11:57</t>
  </si>
  <si>
    <t>06.02.2023 15:11:58</t>
  </si>
  <si>
    <t>06.02.2023 15:12:01</t>
  </si>
  <si>
    <t>06.02.2023 15:12:04</t>
  </si>
  <si>
    <t>06.02.2023 15:12:06</t>
  </si>
  <si>
    <t>06.02.2023 15:12:07</t>
  </si>
  <si>
    <t>06.02.2023 15:12:09</t>
  </si>
  <si>
    <t>06.02.2023 15:12:10</t>
  </si>
  <si>
    <t>06.02.2023 15:12:13</t>
  </si>
  <si>
    <t>06.02.2023 15:12:15</t>
  </si>
  <si>
    <t>06.02.2023 15:12:16</t>
  </si>
  <si>
    <t>06.02.2023 15:12:18</t>
  </si>
  <si>
    <t>06.02.2023 15:12:28</t>
  </si>
  <si>
    <t>06.02.2023 15:12:29</t>
  </si>
  <si>
    <t>06.02.2023 15:12:31</t>
  </si>
  <si>
    <t>06.02.2023 15:12:32</t>
  </si>
  <si>
    <t>06.02.2023 15:12:35</t>
  </si>
  <si>
    <t>06.02.2023 15:12:47</t>
  </si>
  <si>
    <t>06.02.2023 15:12:49</t>
  </si>
  <si>
    <t>06.02.2023 15:12:50</t>
  </si>
  <si>
    <t>06.02.2023 15:12:52</t>
  </si>
  <si>
    <t>06.02.2023 15:12:53</t>
  </si>
  <si>
    <t>06.02.2023 15:12:55</t>
  </si>
  <si>
    <t>06.02.2023 15:12:56</t>
  </si>
  <si>
    <t>06.02.2023 15:14:04</t>
  </si>
  <si>
    <t>06.02.2023 15:14:05</t>
  </si>
  <si>
    <t>06.02.2023 15:14:07</t>
  </si>
  <si>
    <t>06.02.2023 15:14:08</t>
  </si>
  <si>
    <t>06.02.2023 15:14:10</t>
  </si>
  <si>
    <t>06.02.2023 15:14:11</t>
  </si>
  <si>
    <t>06.02.2023 15:14:14</t>
  </si>
  <si>
    <t>06.02.2023 15:14:55</t>
  </si>
  <si>
    <t>06.02.2023 15:14:56</t>
  </si>
  <si>
    <t>06.02.2023 15:14:58</t>
  </si>
  <si>
    <t>06.02.2023 15:14:59</t>
  </si>
  <si>
    <t>06.02.2023 15:15:01</t>
  </si>
  <si>
    <t>06.02.2023 15:15:02</t>
  </si>
  <si>
    <t>06.02.2023 15:15:04</t>
  </si>
  <si>
    <t>06.02.2023 15:16:16</t>
  </si>
  <si>
    <t>06.02.2023 15:16:17</t>
  </si>
  <si>
    <t>06.02.2023 15:16:19</t>
  </si>
  <si>
    <t>06.02.2023 15:16:20</t>
  </si>
  <si>
    <t>06.02.2023 15:16:22</t>
  </si>
  <si>
    <t>06.02.2023 15:16:23</t>
  </si>
  <si>
    <t>06.02.2023 15:16:43</t>
  </si>
  <si>
    <t>06.02.2023 15:16:44</t>
  </si>
  <si>
    <t>06.02.2023 15:16:46</t>
  </si>
  <si>
    <t>06.02.2023 15:16:47</t>
  </si>
  <si>
    <t>06.02.2023 15:16:49</t>
  </si>
  <si>
    <t>06.02.2023 15:16:50</t>
  </si>
  <si>
    <t>06.02.2023 15:17:25</t>
  </si>
  <si>
    <t>06.02.2023 15:17:26</t>
  </si>
  <si>
    <t>06.02.2023 15:17:28</t>
  </si>
  <si>
    <t>06.02.2023 15:17:29</t>
  </si>
  <si>
    <t>06.02.2023 15:17:31</t>
  </si>
  <si>
    <t>06.02.2023 15:17:32</t>
  </si>
  <si>
    <t>06.02.2023 15:17:34</t>
  </si>
  <si>
    <t>06.02.2023 15:17:46</t>
  </si>
  <si>
    <t>06.02.2023 15:17:47</t>
  </si>
  <si>
    <t>06.02.2023 15:17:49</t>
  </si>
  <si>
    <t>06.02.2023 15:17:50</t>
  </si>
  <si>
    <t>06.02.2023 15:17:52</t>
  </si>
  <si>
    <t>06.02.2023 15:17:53</t>
  </si>
  <si>
    <t>06.02.2023 15:17:55</t>
  </si>
  <si>
    <t>06.02.2023 15:19:11</t>
  </si>
  <si>
    <t>06.02.2023 15:19:13</t>
  </si>
  <si>
    <t>06.02.2023 15:19:14</t>
  </si>
  <si>
    <t>06.02.2023 15:19:16</t>
  </si>
  <si>
    <t>06.02.2023 15:19:17</t>
  </si>
  <si>
    <t>06.02.2023 15:19:19</t>
  </si>
  <si>
    <t>06.02.2023 15:19:20</t>
  </si>
  <si>
    <t>06.02.2023 15:19:38</t>
  </si>
  <si>
    <t>06.02.2023 15:19:40</t>
  </si>
  <si>
    <t>06.02.2023 15:19:41</t>
  </si>
  <si>
    <t>06.02.2023 15:19:43</t>
  </si>
  <si>
    <t>06.02.2023 15:19:44</t>
  </si>
  <si>
    <t>06.02.2023 15:19:46</t>
  </si>
  <si>
    <t>06.02.2023 15:19:47</t>
  </si>
  <si>
    <t>06.02.2023 15:19:49</t>
  </si>
  <si>
    <t>06.02.2023 15:19:59</t>
  </si>
  <si>
    <t>06.02.2023 15:20:01</t>
  </si>
  <si>
    <t>06.02.2023 15:20:02</t>
  </si>
  <si>
    <t>06.02.2023 15:20:04</t>
  </si>
  <si>
    <t>06.02.2023 15:20:05</t>
  </si>
  <si>
    <t>06.02.2023 15:20:07</t>
  </si>
  <si>
    <t>06.02.2023 15:20:08</t>
  </si>
  <si>
    <t>06.02.2023 15:20:10</t>
  </si>
  <si>
    <t>06.02.2023 15:20:11</t>
  </si>
  <si>
    <t>06.02.2023 15:21:17</t>
  </si>
  <si>
    <t>06.02.2023 15:21:19</t>
  </si>
  <si>
    <t>06.02.2023 15:21:20</t>
  </si>
  <si>
    <t>06.02.2023 15:21:22</t>
  </si>
  <si>
    <t>06.02.2023 15:21:23</t>
  </si>
  <si>
    <t>06.02.2023 15:21:25</t>
  </si>
  <si>
    <t>06.02.2023 15:22:43</t>
  </si>
  <si>
    <t>06.02.2023 15:22:44</t>
  </si>
  <si>
    <t>06.02.2023 15:22:46</t>
  </si>
  <si>
    <t>06.02.2023 15:22:47</t>
  </si>
  <si>
    <t>06.02.2023 15:22:49</t>
  </si>
  <si>
    <t>06.02.2023 15:22:50</t>
  </si>
  <si>
    <t>06.02.2023 15:23:02</t>
  </si>
  <si>
    <t>06.02.2023 15:23:04</t>
  </si>
  <si>
    <t>06.02.2023 15:23:05</t>
  </si>
  <si>
    <t>06.02.2023 15:23:07</t>
  </si>
  <si>
    <t>06.02.2023 15:23:08</t>
  </si>
  <si>
    <t>06.02.2023 15:23:10</t>
  </si>
  <si>
    <t>06.02.2023 15:23:11</t>
  </si>
  <si>
    <t>06.02.2023 15:23:13</t>
  </si>
  <si>
    <t>06.02.2023 15:23:16</t>
  </si>
  <si>
    <t>06.02.2023 15:23:17</t>
  </si>
  <si>
    <t>06.02.2023 15:23:18</t>
  </si>
  <si>
    <t>06.02.2023 15:23:24</t>
  </si>
  <si>
    <t>06.02.2023 15:23:29</t>
  </si>
  <si>
    <t>06.02.2023 15:23:30</t>
  </si>
  <si>
    <t>06.02.2023 15:23:32</t>
  </si>
  <si>
    <t>06.02.2023 15:23:33</t>
  </si>
  <si>
    <t>06.02.2023 15:23:35</t>
  </si>
  <si>
    <t>06.02.2023 15:23:36</t>
  </si>
  <si>
    <t>06.02.2023 15:23:38</t>
  </si>
  <si>
    <t>06.02.2023 15:23:39</t>
  </si>
  <si>
    <t>06.02.2023 15:24:09</t>
  </si>
  <si>
    <t>06.02.2023 15:24:12</t>
  </si>
  <si>
    <t>06.02.2023 15:24:14</t>
  </si>
  <si>
    <t>06.02.2023 15:24:15</t>
  </si>
  <si>
    <t>06.02.2023 15:24:17</t>
  </si>
  <si>
    <t>06.02.2023 15:24:18</t>
  </si>
  <si>
    <t>06.02.2023 15:24:20</t>
  </si>
  <si>
    <t>06.02.2023 15:24:44</t>
  </si>
  <si>
    <t>06.02.2023 15:24:45</t>
  </si>
  <si>
    <t>06.02.2023 15:24:47</t>
  </si>
  <si>
    <t>06.02.2023 15:24:48</t>
  </si>
  <si>
    <t>06.02.2023 15:24:50</t>
  </si>
  <si>
    <t>06.02.2023 15:24:51</t>
  </si>
  <si>
    <t>06.02.2023 15:24:53</t>
  </si>
  <si>
    <t>06.02.2023 15:25:21</t>
  </si>
  <si>
    <t>06.02.2023 15:25:23</t>
  </si>
  <si>
    <t>06.02.2023 15:25:24</t>
  </si>
  <si>
    <t>06.02.2023 15:25:26</t>
  </si>
  <si>
    <t>06.02.2023 15:25:27</t>
  </si>
  <si>
    <t>06.02.2023 15:25:29</t>
  </si>
  <si>
    <t>06.02.2023 15:26:12</t>
  </si>
  <si>
    <t>06.02.2023 15:26:14</t>
  </si>
  <si>
    <t>06.02.2023 15:26:15</t>
  </si>
  <si>
    <t>06.02.2023 15:26:17</t>
  </si>
  <si>
    <t>06.02.2023 15:26:18</t>
  </si>
  <si>
    <t>06.02.2023 15:26:20</t>
  </si>
  <si>
    <t>06.02.2023 15:26:21</t>
  </si>
  <si>
    <t>06.02.2023 15:26:33</t>
  </si>
  <si>
    <t>06.02.2023 15:26:35</t>
  </si>
  <si>
    <t>06.02.2023 15:26:39</t>
  </si>
  <si>
    <t>06.02.2023 15:26:41</t>
  </si>
  <si>
    <t>06.02.2023 15:26:42</t>
  </si>
  <si>
    <t>06.02.2023 15:26:44</t>
  </si>
  <si>
    <t>06.02.2023 15:27:21</t>
  </si>
  <si>
    <t>06.02.2023 15:27:23</t>
  </si>
  <si>
    <t>06.02.2023 15:27:24</t>
  </si>
  <si>
    <t>06.02.2023 15:27:26</t>
  </si>
  <si>
    <t>06.02.2023 15:27:27</t>
  </si>
  <si>
    <t>06.02.2023 15:27:29</t>
  </si>
  <si>
    <t>06.02.2023 15:27:30</t>
  </si>
  <si>
    <t>06.02.2023 15:27:32</t>
  </si>
  <si>
    <t>06.02.2023 15:27:33</t>
  </si>
  <si>
    <t>06.02.2023 15:27:35</t>
  </si>
  <si>
    <t>06.02.2023 15:27:36</t>
  </si>
  <si>
    <t>06.02.2023 15:27:39</t>
  </si>
  <si>
    <t>06.02.2023 15:27:49</t>
  </si>
  <si>
    <t>06.02.2023 15:27:51</t>
  </si>
  <si>
    <t>06.02.2023 15:27:52</t>
  </si>
  <si>
    <t>06.02.2023 15:27:54</t>
  </si>
  <si>
    <t>06.02.2023 15:27:55</t>
  </si>
  <si>
    <t>06.02.2023 15:27:57</t>
  </si>
  <si>
    <t>06.02.2023 15:27:58</t>
  </si>
  <si>
    <t>06.02.2023 15:28:00</t>
  </si>
  <si>
    <t>06.02.2023 15:28:57</t>
  </si>
  <si>
    <t>06.02.2023 15:28:58</t>
  </si>
  <si>
    <t>06.02.2023 15:29:00</t>
  </si>
  <si>
    <t>06.02.2023 15:29:01</t>
  </si>
  <si>
    <t>06.02.2023 15:29:03</t>
  </si>
  <si>
    <t>06.02.2023 15:29:04</t>
  </si>
  <si>
    <t>06.02.2023 15:30:10</t>
  </si>
  <si>
    <t>06.02.2023 15:30:12</t>
  </si>
  <si>
    <t>06.02.2023 15:30:13</t>
  </si>
  <si>
    <t>06.02.2023 15:30:15</t>
  </si>
  <si>
    <t>06.02.2023 15:30:16</t>
  </si>
  <si>
    <t>06.02.2023 15:32:51</t>
  </si>
  <si>
    <t>06.02.2023 15:32:52</t>
  </si>
  <si>
    <t>06.02.2023 15:32:55</t>
  </si>
  <si>
    <t>06.02.2023 15:32:57</t>
  </si>
  <si>
    <t>06.02.2023 15:32:58</t>
  </si>
  <si>
    <t>06.02.2023 15:33:12</t>
  </si>
  <si>
    <t>06.02.2023 15:33:13</t>
  </si>
  <si>
    <t>06.02.2023 15:33:15</t>
  </si>
  <si>
    <t>06.02.2023 15:33:16</t>
  </si>
  <si>
    <t>06.02.2023 15:33:18</t>
  </si>
  <si>
    <t>06.02.2023 15:33:19</t>
  </si>
  <si>
    <t>06.02.2023 15:33:21</t>
  </si>
  <si>
    <t>06.02.2023 15:33:22</t>
  </si>
  <si>
    <t>06.02.2023 15:34:03</t>
  </si>
  <si>
    <t>06.02.2023 15:34:04</t>
  </si>
  <si>
    <t>06.02.2023 15:34:06</t>
  </si>
  <si>
    <t>06.02.2023 15:34:07</t>
  </si>
  <si>
    <t>06.02.2023 15:34:09</t>
  </si>
  <si>
    <t>06.02.2023 15:34:10</t>
  </si>
  <si>
    <t>06.02.2023 15:34:12</t>
  </si>
  <si>
    <t>06.02.2023 15:34:13</t>
  </si>
  <si>
    <t>06.02.2023 15:34:15</t>
  </si>
  <si>
    <t>06.02.2023 15:34:16</t>
  </si>
  <si>
    <t>06.02.2023 15:34:18</t>
  </si>
  <si>
    <t>06.02.2023 15:35:09</t>
  </si>
  <si>
    <t>06.02.2023 15:35:10</t>
  </si>
  <si>
    <t>06.02.2023 15:35:12</t>
  </si>
  <si>
    <t>06.02.2023 15:35:13</t>
  </si>
  <si>
    <t>06.02.2023 15:35:15</t>
  </si>
  <si>
    <t>06.02.2023 15:35:16</t>
  </si>
  <si>
    <t>06.02.2023 15:35:19</t>
  </si>
  <si>
    <t>06.02.2023 15:35:31</t>
  </si>
  <si>
    <t>06.02.2023 15:35:33</t>
  </si>
  <si>
    <t>06.02.2023 15:35:34</t>
  </si>
  <si>
    <t>06.02.2023 15:35:36</t>
  </si>
  <si>
    <t>06.02.2023 15:35:37</t>
  </si>
  <si>
    <t>06.02.2023 15:35:39</t>
  </si>
  <si>
    <t>06.02.2023 15:35:40</t>
  </si>
  <si>
    <t>06.02.2023 15:35:42</t>
  </si>
  <si>
    <t>06.02.2023 15:37:10</t>
  </si>
  <si>
    <t>06.02.2023 15:37:12</t>
  </si>
  <si>
    <t>06.02.2023 15:37:13</t>
  </si>
  <si>
    <t>06.02.2023 15:37:16</t>
  </si>
  <si>
    <t>06.02.2023 15:37:18</t>
  </si>
  <si>
    <t>06.02.2023 15:37:19</t>
  </si>
  <si>
    <t>06.02.2023 15:37:21</t>
  </si>
  <si>
    <t>06.02.2023 15:37:37</t>
  </si>
  <si>
    <t>06.02.2023 15:37:39</t>
  </si>
  <si>
    <t>06.02.2023 15:37:40</t>
  </si>
  <si>
    <t>06.02.2023 15:37:42</t>
  </si>
  <si>
    <t>06.02.2023 15:37:43</t>
  </si>
  <si>
    <t>06.02.2023 15:38:06</t>
  </si>
  <si>
    <t>06.02.2023 15:38:07</t>
  </si>
  <si>
    <t>06.02.2023 15:38:09</t>
  </si>
  <si>
    <t>06.02.2023 15:38:10</t>
  </si>
  <si>
    <t>06.02.2023 15:38:12</t>
  </si>
  <si>
    <t>06.02.2023 15:38:13</t>
  </si>
  <si>
    <t>06.02.2023 15:38:15</t>
  </si>
  <si>
    <t>06.02.2023 15:38:16</t>
  </si>
  <si>
    <t>06.02.2023 15:39:10</t>
  </si>
  <si>
    <t>06.02.2023 15:39:12</t>
  </si>
  <si>
    <t>06.02.2023 15:39:13</t>
  </si>
  <si>
    <t>06.02.2023 15:39:15</t>
  </si>
  <si>
    <t>06.02.2023 15:39:16</t>
  </si>
  <si>
    <t>06.02.2023 15:39:18</t>
  </si>
  <si>
    <t>06.02.2023 15:39:40</t>
  </si>
  <si>
    <t>06.02.2023 15:39:42</t>
  </si>
  <si>
    <t>06.02.2023 15:39:43</t>
  </si>
  <si>
    <t>06.02.2023 15:39:45</t>
  </si>
  <si>
    <t>06.02.2023 15:39:46</t>
  </si>
  <si>
    <t>06.02.2023 15:39:48</t>
  </si>
  <si>
    <t>06.02.2023 15:39:49</t>
  </si>
  <si>
    <t>06.02.2023 15:39:51</t>
  </si>
  <si>
    <t>06.02.2023 15:39:52</t>
  </si>
  <si>
    <t>06.02.2023 15:40:58</t>
  </si>
  <si>
    <t>06.02.2023 15:41:00</t>
  </si>
  <si>
    <t>06.02.2023 15:41:01</t>
  </si>
  <si>
    <t>06.02.2023 15:41:03</t>
  </si>
  <si>
    <t>06.02.2023 15:41:04</t>
  </si>
  <si>
    <t>06.02.2023 15:41:06</t>
  </si>
  <si>
    <t>06.02.2023 15:41:07</t>
  </si>
  <si>
    <t>06.02.2023 15:41:49</t>
  </si>
  <si>
    <t>06.02.2023 15:41:51</t>
  </si>
  <si>
    <t>06.02.2023 15:41:52</t>
  </si>
  <si>
    <t>06.02.2023 15:41:54</t>
  </si>
  <si>
    <t>06.02.2023 15:41:55</t>
  </si>
  <si>
    <t>06.02.2023 15:41:57</t>
  </si>
  <si>
    <t>06.02.2023 15:41:58</t>
  </si>
  <si>
    <t>06.02.2023 15:42:19</t>
  </si>
  <si>
    <t>06.02.2023 15:42:21</t>
  </si>
  <si>
    <t>06.02.2023 15:42:22</t>
  </si>
  <si>
    <t>06.02.2023 15:42:24</t>
  </si>
  <si>
    <t>06.02.2023 15:42:25</t>
  </si>
  <si>
    <t>06.02.2023 15:42:37</t>
  </si>
  <si>
    <t>06.02.2023 15:42:39</t>
  </si>
  <si>
    <t>06.02.2023 15:42:40</t>
  </si>
  <si>
    <t>06.02.2023 15:42:42</t>
  </si>
  <si>
    <t>06.02.2023 15:42:43</t>
  </si>
  <si>
    <t>06.02.2023 15:42:48</t>
  </si>
  <si>
    <t>06.02.2023 15:43:18</t>
  </si>
  <si>
    <t>06.02.2023 15:43:19</t>
  </si>
  <si>
    <t>06.02.2023 15:43:21</t>
  </si>
  <si>
    <t>06.02.2023 15:43:22</t>
  </si>
  <si>
    <t>06.02.2023 15:43:24</t>
  </si>
  <si>
    <t>06.02.2023 15:43:25</t>
  </si>
  <si>
    <t>06.02.2023 15:45:00</t>
  </si>
  <si>
    <t>06.02.2023 15:45:04</t>
  </si>
  <si>
    <t>06.02.2023 15:45:06</t>
  </si>
  <si>
    <t>06.02.2023 15:45:07</t>
  </si>
  <si>
    <t>06.02.2023 15:45:46</t>
  </si>
  <si>
    <t>06.02.2023 15:45:48</t>
  </si>
  <si>
    <t>06.02.2023 15:45:49</t>
  </si>
  <si>
    <t>06.02.2023 15:45:51</t>
  </si>
  <si>
    <t>06.02.2023 15:45:52</t>
  </si>
  <si>
    <t>06.02.2023 15:45:54</t>
  </si>
  <si>
    <t>06.02.2023 15:45:55</t>
  </si>
  <si>
    <t>06.02.2023 15:45:57</t>
  </si>
  <si>
    <t>06.02.2023 15:45:58</t>
  </si>
  <si>
    <t>06.02.2023 15:46:00</t>
  </si>
  <si>
    <t>06.02.2023 15:46:01</t>
  </si>
  <si>
    <t>06.02.2023 15:46:03</t>
  </si>
  <si>
    <t>06.02.2023 15:46:04</t>
  </si>
  <si>
    <t>06.02.2023 15:46:06</t>
  </si>
  <si>
    <t>06.02.2023 15:46:09</t>
  </si>
  <si>
    <t>06.02.2023 15:46:10</t>
  </si>
  <si>
    <t>06.02.2023 15:46:13</t>
  </si>
  <si>
    <t>06.02.2023 15:46:16</t>
  </si>
  <si>
    <t>06.02.2023 15:46:45</t>
  </si>
  <si>
    <t>06.02.2023 15:46:46</t>
  </si>
  <si>
    <t>06.02.2023 15:46:48</t>
  </si>
  <si>
    <t>06.02.2023 15:46:49</t>
  </si>
  <si>
    <t>06.02.2023 15:46:51</t>
  </si>
  <si>
    <t>06.02.2023 15:46:52</t>
  </si>
  <si>
    <t>06.02.2023 15:46:54</t>
  </si>
  <si>
    <t>06.02.2023 15:47:13</t>
  </si>
  <si>
    <t>06.02.2023 15:47:15</t>
  </si>
  <si>
    <t>06.02.2023 15:47:16</t>
  </si>
  <si>
    <t>06.02.2023 15:47:18</t>
  </si>
  <si>
    <t>06.02.2023 15:47:21</t>
  </si>
  <si>
    <t>06.02.2023 15:47:22</t>
  </si>
  <si>
    <t>06.02.2023 15:47:27</t>
  </si>
  <si>
    <t>06.02.2023 15:47:28</t>
  </si>
  <si>
    <t>06.02.2023 15:47:30</t>
  </si>
  <si>
    <t>06.02.2023 15:47:31</t>
  </si>
  <si>
    <t>06.02.2023 15:47:33</t>
  </si>
  <si>
    <t>06.02.2023 15:47:37</t>
  </si>
  <si>
    <t>06.02.2023 15:47:39</t>
  </si>
  <si>
    <t>06.02.2023 15:47:40</t>
  </si>
  <si>
    <t>06.02.2023 15:47:42</t>
  </si>
  <si>
    <t>06.02.2023 15:47:43</t>
  </si>
  <si>
    <t>06.02.2023 15:47:45</t>
  </si>
  <si>
    <t>06.02.2023 15:47:46</t>
  </si>
  <si>
    <t>06.02.2023 15:48:00</t>
  </si>
  <si>
    <t>06.02.2023 15:48:01</t>
  </si>
  <si>
    <t>06.02.2023 15:48:03</t>
  </si>
  <si>
    <t>06.02.2023 15:48:06</t>
  </si>
  <si>
    <t>06.02.2023 15:48:07</t>
  </si>
  <si>
    <t>06.02.2023 15:48:09</t>
  </si>
  <si>
    <t>06.02.2023 15:48:46</t>
  </si>
  <si>
    <t>06.02.2023 15:48:48</t>
  </si>
  <si>
    <t>06.02.2023 15:48:49</t>
  </si>
  <si>
    <t>06.02.2023 15:48:51</t>
  </si>
  <si>
    <t>06.02.2023 15:49:00</t>
  </si>
  <si>
    <t>06.02.2023 15:49:12</t>
  </si>
  <si>
    <t>06.02.2023 15:49:13</t>
  </si>
  <si>
    <t>06.02.2023 15:49:15</t>
  </si>
  <si>
    <t>06.02.2023 15:49:16</t>
  </si>
  <si>
    <t>06.02.2023 15:49:18</t>
  </si>
  <si>
    <t>06.02.2023 15:49:19</t>
  </si>
  <si>
    <t>06.02.2023 15:49:21</t>
  </si>
  <si>
    <t>06.02.2023 15:49:22</t>
  </si>
  <si>
    <t>06.02.2023 15:50:13</t>
  </si>
  <si>
    <t>06.02.2023 15:50:15</t>
  </si>
  <si>
    <t>06.02.2023 15:50:16</t>
  </si>
  <si>
    <t>06.02.2023 15:50:18</t>
  </si>
  <si>
    <t>06.02.2023 15:50:19</t>
  </si>
  <si>
    <t>06.02.2023 15:50:49</t>
  </si>
  <si>
    <t>06.02.2023 15:50:51</t>
  </si>
  <si>
    <t>06.02.2023 15:50:52</t>
  </si>
  <si>
    <t>06.02.2023 15:50:54</t>
  </si>
  <si>
    <t>06.02.2023 15:50:57</t>
  </si>
  <si>
    <t>06.02.2023 15:50:58</t>
  </si>
  <si>
    <t>06.02.2023 15:51:22</t>
  </si>
  <si>
    <t>06.02.2023 15:51:24</t>
  </si>
  <si>
    <t>06.02.2023 15:51:25</t>
  </si>
  <si>
    <t>06.02.2023 15:51:27</t>
  </si>
  <si>
    <t>06.02.2023 15:51:28</t>
  </si>
  <si>
    <t>06.02.2023 15:51:30</t>
  </si>
  <si>
    <t>06.02.2023 15:51:31</t>
  </si>
  <si>
    <t>06.02.2023 15:51:33</t>
  </si>
  <si>
    <t>06.02.2023 15:51:34</t>
  </si>
  <si>
    <t>06.02.2023 15:51:36</t>
  </si>
  <si>
    <t>06.02.2023 15:51:37</t>
  </si>
  <si>
    <t>06.02.2023 15:51:39</t>
  </si>
  <si>
    <t>06.02.2023 15:51:42</t>
  </si>
  <si>
    <t>06.02.2023 15:51:43</t>
  </si>
  <si>
    <t>06.02.2023 15:51:45</t>
  </si>
  <si>
    <t>06.02.2023 15:51:46</t>
  </si>
  <si>
    <t>06.02.2023 15:51:48</t>
  </si>
  <si>
    <t>06.02.2023 15:51:52</t>
  </si>
  <si>
    <t>06.02.2023 15:51:54</t>
  </si>
  <si>
    <t>06.02.2023 15:51:55</t>
  </si>
  <si>
    <t>06.02.2023 15:51:57</t>
  </si>
  <si>
    <t>06.02.2023 15:52:03</t>
  </si>
  <si>
    <t>06.02.2023 15:52:04</t>
  </si>
  <si>
    <t>06.02.2023 15:52:07</t>
  </si>
  <si>
    <t>06.02.2023 15:52:09</t>
  </si>
  <si>
    <t>06.02.2023 15:52:10</t>
  </si>
  <si>
    <t>06.02.2023 15:52:12</t>
  </si>
  <si>
    <t>06.02.2023 15:52:13</t>
  </si>
  <si>
    <t>06.02.2023 15:52:31</t>
  </si>
  <si>
    <t>06.02.2023 15:52:33</t>
  </si>
  <si>
    <t>06.02.2023 15:52:34</t>
  </si>
  <si>
    <t>06.02.2023 15:52:36</t>
  </si>
  <si>
    <t>06.02.2023 15:52:37</t>
  </si>
  <si>
    <t>06.02.2023 15:52:39</t>
  </si>
  <si>
    <t>06.02.2023 15:52:40</t>
  </si>
  <si>
    <t>06.02.2023 15:52:42</t>
  </si>
  <si>
    <t>06.02.2023 15:52:43</t>
  </si>
  <si>
    <t>06.02.2023 15:52:58</t>
  </si>
  <si>
    <t>06.02.2023 15:53:00</t>
  </si>
  <si>
    <t>06.02.2023 15:53:01</t>
  </si>
  <si>
    <t>06.02.2023 15:53:04</t>
  </si>
  <si>
    <t>06.02.2023 15:53:06</t>
  </si>
  <si>
    <t>06.02.2023 15:53:07</t>
  </si>
  <si>
    <t>06.02.2023 15:53:09</t>
  </si>
  <si>
    <t>06.02.2023 15:53:21</t>
  </si>
  <si>
    <t>06.02.2023 15:53:22</t>
  </si>
  <si>
    <t>06.02.2023 15:53:24</t>
  </si>
  <si>
    <t>06.02.2023 15:53:25</t>
  </si>
  <si>
    <t>06.02.2023 15:53:27</t>
  </si>
  <si>
    <t>06.02.2023 15:53:28</t>
  </si>
  <si>
    <t>06.02.2023 15:53:30</t>
  </si>
  <si>
    <t>06.02.2023 15:53:31</t>
  </si>
  <si>
    <t>06.02.2023 15:53:43</t>
  </si>
  <si>
    <t>06.02.2023 15:53:45</t>
  </si>
  <si>
    <t>06.02.2023 15:53:46</t>
  </si>
  <si>
    <t>06.02.2023 15:53:49</t>
  </si>
  <si>
    <t>06.02.2023 15:53:51</t>
  </si>
  <si>
    <t>06.02.2023 15:53:52</t>
  </si>
  <si>
    <t>06.02.2023 15:54:57</t>
  </si>
  <si>
    <t>06.02.2023 15:54:58</t>
  </si>
  <si>
    <t>06.02.2023 15:55:00</t>
  </si>
  <si>
    <t>06.02.2023 15:55:01</t>
  </si>
  <si>
    <t>06.02.2023 15:55:03</t>
  </si>
  <si>
    <t>06.02.2023 15:55:04</t>
  </si>
  <si>
    <t>06.02.2023 15:55:06</t>
  </si>
  <si>
    <t>06.02.2023 15:56:52</t>
  </si>
  <si>
    <t>06.02.2023 15:56:54</t>
  </si>
  <si>
    <t>06.02.2023 15:56:55</t>
  </si>
  <si>
    <t>06.02.2023 15:56:57</t>
  </si>
  <si>
    <t>06.02.2023 15:56:58</t>
  </si>
  <si>
    <t>06.02.2023 15:57:00</t>
  </si>
  <si>
    <t>06.02.2023 15:57:01</t>
  </si>
  <si>
    <t>06.02.2023 15:57:12</t>
  </si>
  <si>
    <t>06.02.2023 15:57:13</t>
  </si>
  <si>
    <t>06.02.2023 15:57:15</t>
  </si>
  <si>
    <t>06.02.2023 15:57:16</t>
  </si>
  <si>
    <t>06.02.2023 15:57:18</t>
  </si>
  <si>
    <t>06.02.2023 15:57:19</t>
  </si>
  <si>
    <t>06.02.2023 15:57:21</t>
  </si>
  <si>
    <t>06.02.2023 15:58:27</t>
  </si>
  <si>
    <t>06.02.2023 15:58:28</t>
  </si>
  <si>
    <t>06.02.2023 15:58:30</t>
  </si>
  <si>
    <t>06.02.2023 15:58:31</t>
  </si>
  <si>
    <t>06.02.2023 15:58:33</t>
  </si>
  <si>
    <t>06.02.2023 15:58:36</t>
  </si>
  <si>
    <t>06.02.2023 15:58:51</t>
  </si>
  <si>
    <t>06.02.2023 15:58:52</t>
  </si>
  <si>
    <t>06.02.2023 15:58:54</t>
  </si>
  <si>
    <t>06.02.2023 15:58:55</t>
  </si>
  <si>
    <t>06.02.2023 15:58:57</t>
  </si>
  <si>
    <t>06.02.2023 15:58:58</t>
  </si>
  <si>
    <t>06.02.2023 15:59:00</t>
  </si>
  <si>
    <t>06.02.2023 16:00:07</t>
  </si>
  <si>
    <t>06.02.2023 16:00:09</t>
  </si>
  <si>
    <t>06.02.2023 16:00:10</t>
  </si>
  <si>
    <t>06.02.2023 16:00:12</t>
  </si>
  <si>
    <t>06.02.2023 16:00:13</t>
  </si>
  <si>
    <t>06.02.2023 16:00:15</t>
  </si>
  <si>
    <t>06.02.2023 16:00:57</t>
  </si>
  <si>
    <t>06.02.2023 16:00:58</t>
  </si>
  <si>
    <t>06.02.2023 16:01:01</t>
  </si>
  <si>
    <t>06.02.2023 16:01:03</t>
  </si>
  <si>
    <t>06.02.2023 16:01:04</t>
  </si>
  <si>
    <t>06.02.2023 16:02:22</t>
  </si>
  <si>
    <t>06.02.2023 16:02:24</t>
  </si>
  <si>
    <t>06.02.2023 16:02:25</t>
  </si>
  <si>
    <t>06.02.2023 16:02:27</t>
  </si>
  <si>
    <t>06.02.2023 16:02:28</t>
  </si>
  <si>
    <t>06.02.2023 16:02:30</t>
  </si>
  <si>
    <t>06.02.2023 16:02:31</t>
  </si>
  <si>
    <t>06.02.2023 16:02:33</t>
  </si>
  <si>
    <t>06.02.2023 16:02:34</t>
  </si>
  <si>
    <t>06.02.2023 16:02:48</t>
  </si>
  <si>
    <t>06.02.2023 16:02:49</t>
  </si>
  <si>
    <t>06.02.2023 16:02:51</t>
  </si>
  <si>
    <t>06.02.2023 16:02:52</t>
  </si>
  <si>
    <t>06.02.2023 16:02:54</t>
  </si>
  <si>
    <t>06.02.2023 16:02:55</t>
  </si>
  <si>
    <t>06.02.2023 16:02:57</t>
  </si>
  <si>
    <t>06.02.2023 16:03:07</t>
  </si>
  <si>
    <t>06.02.2023 16:03:09</t>
  </si>
  <si>
    <t>06.02.2023 16:03:10</t>
  </si>
  <si>
    <t>06.02.2023 16:03:12</t>
  </si>
  <si>
    <t>06.02.2023 16:03:13</t>
  </si>
  <si>
    <t>06.02.2023 16:03:15</t>
  </si>
  <si>
    <t>06.02.2023 16:03:16</t>
  </si>
  <si>
    <t>06.02.2023 16:03:18</t>
  </si>
  <si>
    <t>06.02.2023 16:03:19</t>
  </si>
  <si>
    <t>06.02.2023 16:04:01</t>
  </si>
  <si>
    <t>06.02.2023 16:04:03</t>
  </si>
  <si>
    <t>06.02.2023 16:04:04</t>
  </si>
  <si>
    <t>06.02.2023 16:04:06</t>
  </si>
  <si>
    <t>06.02.2023 16:04:07</t>
  </si>
  <si>
    <t>06.02.2023 16:04:09</t>
  </si>
  <si>
    <t>06.02.2023 16:04:10</t>
  </si>
  <si>
    <t>06.02.2023 16:05:19</t>
  </si>
  <si>
    <t>06.02.2023 16:05:21</t>
  </si>
  <si>
    <t>06.02.2023 16:05:22</t>
  </si>
  <si>
    <t>06.02.2023 16:05:24</t>
  </si>
  <si>
    <t>06.02.2023 16:05:25</t>
  </si>
  <si>
    <t>06.02.2023 16:05:27</t>
  </si>
  <si>
    <t>06.02.2023 16:05:28</t>
  </si>
  <si>
    <t>06.02.2023 16:05:30</t>
  </si>
  <si>
    <t>06.02.2023 16:05:31</t>
  </si>
  <si>
    <t>06.02.2023 16:06:02</t>
  </si>
  <si>
    <t>06.02.2023 16:06:04</t>
  </si>
  <si>
    <t>06.02.2023 16:06:05</t>
  </si>
  <si>
    <t>06.02.2023 16:06:07</t>
  </si>
  <si>
    <t>06.02.2023 16:06:08</t>
  </si>
  <si>
    <t>06.02.2023 16:06:10</t>
  </si>
  <si>
    <t>06.02.2023 16:06:11</t>
  </si>
  <si>
    <t>06.02.2023 16:06:22</t>
  </si>
  <si>
    <t>06.02.2023 16:06:23</t>
  </si>
  <si>
    <t>06.02.2023 16:06:25</t>
  </si>
  <si>
    <t>06.02.2023 16:06:26</t>
  </si>
  <si>
    <t>06.02.2023 16:06:29</t>
  </si>
  <si>
    <t>06.02.2023 16:06:44</t>
  </si>
  <si>
    <t>06.02.2023 16:06:46</t>
  </si>
  <si>
    <t>06.02.2023 16:06:47</t>
  </si>
  <si>
    <t>06.02.2023 16:06:49</t>
  </si>
  <si>
    <t>06.02.2023 16:06:50</t>
  </si>
  <si>
    <t>06.02.2023 16:06:52</t>
  </si>
  <si>
    <t>06.02.2023 16:06:56</t>
  </si>
  <si>
    <t>06.02.2023 16:06:58</t>
  </si>
  <si>
    <t>06.02.2023 16:07:16</t>
  </si>
  <si>
    <t>06.02.2023 16:07:17</t>
  </si>
  <si>
    <t>06.02.2023 16:07:19</t>
  </si>
  <si>
    <t>06.02.2023 16:07:20</t>
  </si>
  <si>
    <t>06.02.2023 16:07:22</t>
  </si>
  <si>
    <t>06.02.2023 16:07:23</t>
  </si>
  <si>
    <t>06.02.2023 16:07:25</t>
  </si>
  <si>
    <t>06.02.2023 16:07:59</t>
  </si>
  <si>
    <t>06.02.2023 16:08:01</t>
  </si>
  <si>
    <t>06.02.2023 16:08:02</t>
  </si>
  <si>
    <t>06.02.2023 16:08:04</t>
  </si>
  <si>
    <t>06.02.2023 16:08:05</t>
  </si>
  <si>
    <t>06.02.2023 16:08:07</t>
  </si>
  <si>
    <t>06.02.2023 16:08:08</t>
  </si>
  <si>
    <t>06.02.2023 16:08:10</t>
  </si>
  <si>
    <t>06.02.2023 16:08:11</t>
  </si>
  <si>
    <t>06.02.2023 16:10:13</t>
  </si>
  <si>
    <t>06.02.2023 16:10:14</t>
  </si>
  <si>
    <t>06.02.2023 16:10:16</t>
  </si>
  <si>
    <t>06.02.2023 16:10:17</t>
  </si>
  <si>
    <t>06.02.2023 16:10:19</t>
  </si>
  <si>
    <t>06.02.2023 16:10:20</t>
  </si>
  <si>
    <t>06.02.2023 16:10:22</t>
  </si>
  <si>
    <t>06.02.2023 16:10:23</t>
  </si>
  <si>
    <t>06.02.2023 16:10:25</t>
  </si>
  <si>
    <t>06.02.2023 16:11:17</t>
  </si>
  <si>
    <t>06.02.2023 16:11:19</t>
  </si>
  <si>
    <t>06.02.2023 16:11:20</t>
  </si>
  <si>
    <t>06.02.2023 16:11:22</t>
  </si>
  <si>
    <t>06.02.2023 16:11:23</t>
  </si>
  <si>
    <t>06.02.2023 16:11:25</t>
  </si>
  <si>
    <t>06.02.2023 16:11:26</t>
  </si>
  <si>
    <t>06.02.2023 16:11:29</t>
  </si>
  <si>
    <t>06.02.2023 16:11:31</t>
  </si>
  <si>
    <t>06.02.2023 16:11:53</t>
  </si>
  <si>
    <t>06.02.2023 16:11:56</t>
  </si>
  <si>
    <t>06.02.2023 16:11:59</t>
  </si>
  <si>
    <t>06.02.2023 16:12:01</t>
  </si>
  <si>
    <t>06.02.2023 16:12:05</t>
  </si>
  <si>
    <t>06.02.2023 16:12:07</t>
  </si>
  <si>
    <t>06.02.2023 16:12:08</t>
  </si>
  <si>
    <t>06.02.2023 16:12:10</t>
  </si>
  <si>
    <t>06.02.2023 16:12:31</t>
  </si>
  <si>
    <t>06.02.2023 16:12:32</t>
  </si>
  <si>
    <t>06.02.2023 16:12:34</t>
  </si>
  <si>
    <t>06.02.2023 16:12:35</t>
  </si>
  <si>
    <t>06.02.2023 16:12:37</t>
  </si>
  <si>
    <t>06.02.2023 16:12:38</t>
  </si>
  <si>
    <t>06.02.2023 16:12:40</t>
  </si>
  <si>
    <t>06.02.2023 16:13:29</t>
  </si>
  <si>
    <t>06.02.2023 16:13:31</t>
  </si>
  <si>
    <t>06.02.2023 16:13:32</t>
  </si>
  <si>
    <t>06.02.2023 16:13:34</t>
  </si>
  <si>
    <t>06.02.2023 16:13:37</t>
  </si>
  <si>
    <t>06.02.2023 16:13:41</t>
  </si>
  <si>
    <t>06.02.2023 16:13:43</t>
  </si>
  <si>
    <t>06.02.2023 16:14:23</t>
  </si>
  <si>
    <t>06.02.2023 16:14:25</t>
  </si>
  <si>
    <t>06.02.2023 16:14:26</t>
  </si>
  <si>
    <t>06.02.2023 16:14:28</t>
  </si>
  <si>
    <t>06.02.2023 16:14:29</t>
  </si>
  <si>
    <t>06.02.2023 16:14:31</t>
  </si>
  <si>
    <t>06.02.2023 16:14:32</t>
  </si>
  <si>
    <t>06.02.2023 16:15:08</t>
  </si>
  <si>
    <t>06.02.2023 16:15:10</t>
  </si>
  <si>
    <t>06.02.2023 16:15:11</t>
  </si>
  <si>
    <t>06.02.2023 16:15:14</t>
  </si>
  <si>
    <t>06.02.2023 16:15:16</t>
  </si>
  <si>
    <t>06.02.2023 16:15:17</t>
  </si>
  <si>
    <t>06.02.2023 16:15:19</t>
  </si>
  <si>
    <t>06.02.2023 16:15:20</t>
  </si>
  <si>
    <t>06.02.2023 16:15:22</t>
  </si>
  <si>
    <t>06.02.2023 16:15:23</t>
  </si>
  <si>
    <t>06.02.2023 16:15:25</t>
  </si>
  <si>
    <t>06.02.2023 16:15:28</t>
  </si>
  <si>
    <t>06.02.2023 16:15:29</t>
  </si>
  <si>
    <t>06.02.2023 16:15:31</t>
  </si>
  <si>
    <t>06.02.2023 16:15:32</t>
  </si>
  <si>
    <t>06.02.2023 16:16:29</t>
  </si>
  <si>
    <t>06.02.2023 16:16:30</t>
  </si>
  <si>
    <t>06.02.2023 16:16:32</t>
  </si>
  <si>
    <t>06.02.2023 16:16:33</t>
  </si>
  <si>
    <t>06.02.2023 16:16:35</t>
  </si>
  <si>
    <t>06.02.2023 16:16:36</t>
  </si>
  <si>
    <t>06.02.2023 16:16:38</t>
  </si>
  <si>
    <t>06.02.2023 16:16:39</t>
  </si>
  <si>
    <t>06.02.2023 16:16:41</t>
  </si>
  <si>
    <t>06.02.2023 16:17:17</t>
  </si>
  <si>
    <t>06.02.2023 16:17:18</t>
  </si>
  <si>
    <t>06.02.2023 16:17:20</t>
  </si>
  <si>
    <t>06.02.2023 16:17:21</t>
  </si>
  <si>
    <t>06.02.2023 16:17:23</t>
  </si>
  <si>
    <t>06.02.2023 16:17:24</t>
  </si>
  <si>
    <t>06.02.2023 16:17:26</t>
  </si>
  <si>
    <t>06.02.2023 16:17:27</t>
  </si>
  <si>
    <t>06.02.2023 16:19:30</t>
  </si>
  <si>
    <t>06.02.2023 16:19:32</t>
  </si>
  <si>
    <t>06.02.2023 16:19:33</t>
  </si>
  <si>
    <t>06.02.2023 16:19:35</t>
  </si>
  <si>
    <t>06.02.2023 16:19:36</t>
  </si>
  <si>
    <t>06.02.2023 16:19:47</t>
  </si>
  <si>
    <t>06.02.2023 16:19:48</t>
  </si>
  <si>
    <t>06.02.2023 16:19:59</t>
  </si>
  <si>
    <t>06.02.2023 16:20:00</t>
  </si>
  <si>
    <t>06.02.2023 16:20:02</t>
  </si>
  <si>
    <t>06.02.2023 16:20:03</t>
  </si>
  <si>
    <t>06.02.2023 16:20:05</t>
  </si>
  <si>
    <t>06.02.2023 16:20:06</t>
  </si>
  <si>
    <t>06.02.2023 16:20:08</t>
  </si>
  <si>
    <t>06.02.2023 16:20:09</t>
  </si>
  <si>
    <t>06.02.2023 16:20:11</t>
  </si>
  <si>
    <t>06.02.2023 16:21:03</t>
  </si>
  <si>
    <t>06.02.2023 16:21:05</t>
  </si>
  <si>
    <t>06.02.2023 16:21:08</t>
  </si>
  <si>
    <t>06.02.2023 16:21:09</t>
  </si>
  <si>
    <t>06.02.2023 16:21:11</t>
  </si>
  <si>
    <t>06.02.2023 16:21:41</t>
  </si>
  <si>
    <t>06.02.2023 16:21:42</t>
  </si>
  <si>
    <t>06.02.2023 16:21:44</t>
  </si>
  <si>
    <t>06.02.2023 16:21:45</t>
  </si>
  <si>
    <t>06.02.2023 16:21:47</t>
  </si>
  <si>
    <t>06.02.2023 16:21:48</t>
  </si>
  <si>
    <t>06.02.2023 16:21:50</t>
  </si>
  <si>
    <t>06.02.2023 16:21:51</t>
  </si>
  <si>
    <t>06.02.2023 16:21:53</t>
  </si>
  <si>
    <t>06.02.2023 16:22:06</t>
  </si>
  <si>
    <t>06.02.2023 16:22:08</t>
  </si>
  <si>
    <t>06.02.2023 16:22:11</t>
  </si>
  <si>
    <t>06.02.2023 16:22:12</t>
  </si>
  <si>
    <t>06.02.2023 16:22:14</t>
  </si>
  <si>
    <t>06.02.2023 16:22:15</t>
  </si>
  <si>
    <t>06.02.2023 16:22:44</t>
  </si>
  <si>
    <t>06.02.2023 16:22:45</t>
  </si>
  <si>
    <t>06.02.2023 16:22:47</t>
  </si>
  <si>
    <t>06.02.2023 16:22:48</t>
  </si>
  <si>
    <t>06.02.2023 16:22:50</t>
  </si>
  <si>
    <t>06.02.2023 16:22:51</t>
  </si>
  <si>
    <t>06.02.2023 16:23:14</t>
  </si>
  <si>
    <t>06.02.2023 16:23:15</t>
  </si>
  <si>
    <t>06.02.2023 16:23:17</t>
  </si>
  <si>
    <t>06.02.2023 16:23:18</t>
  </si>
  <si>
    <t>06.02.2023 16:24:14</t>
  </si>
  <si>
    <t>06.02.2023 16:24:15</t>
  </si>
  <si>
    <t>06.02.2023 16:24:17</t>
  </si>
  <si>
    <t>06.02.2023 16:24:18</t>
  </si>
  <si>
    <t>06.02.2023 16:24:20</t>
  </si>
  <si>
    <t>06.02.2023 16:24:21</t>
  </si>
  <si>
    <t>06.02.2023 16:24:24</t>
  </si>
  <si>
    <t>06.02.2023 16:24:35</t>
  </si>
  <si>
    <t>06.02.2023 16:24:44</t>
  </si>
  <si>
    <t>06.02.2023 16:24:45</t>
  </si>
  <si>
    <t>06.02.2023 16:24:46</t>
  </si>
  <si>
    <t>06.02.2023 16:24:48</t>
  </si>
  <si>
    <t>06.02.2023 16:24:49</t>
  </si>
  <si>
    <t>06.02.2023 16:24:51</t>
  </si>
  <si>
    <t>06.02.2023 16:25:33</t>
  </si>
  <si>
    <t>06.02.2023 16:25:34</t>
  </si>
  <si>
    <t>06.02.2023 16:25:36</t>
  </si>
  <si>
    <t>06.02.2023 16:25:37</t>
  </si>
  <si>
    <t>06.02.2023 16:25:39</t>
  </si>
  <si>
    <t>06.02.2023 16:25:40</t>
  </si>
  <si>
    <t>06.02.2023 16:25:42</t>
  </si>
  <si>
    <t>06.02.2023 16:26:01</t>
  </si>
  <si>
    <t>06.02.2023 16:26:03</t>
  </si>
  <si>
    <t>06.02.2023 16:26:04</t>
  </si>
  <si>
    <t>06.02.2023 16:26:06</t>
  </si>
  <si>
    <t>06.02.2023 16:26:09</t>
  </si>
  <si>
    <t>06.02.2023 16:26:12</t>
  </si>
  <si>
    <t>06.02.2023 16:26:16</t>
  </si>
  <si>
    <t>06.02.2023 16:26:18</t>
  </si>
  <si>
    <t>06.02.2023 16:26:28</t>
  </si>
  <si>
    <t>06.02.2023 16:26:30</t>
  </si>
  <si>
    <t>06.02.2023 16:26:31</t>
  </si>
  <si>
    <t>06.02.2023 16:26:33</t>
  </si>
  <si>
    <t>06.02.2023 16:26:34</t>
  </si>
  <si>
    <t>06.02.2023 16:26:36</t>
  </si>
  <si>
    <t>06.02.2023 16:26:37</t>
  </si>
  <si>
    <t>06.02.2023 16:26:39</t>
  </si>
  <si>
    <t>06.02.2023 16:26:40</t>
  </si>
  <si>
    <t>06.02.2023 16:26:42</t>
  </si>
  <si>
    <t>06.02.2023 16:26:51</t>
  </si>
  <si>
    <t>06.02.2023 16:26:52</t>
  </si>
  <si>
    <t>06.02.2023 16:26:54</t>
  </si>
  <si>
    <t>06.02.2023 16:26:55</t>
  </si>
  <si>
    <t>06.02.2023 16:26:57</t>
  </si>
  <si>
    <t>06.02.2023 16:26:58</t>
  </si>
  <si>
    <t>06.02.2023 16:27:00</t>
  </si>
  <si>
    <t>06.02.2023 16:27:37</t>
  </si>
  <si>
    <t>06.02.2023 16:27:38</t>
  </si>
  <si>
    <t>06.02.2023 16:27:40</t>
  </si>
  <si>
    <t>06.02.2023 16:27:41</t>
  </si>
  <si>
    <t>06.02.2023 16:27:44</t>
  </si>
  <si>
    <t>06.02.2023 16:27:46</t>
  </si>
  <si>
    <t>06.02.2023 16:27:47</t>
  </si>
  <si>
    <t>06.02.2023 16:27:49</t>
  </si>
  <si>
    <t>06.02.2023 16:27:50</t>
  </si>
  <si>
    <t>06.02.2023 16:27:52</t>
  </si>
  <si>
    <t>06.02.2023 16:27:53</t>
  </si>
  <si>
    <t>06.02.2023 16:27:55</t>
  </si>
  <si>
    <t>06.02.2023 16:27:56</t>
  </si>
  <si>
    <t>06.02.2023 16:28:14</t>
  </si>
  <si>
    <t>06.02.2023 16:28:16</t>
  </si>
  <si>
    <t>06.02.2023 16:28:17</t>
  </si>
  <si>
    <t>06.02.2023 16:28:19</t>
  </si>
  <si>
    <t>06.02.2023 16:28:20</t>
  </si>
  <si>
    <t>06.02.2023 16:28:22</t>
  </si>
  <si>
    <t>06.02.2023 16:28:23</t>
  </si>
  <si>
    <t>06.02.2023 16:28:43</t>
  </si>
  <si>
    <t>06.02.2023 16:28:44</t>
  </si>
  <si>
    <t>06.02.2023 16:28:46</t>
  </si>
  <si>
    <t>06.02.2023 16:28:47</t>
  </si>
  <si>
    <t>06.02.2023 16:28:49</t>
  </si>
  <si>
    <t>06.02.2023 16:28:50</t>
  </si>
  <si>
    <t>06.02.2023 16:28:52</t>
  </si>
  <si>
    <t>06.02.2023 16:28:55</t>
  </si>
  <si>
    <t>06.02.2023 16:28:56</t>
  </si>
  <si>
    <t>06.02.2023 16:28:58</t>
  </si>
  <si>
    <t>06.02.2023 16:28:59</t>
  </si>
  <si>
    <t>06.02.2023 16:29:01</t>
  </si>
  <si>
    <t>06.02.2023 16:29:02</t>
  </si>
  <si>
    <t>06.02.2023 16:29:04</t>
  </si>
  <si>
    <t>06.02.2023 16:29:13</t>
  </si>
  <si>
    <t>06.02.2023 16:29:14</t>
  </si>
  <si>
    <t>06.02.2023 16:30:07</t>
  </si>
  <si>
    <t>06.02.2023 16:30:08</t>
  </si>
  <si>
    <t>06.02.2023 16:30:10</t>
  </si>
  <si>
    <t>06.02.2023 16:30:11</t>
  </si>
  <si>
    <t>06.02.2023 16:30:13</t>
  </si>
  <si>
    <t>06.02.2023 16:30:14</t>
  </si>
  <si>
    <t>06.02.2023 16:30:25</t>
  </si>
  <si>
    <t>06.02.2023 16:30:26</t>
  </si>
  <si>
    <t>06.02.2023 16:30:28</t>
  </si>
  <si>
    <t>06.02.2023 16:30:29</t>
  </si>
  <si>
    <t>06.02.2023 16:30:31</t>
  </si>
  <si>
    <t>06.02.2023 16:30:32</t>
  </si>
  <si>
    <t>06.02.2023 16:30:53</t>
  </si>
  <si>
    <t>06.02.2023 16:30:55</t>
  </si>
  <si>
    <t>06.02.2023 16:30:56</t>
  </si>
  <si>
    <t>06.02.2023 16:30:58</t>
  </si>
  <si>
    <t>06.02.2023 16:30:59</t>
  </si>
  <si>
    <t>06.02.2023 16:31:01</t>
  </si>
  <si>
    <t>06.02.2023 16:31:02</t>
  </si>
  <si>
    <t>06.02.2023 16:31:04</t>
  </si>
  <si>
    <t>06.02.2023 16:31:05</t>
  </si>
  <si>
    <t>06.02.2023 16:31:07</t>
  </si>
  <si>
    <t>06.02.2023 16:31:08</t>
  </si>
  <si>
    <t>06.02.2023 16:31:10</t>
  </si>
  <si>
    <t>06.02.2023 16:31:13</t>
  </si>
  <si>
    <t>06.02.2023 16:31:14</t>
  </si>
  <si>
    <t>06.02.2023 16:31:16</t>
  </si>
  <si>
    <t>06.02.2023 16:31:17</t>
  </si>
  <si>
    <t>06.02.2023 16:31:19</t>
  </si>
  <si>
    <t>06.02.2023 16:31:20</t>
  </si>
  <si>
    <t>06.02.2023 16:31:23</t>
  </si>
  <si>
    <t>06.02.2023 16:31:34</t>
  </si>
  <si>
    <t>06.02.2023 16:31:35</t>
  </si>
  <si>
    <t>06.02.2023 16:31:37</t>
  </si>
  <si>
    <t>06.02.2023 16:31:38</t>
  </si>
  <si>
    <t>06.02.2023 16:31:40</t>
  </si>
  <si>
    <t>06.02.2023 16:31:41</t>
  </si>
  <si>
    <t>06.02.2023 16:31:43</t>
  </si>
  <si>
    <t>06.02.2023 16:31:44</t>
  </si>
  <si>
    <t>06.02.2023 16:31:46</t>
  </si>
  <si>
    <t>06.02.2023 16:31:47</t>
  </si>
  <si>
    <t>06.02.2023 16:32:07</t>
  </si>
  <si>
    <t>06.02.2023 16:32:08</t>
  </si>
  <si>
    <t>06.02.2023 16:32:14</t>
  </si>
  <si>
    <t>06.02.2023 16:32:16</t>
  </si>
  <si>
    <t>06.02.2023 16:32:17</t>
  </si>
  <si>
    <t>06.02.2023 16:32:19</t>
  </si>
  <si>
    <t>06.02.2023 16:32:20</t>
  </si>
  <si>
    <t>06.02.2023 16:32:22</t>
  </si>
  <si>
    <t>06.02.2023 16:32:25</t>
  </si>
  <si>
    <t>06.02.2023 16:32:26</t>
  </si>
  <si>
    <t>06.02.2023 16:32:28</t>
  </si>
  <si>
    <t>06.02.2023 16:33:07</t>
  </si>
  <si>
    <t>06.02.2023 16:33:08</t>
  </si>
  <si>
    <t>06.02.2023 16:33:10</t>
  </si>
  <si>
    <t>06.02.2023 16:33:11</t>
  </si>
  <si>
    <t>06.02.2023 16:33:13</t>
  </si>
  <si>
    <t>06.02.2023 16:33:14</t>
  </si>
  <si>
    <t>06.02.2023 16:33:16</t>
  </si>
  <si>
    <t>06.02.2023 16:33:20</t>
  </si>
  <si>
    <t>06.02.2023 16:33:22</t>
  </si>
  <si>
    <t>06.02.2023 16:33:23</t>
  </si>
  <si>
    <t>06.02.2023 16:33:25</t>
  </si>
  <si>
    <t>06.02.2023 16:33:26</t>
  </si>
  <si>
    <t>06.02.2023 16:33:28</t>
  </si>
  <si>
    <t>06.02.2023 16:33:29</t>
  </si>
  <si>
    <t>06.02.2023 16:33:31</t>
  </si>
  <si>
    <t>06.02.2023 16:33:32</t>
  </si>
  <si>
    <t>06.02.2023 16:33:34</t>
  </si>
  <si>
    <t>06.02.2023 16:33:35</t>
  </si>
  <si>
    <t>06.02.2023 16:33:37</t>
  </si>
  <si>
    <t>06.02.2023 16:33:38</t>
  </si>
  <si>
    <t>06.02.2023 16:33:40</t>
  </si>
  <si>
    <t>06.02.2023 16:34:38</t>
  </si>
  <si>
    <t>06.02.2023 16:34:40</t>
  </si>
  <si>
    <t>06.02.2023 16:34:41</t>
  </si>
  <si>
    <t>06.02.2023 16:34:43</t>
  </si>
  <si>
    <t>06.02.2023 16:34:44</t>
  </si>
  <si>
    <t>06.02.2023 16:34:46</t>
  </si>
  <si>
    <t>06.02.2023 16:34:47</t>
  </si>
  <si>
    <t>06.02.2023 16:34:56</t>
  </si>
  <si>
    <t>06.02.2023 16:34:58</t>
  </si>
  <si>
    <t>06.02.2023 16:34:59</t>
  </si>
  <si>
    <t>06.02.2023 16:35:01</t>
  </si>
  <si>
    <t>06.02.2023 16:35:02</t>
  </si>
  <si>
    <t>06.02.2023 16:35:04</t>
  </si>
  <si>
    <t>06.02.2023 16:35:05</t>
  </si>
  <si>
    <t>06.02.2023 16:35:28</t>
  </si>
  <si>
    <t>06.02.2023 16:35:29</t>
  </si>
  <si>
    <t>06.02.2023 16:35:31</t>
  </si>
  <si>
    <t>06.02.2023 16:35:32</t>
  </si>
  <si>
    <t>06.02.2023 16:35:34</t>
  </si>
  <si>
    <t>06.02.2023 16:35:35</t>
  </si>
  <si>
    <t>06.02.2023 16:35:37</t>
  </si>
  <si>
    <t>06.02.2023 16:35:40</t>
  </si>
  <si>
    <t>06.02.2023 16:35:56</t>
  </si>
  <si>
    <t>06.02.2023 16:35:57</t>
  </si>
  <si>
    <t>06.02.2023 16:35:59</t>
  </si>
  <si>
    <t>06.02.2023 16:36:00</t>
  </si>
  <si>
    <t>06.02.2023 16:36:02</t>
  </si>
  <si>
    <t>06.02.2023 16:36:03</t>
  </si>
  <si>
    <t>06.02.2023 16:36:05</t>
  </si>
  <si>
    <t>06.02.2023 16:36:06</t>
  </si>
  <si>
    <t>06.02.2023 16:36:08</t>
  </si>
  <si>
    <t>06.02.2023 16:36:09</t>
  </si>
  <si>
    <t>06.02.2023 16:36:11</t>
  </si>
  <si>
    <t>06.02.2023 16:36:12</t>
  </si>
  <si>
    <t>06.02.2023 16:36:14</t>
  </si>
  <si>
    <t>06.02.2023 16:36:27</t>
  </si>
  <si>
    <t>06.02.2023 16:36:29</t>
  </si>
  <si>
    <t>06.02.2023 16:36:30</t>
  </si>
  <si>
    <t>06.02.2023 16:36:32</t>
  </si>
  <si>
    <t>06.02.2023 16:36:33</t>
  </si>
  <si>
    <t>06.02.2023 16:36:35</t>
  </si>
  <si>
    <t>06.02.2023 16:37:12</t>
  </si>
  <si>
    <t>06.02.2023 16:37:14</t>
  </si>
  <si>
    <t>06.02.2023 16:37:15</t>
  </si>
  <si>
    <t>06.02.2023 16:37:17</t>
  </si>
  <si>
    <t>06.02.2023 16:37:18</t>
  </si>
  <si>
    <t>06.02.2023 16:37:20</t>
  </si>
  <si>
    <t>06.02.2023 16:37:21</t>
  </si>
  <si>
    <t>06.02.2023 16:37:23</t>
  </si>
  <si>
    <t>06.02.2023 16:37:24</t>
  </si>
  <si>
    <t>06.02.2023 16:38:18</t>
  </si>
  <si>
    <t>06.02.2023 16:38:20</t>
  </si>
  <si>
    <t>06.02.2023 16:38:21</t>
  </si>
  <si>
    <t>06.02.2023 16:38:23</t>
  </si>
  <si>
    <t>06.02.2023 16:38:24</t>
  </si>
  <si>
    <t>06.02.2023 16:38:26</t>
  </si>
  <si>
    <t>06.02.2023 16:38:29</t>
  </si>
  <si>
    <t>06.02.2023 16:38:30</t>
  </si>
  <si>
    <t>06.02.2023 16:38:33</t>
  </si>
  <si>
    <t>06.02.2023 16:38:35</t>
  </si>
  <si>
    <t>06.02.2023 16:38:38</t>
  </si>
  <si>
    <t>06.02.2023 16:38:39</t>
  </si>
  <si>
    <t>06.02.2023 16:38:41</t>
  </si>
  <si>
    <t>06.02.2023 16:38:42</t>
  </si>
  <si>
    <t>06.02.2023 16:38:44</t>
  </si>
  <si>
    <t>06.02.2023 16:38:45</t>
  </si>
  <si>
    <t>06.02.2023 16:38:47</t>
  </si>
  <si>
    <t>06.02.2023 16:38:48</t>
  </si>
  <si>
    <t>06.02.2023 16:39:14</t>
  </si>
  <si>
    <t>06.02.2023 16:39:17</t>
  </si>
  <si>
    <t>06.02.2023 16:39:18</t>
  </si>
  <si>
    <t>06.02.2023 16:39:20</t>
  </si>
  <si>
    <t>06.02.2023 16:39:23</t>
  </si>
  <si>
    <t>06.02.2023 16:39:24</t>
  </si>
  <si>
    <t>06.02.2023 16:39:56</t>
  </si>
  <si>
    <t>06.02.2023 16:39:57</t>
  </si>
  <si>
    <t>06.02.2023 16:40:03</t>
  </si>
  <si>
    <t>06.02.2023 16:40:05</t>
  </si>
  <si>
    <t>06.02.2023 16:40:06</t>
  </si>
  <si>
    <t>06.02.2023 16:40:08</t>
  </si>
  <si>
    <t>06.02.2023 16:40:09</t>
  </si>
  <si>
    <t>06.02.2023 16:40:33</t>
  </si>
  <si>
    <t>06.02.2023 16:40:35</t>
  </si>
  <si>
    <t>06.02.2023 16:40:36</t>
  </si>
  <si>
    <t>06.02.2023 16:40:38</t>
  </si>
  <si>
    <t>06.02.2023 16:40:39</t>
  </si>
  <si>
    <t>06.02.2023 16:40:41</t>
  </si>
  <si>
    <t>06.02.2023 16:40:42</t>
  </si>
  <si>
    <t>06.02.2023 16:40:44</t>
  </si>
  <si>
    <t>06.02.2023 16:40:45</t>
  </si>
  <si>
    <t>06.02.2023 16:40:47</t>
  </si>
  <si>
    <t>06.02.2023 16:40:48</t>
  </si>
  <si>
    <t>06.02.2023 16:40:50</t>
  </si>
  <si>
    <t>06.02.2023 16:40:51</t>
  </si>
  <si>
    <t>06.02.2023 16:40:53</t>
  </si>
  <si>
    <t>06.02.2023 16:40:54</t>
  </si>
  <si>
    <t>06.02.2023 16:40:59</t>
  </si>
  <si>
    <t>06.02.2023 16:41:00</t>
  </si>
  <si>
    <t>06.02.2023 16:41:14</t>
  </si>
  <si>
    <t>06.02.2023 16:41:15</t>
  </si>
  <si>
    <t>06.02.2023 16:41:17</t>
  </si>
  <si>
    <t>06.02.2023 16:41:18</t>
  </si>
  <si>
    <t>06.02.2023 16:41:20</t>
  </si>
  <si>
    <t>06.02.2023 16:41:21</t>
  </si>
  <si>
    <t>06.02.2023 16:41:23</t>
  </si>
  <si>
    <t>06.02.2023 16:41:24</t>
  </si>
  <si>
    <t>06.02.2023 16:41:57</t>
  </si>
  <si>
    <t>06.02.2023 16:41:59</t>
  </si>
  <si>
    <t>06.02.2023 16:42:24</t>
  </si>
  <si>
    <t>06.02.2023 16:42:26</t>
  </si>
  <si>
    <t>06.02.2023 16:42:33</t>
  </si>
  <si>
    <t>06.02.2023 16:42:35</t>
  </si>
  <si>
    <t>06.02.2023 16:42:36</t>
  </si>
  <si>
    <t>06.02.2023 16:42:38</t>
  </si>
  <si>
    <t>06.02.2023 16:42:39</t>
  </si>
  <si>
    <t>06.02.2023 16:42:41</t>
  </si>
  <si>
    <t>06.02.2023 16:42:44</t>
  </si>
  <si>
    <t>06.02.2023 16:43:09</t>
  </si>
  <si>
    <t>06.02.2023 16:43:11</t>
  </si>
  <si>
    <t>06.02.2023 16:43:12</t>
  </si>
  <si>
    <t>06.02.2023 16:43:14</t>
  </si>
  <si>
    <t>06.02.2023 16:43:15</t>
  </si>
  <si>
    <t>06.02.2023 16:43:17</t>
  </si>
  <si>
    <t>06.02.2023 16:43:18</t>
  </si>
  <si>
    <t>06.02.2023 16:43:20</t>
  </si>
  <si>
    <t>06.02.2023 16:43:23</t>
  </si>
  <si>
    <t>06.02.2023 16:43:24</t>
  </si>
  <si>
    <t>06.02.2023 16:43:26</t>
  </si>
  <si>
    <t>06.02.2023 16:43:30</t>
  </si>
  <si>
    <t>06.02.2023 16:43:32</t>
  </si>
  <si>
    <t>06.02.2023 16:43:33</t>
  </si>
  <si>
    <t>06.02.2023 16:43:35</t>
  </si>
  <si>
    <t>06.02.2023 16:43:36</t>
  </si>
  <si>
    <t>06.02.2023 16:43:38</t>
  </si>
  <si>
    <t>06.02.2023 16:43:41</t>
  </si>
  <si>
    <t>06.02.2023 16:43:44</t>
  </si>
  <si>
    <t>06.02.2023 16:43:47</t>
  </si>
  <si>
    <t>06.02.2023 16:43:48</t>
  </si>
  <si>
    <t>06.02.2023 16:43:50</t>
  </si>
  <si>
    <t>06.02.2023 16:43:51</t>
  </si>
  <si>
    <t>06.02.2023 16:43:53</t>
  </si>
  <si>
    <t>06.02.2023 16:44:01</t>
  </si>
  <si>
    <t>06.02.2023 16:44:03</t>
  </si>
  <si>
    <t>06.02.2023 16:44:04</t>
  </si>
  <si>
    <t>06.02.2023 16:44:06</t>
  </si>
  <si>
    <t>06.02.2023 16:44:09</t>
  </si>
  <si>
    <t>06.02.2023 16:44:10</t>
  </si>
  <si>
    <t>06.02.2023 16:44:12</t>
  </si>
  <si>
    <t>06.02.2023 16:44:13</t>
  </si>
  <si>
    <t>06.02.2023 16:44:46</t>
  </si>
  <si>
    <t>06.02.2023 16:44:49</t>
  </si>
  <si>
    <t>06.02.2023 16:44:52</t>
  </si>
  <si>
    <t>06.02.2023 16:44:54</t>
  </si>
  <si>
    <t>06.02.2023 16:44:57</t>
  </si>
  <si>
    <t>06.02.2023 16:44:58</t>
  </si>
  <si>
    <t>06.02.2023 16:45:00</t>
  </si>
  <si>
    <t>06.02.2023 16:45:01</t>
  </si>
  <si>
    <t>06.02.2023 16:45:03</t>
  </si>
  <si>
    <t>06.02.2023 16:45:13</t>
  </si>
  <si>
    <t>06.02.2023 16:45:15</t>
  </si>
  <si>
    <t>06.02.2023 16:45:18</t>
  </si>
  <si>
    <t>06.02.2023 16:45:21</t>
  </si>
  <si>
    <t>06.02.2023 16:45:22</t>
  </si>
  <si>
    <t>06.02.2023 16:45:34</t>
  </si>
  <si>
    <t>06.02.2023 16:45:36</t>
  </si>
  <si>
    <t>06.02.2023 16:45:37</t>
  </si>
  <si>
    <t>06.02.2023 16:45:40</t>
  </si>
  <si>
    <t>06.02.2023 16:45:42</t>
  </si>
  <si>
    <t>06.02.2023 16:45:43</t>
  </si>
  <si>
    <t>06.02.2023 16:45:45</t>
  </si>
  <si>
    <t>06.02.2023 16:46:19</t>
  </si>
  <si>
    <t>06.02.2023 16:46:21</t>
  </si>
  <si>
    <t>06.02.2023 16:46:22</t>
  </si>
  <si>
    <t>06.02.2023 16:46:24</t>
  </si>
  <si>
    <t>06.02.2023 16:46:25</t>
  </si>
  <si>
    <t>06.02.2023 16:47:06</t>
  </si>
  <si>
    <t>06.02.2023 16:47:34</t>
  </si>
  <si>
    <t>06.02.2023 16:47:36</t>
  </si>
  <si>
    <t>06.02.2023 16:47:37</t>
  </si>
  <si>
    <t>06.02.2023 16:47:39</t>
  </si>
  <si>
    <t>06.02.2023 16:47:40</t>
  </si>
  <si>
    <t>06.02.2023 16:47:42</t>
  </si>
  <si>
    <t>06.02.2023 16:47:43</t>
  </si>
  <si>
    <t>06.02.2023 16:47:45</t>
  </si>
  <si>
    <t>06.02.2023 16:47:46</t>
  </si>
  <si>
    <t>06.02.2023 16:47:58</t>
  </si>
  <si>
    <t>06.02.2023 16:48:00</t>
  </si>
  <si>
    <t>06.02.2023 16:48:01</t>
  </si>
  <si>
    <t>06.02.2023 16:48:03</t>
  </si>
  <si>
    <t>06.02.2023 16:48:04</t>
  </si>
  <si>
    <t>06.02.2023 16:48:06</t>
  </si>
  <si>
    <t>06.02.2023 16:48:46</t>
  </si>
  <si>
    <t>06.02.2023 16:48:48</t>
  </si>
  <si>
    <t>06.02.2023 16:48:49</t>
  </si>
  <si>
    <t>06.02.2023 16:48:51</t>
  </si>
  <si>
    <t>06.02.2023 16:48:52</t>
  </si>
  <si>
    <t>06.02.2023 16:49:36</t>
  </si>
  <si>
    <t>06.02.2023 16:49:37</t>
  </si>
  <si>
    <t>06.02.2023 16:49:39</t>
  </si>
  <si>
    <t>06.02.2023 16:49:40</t>
  </si>
  <si>
    <t>06.02.2023 16:49:42</t>
  </si>
  <si>
    <t>06.02.2023 16:49:43</t>
  </si>
  <si>
    <t>06.02.2023 16:49:45</t>
  </si>
  <si>
    <t>06.02.2023 16:49:46</t>
  </si>
  <si>
    <t>06.02.2023 16:49:57</t>
  </si>
  <si>
    <t>06.02.2023 16:49:58</t>
  </si>
  <si>
    <t>06.02.2023 16:50:00</t>
  </si>
  <si>
    <t>06.02.2023 16:50:01</t>
  </si>
  <si>
    <t>06.02.2023 16:50:03</t>
  </si>
  <si>
    <t>06.02.2023 16:50:15</t>
  </si>
  <si>
    <t>06.02.2023 16:50:16</t>
  </si>
  <si>
    <t>06.02.2023 16:50:18</t>
  </si>
  <si>
    <t>06.02.2023 16:50:19</t>
  </si>
  <si>
    <t>06.02.2023 16:50:21</t>
  </si>
  <si>
    <t>06.02.2023 16:51:03</t>
  </si>
  <si>
    <t>06.02.2023 16:51:04</t>
  </si>
  <si>
    <t>06.02.2023 16:51:06</t>
  </si>
  <si>
    <t>06.02.2023 16:51:07</t>
  </si>
  <si>
    <t>06.02.2023 16:51:09</t>
  </si>
  <si>
    <t>06.02.2023 16:51:12</t>
  </si>
  <si>
    <t>06.02.2023 16:51:13</t>
  </si>
  <si>
    <t>06.02.2023 16:51:15</t>
  </si>
  <si>
    <t>06.02.2023 16:51:22</t>
  </si>
  <si>
    <t>06.02.2023 16:51:24</t>
  </si>
  <si>
    <t>06.02.2023 16:51:25</t>
  </si>
  <si>
    <t>06.02.2023 16:51:27</t>
  </si>
  <si>
    <t>06.02.2023 16:51:28</t>
  </si>
  <si>
    <t>06.02.2023 16:51:30</t>
  </si>
  <si>
    <t>06.02.2023 16:51:31</t>
  </si>
  <si>
    <t>06.02.2023 16:51:33</t>
  </si>
  <si>
    <t>06.02.2023 16:51:36</t>
  </si>
  <si>
    <t>06.02.2023 16:51:37</t>
  </si>
  <si>
    <t>06.02.2023 16:51:40</t>
  </si>
  <si>
    <t>06.02.2023 16:53:04</t>
  </si>
  <si>
    <t>06.02.2023 16:53:06</t>
  </si>
  <si>
    <t>06.02.2023 16:53:07</t>
  </si>
  <si>
    <t>06.02.2023 16:53:09</t>
  </si>
  <si>
    <t>06.02.2023 16:53:10</t>
  </si>
  <si>
    <t>06.02.2023 16:53:12</t>
  </si>
  <si>
    <t>06.02.2023 16:53:13</t>
  </si>
  <si>
    <t>06.02.2023 16:53:15</t>
  </si>
  <si>
    <t>06.02.2023 16:53:36</t>
  </si>
  <si>
    <t>06.02.2023 16:53:37</t>
  </si>
  <si>
    <t>06.02.2023 16:53:39</t>
  </si>
  <si>
    <t>06.02.2023 16:53:40</t>
  </si>
  <si>
    <t>06.02.2023 16:53:42</t>
  </si>
  <si>
    <t>06.02.2023 16:53:43</t>
  </si>
  <si>
    <t>06.02.2023 16:53:45</t>
  </si>
  <si>
    <t>06.02.2023 16:54:54</t>
  </si>
  <si>
    <t>06.02.2023 16:54:55</t>
  </si>
  <si>
    <t>06.02.2023 16:54:57</t>
  </si>
  <si>
    <t>06.02.2023 16:55:01</t>
  </si>
  <si>
    <t>06.02.2023 16:55:03</t>
  </si>
  <si>
    <t>06.02.2023 16:55:04</t>
  </si>
  <si>
    <t>06.02.2023 16:55:34</t>
  </si>
  <si>
    <t>06.02.2023 16:55:36</t>
  </si>
  <si>
    <t>06.02.2023 16:55:37</t>
  </si>
  <si>
    <t>06.02.2023 16:55:39</t>
  </si>
  <si>
    <t>06.02.2023 16:55:40</t>
  </si>
  <si>
    <t>06.02.2023 16:55:42</t>
  </si>
  <si>
    <t>06.02.2023 16:55:43</t>
  </si>
  <si>
    <t>06.02.2023 16:55:45</t>
  </si>
  <si>
    <t>06.02.2023 16:55:46</t>
  </si>
  <si>
    <t>06.02.2023 16:56:07</t>
  </si>
  <si>
    <t>06.02.2023 16:56:09</t>
  </si>
  <si>
    <t>06.02.2023 16:56:10</t>
  </si>
  <si>
    <t>06.02.2023 16:56:13</t>
  </si>
  <si>
    <t>06.02.2023 16:56:15</t>
  </si>
  <si>
    <t>06.02.2023 16:56:30</t>
  </si>
  <si>
    <t>06.02.2023 16:56:31</t>
  </si>
  <si>
    <t>06.02.2023 16:56:33</t>
  </si>
  <si>
    <t>06.02.2023 16:56:34</t>
  </si>
  <si>
    <t>06.02.2023 16:56:36</t>
  </si>
  <si>
    <t>06.02.2023 16:56:37</t>
  </si>
  <si>
    <t>06.02.2023 16:56:42</t>
  </si>
  <si>
    <t>06.02.2023 16:57:34</t>
  </si>
  <si>
    <t>06.02.2023 16:57:36</t>
  </si>
  <si>
    <t>06.02.2023 16:57:37</t>
  </si>
  <si>
    <t>06.02.2023 16:57:39</t>
  </si>
  <si>
    <t>06.02.2023 16:57:40</t>
  </si>
  <si>
    <t>06.02.2023 16:57:42</t>
  </si>
  <si>
    <t>06.02.2023 16:57:43</t>
  </si>
  <si>
    <t>06.02.2023 16:57:54</t>
  </si>
  <si>
    <t>06.02.2023 16:57:55</t>
  </si>
  <si>
    <t>06.02.2023 16:57:57</t>
  </si>
  <si>
    <t>06.02.2023 16:57:58</t>
  </si>
  <si>
    <t>06.02.2023 16:58:00</t>
  </si>
  <si>
    <t>06.02.2023 16:58:01</t>
  </si>
  <si>
    <t>06.02.2023 16:58:03</t>
  </si>
  <si>
    <t>06.02.2023 16:58:12</t>
  </si>
  <si>
    <t>06.02.2023 16:58:13</t>
  </si>
  <si>
    <t>06.02.2023 16:58:15</t>
  </si>
  <si>
    <t>06.02.2023 16:58:16</t>
  </si>
  <si>
    <t>06.02.2023 16:58:18</t>
  </si>
  <si>
    <t>06.02.2023 16:58:19</t>
  </si>
  <si>
    <t>06.02.2023 16:58:21</t>
  </si>
  <si>
    <t>06.02.2023 16:58:22</t>
  </si>
  <si>
    <t>06.02.2023 16:58:24</t>
  </si>
  <si>
    <t>06.02.2023 16:58:25</t>
  </si>
  <si>
    <t>06.02.2023 16:58:27</t>
  </si>
  <si>
    <t>06.02.2023 16:58:28</t>
  </si>
  <si>
    <t>06.02.2023 16:58:30</t>
  </si>
  <si>
    <t>06.02.2023 16:58:31</t>
  </si>
  <si>
    <t>06.02.2023 16:58:33</t>
  </si>
  <si>
    <t>06.02.2023 16:58:34</t>
  </si>
  <si>
    <t>06.02.2023 16:58:36</t>
  </si>
  <si>
    <t>06.02.2023 16:59:54</t>
  </si>
  <si>
    <t>06.02.2023 16:59:55</t>
  </si>
  <si>
    <t>06.02.2023 16:59:57</t>
  </si>
  <si>
    <t>06.02.2023 16:59:58</t>
  </si>
  <si>
    <t>06.02.2023 17:00:00</t>
  </si>
  <si>
    <t>06.02.2023 17:00:01</t>
  </si>
  <si>
    <t>06.02.2023 17:00:03</t>
  </si>
  <si>
    <t>06.02.2023 17:00:48</t>
  </si>
  <si>
    <t>06.02.2023 17:00:49</t>
  </si>
  <si>
    <t>06.02.2023 17:00:51</t>
  </si>
  <si>
    <t>06.02.2023 17:00:52</t>
  </si>
  <si>
    <t>06.02.2023 17:00:54</t>
  </si>
  <si>
    <t>06.02.2023 17:00:55</t>
  </si>
  <si>
    <t>06.02.2023 17:01:28</t>
  </si>
  <si>
    <t>06.02.2023 17:01:30</t>
  </si>
  <si>
    <t>06.02.2023 17:01:31</t>
  </si>
  <si>
    <t>06.02.2023 17:01:33</t>
  </si>
  <si>
    <t>06.02.2023 17:01:34</t>
  </si>
  <si>
    <t>06.02.2023 17:01:36</t>
  </si>
  <si>
    <t>06.02.2023 17:01:37</t>
  </si>
  <si>
    <t>06.02.2023 17:02:24</t>
  </si>
  <si>
    <t>06.02.2023 17:02:25</t>
  </si>
  <si>
    <t>06.02.2023 17:02:27</t>
  </si>
  <si>
    <t>06.02.2023 17:02:28</t>
  </si>
  <si>
    <t>06.02.2023 17:02:30</t>
  </si>
  <si>
    <t>06.02.2023 17:02:31</t>
  </si>
  <si>
    <t>06.02.2023 17:02:33</t>
  </si>
  <si>
    <t>06.02.2023 17:02:34</t>
  </si>
  <si>
    <t>06.02.2023 17:02:36</t>
  </si>
  <si>
    <t>06.02.2023 17:03:13</t>
  </si>
  <si>
    <t>06.02.2023 17:03:15</t>
  </si>
  <si>
    <t>06.02.2023 17:03:16</t>
  </si>
  <si>
    <t>06.02.2023 17:03:18</t>
  </si>
  <si>
    <t>06.02.2023 17:03:19</t>
  </si>
  <si>
    <t>06.02.2023 17:03:21</t>
  </si>
  <si>
    <t>06.02.2023 17:03:22</t>
  </si>
  <si>
    <t>06.02.2023 17:03:28</t>
  </si>
  <si>
    <t>06.02.2023 17:03:30</t>
  </si>
  <si>
    <t>06.02.2023 17:03:31</t>
  </si>
  <si>
    <t>06.02.2023 17:03:33</t>
  </si>
  <si>
    <t>06.02.2023 17:03:34</t>
  </si>
  <si>
    <t>06.02.2023 17:03:36</t>
  </si>
  <si>
    <t>06.02.2023 17:03:37</t>
  </si>
  <si>
    <t>06.02.2023 17:03:40</t>
  </si>
  <si>
    <t>06.02.2023 17:03:41</t>
  </si>
  <si>
    <t>06.02.2023 17:03:43</t>
  </si>
  <si>
    <t>06.02.2023 17:03:44</t>
  </si>
  <si>
    <t>06.02.2023 17:03:47</t>
  </si>
  <si>
    <t>06.02.2023 17:03:53</t>
  </si>
  <si>
    <t>06.02.2023 17:03:55</t>
  </si>
  <si>
    <t>06.02.2023 17:03:56</t>
  </si>
  <si>
    <t>06.02.2023 17:03:58</t>
  </si>
  <si>
    <t>06.02.2023 17:05:26</t>
  </si>
  <si>
    <t>06.02.2023 17:05:28</t>
  </si>
  <si>
    <t>06.02.2023 17:05:29</t>
  </si>
  <si>
    <t>06.02.2023 17:05:31</t>
  </si>
  <si>
    <t>06.02.2023 17:05:35</t>
  </si>
  <si>
    <t>06.02.2023 17:05:46</t>
  </si>
  <si>
    <t>06.02.2023 17:05:47</t>
  </si>
  <si>
    <t>06.02.2023 17:05:49</t>
  </si>
  <si>
    <t>06.02.2023 17:05:52</t>
  </si>
  <si>
    <t>06.02.2023 17:05:53</t>
  </si>
  <si>
    <t>06.02.2023 17:05:55</t>
  </si>
  <si>
    <t>06.02.2023 17:05:56</t>
  </si>
  <si>
    <t>06.02.2023 17:06:04</t>
  </si>
  <si>
    <t>06.02.2023 17:06:05</t>
  </si>
  <si>
    <t>06.02.2023 17:06:07</t>
  </si>
  <si>
    <t>06.02.2023 17:06:08</t>
  </si>
  <si>
    <t>06.02.2023 17:06:10</t>
  </si>
  <si>
    <t>06.02.2023 17:06:11</t>
  </si>
  <si>
    <t>06.02.2023 17:06:13</t>
  </si>
  <si>
    <t>06.02.2023 17:06:25</t>
  </si>
  <si>
    <t>06.02.2023 17:06:26</t>
  </si>
  <si>
    <t>06.02.2023 17:06:28</t>
  </si>
  <si>
    <t>06.02.2023 17:06:29</t>
  </si>
  <si>
    <t>06.02.2023 17:06:31</t>
  </si>
  <si>
    <t>06.02.2023 17:06:32</t>
  </si>
  <si>
    <t>06.02.2023 17:06:34</t>
  </si>
  <si>
    <t>06.02.2023 17:06:47</t>
  </si>
  <si>
    <t>06.02.2023 17:06:49</t>
  </si>
  <si>
    <t>06.02.2023 17:06:50</t>
  </si>
  <si>
    <t>06.02.2023 17:06:52</t>
  </si>
  <si>
    <t>06.02.2023 17:06:53</t>
  </si>
  <si>
    <t>06.02.2023 17:06:55</t>
  </si>
  <si>
    <t>06.02.2023 17:06:56</t>
  </si>
  <si>
    <t>06.02.2023 17:06:58</t>
  </si>
  <si>
    <t>06.02.2023 17:07:32</t>
  </si>
  <si>
    <t>06.02.2023 17:07:34</t>
  </si>
  <si>
    <t>06.02.2023 17:07:35</t>
  </si>
  <si>
    <t>06.02.2023 17:07:37</t>
  </si>
  <si>
    <t>06.02.2023 17:07:38</t>
  </si>
  <si>
    <t>06.02.2023 17:07:40</t>
  </si>
  <si>
    <t>06.02.2023 17:08:26</t>
  </si>
  <si>
    <t>06.02.2023 17:08:28</t>
  </si>
  <si>
    <t>06.02.2023 17:08:29</t>
  </si>
  <si>
    <t>06.02.2023 17:08:31</t>
  </si>
  <si>
    <t>06.02.2023 17:08:32</t>
  </si>
  <si>
    <t>06.02.2023 17:08:34</t>
  </si>
  <si>
    <t>06.02.2023 17:08:37</t>
  </si>
  <si>
    <t>06.02.2023 17:08:38</t>
  </si>
  <si>
    <t>06.02.2023 17:08:40</t>
  </si>
  <si>
    <t>06.02.2023 17:08:41</t>
  </si>
  <si>
    <t>06.02.2023 17:08:43</t>
  </si>
  <si>
    <t>06.02.2023 17:08:44</t>
  </si>
  <si>
    <t>06.02.2023 17:08:46</t>
  </si>
  <si>
    <t>06.02.2023 17:09:26</t>
  </si>
  <si>
    <t>06.02.2023 17:09:28</t>
  </si>
  <si>
    <t>06.02.2023 17:09:31</t>
  </si>
  <si>
    <t>06.02.2023 17:09:32</t>
  </si>
  <si>
    <t>06.02.2023 17:09:34</t>
  </si>
  <si>
    <t>06.02.2023 17:09:35</t>
  </si>
  <si>
    <t>06.02.2023 17:09:37</t>
  </si>
  <si>
    <t>06.02.2023 17:09:38</t>
  </si>
  <si>
    <t>06.02.2023 17:09:40</t>
  </si>
  <si>
    <t>06.02.2023 17:09:41</t>
  </si>
  <si>
    <t>06.02.2023 17:09:43</t>
  </si>
  <si>
    <t>06.02.2023 17:09:44</t>
  </si>
  <si>
    <t>06.02.2023 17:10:17</t>
  </si>
  <si>
    <t>06.02.2023 17:10:19</t>
  </si>
  <si>
    <t>06.02.2023 17:10:20</t>
  </si>
  <si>
    <t>06.02.2023 17:10:22</t>
  </si>
  <si>
    <t>06.02.2023 17:10:23</t>
  </si>
  <si>
    <t>06.02.2023 17:10:38</t>
  </si>
  <si>
    <t>06.02.2023 17:10:40</t>
  </si>
  <si>
    <t>06.02.2023 17:10:41</t>
  </si>
  <si>
    <t>06.02.2023 17:10:43</t>
  </si>
  <si>
    <t>06.02.2023 17:10:50</t>
  </si>
  <si>
    <t>06.02.2023 17:10:52</t>
  </si>
  <si>
    <t>06.02.2023 17:10:53</t>
  </si>
  <si>
    <t>06.02.2023 17:10:55</t>
  </si>
  <si>
    <t>06.02.2023 17:10:56</t>
  </si>
  <si>
    <t>06.02.2023 17:11:17</t>
  </si>
  <si>
    <t>06.02.2023 17:11:19</t>
  </si>
  <si>
    <t>06.02.2023 17:11:20</t>
  </si>
  <si>
    <t>06.02.2023 17:11:22</t>
  </si>
  <si>
    <t>06.02.2023 17:11:23</t>
  </si>
  <si>
    <t>06.02.2023 17:11:25</t>
  </si>
  <si>
    <t>06.02.2023 17:11:26</t>
  </si>
  <si>
    <t>06.02.2023 17:12:56</t>
  </si>
  <si>
    <t>06.02.2023 17:12:58</t>
  </si>
  <si>
    <t>06.02.2023 17:12:59</t>
  </si>
  <si>
    <t>06.02.2023 17:13:01</t>
  </si>
  <si>
    <t>06.02.2023 17:13:02</t>
  </si>
  <si>
    <t>06.02.2023 17:13:04</t>
  </si>
  <si>
    <t>06.02.2023 17:13:05</t>
  </si>
  <si>
    <t>06.02.2023 17:13:07</t>
  </si>
  <si>
    <t>06.02.2023 17:13:08</t>
  </si>
  <si>
    <t>06.02.2023 17:13:10</t>
  </si>
  <si>
    <t>06.02.2023 17:13:11</t>
  </si>
  <si>
    <t>06.02.2023 17:13:14</t>
  </si>
  <si>
    <t>06.02.2023 17:13:16</t>
  </si>
  <si>
    <t>06.02.2023 17:13:20</t>
  </si>
  <si>
    <t>06.02.2023 17:13:25</t>
  </si>
  <si>
    <t>06.02.2023 17:13:28</t>
  </si>
  <si>
    <t>06.02.2023 17:13:29</t>
  </si>
  <si>
    <t>06.02.2023 17:13:31</t>
  </si>
  <si>
    <t>06.02.2023 17:13:32</t>
  </si>
  <si>
    <t>06.02.2023 17:13:40</t>
  </si>
  <si>
    <t>06.02.2023 17:13:41</t>
  </si>
  <si>
    <t>06.02.2023 17:13:43</t>
  </si>
  <si>
    <t>06.02.2023 17:13:46</t>
  </si>
  <si>
    <t>06.02.2023 17:13:47</t>
  </si>
  <si>
    <t>06.02.2023 17:13:49</t>
  </si>
  <si>
    <t>06.02.2023 17:13:59</t>
  </si>
  <si>
    <t>06.02.2023 17:14:01</t>
  </si>
  <si>
    <t>06.02.2023 17:14:02</t>
  </si>
  <si>
    <t>06.02.2023 17:14:05</t>
  </si>
  <si>
    <t>06.02.2023 17:14:07</t>
  </si>
  <si>
    <t>06.02.2023 17:14:08</t>
  </si>
  <si>
    <t>06.02.2023 17:14:10</t>
  </si>
  <si>
    <t>06.02.2023 17:14:52</t>
  </si>
  <si>
    <t>06.02.2023 17:14:53</t>
  </si>
  <si>
    <t>06.02.2023 17:14:55</t>
  </si>
  <si>
    <t>06.02.2023 17:14:56</t>
  </si>
  <si>
    <t>06.02.2023 17:14:58</t>
  </si>
  <si>
    <t>06.02.2023 17:14:59</t>
  </si>
  <si>
    <t>06.02.2023 17:15:35</t>
  </si>
  <si>
    <t>06.02.2023 17:15:37</t>
  </si>
  <si>
    <t>06.02.2023 17:15:38</t>
  </si>
  <si>
    <t>06.02.2023 17:15:40</t>
  </si>
  <si>
    <t>06.02.2023 17:15:41</t>
  </si>
  <si>
    <t>06.02.2023 17:15:43</t>
  </si>
  <si>
    <t>06.02.2023 17:15:44</t>
  </si>
  <si>
    <t>06.02.2023 17:15:53</t>
  </si>
  <si>
    <t>06.02.2023 17:15:55</t>
  </si>
  <si>
    <t>06.02.2023 17:15:56</t>
  </si>
  <si>
    <t>06.02.2023 17:15:58</t>
  </si>
  <si>
    <t>06.02.2023 17:15:59</t>
  </si>
  <si>
    <t>06.02.2023 17:16:01</t>
  </si>
  <si>
    <t>06.02.2023 17:16:02</t>
  </si>
  <si>
    <t>06.02.2023 17:16:13</t>
  </si>
  <si>
    <t>06.02.2023 17:16:14</t>
  </si>
  <si>
    <t>06.02.2023 17:16:16</t>
  </si>
  <si>
    <t>06.02.2023 17:16:17</t>
  </si>
  <si>
    <t>06.02.2023 17:16:19</t>
  </si>
  <si>
    <t>06.02.2023 17:16:20</t>
  </si>
  <si>
    <t>06.02.2023 17:18:05</t>
  </si>
  <si>
    <t>06.02.2023 17:18:07</t>
  </si>
  <si>
    <t>06.02.2023 17:18:08</t>
  </si>
  <si>
    <t>06.02.2023 17:18:10</t>
  </si>
  <si>
    <t>06.02.2023 17:18:11</t>
  </si>
  <si>
    <t>06.02.2023 17:18:13</t>
  </si>
  <si>
    <t>06.02.2023 17:18:14</t>
  </si>
  <si>
    <t>06.02.2023 17:18:16</t>
  </si>
  <si>
    <t>06.02.2023 17:18:17</t>
  </si>
  <si>
    <t>06.02.2023 17:18:19</t>
  </si>
  <si>
    <t>06.02.2023 17:18:35</t>
  </si>
  <si>
    <t>06.02.2023 17:18:37</t>
  </si>
  <si>
    <t>06.02.2023 17:18:38</t>
  </si>
  <si>
    <t>06.02.2023 17:18:41</t>
  </si>
  <si>
    <t>06.02.2023 17:18:44</t>
  </si>
  <si>
    <t>06.02.2023 17:18:45</t>
  </si>
  <si>
    <t>06.02.2023 17:18:47</t>
  </si>
  <si>
    <t>06.02.2023 17:18:48</t>
  </si>
  <si>
    <t>06.02.2023 17:18:50</t>
  </si>
  <si>
    <t>06.02.2023 17:18:53</t>
  </si>
  <si>
    <t>06.02.2023 17:20:02</t>
  </si>
  <si>
    <t>06.02.2023 17:20:03</t>
  </si>
  <si>
    <t>06.02.2023 17:20:05</t>
  </si>
  <si>
    <t>06.02.2023 17:20:06</t>
  </si>
  <si>
    <t>06.02.2023 17:20:08</t>
  </si>
  <si>
    <t>06.02.2023 17:20:09</t>
  </si>
  <si>
    <t>06.02.2023 17:20:11</t>
  </si>
  <si>
    <t>06.02.2023 17:20:29</t>
  </si>
  <si>
    <t>06.02.2023 17:20:30</t>
  </si>
  <si>
    <t>06.02.2023 17:21:03</t>
  </si>
  <si>
    <t>06.02.2023 17:21:05</t>
  </si>
  <si>
    <t>06.02.2023 17:21:06</t>
  </si>
  <si>
    <t>06.02.2023 17:21:08</t>
  </si>
  <si>
    <t>06.02.2023 17:21:09</t>
  </si>
  <si>
    <t>06.02.2023 17:21:11</t>
  </si>
  <si>
    <t>06.02.2023 17:21:12</t>
  </si>
  <si>
    <t>06.02.2023 17:21:15</t>
  </si>
  <si>
    <t>06.02.2023 17:21:21</t>
  </si>
  <si>
    <t>06.02.2023 17:21:23</t>
  </si>
  <si>
    <t>06.02.2023 17:21:24</t>
  </si>
  <si>
    <t>06.02.2023 17:21:29</t>
  </si>
  <si>
    <t>06.02.2023 17:21:30</t>
  </si>
  <si>
    <t>06.02.2023 17:21:32</t>
  </si>
  <si>
    <t>06.02.2023 17:21:33</t>
  </si>
  <si>
    <t>06.02.2023 17:21:36</t>
  </si>
  <si>
    <t>06.02.2023 17:21:38</t>
  </si>
  <si>
    <t>06.02.2023 17:21:39</t>
  </si>
  <si>
    <t>06.02.2023 17:21:41</t>
  </si>
  <si>
    <t>06.02.2023 17:21:42</t>
  </si>
  <si>
    <t>06.02.2023 17:21:44</t>
  </si>
  <si>
    <t>06.02.2023 17:22:12</t>
  </si>
  <si>
    <t>06.02.2023 17:22:14</t>
  </si>
  <si>
    <t>06.02.2023 17:22:15</t>
  </si>
  <si>
    <t>06.02.2023 17:22:17</t>
  </si>
  <si>
    <t>06.02.2023 17:22:18</t>
  </si>
  <si>
    <t>06.02.2023 17:22:20</t>
  </si>
  <si>
    <t>06.02.2023 17:22:21</t>
  </si>
  <si>
    <t>06.02.2023 17:22:23</t>
  </si>
  <si>
    <t>06.02.2023 17:22:33</t>
  </si>
  <si>
    <t>06.02.2023 17:22:35</t>
  </si>
  <si>
    <t>06.02.2023 17:22:36</t>
  </si>
  <si>
    <t>06.02.2023 17:22:38</t>
  </si>
  <si>
    <t>06.02.2023 17:22:39</t>
  </si>
  <si>
    <t>06.02.2023 17:22:41</t>
  </si>
  <si>
    <t>06.02.2023 17:22:42</t>
  </si>
  <si>
    <t>06.02.2023 17:22:44</t>
  </si>
  <si>
    <t>06.02.2023 17:23:29</t>
  </si>
  <si>
    <t>06.02.2023 17:23:30</t>
  </si>
  <si>
    <t>06.02.2023 17:23:32</t>
  </si>
  <si>
    <t>06.02.2023 17:23:33</t>
  </si>
  <si>
    <t>06.02.2023 17:23:35</t>
  </si>
  <si>
    <t>06.02.2023 17:23:36</t>
  </si>
  <si>
    <t>06.02.2023 17:23:38</t>
  </si>
  <si>
    <t>06.02.2023 17:23:39</t>
  </si>
  <si>
    <t>06.02.2023 17:24:38</t>
  </si>
  <si>
    <t>06.02.2023 17:24:39</t>
  </si>
  <si>
    <t>06.02.2023 17:24:41</t>
  </si>
  <si>
    <t>06.02.2023 17:24:42</t>
  </si>
  <si>
    <t>06.02.2023 17:24:44</t>
  </si>
  <si>
    <t>06.02.2023 17:24:45</t>
  </si>
  <si>
    <t>06.02.2023 17:24:47</t>
  </si>
  <si>
    <t>06.02.2023 17:24:48</t>
  </si>
  <si>
    <t>06.02.2023 17:25:02</t>
  </si>
  <si>
    <t>06.02.2023 17:25:03</t>
  </si>
  <si>
    <t>06.02.2023 17:25:05</t>
  </si>
  <si>
    <t>06.02.2023 17:25:06</t>
  </si>
  <si>
    <t>06.02.2023 17:25:08</t>
  </si>
  <si>
    <t>06.02.2023 17:25:41</t>
  </si>
  <si>
    <t>06.02.2023 17:25:42</t>
  </si>
  <si>
    <t>06.02.2023 17:25:44</t>
  </si>
  <si>
    <t>06.02.2023 17:25:45</t>
  </si>
  <si>
    <t>06.02.2023 17:25:47</t>
  </si>
  <si>
    <t>06.02.2023 17:25:56</t>
  </si>
  <si>
    <t>06.02.2023 17:25:57</t>
  </si>
  <si>
    <t>06.02.2023 17:25:59</t>
  </si>
  <si>
    <t>06.02.2023 17:26:00</t>
  </si>
  <si>
    <t>06.02.2023 17:26:02</t>
  </si>
  <si>
    <t>06.02.2023 17:26:06</t>
  </si>
  <si>
    <t>06.02.2023 17:26:08</t>
  </si>
  <si>
    <t>06.02.2023 17:26:09</t>
  </si>
  <si>
    <t>06.02.2023 17:26:11</t>
  </si>
  <si>
    <t>06.02.2023 17:26:27</t>
  </si>
  <si>
    <t>06.02.2023 17:26:29</t>
  </si>
  <si>
    <t>06.02.2023 17:26:30</t>
  </si>
  <si>
    <t>06.02.2023 17:26:32</t>
  </si>
  <si>
    <t>06.02.2023 17:26:33</t>
  </si>
  <si>
    <t>06.02.2023 17:26:35</t>
  </si>
  <si>
    <t>06.02.2023 17:26:36</t>
  </si>
  <si>
    <t>06.02.2023 17:26:38</t>
  </si>
  <si>
    <t>06.02.2023 17:26:41</t>
  </si>
  <si>
    <t>06.02.2023 17:26:42</t>
  </si>
  <si>
    <t>06.02.2023 17:26:44</t>
  </si>
  <si>
    <t>06.02.2023 17:27:00</t>
  </si>
  <si>
    <t>06.02.2023 17:27:02</t>
  </si>
  <si>
    <t>06.02.2023 17:27:03</t>
  </si>
  <si>
    <t>06.02.2023 17:27:05</t>
  </si>
  <si>
    <t>06.02.2023 17:27:06</t>
  </si>
  <si>
    <t>06.02.2023 17:27:08</t>
  </si>
  <si>
    <t>06.02.2023 17:27:09</t>
  </si>
  <si>
    <t>06.02.2023 17:27:24</t>
  </si>
  <si>
    <t>06.02.2023 17:27:26</t>
  </si>
  <si>
    <t>06.02.2023 17:27:27</t>
  </si>
  <si>
    <t>06.02.2023 17:27:29</t>
  </si>
  <si>
    <t>06.02.2023 17:27:30</t>
  </si>
  <si>
    <t>06.02.2023 17:27:32</t>
  </si>
  <si>
    <t>06.02.2023 17:27:33</t>
  </si>
  <si>
    <t>06.02.2023 17:27:50</t>
  </si>
  <si>
    <t>06.02.2023 17:27:51</t>
  </si>
  <si>
    <t>06.02.2023 17:27:53</t>
  </si>
  <si>
    <t>06.02.2023 17:27:54</t>
  </si>
  <si>
    <t>06.02.2023 17:27:56</t>
  </si>
  <si>
    <t>06.02.2023 17:27:57</t>
  </si>
  <si>
    <t>06.02.2023 17:27:59</t>
  </si>
  <si>
    <t>06.02.2023 17:28:03</t>
  </si>
  <si>
    <t>06.02.2023 17:28:05</t>
  </si>
  <si>
    <t>06.02.2023 17:28:06</t>
  </si>
  <si>
    <t>06.02.2023 17:28:08</t>
  </si>
  <si>
    <t>06.02.2023 17:28:14</t>
  </si>
  <si>
    <t>06.02.2023 17:28:15</t>
  </si>
  <si>
    <t>06.02.2023 17:28:17</t>
  </si>
  <si>
    <t>06.02.2023 17:28:18</t>
  </si>
  <si>
    <t>06.02.2023 17:28:20</t>
  </si>
  <si>
    <t>06.02.2023 17:28:23</t>
  </si>
  <si>
    <t>06.02.2023 17:28:24</t>
  </si>
  <si>
    <t>06.02.2023 17:28:25</t>
  </si>
  <si>
    <t>06.02.2023 17:28:27</t>
  </si>
  <si>
    <t>06.02.2023 17:28:28</t>
  </si>
  <si>
    <t>06.02.2023 17:28:30</t>
  </si>
  <si>
    <t>06.02.2023 17:28:31</t>
  </si>
  <si>
    <t>06.02.2023 17:29:03</t>
  </si>
  <si>
    <t>06.02.2023 17:29:06</t>
  </si>
  <si>
    <t>06.02.2023 17:29:07</t>
  </si>
  <si>
    <t>06.02.2023 17:29:09</t>
  </si>
  <si>
    <t>06.02.2023 17:29:10</t>
  </si>
  <si>
    <t>06.02.2023 17:29:12</t>
  </si>
  <si>
    <t>06.02.2023 17:29:13</t>
  </si>
  <si>
    <t>06.02.2023 17:29:15</t>
  </si>
  <si>
    <t>06.02.2023 17:29:46</t>
  </si>
  <si>
    <t>06.02.2023 17:29:48</t>
  </si>
  <si>
    <t>06.02.2023 17:29:49</t>
  </si>
  <si>
    <t>06.02.2023 17:29:51</t>
  </si>
  <si>
    <t>06.02.2023 17:29:52</t>
  </si>
  <si>
    <t>06.02.2023 17:29:54</t>
  </si>
  <si>
    <t>06.02.2023 17:29:55</t>
  </si>
  <si>
    <t>06.02.2023 17:29:57</t>
  </si>
  <si>
    <t>06.02.2023 17:30:49</t>
  </si>
  <si>
    <t>06.02.2023 17:30:51</t>
  </si>
  <si>
    <t>06.02.2023 17:30:52</t>
  </si>
  <si>
    <t>06.02.2023 17:30:54</t>
  </si>
  <si>
    <t>06.02.2023 17:31:00</t>
  </si>
  <si>
    <t>06.02.2023 17:31:01</t>
  </si>
  <si>
    <t>06.02.2023 17:31:03</t>
  </si>
  <si>
    <t>06.02.2023 17:31:04</t>
  </si>
  <si>
    <t>06.02.2023 17:31:06</t>
  </si>
  <si>
    <t>06.02.2023 17:31:07</t>
  </si>
  <si>
    <t>06.02.2023 17:31:09</t>
  </si>
  <si>
    <t>06.02.2023 17:31:18</t>
  </si>
  <si>
    <t>06.02.2023 17:31:19</t>
  </si>
  <si>
    <t>06.02.2023 17:31:21</t>
  </si>
  <si>
    <t>06.02.2023 17:31:22</t>
  </si>
  <si>
    <t>06.02.2023 17:31:24</t>
  </si>
  <si>
    <t>06.02.2023 17:31:25</t>
  </si>
  <si>
    <t>06.02.2023 17:31:27</t>
  </si>
  <si>
    <t>06.02.2023 17:31:28</t>
  </si>
  <si>
    <t>06.02.2023 17:31:30</t>
  </si>
  <si>
    <t>06.02.2023 17:31:39</t>
  </si>
  <si>
    <t>06.02.2023 17:31:40</t>
  </si>
  <si>
    <t>06.02.2023 17:32:58</t>
  </si>
  <si>
    <t>06.02.2023 17:33:00</t>
  </si>
  <si>
    <t>06.02.2023 17:33:01</t>
  </si>
  <si>
    <t>06.02.2023 17:33:03</t>
  </si>
  <si>
    <t>06.02.2023 17:33:04</t>
  </si>
  <si>
    <t>06.02.2023 17:33:06</t>
  </si>
  <si>
    <t>06.02.2023 17:33:07</t>
  </si>
  <si>
    <t>06.02.2023 17:33:09</t>
  </si>
  <si>
    <t>06.02.2023 17:33:39</t>
  </si>
  <si>
    <t>06.02.2023 17:33:40</t>
  </si>
  <si>
    <t>06.02.2023 17:33:42</t>
  </si>
  <si>
    <t>06.02.2023 17:33:43</t>
  </si>
  <si>
    <t>06.02.2023 17:33:45</t>
  </si>
  <si>
    <t>06.02.2023 17:33:46</t>
  </si>
  <si>
    <t>06.02.2023 17:33:48</t>
  </si>
  <si>
    <t>06.02.2023 17:33:49</t>
  </si>
  <si>
    <t>06.02.2023 17:33:51</t>
  </si>
  <si>
    <t>06.02.2023 17:33:52</t>
  </si>
  <si>
    <t>06.02.2023 17:34:09</t>
  </si>
  <si>
    <t>06.02.2023 17:34:10</t>
  </si>
  <si>
    <t>06.02.2023 17:34:12</t>
  </si>
  <si>
    <t>06.02.2023 17:34:13</t>
  </si>
  <si>
    <t>06.02.2023 17:34:15</t>
  </si>
  <si>
    <t>06.02.2023 17:34:16</t>
  </si>
  <si>
    <t>06.02.2023 17:34:18</t>
  </si>
  <si>
    <t>06.02.2023 17:34:54</t>
  </si>
  <si>
    <t>06.02.2023 17:34:55</t>
  </si>
  <si>
    <t>06.02.2023 17:34:57</t>
  </si>
  <si>
    <t>06.02.2023 17:34:58</t>
  </si>
  <si>
    <t>06.02.2023 17:35:00</t>
  </si>
  <si>
    <t>06.02.2023 17:35:01</t>
  </si>
  <si>
    <t>06.02.2023 17:35:06</t>
  </si>
  <si>
    <t>06.02.2023 17:35:15</t>
  </si>
  <si>
    <t>06.02.2023 17:35:16</t>
  </si>
  <si>
    <t>06.02.2023 17:35:18</t>
  </si>
  <si>
    <t>06.02.2023 17:35:21</t>
  </si>
  <si>
    <t>06.02.2023 17:35:22</t>
  </si>
  <si>
    <t>06.02.2023 17:35:37</t>
  </si>
  <si>
    <t>06.02.2023 17:35:39</t>
  </si>
  <si>
    <t>06.02.2023 17:35:40</t>
  </si>
  <si>
    <t>06.02.2023 17:35:42</t>
  </si>
  <si>
    <t>06.02.2023 17:35:43</t>
  </si>
  <si>
    <t>06.02.2023 17:35:45</t>
  </si>
  <si>
    <t>06.02.2023 17:35:46</t>
  </si>
  <si>
    <t>06.02.2023 17:35:48</t>
  </si>
  <si>
    <t>06.02.2023 17:36:07</t>
  </si>
  <si>
    <t>06.02.2023 17:36:09</t>
  </si>
  <si>
    <t>06.02.2023 17:36:10</t>
  </si>
  <si>
    <t>06.02.2023 17:36:13</t>
  </si>
  <si>
    <t>06.02.2023 17:36:15</t>
  </si>
  <si>
    <t>06.02.2023 17:36:16</t>
  </si>
  <si>
    <t>06.02.2023 17:36:18</t>
  </si>
  <si>
    <t>06.02.2023 17:36:19</t>
  </si>
  <si>
    <t>06.02.2023 17:37:12</t>
  </si>
  <si>
    <t>06.02.2023 17:37:13</t>
  </si>
  <si>
    <t>06.02.2023 17:37:15</t>
  </si>
  <si>
    <t>06.02.2023 17:37:16</t>
  </si>
  <si>
    <t>06.02.2023 17:37:18</t>
  </si>
  <si>
    <t>06.02.2023 17:37:19</t>
  </si>
  <si>
    <t>06.02.2023 17:37:21</t>
  </si>
  <si>
    <t>06.02.2023 17:37:42</t>
  </si>
  <si>
    <t>06.02.2023 17:37:43</t>
  </si>
  <si>
    <t>06.02.2023 17:37:45</t>
  </si>
  <si>
    <t>06.02.2023 17:37:46</t>
  </si>
  <si>
    <t>06.02.2023 17:37:48</t>
  </si>
  <si>
    <t>06.02.2023 17:37:49</t>
  </si>
  <si>
    <t>06.02.2023 17:37:51</t>
  </si>
  <si>
    <t>06.02.2023 17:38:07</t>
  </si>
  <si>
    <t>06.02.2023 17:38:09</t>
  </si>
  <si>
    <t>06.02.2023 17:38:10</t>
  </si>
  <si>
    <t>06.02.2023 17:38:12</t>
  </si>
  <si>
    <t>06.02.2023 17:38:13</t>
  </si>
  <si>
    <t>06.02.2023 17:38:15</t>
  </si>
  <si>
    <t>06.02.2023 17:38:16</t>
  </si>
  <si>
    <t>06.02.2023 17:38:18</t>
  </si>
  <si>
    <t>06.02.2023 17:38:19</t>
  </si>
  <si>
    <t>06.02.2023 17:38:21</t>
  </si>
  <si>
    <t>06.02.2023 17:38:22</t>
  </si>
  <si>
    <t>06.02.2023 17:38:24</t>
  </si>
  <si>
    <t>06.02.2023 17:38:25</t>
  </si>
  <si>
    <t>06.02.2023 17:38:27</t>
  </si>
  <si>
    <t>06.02.2023 17:39:18</t>
  </si>
  <si>
    <t>06.02.2023 17:39:19</t>
  </si>
  <si>
    <t>06.02.2023 17:39:21</t>
  </si>
  <si>
    <t>06.02.2023 17:39:22</t>
  </si>
  <si>
    <t>06.02.2023 17:39:24</t>
  </si>
  <si>
    <t>06.02.2023 17:39:25</t>
  </si>
  <si>
    <t>06.02.2023 17:39:27</t>
  </si>
  <si>
    <t>06.02.2023 17:39:28</t>
  </si>
  <si>
    <t>06.02.2023 17:39:54</t>
  </si>
  <si>
    <t>06.02.2023 17:39:55</t>
  </si>
  <si>
    <t>06.02.2023 17:39:57</t>
  </si>
  <si>
    <t>06.02.2023 17:39:58</t>
  </si>
  <si>
    <t>06.02.2023 17:40:00</t>
  </si>
  <si>
    <t>06.02.2023 17:40:01</t>
  </si>
  <si>
    <t>06.02.2023 17:40:03</t>
  </si>
  <si>
    <t>06.02.2023 17:40:04</t>
  </si>
  <si>
    <t>06.02.2023 17:40:06</t>
  </si>
  <si>
    <t>06.02.2023 17:40:07</t>
  </si>
  <si>
    <t>06.02.2023 17:40:09</t>
  </si>
  <si>
    <t>06.02.2023 17:40:10</t>
  </si>
  <si>
    <t>06.02.2023 17:40:16</t>
  </si>
  <si>
    <t>06.02.2023 17:40:27</t>
  </si>
  <si>
    <t>06.02.2023 17:40:28</t>
  </si>
  <si>
    <t>06.02.2023 17:40:39</t>
  </si>
  <si>
    <t>06.02.2023 17:40:42</t>
  </si>
  <si>
    <t>06.02.2023 17:40:43</t>
  </si>
  <si>
    <t>06.02.2023 17:41:03</t>
  </si>
  <si>
    <t>06.02.2023 17:41:04</t>
  </si>
  <si>
    <t>06.02.2023 17:41:06</t>
  </si>
  <si>
    <t>06.02.2023 17:41:07</t>
  </si>
  <si>
    <t>06.02.2023 17:41:10</t>
  </si>
  <si>
    <t>06.02.2023 17:41:12</t>
  </si>
  <si>
    <t>06.02.2023 17:41:15</t>
  </si>
  <si>
    <t>06.02.2023 17:41:18</t>
  </si>
  <si>
    <t>06.02.2023 17:41:19</t>
  </si>
  <si>
    <t>06.02.2023 17:41:22</t>
  </si>
  <si>
    <t>06.02.2023 17:41:23</t>
  </si>
  <si>
    <t>06.02.2023 17:41:47</t>
  </si>
  <si>
    <t>06.02.2023 17:41:49</t>
  </si>
  <si>
    <t>06.02.2023 17:41:52</t>
  </si>
  <si>
    <t>06.02.2023 17:41:53</t>
  </si>
  <si>
    <t>06.02.2023 17:41:55</t>
  </si>
  <si>
    <t>06.02.2023 17:41:56</t>
  </si>
  <si>
    <t>06.02.2023 17:41:58</t>
  </si>
  <si>
    <t>06.02.2023 17:42:02</t>
  </si>
  <si>
    <t>06.02.2023 17:42:04</t>
  </si>
  <si>
    <t>06.02.2023 17:42:05</t>
  </si>
  <si>
    <t>06.02.2023 17:42:07</t>
  </si>
  <si>
    <t>06.02.2023 17:42:08</t>
  </si>
  <si>
    <t>06.02.2023 17:42:10</t>
  </si>
  <si>
    <t>06.02.2023 17:42:11</t>
  </si>
  <si>
    <t>06.02.2023 17:42:13</t>
  </si>
  <si>
    <t>06.02.2023 17:42:14</t>
  </si>
  <si>
    <t>06.02.2023 17:43:05</t>
  </si>
  <si>
    <t>06.02.2023 17:43:07</t>
  </si>
  <si>
    <t>06.02.2023 17:43:08</t>
  </si>
  <si>
    <t>06.02.2023 17:43:10</t>
  </si>
  <si>
    <t>06.02.2023 17:43:11</t>
  </si>
  <si>
    <t>06.02.2023 17:43:13</t>
  </si>
  <si>
    <t>06.02.2023 17:43:17</t>
  </si>
  <si>
    <t>06.02.2023 17:43:20</t>
  </si>
  <si>
    <t>06.02.2023 17:43:22</t>
  </si>
  <si>
    <t>06.02.2023 17:43:23</t>
  </si>
  <si>
    <t>06.02.2023 17:45:13</t>
  </si>
  <si>
    <t>06.02.2023 17:45:16</t>
  </si>
  <si>
    <t>06.02.2023 17:45:19</t>
  </si>
  <si>
    <t>06.02.2023 17:45:20</t>
  </si>
  <si>
    <t>06.02.2023 17:45:22</t>
  </si>
  <si>
    <t>06.02.2023 17:45:38</t>
  </si>
  <si>
    <t>06.02.2023 17:45:40</t>
  </si>
  <si>
    <t>06.02.2023 17:45:41</t>
  </si>
  <si>
    <t>06.02.2023 17:45:43</t>
  </si>
  <si>
    <t>06.02.2023 17:45:44</t>
  </si>
  <si>
    <t>06.02.2023 17:45:49</t>
  </si>
  <si>
    <t>06.02.2023 17:45:50</t>
  </si>
  <si>
    <t>06.02.2023 17:45:52</t>
  </si>
  <si>
    <t>06.02.2023 17:46:08</t>
  </si>
  <si>
    <t>06.02.2023 17:46:13</t>
  </si>
  <si>
    <t>06.02.2023 17:46:14</t>
  </si>
  <si>
    <t>06.02.2023 17:46:16</t>
  </si>
  <si>
    <t>06.02.2023 17:46:17</t>
  </si>
  <si>
    <t>06.02.2023 17:46:22</t>
  </si>
  <si>
    <t>06.02.2023 17:46:23</t>
  </si>
  <si>
    <t>06.02.2023 17:46:25</t>
  </si>
  <si>
    <t>06.02.2023 17:46:26</t>
  </si>
  <si>
    <t>06.02.2023 17:46:28</t>
  </si>
  <si>
    <t>06.02.2023 17:46:29</t>
  </si>
  <si>
    <t>06.02.2023 17:46:31</t>
  </si>
  <si>
    <t>06.02.2023 17:46:40</t>
  </si>
  <si>
    <t>06.02.2023 17:46:41</t>
  </si>
  <si>
    <t>06.02.2023 17:46:43</t>
  </si>
  <si>
    <t>06.02.2023 17:46:44</t>
  </si>
  <si>
    <t>06.02.2023 17:46:46</t>
  </si>
  <si>
    <t>06.02.2023 17:46:47</t>
  </si>
  <si>
    <t>06.02.2023 17:46:49</t>
  </si>
  <si>
    <t>06.02.2023 17:46:50</t>
  </si>
  <si>
    <t>06.02.2023 17:46:52</t>
  </si>
  <si>
    <t>06.02.2023 17:46:53</t>
  </si>
  <si>
    <t>06.02.2023 17:47:16</t>
  </si>
  <si>
    <t>06.02.2023 17:47:17</t>
  </si>
  <si>
    <t>06.02.2023 17:47:19</t>
  </si>
  <si>
    <t>06.02.2023 17:47:20</t>
  </si>
  <si>
    <t>06.02.2023 17:47:25</t>
  </si>
  <si>
    <t>06.02.2023 17:48:07</t>
  </si>
  <si>
    <t>06.02.2023 17:48:08</t>
  </si>
  <si>
    <t>06.02.2023 17:48:10</t>
  </si>
  <si>
    <t>06.02.2023 17:48:11</t>
  </si>
  <si>
    <t>06.02.2023 17:48:13</t>
  </si>
  <si>
    <t>06.02.2023 17:48:14</t>
  </si>
  <si>
    <t>06.02.2023 17:49:50</t>
  </si>
  <si>
    <t>06.02.2023 17:49:52</t>
  </si>
  <si>
    <t>06.02.2023 17:50:56</t>
  </si>
  <si>
    <t>06.02.2023 17:50:58</t>
  </si>
  <si>
    <t>06.02.2023 17:50:59</t>
  </si>
  <si>
    <t>06.02.2023 17:51:01</t>
  </si>
  <si>
    <t>06.02.2023 17:52:14</t>
  </si>
  <si>
    <t>06.02.2023 17:52:16</t>
  </si>
  <si>
    <t>06.02.2023 17:52:17</t>
  </si>
  <si>
    <t>06.02.2023 17:52:19</t>
  </si>
  <si>
    <t>06.02.2023 17:52:20</t>
  </si>
  <si>
    <t>06.02.2023 17:52:22</t>
  </si>
  <si>
    <t>06.02.2023 17:52:23</t>
  </si>
  <si>
    <t>06.02.2023 17:53:28</t>
  </si>
  <si>
    <t>06.02.2023 17:53:29</t>
  </si>
  <si>
    <t>06.02.2023 17:53:31</t>
  </si>
  <si>
    <t>06.02.2023 17:53:32</t>
  </si>
  <si>
    <t>06.02.2023 17:53:34</t>
  </si>
  <si>
    <t>06.02.2023 17:53:37</t>
  </si>
  <si>
    <t>06.02.2023 17:54:53</t>
  </si>
  <si>
    <t>06.02.2023 17:54:55</t>
  </si>
  <si>
    <t>06.02.2023 17:54:56</t>
  </si>
  <si>
    <t>06.02.2023 17:54:58</t>
  </si>
  <si>
    <t>06.02.2023 17:54:59</t>
  </si>
  <si>
    <t>06.02.2023 17:55:01</t>
  </si>
  <si>
    <t>06.02.2023 17:55:02</t>
  </si>
  <si>
    <t>06.02.2023 17:55:28</t>
  </si>
  <si>
    <t>06.02.2023 17:55:29</t>
  </si>
  <si>
    <t>06.02.2023 17:55:30</t>
  </si>
  <si>
    <t>06.02.2023 17:55:32</t>
  </si>
  <si>
    <t>06.02.2023 17:55:33</t>
  </si>
  <si>
    <t>06.02.2023 17:55:35</t>
  </si>
  <si>
    <t>06.02.2023 17:55:36</t>
  </si>
  <si>
    <t>06.02.2023 17:55:39</t>
  </si>
  <si>
    <t>06.02.2023 17:55:48</t>
  </si>
  <si>
    <t>06.02.2023 17:55:50</t>
  </si>
  <si>
    <t>06.02.2023 17:55:51</t>
  </si>
  <si>
    <t>06.02.2023 17:55:53</t>
  </si>
  <si>
    <t>06.02.2023 17:55:54</t>
  </si>
  <si>
    <t>06.02.2023 17:56:23</t>
  </si>
  <si>
    <t>06.02.2023 17:56:24</t>
  </si>
  <si>
    <t>06.02.2023 17:56:26</t>
  </si>
  <si>
    <t>06.02.2023 17:56:27</t>
  </si>
  <si>
    <t>06.02.2023 17:56:29</t>
  </si>
  <si>
    <t>06.02.2023 17:56:32</t>
  </si>
  <si>
    <t>06.02.2023 17:57:29</t>
  </si>
  <si>
    <t>06.02.2023 17:57:30</t>
  </si>
  <si>
    <t>06.02.2023 17:57:32</t>
  </si>
  <si>
    <t>06.02.2023 17:57:33</t>
  </si>
  <si>
    <t>06.02.2023 17:57:35</t>
  </si>
  <si>
    <t>06.02.2023 17:57:39</t>
  </si>
  <si>
    <t>06.02.2023 17:57:41</t>
  </si>
  <si>
    <t>06.02.2023 17:57:42</t>
  </si>
  <si>
    <t>06.02.2023 17:57:44</t>
  </si>
  <si>
    <t>06.02.2023 17:57:45</t>
  </si>
  <si>
    <t>06.02.2023 17:57:47</t>
  </si>
  <si>
    <t>06.02.2023 17:57:48</t>
  </si>
  <si>
    <t>06.02.2023 17:58:27</t>
  </si>
  <si>
    <t>06.02.2023 17:58:30</t>
  </si>
  <si>
    <t>06.02.2023 17:58:32</t>
  </si>
  <si>
    <t>06.02.2023 17:58:33</t>
  </si>
  <si>
    <t>06.02.2023 17:58:35</t>
  </si>
  <si>
    <t>06.02.2023 17:58:36</t>
  </si>
  <si>
    <t>06.02.2023 17:58:38</t>
  </si>
  <si>
    <t>06.02.2023 17:58:51</t>
  </si>
  <si>
    <t>06.02.2023 17:58:54</t>
  </si>
  <si>
    <t>06.02.2023 17:58:56</t>
  </si>
  <si>
    <t>06.02.2023 17:58:57</t>
  </si>
  <si>
    <t>06.02.2023 17:58:59</t>
  </si>
  <si>
    <t>06.02.2023 17:59:00</t>
  </si>
  <si>
    <t>06.02.2023 17:59:02</t>
  </si>
  <si>
    <t>06.02.2023 17:59:09</t>
  </si>
  <si>
    <t>06.02.2023 17:59:11</t>
  </si>
  <si>
    <t>06.02.2023 17:59:12</t>
  </si>
  <si>
    <t>06.02.2023 17:59:14</t>
  </si>
  <si>
    <t>06.02.2023 17:59:15</t>
  </si>
  <si>
    <t>06.02.2023 17:59:17</t>
  </si>
  <si>
    <t>06.02.2023 17:59:18</t>
  </si>
  <si>
    <t>06.02.2023 17:59:39</t>
  </si>
  <si>
    <t>06.02.2023 17:59:41</t>
  </si>
  <si>
    <t>06.02.2023 17:59:42</t>
  </si>
  <si>
    <t>06.02.2023 17:59:44</t>
  </si>
  <si>
    <t>06.02.2023 17:59:47</t>
  </si>
  <si>
    <t>06.02.2023 17:59:48</t>
  </si>
  <si>
    <t>06.02.2023 17:59:50</t>
  </si>
  <si>
    <t>06.02.2023 17:59:51</t>
  </si>
  <si>
    <t>06.02.2023 18:00:03</t>
  </si>
  <si>
    <t>06.02.2023 18:00:05</t>
  </si>
  <si>
    <t>06.02.2023 18:00:06</t>
  </si>
  <si>
    <t>06.02.2023 18:00:08</t>
  </si>
  <si>
    <t>06.02.2023 18:00:11</t>
  </si>
  <si>
    <t>06.02.2023 18:00:14</t>
  </si>
  <si>
    <t>06.02.2023 18:00:15</t>
  </si>
  <si>
    <t>06.02.2023 18:00:17</t>
  </si>
  <si>
    <t>06.02.2023 18:00:18</t>
  </si>
  <si>
    <t>06.02.2023 18:00:20</t>
  </si>
  <si>
    <t>06.02.2023 18:00:42</t>
  </si>
  <si>
    <t>06.02.2023 18:00:44</t>
  </si>
  <si>
    <t>06.02.2023 18:00:47</t>
  </si>
  <si>
    <t>06.02.2023 18:00:48</t>
  </si>
  <si>
    <t>06.02.2023 18:00:51</t>
  </si>
  <si>
    <t>06.02.2023 18:00:59</t>
  </si>
  <si>
    <t>06.02.2023 18:01:00</t>
  </si>
  <si>
    <t>06.02.2023 18:01:02</t>
  </si>
  <si>
    <t>06.02.2023 18:01:05</t>
  </si>
  <si>
    <t>06.02.2023 18:01:06</t>
  </si>
  <si>
    <t>06.02.2023 18:01:08</t>
  </si>
  <si>
    <t>06.02.2023 18:01:09</t>
  </si>
  <si>
    <t>06.02.2023 18:01:36</t>
  </si>
  <si>
    <t>06.02.2023 18:01:38</t>
  </si>
  <si>
    <t>06.02.2023 18:01:42</t>
  </si>
  <si>
    <t>06.02.2023 18:01:44</t>
  </si>
  <si>
    <t>06.02.2023 18:01:45</t>
  </si>
  <si>
    <t>06.02.2023 18:01:47</t>
  </si>
  <si>
    <t>06.02.2023 18:01:48</t>
  </si>
  <si>
    <t>06.02.2023 18:01:50</t>
  </si>
  <si>
    <t>06.02.2023 18:02:21</t>
  </si>
  <si>
    <t>06.02.2023 18:02:23</t>
  </si>
  <si>
    <t>06.02.2023 18:02:24</t>
  </si>
  <si>
    <t>06.02.2023 18:02:26</t>
  </si>
  <si>
    <t>06.02.2023 18:02:27</t>
  </si>
  <si>
    <t>06.02.2023 18:02:29</t>
  </si>
  <si>
    <t>06.02.2023 18:02:30</t>
  </si>
  <si>
    <t>06.02.2023 18:02:32</t>
  </si>
  <si>
    <t>06.02.2023 18:02:42</t>
  </si>
  <si>
    <t>06.02.2023 18:02:44</t>
  </si>
  <si>
    <t>06.02.2023 18:02:45</t>
  </si>
  <si>
    <t>06.02.2023 18:02:47</t>
  </si>
  <si>
    <t>06.02.2023 18:02:48</t>
  </si>
  <si>
    <t>06.02.2023 18:02:50</t>
  </si>
  <si>
    <t>06.02.2023 18:02:51</t>
  </si>
  <si>
    <t>06.02.2023 18:02:53</t>
  </si>
  <si>
    <t>06.02.2023 18:02:54</t>
  </si>
  <si>
    <t>06.02.2023 18:02:56</t>
  </si>
  <si>
    <t>06.02.2023 18:02:57</t>
  </si>
  <si>
    <t>06.02.2023 18:02:59</t>
  </si>
  <si>
    <t>06.02.2023 18:03:00</t>
  </si>
  <si>
    <t>06.02.2023 18:03:08</t>
  </si>
  <si>
    <t>06.02.2023 18:03:09</t>
  </si>
  <si>
    <t>06.02.2023 18:03:11</t>
  </si>
  <si>
    <t>06.02.2023 18:03:14</t>
  </si>
  <si>
    <t>06.02.2023 18:03:15</t>
  </si>
  <si>
    <t>06.02.2023 18:03:17</t>
  </si>
  <si>
    <t>06.02.2023 18:03:18</t>
  </si>
  <si>
    <t>06.02.2023 18:03:20</t>
  </si>
  <si>
    <t>06.02.2023 18:03:21</t>
  </si>
  <si>
    <t>06.02.2023 18:03:23</t>
  </si>
  <si>
    <t>06.02.2023 18:03:24</t>
  </si>
  <si>
    <t>06.02.2023 18:03:26</t>
  </si>
  <si>
    <t>06.02.2023 18:03:38</t>
  </si>
  <si>
    <t>06.02.2023 18:03:39</t>
  </si>
  <si>
    <t>06.02.2023 18:03:41</t>
  </si>
  <si>
    <t>06.02.2023 18:03:42</t>
  </si>
  <si>
    <t>06.02.2023 18:03:44</t>
  </si>
  <si>
    <t>06.02.2023 18:03:45</t>
  </si>
  <si>
    <t>06.02.2023 18:03:47</t>
  </si>
  <si>
    <t>06.02.2023 18:03:48</t>
  </si>
  <si>
    <t>06.02.2023 18:03:50</t>
  </si>
  <si>
    <t>06.02.2023 18:03:59</t>
  </si>
  <si>
    <t>06.02.2023 18:04:00</t>
  </si>
  <si>
    <t>06.02.2023 18:04:02</t>
  </si>
  <si>
    <t>06.02.2023 18:04:03</t>
  </si>
  <si>
    <t>06.02.2023 18:04:05</t>
  </si>
  <si>
    <t>06.02.2023 18:04:06</t>
  </si>
  <si>
    <t>06.02.2023 18:04:08</t>
  </si>
  <si>
    <t>06.02.2023 18:04:42</t>
  </si>
  <si>
    <t>06.02.2023 18:04:44</t>
  </si>
  <si>
    <t>06.02.2023 18:04:45</t>
  </si>
  <si>
    <t>06.02.2023 18:04:47</t>
  </si>
  <si>
    <t>06.02.2023 18:04:50</t>
  </si>
  <si>
    <t>06.02.2023 18:04:51</t>
  </si>
  <si>
    <t>06.02.2023 18:06:21</t>
  </si>
  <si>
    <t>06.02.2023 18:06:23</t>
  </si>
  <si>
    <t>06.02.2023 18:06:24</t>
  </si>
  <si>
    <t>06.02.2023 18:06:26</t>
  </si>
  <si>
    <t>06.02.2023 18:06:38</t>
  </si>
  <si>
    <t>06.02.2023 18:06:39</t>
  </si>
  <si>
    <t>06.02.2023 18:06:50</t>
  </si>
  <si>
    <t>06.02.2023 18:06:51</t>
  </si>
  <si>
    <t>06.02.2023 18:06:53</t>
  </si>
  <si>
    <t>06.02.2023 18:06:54</t>
  </si>
  <si>
    <t>06.02.2023 18:06:56</t>
  </si>
  <si>
    <t>06.02.2023 18:06:57</t>
  </si>
  <si>
    <t>06.02.2023 18:06:59</t>
  </si>
  <si>
    <t>06.02.2023 18:07:02</t>
  </si>
  <si>
    <t>06.02.2023 18:07:03</t>
  </si>
  <si>
    <t>06.02.2023 18:07:05</t>
  </si>
  <si>
    <t>06.02.2023 18:07:06</t>
  </si>
  <si>
    <t>06.02.2023 18:07:09</t>
  </si>
  <si>
    <t>06.02.2023 18:07:18</t>
  </si>
  <si>
    <t>06.02.2023 18:07:20</t>
  </si>
  <si>
    <t>06.02.2023 18:07:21</t>
  </si>
  <si>
    <t>06.02.2023 18:07:23</t>
  </si>
  <si>
    <t>06.02.2023 18:07:24</t>
  </si>
  <si>
    <t>06.02.2023 18:07:26</t>
  </si>
  <si>
    <t>06.02.2023 18:07:27</t>
  </si>
  <si>
    <t>06.02.2023 18:07:29</t>
  </si>
  <si>
    <t>06.02.2023 18:08:17</t>
  </si>
  <si>
    <t>06.02.2023 18:08:18</t>
  </si>
  <si>
    <t>06.02.2023 18:08:20</t>
  </si>
  <si>
    <t>06.02.2023 18:08:21</t>
  </si>
  <si>
    <t>06.02.2023 18:08:23</t>
  </si>
  <si>
    <t>06.02.2023 18:08:26</t>
  </si>
  <si>
    <t>06.02.2023 18:09:03</t>
  </si>
  <si>
    <t>06.02.2023 18:09:05</t>
  </si>
  <si>
    <t>06.02.2023 18:09:06</t>
  </si>
  <si>
    <t>06.02.2023 18:09:08</t>
  </si>
  <si>
    <t>06.02.2023 18:09:09</t>
  </si>
  <si>
    <t>06.02.2023 18:09:11</t>
  </si>
  <si>
    <t>06.02.2023 18:09:12</t>
  </si>
  <si>
    <t>06.02.2023 18:09:14</t>
  </si>
  <si>
    <t>06.02.2023 18:09:30</t>
  </si>
  <si>
    <t>06.02.2023 18:09:32</t>
  </si>
  <si>
    <t>06.02.2023 18:09:33</t>
  </si>
  <si>
    <t>06.02.2023 18:09:35</t>
  </si>
  <si>
    <t>06.02.2023 18:09:36</t>
  </si>
  <si>
    <t>06.02.2023 18:09:38</t>
  </si>
  <si>
    <t>06.02.2023 18:09:42</t>
  </si>
  <si>
    <t>06.02.2023 18:09:44</t>
  </si>
  <si>
    <t>06.02.2023 18:09:45</t>
  </si>
  <si>
    <t>06.02.2023 18:10:00</t>
  </si>
  <si>
    <t>06.02.2023 18:10:02</t>
  </si>
  <si>
    <t>06.02.2023 18:10:03</t>
  </si>
  <si>
    <t>06.02.2023 18:10:05</t>
  </si>
  <si>
    <t>06.02.2023 18:10:06</t>
  </si>
  <si>
    <t>06.02.2023 18:10:08</t>
  </si>
  <si>
    <t>06.02.2023 18:10:09</t>
  </si>
  <si>
    <t>06.02.2023 18:10:11</t>
  </si>
  <si>
    <t>06.02.2023 18:10:12</t>
  </si>
  <si>
    <t>06.02.2023 18:10:14</t>
  </si>
  <si>
    <t>06.02.2023 18:10:15</t>
  </si>
  <si>
    <t>06.02.2023 18:10:17</t>
  </si>
  <si>
    <t>06.02.2023 18:10:18</t>
  </si>
  <si>
    <t>06.02.2023 18:10:20</t>
  </si>
  <si>
    <t>06.02.2023 18:10:21</t>
  </si>
  <si>
    <t>06.02.2023 18:10:23</t>
  </si>
  <si>
    <t>06.02.2023 18:10:24</t>
  </si>
  <si>
    <t>06.02.2023 18:10:29</t>
  </si>
  <si>
    <t>06.02.2023 18:11:14</t>
  </si>
  <si>
    <t>06.02.2023 18:11:15</t>
  </si>
  <si>
    <t>06.02.2023 18:11:17</t>
  </si>
  <si>
    <t>06.02.2023 18:11:18</t>
  </si>
  <si>
    <t>06.02.2023 18:11:20</t>
  </si>
  <si>
    <t>06.02.2023 18:11:21</t>
  </si>
  <si>
    <t>06.02.2023 18:11:23</t>
  </si>
  <si>
    <t>06.02.2023 18:11:26</t>
  </si>
  <si>
    <t>06.02.2023 18:11:30</t>
  </si>
  <si>
    <t>06.02.2023 18:11:33</t>
  </si>
  <si>
    <t>06.02.2023 18:11:36</t>
  </si>
  <si>
    <t>06.02.2023 18:11:38</t>
  </si>
  <si>
    <t>06.02.2023 18:11:39</t>
  </si>
  <si>
    <t>06.02.2023 18:11:41</t>
  </si>
  <si>
    <t>06.02.2023 18:12:15</t>
  </si>
  <si>
    <t>06.02.2023 18:12:17</t>
  </si>
  <si>
    <t>06.02.2023 18:12:18</t>
  </si>
  <si>
    <t>06.02.2023 18:12:20</t>
  </si>
  <si>
    <t>06.02.2023 18:12:21</t>
  </si>
  <si>
    <t>06.02.2023 18:12:23</t>
  </si>
  <si>
    <t>06.02.2023 18:12:24</t>
  </si>
  <si>
    <t>06.02.2023 18:12:26</t>
  </si>
  <si>
    <t>06.02.2023 18:12:27</t>
  </si>
  <si>
    <t>06.02.2023 18:12:29</t>
  </si>
  <si>
    <t>06.02.2023 18:12:30</t>
  </si>
  <si>
    <t>06.02.2023 18:12:32</t>
  </si>
  <si>
    <t>06.02.2023 18:12:36</t>
  </si>
  <si>
    <t>06.02.2023 18:12:38</t>
  </si>
  <si>
    <t>06.02.2023 18:12:39</t>
  </si>
  <si>
    <t>06.02.2023 18:12:41</t>
  </si>
  <si>
    <t>06.02.2023 18:12:42</t>
  </si>
  <si>
    <t>06.02.2023 18:12:44</t>
  </si>
  <si>
    <t>06.02.2023 18:13:29</t>
  </si>
  <si>
    <t>06.02.2023 18:13:32</t>
  </si>
  <si>
    <t>06.02.2023 18:13:35</t>
  </si>
  <si>
    <t>06.02.2023 18:13:36</t>
  </si>
  <si>
    <t>06.02.2023 18:13:38</t>
  </si>
  <si>
    <t>06.02.2023 18:13:39</t>
  </si>
  <si>
    <t>06.02.2023 18:13:41</t>
  </si>
  <si>
    <t>06.02.2023 18:13:42</t>
  </si>
  <si>
    <t>06.02.2023 18:13:44</t>
  </si>
  <si>
    <t>06.02.2023 18:13:45</t>
  </si>
  <si>
    <t>06.02.2023 18:14:50</t>
  </si>
  <si>
    <t>06.02.2023 18:14:51</t>
  </si>
  <si>
    <t>06.02.2023 18:14:54</t>
  </si>
  <si>
    <t>06.02.2023 18:14:56</t>
  </si>
  <si>
    <t>06.02.2023 18:14:57</t>
  </si>
  <si>
    <t>06.02.2023 18:14:59</t>
  </si>
  <si>
    <t>06.02.2023 18:15:11</t>
  </si>
  <si>
    <t>06.02.2023 18:15:12</t>
  </si>
  <si>
    <t>06.02.2023 18:15:14</t>
  </si>
  <si>
    <t>06.02.2023 18:15:15</t>
  </si>
  <si>
    <t>06.02.2023 18:15:17</t>
  </si>
  <si>
    <t>06.02.2023 18:15:18</t>
  </si>
  <si>
    <t>06.02.2023 18:15:20</t>
  </si>
  <si>
    <t>06.02.2023 18:15:29</t>
  </si>
  <si>
    <t>06.02.2023 18:15:30</t>
  </si>
  <si>
    <t>06.02.2023 18:15:32</t>
  </si>
  <si>
    <t>06.02.2023 18:15:33</t>
  </si>
  <si>
    <t>06.02.2023 18:15:35</t>
  </si>
  <si>
    <t>06.02.2023 18:15:36</t>
  </si>
  <si>
    <t>06.02.2023 18:15:53</t>
  </si>
  <si>
    <t>06.02.2023 18:15:54</t>
  </si>
  <si>
    <t>06.02.2023 18:15:56</t>
  </si>
  <si>
    <t>06.02.2023 18:15:57</t>
  </si>
  <si>
    <t>06.02.2023 18:15:59</t>
  </si>
  <si>
    <t>06.02.2023 18:16:00</t>
  </si>
  <si>
    <t>06.02.2023 18:16:05</t>
  </si>
  <si>
    <t>06.02.2023 18:16:06</t>
  </si>
  <si>
    <t>06.02.2023 18:16:08</t>
  </si>
  <si>
    <t>06.02.2023 18:16:11</t>
  </si>
  <si>
    <t>06.02.2023 18:16:12</t>
  </si>
  <si>
    <t>06.02.2023 18:16:14</t>
  </si>
  <si>
    <t>06.02.2023 18:16:15</t>
  </si>
  <si>
    <t>06.02.2023 18:16:17</t>
  </si>
  <si>
    <t>06.02.2023 18:16:18</t>
  </si>
  <si>
    <t>06.02.2023 18:16:21</t>
  </si>
  <si>
    <t>06.02.2023 18:16:23</t>
  </si>
  <si>
    <t>06.02.2023 18:16:24</t>
  </si>
  <si>
    <t>06.02.2023 18:16:26</t>
  </si>
  <si>
    <t>06.02.2023 18:16:27</t>
  </si>
  <si>
    <t>06.02.2023 18:16:30</t>
  </si>
  <si>
    <t>06.02.2023 18:16:32</t>
  </si>
  <si>
    <t>06.02.2023 18:16:35</t>
  </si>
  <si>
    <t>06.02.2023 18:16:38</t>
  </si>
  <si>
    <t>06.02.2023 18:16:48</t>
  </si>
  <si>
    <t>06.02.2023 18:16:50</t>
  </si>
  <si>
    <t>06.02.2023 18:16:51</t>
  </si>
  <si>
    <t>06.02.2023 18:16:53</t>
  </si>
  <si>
    <t>06.02.2023 18:16:54</t>
  </si>
  <si>
    <t>06.02.2023 18:16:56</t>
  </si>
  <si>
    <t>06.02.2023 18:16:57</t>
  </si>
  <si>
    <t>06.02.2023 18:16:59</t>
  </si>
  <si>
    <t>06.02.2023 18:17:02</t>
  </si>
  <si>
    <t>06.02.2023 18:17:03</t>
  </si>
  <si>
    <t>06.02.2023 18:17:05</t>
  </si>
  <si>
    <t>06.02.2023 18:17:06</t>
  </si>
  <si>
    <t>06.02.2023 18:17:29</t>
  </si>
  <si>
    <t>06.02.2023 18:17:30</t>
  </si>
  <si>
    <t>06.02.2023 18:17:32</t>
  </si>
  <si>
    <t>06.02.2023 18:17:33</t>
  </si>
  <si>
    <t>06.02.2023 18:17:35</t>
  </si>
  <si>
    <t>06.02.2023 18:17:36</t>
  </si>
  <si>
    <t>06.02.2023 18:17:39</t>
  </si>
  <si>
    <t>06.02.2023 18:17:41</t>
  </si>
  <si>
    <t>06.02.2023 18:17:42</t>
  </si>
  <si>
    <t>06.02.2023 18:17:44</t>
  </si>
  <si>
    <t>06.02.2023 18:17:45</t>
  </si>
  <si>
    <t>06.02.2023 18:17:47</t>
  </si>
  <si>
    <t>06.02.2023 18:18:03</t>
  </si>
  <si>
    <t>06.02.2023 18:18:05</t>
  </si>
  <si>
    <t>06.02.2023 18:18:06</t>
  </si>
  <si>
    <t>06.02.2023 18:18:08</t>
  </si>
  <si>
    <t>06.02.2023 18:18:09</t>
  </si>
  <si>
    <t>06.02.2023 18:18:11</t>
  </si>
  <si>
    <t>06.02.2023 18:18:30</t>
  </si>
  <si>
    <t>06.02.2023 18:18:32</t>
  </si>
  <si>
    <t>06.02.2023 18:18:33</t>
  </si>
  <si>
    <t>06.02.2023 18:18:35</t>
  </si>
  <si>
    <t>06.02.2023 18:18:36</t>
  </si>
  <si>
    <t>06.02.2023 18:18:38</t>
  </si>
  <si>
    <t>06.02.2023 18:18:39</t>
  </si>
  <si>
    <t>06.02.2023 18:18:54</t>
  </si>
  <si>
    <t>06.02.2023 18:18:56</t>
  </si>
  <si>
    <t>06.02.2023 18:18:57</t>
  </si>
  <si>
    <t>06.02.2023 18:18:59</t>
  </si>
  <si>
    <t>06.02.2023 18:19:00</t>
  </si>
  <si>
    <t>06.02.2023 18:19:02</t>
  </si>
  <si>
    <t>06.02.2023 18:19:03</t>
  </si>
  <si>
    <t>06.02.2023 18:19:05</t>
  </si>
  <si>
    <t>06.02.2023 18:19:44</t>
  </si>
  <si>
    <t>06.02.2023 18:19:45</t>
  </si>
  <si>
    <t>06.02.2023 18:19:47</t>
  </si>
  <si>
    <t>06.02.2023 18:19:48</t>
  </si>
  <si>
    <t>06.02.2023 18:19:50</t>
  </si>
  <si>
    <t>06.02.2023 18:19:51</t>
  </si>
  <si>
    <t>06.02.2023 18:20:09</t>
  </si>
  <si>
    <t>06.02.2023 18:20:11</t>
  </si>
  <si>
    <t>06.02.2023 18:20:12</t>
  </si>
  <si>
    <t>06.02.2023 18:20:14</t>
  </si>
  <si>
    <t>06.02.2023 18:20:15</t>
  </si>
  <si>
    <t>06.02.2023 18:20:18</t>
  </si>
  <si>
    <t>06.02.2023 18:20:20</t>
  </si>
  <si>
    <t>06.02.2023 18:20:23</t>
  </si>
  <si>
    <t>06.02.2023 18:20:24</t>
  </si>
  <si>
    <t>06.02.2023 18:20:26</t>
  </si>
  <si>
    <t>06.02.2023 18:20:27</t>
  </si>
  <si>
    <t>06.02.2023 18:20:29</t>
  </si>
  <si>
    <t>06.02.2023 18:20:30</t>
  </si>
  <si>
    <t>06.02.2023 18:20:32</t>
  </si>
  <si>
    <t>06.02.2023 18:21:21</t>
  </si>
  <si>
    <t>06.02.2023 18:21:22</t>
  </si>
  <si>
    <t>06.02.2023 18:21:24</t>
  </si>
  <si>
    <t>06.02.2023 18:21:25</t>
  </si>
  <si>
    <t>06.02.2023 18:21:27</t>
  </si>
  <si>
    <t>06.02.2023 18:21:28</t>
  </si>
  <si>
    <t>06.02.2023 18:21:30</t>
  </si>
  <si>
    <t>06.02.2023 18:21:36</t>
  </si>
  <si>
    <t>06.02.2023 18:21:37</t>
  </si>
  <si>
    <t>06.02.2023 18:21:39</t>
  </si>
  <si>
    <t>06.02.2023 18:21:40</t>
  </si>
  <si>
    <t>06.02.2023 18:22:16</t>
  </si>
  <si>
    <t>06.02.2023 18:22:18</t>
  </si>
  <si>
    <t>06.02.2023 18:22:19</t>
  </si>
  <si>
    <t>06.02.2023 18:22:21</t>
  </si>
  <si>
    <t>06.02.2023 18:22:22</t>
  </si>
  <si>
    <t>06.02.2023 18:22:24</t>
  </si>
  <si>
    <t>06.02.2023 18:22:27</t>
  </si>
  <si>
    <t>06.02.2023 18:22:30</t>
  </si>
  <si>
    <t>06.02.2023 18:25:34</t>
  </si>
  <si>
    <t>06.02.2023 18:25:35</t>
  </si>
  <si>
    <t>06.02.2023 18:25:37</t>
  </si>
  <si>
    <t>06.02.2023 18:25:38</t>
  </si>
  <si>
    <t>06.02.2023 18:25:40</t>
  </si>
  <si>
    <t>06.02.2023 18:25:41</t>
  </si>
  <si>
    <t>06.02.2023 18:25:43</t>
  </si>
  <si>
    <t>06.02.2023 18:25:44</t>
  </si>
  <si>
    <t>06.02.2023 18:26:40</t>
  </si>
  <si>
    <t>06.02.2023 18:26:43</t>
  </si>
  <si>
    <t>06.02.2023 18:26:47</t>
  </si>
  <si>
    <t>06.02.2023 18:26:49</t>
  </si>
  <si>
    <t>06.02.2023 18:26:50</t>
  </si>
  <si>
    <t>06.02.2023 18:26:52</t>
  </si>
  <si>
    <t>06.02.2023 18:27:07</t>
  </si>
  <si>
    <t>06.02.2023 18:27:08</t>
  </si>
  <si>
    <t>06.02.2023 18:27:10</t>
  </si>
  <si>
    <t>06.02.2023 18:27:11</t>
  </si>
  <si>
    <t>06.02.2023 18:27:14</t>
  </si>
  <si>
    <t>06.02.2023 18:27:19</t>
  </si>
  <si>
    <t>06.02.2023 18:27:20</t>
  </si>
  <si>
    <t>06.02.2023 18:27:22</t>
  </si>
  <si>
    <t>06.02.2023 18:27:23</t>
  </si>
  <si>
    <t>06.02.2023 18:27:25</t>
  </si>
  <si>
    <t>06.02.2023 18:27:26</t>
  </si>
  <si>
    <t>06.02.2023 18:27:29</t>
  </si>
  <si>
    <t>06.02.2023 18:27:31</t>
  </si>
  <si>
    <t>06.02.2023 18:27:32</t>
  </si>
  <si>
    <t>06.02.2023 18:27:41</t>
  </si>
  <si>
    <t>06.02.2023 18:27:43</t>
  </si>
  <si>
    <t>06.02.2023 18:27:44</t>
  </si>
  <si>
    <t>06.02.2023 18:27:46</t>
  </si>
  <si>
    <t>06.02.2023 18:27:47</t>
  </si>
  <si>
    <t>06.02.2023 18:27:49</t>
  </si>
  <si>
    <t>06.02.2023 18:27:52</t>
  </si>
  <si>
    <t>06.02.2023 18:28:32</t>
  </si>
  <si>
    <t>06.02.2023 18:28:34</t>
  </si>
  <si>
    <t>06.02.2023 18:28:35</t>
  </si>
  <si>
    <t>06.02.2023 18:28:37</t>
  </si>
  <si>
    <t>06.02.2023 18:28:40</t>
  </si>
  <si>
    <t>06.02.2023 18:28:43</t>
  </si>
  <si>
    <t>06.02.2023 18:28:44</t>
  </si>
  <si>
    <t>06.02.2023 18:28:46</t>
  </si>
  <si>
    <t>06.02.2023 18:28:47</t>
  </si>
  <si>
    <t>06.02.2023 18:28:49</t>
  </si>
  <si>
    <t>06.02.2023 18:29:16</t>
  </si>
  <si>
    <t>06.02.2023 18:29:17</t>
  </si>
  <si>
    <t>06.02.2023 18:29:19</t>
  </si>
  <si>
    <t>06.02.2023 18:29:20</t>
  </si>
  <si>
    <t>06.02.2023 18:29:22</t>
  </si>
  <si>
    <t>06.02.2023 18:29:23</t>
  </si>
  <si>
    <t>06.02.2023 18:31:07</t>
  </si>
  <si>
    <t>06.02.2023 18:31:08</t>
  </si>
  <si>
    <t>06.02.2023 18:31:10</t>
  </si>
  <si>
    <t>06.02.2023 18:31:11</t>
  </si>
  <si>
    <t>06.02.2023 18:31:13</t>
  </si>
  <si>
    <t>06.02.2023 18:31:17</t>
  </si>
  <si>
    <t>06.02.2023 18:31:19</t>
  </si>
  <si>
    <t>06.02.2023 18:32:22</t>
  </si>
  <si>
    <t>06.02.2023 18:32:23</t>
  </si>
  <si>
    <t>06.02.2023 18:32:25</t>
  </si>
  <si>
    <t>06.02.2023 18:32:26</t>
  </si>
  <si>
    <t>06.02.2023 18:32:28</t>
  </si>
  <si>
    <t>06.02.2023 18:32:29</t>
  </si>
  <si>
    <t>06.02.2023 18:32:31</t>
  </si>
  <si>
    <t>06.02.2023 18:32:32</t>
  </si>
  <si>
    <t>06.02.2023 18:32:55</t>
  </si>
  <si>
    <t>06.02.2023 18:32:56</t>
  </si>
  <si>
    <t>06.02.2023 18:32:58</t>
  </si>
  <si>
    <t>06.02.2023 18:32:59</t>
  </si>
  <si>
    <t>06.02.2023 18:33:01</t>
  </si>
  <si>
    <t>06.02.2023 18:33:02</t>
  </si>
  <si>
    <t>06.02.2023 18:33:17</t>
  </si>
  <si>
    <t>06.02.2023 18:33:19</t>
  </si>
  <si>
    <t>06.02.2023 18:33:20</t>
  </si>
  <si>
    <t>06.02.2023 18:33:22</t>
  </si>
  <si>
    <t>06.02.2023 18:33:23</t>
  </si>
  <si>
    <t>06.02.2023 18:33:25</t>
  </si>
  <si>
    <t>06.02.2023 18:33:26</t>
  </si>
  <si>
    <t>06.02.2023 18:34:25</t>
  </si>
  <si>
    <t>06.02.2023 18:34:26</t>
  </si>
  <si>
    <t>06.02.2023 18:34:28</t>
  </si>
  <si>
    <t>06.02.2023 18:34:31</t>
  </si>
  <si>
    <t>06.02.2023 18:34:32</t>
  </si>
  <si>
    <t>06.02.2023 18:34:33</t>
  </si>
  <si>
    <t>06.02.2023 18:34:35</t>
  </si>
  <si>
    <t>06.02.2023 18:35:03</t>
  </si>
  <si>
    <t>06.02.2023 18:35:05</t>
  </si>
  <si>
    <t>06.02.2023 18:35:06</t>
  </si>
  <si>
    <t>06.02.2023 18:35:08</t>
  </si>
  <si>
    <t>06.02.2023 18:35:09</t>
  </si>
  <si>
    <t>06.02.2023 18:35:11</t>
  </si>
  <si>
    <t>06.02.2023 18:35:12</t>
  </si>
  <si>
    <t>06.02.2023 18:35:15</t>
  </si>
  <si>
    <t>06.02.2023 18:35:18</t>
  </si>
  <si>
    <t>06.02.2023 18:35:44</t>
  </si>
  <si>
    <t>06.02.2023 18:35:45</t>
  </si>
  <si>
    <t>06.02.2023 18:35:47</t>
  </si>
  <si>
    <t>06.02.2023 18:35:48</t>
  </si>
  <si>
    <t>06.02.2023 18:35:50</t>
  </si>
  <si>
    <t>06.02.2023 18:35:51</t>
  </si>
  <si>
    <t>06.02.2023 18:35:53</t>
  </si>
  <si>
    <t>06.02.2023 18:35:54</t>
  </si>
  <si>
    <t>06.02.2023 18:35:56</t>
  </si>
  <si>
    <t>06.02.2023 18:35:57</t>
  </si>
  <si>
    <t>06.02.2023 18:36:00</t>
  </si>
  <si>
    <t>06.02.2023 18:36:56</t>
  </si>
  <si>
    <t>06.02.2023 18:36:57</t>
  </si>
  <si>
    <t>06.02.2023 18:36:59</t>
  </si>
  <si>
    <t>06.02.2023 18:37:00</t>
  </si>
  <si>
    <t>06.02.2023 18:37:02</t>
  </si>
  <si>
    <t>06.02.2023 18:37:03</t>
  </si>
  <si>
    <t>06.02.2023 18:38:03</t>
  </si>
  <si>
    <t>06.02.2023 18:38:05</t>
  </si>
  <si>
    <t>06.02.2023 18:38:06</t>
  </si>
  <si>
    <t>06.02.2023 18:38:08</t>
  </si>
  <si>
    <t>06.02.2023 18:38:09</t>
  </si>
  <si>
    <t>06.02.2023 18:38:11</t>
  </si>
  <si>
    <t>06.02.2023 18:38:12</t>
  </si>
  <si>
    <t>06.02.2023 18:38:14</t>
  </si>
  <si>
    <t>06.02.2023 18:38:15</t>
  </si>
  <si>
    <t>06.02.2023 18:38:17</t>
  </si>
  <si>
    <t>06.02.2023 18:38:18</t>
  </si>
  <si>
    <t>06.02.2023 18:38:20</t>
  </si>
  <si>
    <t>06.02.2023 18:38:26</t>
  </si>
  <si>
    <t>06.02.2023 18:39:51</t>
  </si>
  <si>
    <t>06.02.2023 18:39:53</t>
  </si>
  <si>
    <t>06.02.2023 18:39:54</t>
  </si>
  <si>
    <t>06.02.2023 18:39:56</t>
  </si>
  <si>
    <t>06.02.2023 18:39:59</t>
  </si>
  <si>
    <t>06.02.2023 18:40:12</t>
  </si>
  <si>
    <t>06.02.2023 18:40:14</t>
  </si>
  <si>
    <t>06.02.2023 18:40:15</t>
  </si>
  <si>
    <t>06.02.2023 18:40:17</t>
  </si>
  <si>
    <t>06.02.2023 18:40:18</t>
  </si>
  <si>
    <t>06.02.2023 18:40:20</t>
  </si>
  <si>
    <t>06.02.2023 18:40:21</t>
  </si>
  <si>
    <t>06.02.2023 18:40:23</t>
  </si>
  <si>
    <t>06.02.2023 18:40:24</t>
  </si>
  <si>
    <t>06.02.2023 18:40:26</t>
  </si>
  <si>
    <t>06.02.2023 18:40:30</t>
  </si>
  <si>
    <t>06.02.2023 18:40:32</t>
  </si>
  <si>
    <t>06.02.2023 18:40:33</t>
  </si>
  <si>
    <t>06.02.2023 18:40:35</t>
  </si>
  <si>
    <t>06.02.2023 18:40:36</t>
  </si>
  <si>
    <t>06.02.2023 18:40:38</t>
  </si>
  <si>
    <t>06.02.2023 18:40:39</t>
  </si>
  <si>
    <t>06.02.2023 18:40:41</t>
  </si>
  <si>
    <t>06.02.2023 18:40:42</t>
  </si>
  <si>
    <t>06.02.2023 18:40:44</t>
  </si>
  <si>
    <t>06.02.2023 18:40:45</t>
  </si>
  <si>
    <t>06.02.2023 18:40:50</t>
  </si>
  <si>
    <t>06.02.2023 18:40:53</t>
  </si>
  <si>
    <t>06.02.2023 18:41:06</t>
  </si>
  <si>
    <t>06.02.2023 18:41:08</t>
  </si>
  <si>
    <t>06.02.2023 18:41:09</t>
  </si>
  <si>
    <t>06.02.2023 18:41:11</t>
  </si>
  <si>
    <t>06.02.2023 18:41:12</t>
  </si>
  <si>
    <t>06.02.2023 18:41:14</t>
  </si>
  <si>
    <t>06.02.2023 18:42:00</t>
  </si>
  <si>
    <t>06.02.2023 18:42:02</t>
  </si>
  <si>
    <t>06.02.2023 18:42:03</t>
  </si>
  <si>
    <t>06.02.2023 18:42:05</t>
  </si>
  <si>
    <t>06.02.2023 18:42:06</t>
  </si>
  <si>
    <t>06.02.2023 18:42:08</t>
  </si>
  <si>
    <t>06.02.2023 18:42:09</t>
  </si>
  <si>
    <t>06.02.2023 18:42:11</t>
  </si>
  <si>
    <t>06.02.2023 18:43:17</t>
  </si>
  <si>
    <t>06.02.2023 18:43:18</t>
  </si>
  <si>
    <t>06.02.2023 18:43:20</t>
  </si>
  <si>
    <t>06.02.2023 18:43:21</t>
  </si>
  <si>
    <t>06.02.2023 18:43:23</t>
  </si>
  <si>
    <t>06.02.2023 18:43:24</t>
  </si>
  <si>
    <t>06.02.2023 18:43:26</t>
  </si>
  <si>
    <t>06.02.2023 18:43:27</t>
  </si>
  <si>
    <t>06.02.2023 18:44:30</t>
  </si>
  <si>
    <t>06.02.2023 18:44:32</t>
  </si>
  <si>
    <t>06.02.2023 18:44:33</t>
  </si>
  <si>
    <t>06.02.2023 18:44:35</t>
  </si>
  <si>
    <t>06.02.2023 18:44:36</t>
  </si>
  <si>
    <t>06.02.2023 18:44:38</t>
  </si>
  <si>
    <t>06.02.2023 18:44:39</t>
  </si>
  <si>
    <t>06.02.2023 18:45:03</t>
  </si>
  <si>
    <t>06.02.2023 18:45:05</t>
  </si>
  <si>
    <t>06.02.2023 18:45:06</t>
  </si>
  <si>
    <t>06.02.2023 18:45:08</t>
  </si>
  <si>
    <t>06.02.2023 18:45:09</t>
  </si>
  <si>
    <t>06.02.2023 18:45:11</t>
  </si>
  <si>
    <t>06.02.2023 18:45:12</t>
  </si>
  <si>
    <t>06.02.2023 18:46:47</t>
  </si>
  <si>
    <t>06.02.2023 18:46:48</t>
  </si>
  <si>
    <t>06.02.2023 18:46:50</t>
  </si>
  <si>
    <t>06.02.2023 18:46:51</t>
  </si>
  <si>
    <t>06.02.2023 18:46:53</t>
  </si>
  <si>
    <t>06.02.2023 18:46:54</t>
  </si>
  <si>
    <t>06.02.2023 18:47:27</t>
  </si>
  <si>
    <t>06.02.2023 18:47:30</t>
  </si>
  <si>
    <t>06.02.2023 18:47:32</t>
  </si>
  <si>
    <t>06.02.2023 18:47:33</t>
  </si>
  <si>
    <t>06.02.2023 18:47:36</t>
  </si>
  <si>
    <t>06.02.2023 18:47:38</t>
  </si>
  <si>
    <t>06.02.2023 18:47:39</t>
  </si>
  <si>
    <t>06.02.2023 18:48:00</t>
  </si>
  <si>
    <t>06.02.2023 18:48:02</t>
  </si>
  <si>
    <t>06.02.2023 18:48:03</t>
  </si>
  <si>
    <t>06.02.2023 18:48:05</t>
  </si>
  <si>
    <t>06.02.2023 18:48:08</t>
  </si>
  <si>
    <t>06.02.2023 18:48:38</t>
  </si>
  <si>
    <t>06.02.2023 18:48:39</t>
  </si>
  <si>
    <t>06.02.2023 18:48:41</t>
  </si>
  <si>
    <t>06.02.2023 18:48:42</t>
  </si>
  <si>
    <t>06.02.2023 18:48:44</t>
  </si>
  <si>
    <t>06.02.2023 18:48:48</t>
  </si>
  <si>
    <t>06.02.2023 18:48:50</t>
  </si>
  <si>
    <t>06.02.2023 18:48:53</t>
  </si>
  <si>
    <t>06.02.2023 18:48:54</t>
  </si>
  <si>
    <t>06.02.2023 18:48:56</t>
  </si>
  <si>
    <t>06.02.2023 18:48:57</t>
  </si>
  <si>
    <t>06.02.2023 18:50:50</t>
  </si>
  <si>
    <t>06.02.2023 18:50:51</t>
  </si>
  <si>
    <t>06.02.2023 18:50:53</t>
  </si>
  <si>
    <t>06.02.2023 18:50:54</t>
  </si>
  <si>
    <t>06.02.2023 18:50:56</t>
  </si>
  <si>
    <t>06.02.2023 18:50:57</t>
  </si>
  <si>
    <t>06.02.2023 18:50:59</t>
  </si>
  <si>
    <t>06.02.2023 18:51:00</t>
  </si>
  <si>
    <t>06.02.2023 18:51:02</t>
  </si>
  <si>
    <t>06.02.2023 18:51:03</t>
  </si>
  <si>
    <t>06.02.2023 18:51:05</t>
  </si>
  <si>
    <t>06.02.2023 18:51:32</t>
  </si>
  <si>
    <t>06.02.2023 18:51:33</t>
  </si>
  <si>
    <t>06.02.2023 18:51:35</t>
  </si>
  <si>
    <t>06.02.2023 18:51:36</t>
  </si>
  <si>
    <t>06.02.2023 18:51:38</t>
  </si>
  <si>
    <t>06.02.2023 18:51:39</t>
  </si>
  <si>
    <t>06.02.2023 18:51:42</t>
  </si>
  <si>
    <t>06.02.2023 18:52:05</t>
  </si>
  <si>
    <t>06.02.2023 18:52:06</t>
  </si>
  <si>
    <t>06.02.2023 18:52:08</t>
  </si>
  <si>
    <t>06.02.2023 18:52:09</t>
  </si>
  <si>
    <t>06.02.2023 18:52:11</t>
  </si>
  <si>
    <t>06.02.2023 18:52:12</t>
  </si>
  <si>
    <t>06.02.2023 18:52:36</t>
  </si>
  <si>
    <t>06.02.2023 18:52:38</t>
  </si>
  <si>
    <t>06.02.2023 18:52:39</t>
  </si>
  <si>
    <t>06.02.2023 18:52:41</t>
  </si>
  <si>
    <t>06.02.2023 18:52:42</t>
  </si>
  <si>
    <t>06.02.2023 18:53:56</t>
  </si>
  <si>
    <t>06.02.2023 18:53:57</t>
  </si>
  <si>
    <t>06.02.2023 18:53:59</t>
  </si>
  <si>
    <t>06.02.2023 18:54:00</t>
  </si>
  <si>
    <t>06.02.2023 18:54:02</t>
  </si>
  <si>
    <t>06.02.2023 18:54:03</t>
  </si>
  <si>
    <t>06.02.2023 18:54:05</t>
  </si>
  <si>
    <t>06.02.2023 18:54:14</t>
  </si>
  <si>
    <t>06.02.2023 18:54:15</t>
  </si>
  <si>
    <t>06.02.2023 18:54:17</t>
  </si>
  <si>
    <t>06.02.2023 18:54:18</t>
  </si>
  <si>
    <t>06.02.2023 18:54:20</t>
  </si>
  <si>
    <t>06.02.2023 18:55:17</t>
  </si>
  <si>
    <t>06.02.2023 18:55:18</t>
  </si>
  <si>
    <t>06.02.2023 18:55:20</t>
  </si>
  <si>
    <t>06.02.2023 18:55:21</t>
  </si>
  <si>
    <t>06.02.2023 18:55:23</t>
  </si>
  <si>
    <t>06.02.2023 18:55:24</t>
  </si>
  <si>
    <t>06.02.2023 18:55:26</t>
  </si>
  <si>
    <t>06.02.2023 18:55:48</t>
  </si>
  <si>
    <t>06.02.2023 18:55:50</t>
  </si>
  <si>
    <t>06.02.2023 18:55:51</t>
  </si>
  <si>
    <t>06.02.2023 18:55:53</t>
  </si>
  <si>
    <t>06.02.2023 18:55:54</t>
  </si>
  <si>
    <t>06.02.2023 18:55:56</t>
  </si>
  <si>
    <t>06.02.2023 18:55:57</t>
  </si>
  <si>
    <t>06.02.2023 18:55:59</t>
  </si>
  <si>
    <t>06.02.2023 18:56:27</t>
  </si>
  <si>
    <t>06.02.2023 18:56:29</t>
  </si>
  <si>
    <t>06.02.2023 18:56:30</t>
  </si>
  <si>
    <t>06.02.2023 18:56:32</t>
  </si>
  <si>
    <t>06.02.2023 18:56:33</t>
  </si>
  <si>
    <t>06.02.2023 18:57:12</t>
  </si>
  <si>
    <t>06.02.2023 18:57:14</t>
  </si>
  <si>
    <t>06.02.2023 18:57:15</t>
  </si>
  <si>
    <t>06.02.2023 18:57:17</t>
  </si>
  <si>
    <t>06.02.2023 18:57:18</t>
  </si>
  <si>
    <t>06.02.2023 18:57:20</t>
  </si>
  <si>
    <t>06.02.2023 18:57:53</t>
  </si>
  <si>
    <t>06.02.2023 18:57:56</t>
  </si>
  <si>
    <t>06.02.2023 18:57:57</t>
  </si>
  <si>
    <t>06.02.2023 18:57:59</t>
  </si>
  <si>
    <t>06.02.2023 18:58:30</t>
  </si>
  <si>
    <t>06.02.2023 18:58:32</t>
  </si>
  <si>
    <t>06.02.2023 18:58:33</t>
  </si>
  <si>
    <t>06.02.2023 18:58:35</t>
  </si>
  <si>
    <t>06.02.2023 18:58:36</t>
  </si>
  <si>
    <t>06.02.2023 18:58:38</t>
  </si>
  <si>
    <t>06.02.2023 18:58:39</t>
  </si>
  <si>
    <t>06.02.2023 18:58:41</t>
  </si>
  <si>
    <t>06.02.2023 18:58:42</t>
  </si>
  <si>
    <t>06.02.2023 19:02:03</t>
  </si>
  <si>
    <t>06.02.2023 19:02:05</t>
  </si>
  <si>
    <t>06.02.2023 19:02:08</t>
  </si>
  <si>
    <t>06.02.2023 19:02:09</t>
  </si>
  <si>
    <t>06.02.2023 19:02:11</t>
  </si>
  <si>
    <t>06.02.2023 19:02:35</t>
  </si>
  <si>
    <t>06.02.2023 19:02:36</t>
  </si>
  <si>
    <t>06.02.2023 19:02:38</t>
  </si>
  <si>
    <t>06.02.2023 19:02:39</t>
  </si>
  <si>
    <t>06.02.2023 19:02:41</t>
  </si>
  <si>
    <t>06.02.2023 19:02:44</t>
  </si>
  <si>
    <t>06.02.2023 19:02:50</t>
  </si>
  <si>
    <t>06.02.2023 19:02:51</t>
  </si>
  <si>
    <t>06.02.2023 19:02:53</t>
  </si>
  <si>
    <t>06.02.2023 19:02:54</t>
  </si>
  <si>
    <t>06.02.2023 19:02:56</t>
  </si>
  <si>
    <t>06.02.2023 19:02:57</t>
  </si>
  <si>
    <t>06.02.2023 19:02:59</t>
  </si>
  <si>
    <t>06.02.2023 19:03:00</t>
  </si>
  <si>
    <t>06.02.2023 19:03:02</t>
  </si>
  <si>
    <t>06.02.2023 19:03:03</t>
  </si>
  <si>
    <t>06.02.2023 19:03:05</t>
  </si>
  <si>
    <t>06.02.2023 19:06:18</t>
  </si>
  <si>
    <t>06.02.2023 19:06:20</t>
  </si>
  <si>
    <t>06.02.2023 19:06:24</t>
  </si>
  <si>
    <t>06.02.2023 19:06:29</t>
  </si>
  <si>
    <t>06.02.2023 19:06:30</t>
  </si>
  <si>
    <t>06.02.2023 19:06:32</t>
  </si>
  <si>
    <t>06.02.2023 19:07:54</t>
  </si>
  <si>
    <t>06.02.2023 19:07:56</t>
  </si>
  <si>
    <t>06.02.2023 19:07:57</t>
  </si>
  <si>
    <t>06.02.2023 19:07:59</t>
  </si>
  <si>
    <t>06.02.2023 19:08:00</t>
  </si>
  <si>
    <t>06.02.2023 19:08:53</t>
  </si>
  <si>
    <t>06.02.2023 19:08:56</t>
  </si>
  <si>
    <t>06.02.2023 19:08:57</t>
  </si>
  <si>
    <t>06.02.2023 19:08:59</t>
  </si>
  <si>
    <t>06.02.2023 19:09:00</t>
  </si>
  <si>
    <t>06.02.2023 19:09:03</t>
  </si>
  <si>
    <t>06.02.2023 19:09:05</t>
  </si>
  <si>
    <t>06.02.2023 19:09:09</t>
  </si>
  <si>
    <t>06.02.2023 19:09:11</t>
  </si>
  <si>
    <t>06.02.2023 19:09:12</t>
  </si>
  <si>
    <t>06.02.2023 19:09:15</t>
  </si>
  <si>
    <t>06.02.2023 19:09:17</t>
  </si>
  <si>
    <t>06.02.2023 19:09:23</t>
  </si>
  <si>
    <t>06.02.2023 19:09:24</t>
  </si>
  <si>
    <t>06.02.2023 19:09:27</t>
  </si>
  <si>
    <t>06.02.2023 19:09:29</t>
  </si>
  <si>
    <t>06.02.2023 19:09:30</t>
  </si>
  <si>
    <t>06.02.2023 19:09:32</t>
  </si>
  <si>
    <t>06.02.2023 19:10:02</t>
  </si>
  <si>
    <t>06.02.2023 19:10:03</t>
  </si>
  <si>
    <t>06.02.2023 19:10:05</t>
  </si>
  <si>
    <t>06.02.2023 19:10:06</t>
  </si>
  <si>
    <t>06.02.2023 19:10:08</t>
  </si>
  <si>
    <t>06.02.2023 19:10:09</t>
  </si>
  <si>
    <t>06.02.2023 19:10:27</t>
  </si>
  <si>
    <t>06.02.2023 19:10:29</t>
  </si>
  <si>
    <t>06.02.2023 19:10:32</t>
  </si>
  <si>
    <t>06.02.2023 19:10:33</t>
  </si>
  <si>
    <t>06.02.2023 19:10:35</t>
  </si>
  <si>
    <t>06.02.2023 19:10:38</t>
  </si>
  <si>
    <t>06.02.2023 19:10:39</t>
  </si>
  <si>
    <t>06.02.2023 19:10:41</t>
  </si>
  <si>
    <t>06.02.2023 19:10:42</t>
  </si>
  <si>
    <t>06.02.2023 19:11:17</t>
  </si>
  <si>
    <t>06.02.2023 19:11:18</t>
  </si>
  <si>
    <t>06.02.2023 19:11:21</t>
  </si>
  <si>
    <t>06.02.2023 19:11:23</t>
  </si>
  <si>
    <t>06.02.2023 19:11:24</t>
  </si>
  <si>
    <t>06.02.2023 19:11:33</t>
  </si>
  <si>
    <t>06.02.2023 19:11:34</t>
  </si>
  <si>
    <t>06.02.2023 19:11:36</t>
  </si>
  <si>
    <t>06.02.2023 19:11:39</t>
  </si>
  <si>
    <t>06.02.2023 19:11:40</t>
  </si>
  <si>
    <t>06.02.2023 19:11:43</t>
  </si>
  <si>
    <t>06.02.2023 19:11:58</t>
  </si>
  <si>
    <t>06.02.2023 19:12:00</t>
  </si>
  <si>
    <t>06.02.2023 19:12:01</t>
  </si>
  <si>
    <t>06.02.2023 19:12:03</t>
  </si>
  <si>
    <t>06.02.2023 19:12:04</t>
  </si>
  <si>
    <t>06.02.2023 19:12:07</t>
  </si>
  <si>
    <t>06.02.2023 19:12:18</t>
  </si>
  <si>
    <t>06.02.2023 19:12:19</t>
  </si>
  <si>
    <t>06.02.2023 19:12:21</t>
  </si>
  <si>
    <t>06.02.2023 19:12:22</t>
  </si>
  <si>
    <t>06.02.2023 19:12:24</t>
  </si>
  <si>
    <t>06.02.2023 19:12:25</t>
  </si>
  <si>
    <t>06.02.2023 19:12:27</t>
  </si>
  <si>
    <t>06.02.2023 19:12:28</t>
  </si>
  <si>
    <t>06.02.2023 19:12:49</t>
  </si>
  <si>
    <t>06.02.2023 19:12:51</t>
  </si>
  <si>
    <t>06.02.2023 19:12:52</t>
  </si>
  <si>
    <t>06.02.2023 19:12:54</t>
  </si>
  <si>
    <t>06.02.2023 19:12:55</t>
  </si>
  <si>
    <t>06.02.2023 19:12:57</t>
  </si>
  <si>
    <t>06.02.2023 19:12:58</t>
  </si>
  <si>
    <t>06.02.2023 19:13:01</t>
  </si>
  <si>
    <t>06.02.2023 19:13:03</t>
  </si>
  <si>
    <t>06.02.2023 19:13:04</t>
  </si>
  <si>
    <t>06.02.2023 19:13:06</t>
  </si>
  <si>
    <t>06.02.2023 19:13:28</t>
  </si>
  <si>
    <t>06.02.2023 19:13:29</t>
  </si>
  <si>
    <t>06.02.2023 19:13:32</t>
  </si>
  <si>
    <t>06.02.2023 19:13:34</t>
  </si>
  <si>
    <t>06.02.2023 19:13:35</t>
  </si>
  <si>
    <t>06.02.2023 19:14:29</t>
  </si>
  <si>
    <t>06.02.2023 19:14:30</t>
  </si>
  <si>
    <t>06.02.2023 19:14:32</t>
  </si>
  <si>
    <t>06.02.2023 19:14:33</t>
  </si>
  <si>
    <t>06.02.2023 19:14:38</t>
  </si>
  <si>
    <t>06.02.2023 19:14:39</t>
  </si>
  <si>
    <t>06.02.2023 19:14:41</t>
  </si>
  <si>
    <t>06.02.2023 19:14:42</t>
  </si>
  <si>
    <t>06.02.2023 19:14:44</t>
  </si>
  <si>
    <t>06.02.2023 19:14:45</t>
  </si>
  <si>
    <t>06.02.2023 19:14:47</t>
  </si>
  <si>
    <t>06.02.2023 19:14:48</t>
  </si>
  <si>
    <t>06.02.2023 19:14:50</t>
  </si>
  <si>
    <t>06.02.2023 19:15:03</t>
  </si>
  <si>
    <t>06.02.2023 19:15:05</t>
  </si>
  <si>
    <t>06.02.2023 19:15:08</t>
  </si>
  <si>
    <t>06.02.2023 19:15:09</t>
  </si>
  <si>
    <t>06.02.2023 19:15:11</t>
  </si>
  <si>
    <t>06.02.2023 19:16:03</t>
  </si>
  <si>
    <t>06.02.2023 19:16:06</t>
  </si>
  <si>
    <t>06.02.2023 19:17:44</t>
  </si>
  <si>
    <t>06.02.2023 19:17:45</t>
  </si>
  <si>
    <t>06.02.2023 19:17:47</t>
  </si>
  <si>
    <t>06.02.2023 19:17:48</t>
  </si>
  <si>
    <t>06.02.2023 19:17:50</t>
  </si>
  <si>
    <t>06.02.2023 19:17:51</t>
  </si>
  <si>
    <t>06.02.2023 19:17:53</t>
  </si>
  <si>
    <t>06.02.2023 19:17:54</t>
  </si>
  <si>
    <t>06.02.2023 19:21:00</t>
  </si>
  <si>
    <t>06.02.2023 19:21:02</t>
  </si>
  <si>
    <t>06.02.2023 19:21:03</t>
  </si>
  <si>
    <t>06.02.2023 19:21:05</t>
  </si>
  <si>
    <t>06.02.2023 19:21:06</t>
  </si>
  <si>
    <t>06.02.2023 19:21:08</t>
  </si>
  <si>
    <t>06.02.2023 19:21:09</t>
  </si>
  <si>
    <t>06.02.2023 19:21:11</t>
  </si>
  <si>
    <t>06.02.2023 19:23:23</t>
  </si>
  <si>
    <t>06.02.2023 19:23:24</t>
  </si>
  <si>
    <t>06.02.2023 19:23:26</t>
  </si>
  <si>
    <t>06.02.2023 19:23:27</t>
  </si>
  <si>
    <t>06.02.2023 19:23:29</t>
  </si>
  <si>
    <t>06.02.2023 19:23:30</t>
  </si>
  <si>
    <t>06.02.2023 19:23:32</t>
  </si>
  <si>
    <t>06.02.2023 19:23:33</t>
  </si>
  <si>
    <t>06.02.2023 19:24:47</t>
  </si>
  <si>
    <t>06.02.2023 19:24:48</t>
  </si>
  <si>
    <t>06.02.2023 19:24:50</t>
  </si>
  <si>
    <t>06.02.2023 19:24:51</t>
  </si>
  <si>
    <t>06.02.2023 19:24:53</t>
  </si>
  <si>
    <t>06.02.2023 19:24:54</t>
  </si>
  <si>
    <t>06.02.2023 19:24:56</t>
  </si>
  <si>
    <t>06.02.2023 19:24:57</t>
  </si>
  <si>
    <t>06.02.2023 19:24:59</t>
  </si>
  <si>
    <t>06.02.2023 19:25:00</t>
  </si>
  <si>
    <t>06.02.2023 19:25:02</t>
  </si>
  <si>
    <t>06.02.2023 19:25:03</t>
  </si>
  <si>
    <t>06.02.2023 19:25:05</t>
  </si>
  <si>
    <t>06.02.2023 19:25:42</t>
  </si>
  <si>
    <t>06.02.2023 19:27:32</t>
  </si>
  <si>
    <t>06.02.2023 19:27:33</t>
  </si>
  <si>
    <t>06.02.2023 19:27:35</t>
  </si>
  <si>
    <t>06.02.2023 19:27:36</t>
  </si>
  <si>
    <t>06.02.2023 19:27:38</t>
  </si>
  <si>
    <t>06.02.2023 19:27:41</t>
  </si>
  <si>
    <t>06.02.2023 19:28:27</t>
  </si>
  <si>
    <t>06.02.2023 19:28:29</t>
  </si>
  <si>
    <t>06.02.2023 19:28:30</t>
  </si>
  <si>
    <t>06.02.2023 19:28:32</t>
  </si>
  <si>
    <t>06.02.2023 19:28:33</t>
  </si>
  <si>
    <t>06.02.2023 19:28:35</t>
  </si>
  <si>
    <t>06.02.2023 19:28:36</t>
  </si>
  <si>
    <t>06.02.2023 19:28:38</t>
  </si>
  <si>
    <t>06.02.2023 19:28:54</t>
  </si>
  <si>
    <t>06.02.2023 19:28:56</t>
  </si>
  <si>
    <t>06.02.2023 19:28:57</t>
  </si>
  <si>
    <t>06.02.2023 19:28:59</t>
  </si>
  <si>
    <t>06.02.2023 19:29:00</t>
  </si>
  <si>
    <t>06.02.2023 19:29:02</t>
  </si>
  <si>
    <t>06.02.2023 19:29:03</t>
  </si>
  <si>
    <t>06.02.2023 19:29:05</t>
  </si>
  <si>
    <t>06.02.2023 19:29:06</t>
  </si>
  <si>
    <t>06.02.2023 19:30:54</t>
  </si>
  <si>
    <t>06.02.2023 19:30:56</t>
  </si>
  <si>
    <t>06.02.2023 19:30:57</t>
  </si>
  <si>
    <t>06.02.2023 19:30:59</t>
  </si>
  <si>
    <t>06.02.2023 19:31:00</t>
  </si>
  <si>
    <t>06.02.2023 19:31:02</t>
  </si>
  <si>
    <t>06.02.2023 19:31:03</t>
  </si>
  <si>
    <t>06.02.2023 19:31:05</t>
  </si>
  <si>
    <t>06.02.2023 19:31:39</t>
  </si>
  <si>
    <t>06.02.2023 19:31:41</t>
  </si>
  <si>
    <t>06.02.2023 19:31:42</t>
  </si>
  <si>
    <t>06.02.2023 19:31:44</t>
  </si>
  <si>
    <t>06.02.2023 19:31:45</t>
  </si>
  <si>
    <t>06.02.2023 19:31:47</t>
  </si>
  <si>
    <t>06.02.2023 19:31:48</t>
  </si>
  <si>
    <t>06.02.2023 19:31:50</t>
  </si>
  <si>
    <t>06.02.2023 19:32:12</t>
  </si>
  <si>
    <t>06.02.2023 19:32:14</t>
  </si>
  <si>
    <t>06.02.2023 19:32:15</t>
  </si>
  <si>
    <t>06.02.2023 19:32:17</t>
  </si>
  <si>
    <t>06.02.2023 19:32:18</t>
  </si>
  <si>
    <t>06.02.2023 19:32:20</t>
  </si>
  <si>
    <t>06.02.2023 19:33:38</t>
  </si>
  <si>
    <t>06.02.2023 19:33:39</t>
  </si>
  <si>
    <t>06.02.2023 19:33:41</t>
  </si>
  <si>
    <t>06.02.2023 19:33:42</t>
  </si>
  <si>
    <t>06.02.2023 19:33:44</t>
  </si>
  <si>
    <t>06.02.2023 19:33:45</t>
  </si>
  <si>
    <t>06.02.2023 19:33:47</t>
  </si>
  <si>
    <t>06.02.2023 19:33:48</t>
  </si>
  <si>
    <t>06.02.2023 19:35:29</t>
  </si>
  <si>
    <t>06.02.2023 19:35:30</t>
  </si>
  <si>
    <t>06.02.2023 19:35:33</t>
  </si>
  <si>
    <t>06.02.2023 19:36:21</t>
  </si>
  <si>
    <t>06.02.2023 19:36:26</t>
  </si>
  <si>
    <t>06.02.2023 19:36:27</t>
  </si>
  <si>
    <t>06.02.2023 19:36:30</t>
  </si>
  <si>
    <t>06.02.2023 19:36:32</t>
  </si>
  <si>
    <t>06.02.2023 19:36:33</t>
  </si>
  <si>
    <t>06.02.2023 19:36:35</t>
  </si>
  <si>
    <t>06.02.2023 19:36:36</t>
  </si>
  <si>
    <t>06.02.2023 19:36:38</t>
  </si>
  <si>
    <t>06.02.2023 19:36:39</t>
  </si>
  <si>
    <t>06.02.2023 19:36:41</t>
  </si>
  <si>
    <t>06.02.2023 19:36:42</t>
  </si>
  <si>
    <t>06.02.2023 19:36:44</t>
  </si>
  <si>
    <t>06.02.2023 19:37:26</t>
  </si>
  <si>
    <t>06.02.2023 19:37:27</t>
  </si>
  <si>
    <t>06.02.2023 19:37:29</t>
  </si>
  <si>
    <t>06.02.2023 19:37:30</t>
  </si>
  <si>
    <t>06.02.2023 19:37:32</t>
  </si>
  <si>
    <t>06.02.2023 19:37:33</t>
  </si>
  <si>
    <t>06.02.2023 19:37:38</t>
  </si>
  <si>
    <t>06.02.2023 19:37:39</t>
  </si>
  <si>
    <t>06.02.2023 19:37:41</t>
  </si>
  <si>
    <t>06.02.2023 19:37:42</t>
  </si>
  <si>
    <t>06.02.2023 19:37:44</t>
  </si>
  <si>
    <t>06.02.2023 19:37:45</t>
  </si>
  <si>
    <t>06.02.2023 19:40:09</t>
  </si>
  <si>
    <t>06.02.2023 19:40:11</t>
  </si>
  <si>
    <t>06.02.2023 19:40:12</t>
  </si>
  <si>
    <t>06.02.2023 19:40:15</t>
  </si>
  <si>
    <t>06.02.2023 19:40:17</t>
  </si>
  <si>
    <t>06.02.2023 19:40:18</t>
  </si>
  <si>
    <t>06.02.2023 19:40:20</t>
  </si>
  <si>
    <t>06.02.2023 19:41:26</t>
  </si>
  <si>
    <t>06.02.2023 19:41:27</t>
  </si>
  <si>
    <t>06.02.2023 19:41:29</t>
  </si>
  <si>
    <t>06.02.2023 19:41:30</t>
  </si>
  <si>
    <t>06.02.2023 19:41:32</t>
  </si>
  <si>
    <t>06.02.2023 19:41:33</t>
  </si>
  <si>
    <t>06.02.2023 19:41:35</t>
  </si>
  <si>
    <t>06.02.2023 19:42:05</t>
  </si>
  <si>
    <t>06.02.2023 19:42:06</t>
  </si>
  <si>
    <t>06.02.2023 19:42:08</t>
  </si>
  <si>
    <t>06.02.2023 19:42:11</t>
  </si>
  <si>
    <t>06.02.2023 19:42:12</t>
  </si>
  <si>
    <t>06.02.2023 19:42:18</t>
  </si>
  <si>
    <t>06.02.2023 19:42:20</t>
  </si>
  <si>
    <t>06.02.2023 19:42:21</t>
  </si>
  <si>
    <t>06.02.2023 19:42:23</t>
  </si>
  <si>
    <t>06.02.2023 19:42:24</t>
  </si>
  <si>
    <t>06.02.2023 19:42:26</t>
  </si>
  <si>
    <t>06.02.2023 19:42:30</t>
  </si>
  <si>
    <t>06.02.2023 19:42:57</t>
  </si>
  <si>
    <t>06.02.2023 19:42:59</t>
  </si>
  <si>
    <t>06.02.2023 19:43:00</t>
  </si>
  <si>
    <t>06.02.2023 19:43:02</t>
  </si>
  <si>
    <t>06.02.2023 19:43:03</t>
  </si>
  <si>
    <t>06.02.2023 19:43:05</t>
  </si>
  <si>
    <t>06.02.2023 19:43:06</t>
  </si>
  <si>
    <t>06.02.2023 19:43:08</t>
  </si>
  <si>
    <t>06.02.2023 19:43:09</t>
  </si>
  <si>
    <t>06.02.2023 19:44:29</t>
  </si>
  <si>
    <t>06.02.2023 19:44:30</t>
  </si>
  <si>
    <t>06.02.2023 19:44:32</t>
  </si>
  <si>
    <t>06.02.2023 19:44:33</t>
  </si>
  <si>
    <t>06.02.2023 19:44:35</t>
  </si>
  <si>
    <t>06.02.2023 19:44:38</t>
  </si>
  <si>
    <t>06.02.2023 19:45:03</t>
  </si>
  <si>
    <t>06.02.2023 19:45:05</t>
  </si>
  <si>
    <t>06.02.2023 19:45:06</t>
  </si>
  <si>
    <t>06.02.2023 19:45:08</t>
  </si>
  <si>
    <t>06.02.2023 19:45:09</t>
  </si>
  <si>
    <t>06.02.2023 19:45:11</t>
  </si>
  <si>
    <t>06.02.2023 19:45:12</t>
  </si>
  <si>
    <t>06.02.2023 19:45:15</t>
  </si>
  <si>
    <t>06.02.2023 19:47:28</t>
  </si>
  <si>
    <t>06.02.2023 19:47:30</t>
  </si>
  <si>
    <t>06.02.2023 19:47:31</t>
  </si>
  <si>
    <t>06.02.2023 19:47:33</t>
  </si>
  <si>
    <t>06.02.2023 19:47:34</t>
  </si>
  <si>
    <t>06.02.2023 19:47:36</t>
  </si>
  <si>
    <t>06.02.2023 19:47:37</t>
  </si>
  <si>
    <t>06.02.2023 19:47:39</t>
  </si>
  <si>
    <t>06.02.2023 19:47:40</t>
  </si>
  <si>
    <t>06.02.2023 19:47:42</t>
  </si>
  <si>
    <t>06.02.2023 19:47:43</t>
  </si>
  <si>
    <t>06.02.2023 19:47:45</t>
  </si>
  <si>
    <t>06.02.2023 19:47:46</t>
  </si>
  <si>
    <t>06.02.2023 19:48:04</t>
  </si>
  <si>
    <t>06.02.2023 19:48:06</t>
  </si>
  <si>
    <t>06.02.2023 19:48:07</t>
  </si>
  <si>
    <t>06.02.2023 19:48:09</t>
  </si>
  <si>
    <t>06.02.2023 19:48:10</t>
  </si>
  <si>
    <t>06.02.2023 19:48:12</t>
  </si>
  <si>
    <t>06.02.2023 19:48:13</t>
  </si>
  <si>
    <t>06.02.2023 19:48:15</t>
  </si>
  <si>
    <t>06.02.2023 19:49:01</t>
  </si>
  <si>
    <t>06.02.2023 19:49:03</t>
  </si>
  <si>
    <t>06.02.2023 19:49:04</t>
  </si>
  <si>
    <t>06.02.2023 19:49:06</t>
  </si>
  <si>
    <t>06.02.2023 19:49:07</t>
  </si>
  <si>
    <t>06.02.2023 19:49:09</t>
  </si>
  <si>
    <t>06.02.2023 19:49:52</t>
  </si>
  <si>
    <t>06.02.2023 19:49:54</t>
  </si>
  <si>
    <t>06.02.2023 19:49:55</t>
  </si>
  <si>
    <t>06.02.2023 19:49:57</t>
  </si>
  <si>
    <t>06.02.2023 19:49:58</t>
  </si>
  <si>
    <t>06.02.2023 19:50:00</t>
  </si>
  <si>
    <t>06.02.2023 19:50:25</t>
  </si>
  <si>
    <t>06.02.2023 19:50:27</t>
  </si>
  <si>
    <t>06.02.2023 19:50:28</t>
  </si>
  <si>
    <t>06.02.2023 19:50:30</t>
  </si>
  <si>
    <t>06.02.2023 19:50:31</t>
  </si>
  <si>
    <t>06.02.2023 19:50:33</t>
  </si>
  <si>
    <t>06.02.2023 19:50:34</t>
  </si>
  <si>
    <t>06.02.2023 19:50:36</t>
  </si>
  <si>
    <t>06.02.2023 19:51:51</t>
  </si>
  <si>
    <t>06.02.2023 19:51:52</t>
  </si>
  <si>
    <t>06.02.2023 19:51:55</t>
  </si>
  <si>
    <t>06.02.2023 19:51:57</t>
  </si>
  <si>
    <t>06.02.2023 19:51:58</t>
  </si>
  <si>
    <t>06.02.2023 19:52:00</t>
  </si>
  <si>
    <t>06.02.2023 19:52:19</t>
  </si>
  <si>
    <t>06.02.2023 19:52:21</t>
  </si>
  <si>
    <t>06.02.2023 19:52:22</t>
  </si>
  <si>
    <t>06.02.2023 19:52:24</t>
  </si>
  <si>
    <t>06.02.2023 19:52:25</t>
  </si>
  <si>
    <t>06.02.2023 19:52:27</t>
  </si>
  <si>
    <t>06.02.2023 19:52:28</t>
  </si>
  <si>
    <t>06.02.2023 19:53:19</t>
  </si>
  <si>
    <t>06.02.2023 19:53:21</t>
  </si>
  <si>
    <t>06.02.2023 19:53:22</t>
  </si>
  <si>
    <t>06.02.2023 19:56:43</t>
  </si>
  <si>
    <t>06.02.2023 19:56:45</t>
  </si>
  <si>
    <t>06.02.2023 19:56:46</t>
  </si>
  <si>
    <t>06.02.2023 19:56:48</t>
  </si>
  <si>
    <t>06.02.2023 19:56:49</t>
  </si>
  <si>
    <t>06.02.2023 19:56:51</t>
  </si>
  <si>
    <t>06.02.2023 19:56:52</t>
  </si>
  <si>
    <t>06.02.2023 19:57:33</t>
  </si>
  <si>
    <t>06.02.2023 19:57:34</t>
  </si>
  <si>
    <t>06.02.2023 19:57:36</t>
  </si>
  <si>
    <t>06.02.2023 19:57:37</t>
  </si>
  <si>
    <t>06.02.2023 19:57:39</t>
  </si>
  <si>
    <t>06.02.2023 19:57:40</t>
  </si>
  <si>
    <t>06.02.2023 19:57:43</t>
  </si>
  <si>
    <t>06.02.2023 19:58:15</t>
  </si>
  <si>
    <t>06.02.2023 19:58:18</t>
  </si>
  <si>
    <t>06.02.2023 19:58:22</t>
  </si>
  <si>
    <t>06.02.2023 19:58:24</t>
  </si>
  <si>
    <t>06.02.2023 19:58:25</t>
  </si>
  <si>
    <t>06.02.2023 19:58:48</t>
  </si>
  <si>
    <t>06.02.2023 19:58:49</t>
  </si>
  <si>
    <t>06.02.2023 19:59:40</t>
  </si>
  <si>
    <t>06.02.2023 19:59:42</t>
  </si>
  <si>
    <t>06.02.2023 19:59:43</t>
  </si>
  <si>
    <t>06.02.2023 19:59:45</t>
  </si>
  <si>
    <t>06.02.2023 19:59:51</t>
  </si>
  <si>
    <t>06.02.2023 19:59:52</t>
  </si>
  <si>
    <t>06.02.2023 19:59:54</t>
  </si>
  <si>
    <t>06.02.2023 19:59:55</t>
  </si>
  <si>
    <t>06.02.2023 19:59:57</t>
  </si>
  <si>
    <t>06.02.2023 19:59:58</t>
  </si>
  <si>
    <t>06.02.2023 20:00:00</t>
  </si>
  <si>
    <t>06.02.2023 20:00:07</t>
  </si>
  <si>
    <t>06.02.2023 20:00:09</t>
  </si>
  <si>
    <t>06.02.2023 20:00:10</t>
  </si>
  <si>
    <t>06.02.2023 20:00:12</t>
  </si>
  <si>
    <t>06.02.2023 20:00:13</t>
  </si>
  <si>
    <t>06.02.2023 20:01:10</t>
  </si>
  <si>
    <t>06.02.2023 20:01:12</t>
  </si>
  <si>
    <t>06.02.2023 20:01:13</t>
  </si>
  <si>
    <t>06.02.2023 20:01:16</t>
  </si>
  <si>
    <t>06.02.2023 20:01:18</t>
  </si>
  <si>
    <t>06.02.2023 20:01:19</t>
  </si>
  <si>
    <t>06.02.2023 20:01:36</t>
  </si>
  <si>
    <t>06.02.2023 20:02:10</t>
  </si>
  <si>
    <t>06.02.2023 20:02:12</t>
  </si>
  <si>
    <t>06.02.2023 20:02:13</t>
  </si>
  <si>
    <t>06.02.2023 20:02:15</t>
  </si>
  <si>
    <t>06.02.2023 20:02:16</t>
  </si>
  <si>
    <t>06.02.2023 20:02:18</t>
  </si>
  <si>
    <t>06.02.2023 20:02:21</t>
  </si>
  <si>
    <t>06.02.2023 20:02:54</t>
  </si>
  <si>
    <t>06.02.2023 20:02:55</t>
  </si>
  <si>
    <t>06.02.2023 20:03:00</t>
  </si>
  <si>
    <t>06.02.2023 20:03:01</t>
  </si>
  <si>
    <t>06.02.2023 20:03:03</t>
  </si>
  <si>
    <t>06.02.2023 20:03:04</t>
  </si>
  <si>
    <t>06.02.2023 20:03:06</t>
  </si>
  <si>
    <t>06.02.2023 20:03:12</t>
  </si>
  <si>
    <t>06.02.2023 20:03:13</t>
  </si>
  <si>
    <t>06.02.2023 20:03:15</t>
  </si>
  <si>
    <t>06.02.2023 20:03:16</t>
  </si>
  <si>
    <t>06.02.2023 20:03:18</t>
  </si>
  <si>
    <t>06.02.2023 20:03:19</t>
  </si>
  <si>
    <t>06.02.2023 20:03:21</t>
  </si>
  <si>
    <t>06.02.2023 20:03:49</t>
  </si>
  <si>
    <t>06.02.2023 20:03:55</t>
  </si>
  <si>
    <t>06.02.2023 20:03:57</t>
  </si>
  <si>
    <t>06.02.2023 20:03:58</t>
  </si>
  <si>
    <t>06.02.2023 20:04:00</t>
  </si>
  <si>
    <t>06.02.2023 20:04:01</t>
  </si>
  <si>
    <t>06.02.2023 20:04:03</t>
  </si>
  <si>
    <t>06.02.2023 20:04:55</t>
  </si>
  <si>
    <t>06.02.2023 20:04:57</t>
  </si>
  <si>
    <t>06.02.2023 20:04:58</t>
  </si>
  <si>
    <t>06.02.2023 20:05:00</t>
  </si>
  <si>
    <t>06.02.2023 20:05:01</t>
  </si>
  <si>
    <t>06.02.2023 20:05:03</t>
  </si>
  <si>
    <t>06.02.2023 20:05:04</t>
  </si>
  <si>
    <t>06.02.2023 20:05:06</t>
  </si>
  <si>
    <t>06.02.2023 20:05:07</t>
  </si>
  <si>
    <t>06.02.2023 20:05:09</t>
  </si>
  <si>
    <t>06.02.2023 20:05:10</t>
  </si>
  <si>
    <t>06.02.2023 20:05:12</t>
  </si>
  <si>
    <t>06.02.2023 20:05:13</t>
  </si>
  <si>
    <t>06.02.2023 20:05:15</t>
  </si>
  <si>
    <t>06.02.2023 20:05:45</t>
  </si>
  <si>
    <t>06.02.2023 20:05:46</t>
  </si>
  <si>
    <t>06.02.2023 20:05:48</t>
  </si>
  <si>
    <t>06.02.2023 20:05:49</t>
  </si>
  <si>
    <t>06.02.2023 20:05:51</t>
  </si>
  <si>
    <t>06.02.2023 20:05:52</t>
  </si>
  <si>
    <t>06.02.2023 20:05:54</t>
  </si>
  <si>
    <t>06.02.2023 20:07:12</t>
  </si>
  <si>
    <t>06.02.2023 20:07:13</t>
  </si>
  <si>
    <t>06.02.2023 20:07:15</t>
  </si>
  <si>
    <t>06.02.2023 20:07:16</t>
  </si>
  <si>
    <t>06.02.2023 20:07:18</t>
  </si>
  <si>
    <t>06.02.2023 20:07:19</t>
  </si>
  <si>
    <t>06.02.2023 20:08:40</t>
  </si>
  <si>
    <t>06.02.2023 20:08:42</t>
  </si>
  <si>
    <t>06.02.2023 20:08:43</t>
  </si>
  <si>
    <t>06.02.2023 20:08:45</t>
  </si>
  <si>
    <t>06.02.2023 20:08:46</t>
  </si>
  <si>
    <t>06.02.2023 20:08:48</t>
  </si>
  <si>
    <t>06.02.2023 20:08:49</t>
  </si>
  <si>
    <t>06.02.2023 20:09:46</t>
  </si>
  <si>
    <t>06.02.2023 20:09:48</t>
  </si>
  <si>
    <t>06.02.2023 20:09:49</t>
  </si>
  <si>
    <t>06.02.2023 20:09:51</t>
  </si>
  <si>
    <t>06.02.2023 20:09:54</t>
  </si>
  <si>
    <t>06.02.2023 20:10:33</t>
  </si>
  <si>
    <t>06.02.2023 20:10:34</t>
  </si>
  <si>
    <t>06.02.2023 20:10:36</t>
  </si>
  <si>
    <t>06.02.2023 20:10:37</t>
  </si>
  <si>
    <t>06.02.2023 20:10:39</t>
  </si>
  <si>
    <t>06.02.2023 20:10:40</t>
  </si>
  <si>
    <t>06.02.2023 20:10:42</t>
  </si>
  <si>
    <t>06.02.2023 20:14:12</t>
  </si>
  <si>
    <t>06.02.2023 20:14:13</t>
  </si>
  <si>
    <t>06.02.2023 20:14:15</t>
  </si>
  <si>
    <t>06.02.2023 20:14:16</t>
  </si>
  <si>
    <t>06.02.2023 20:14:18</t>
  </si>
  <si>
    <t>06.02.2023 20:14:19</t>
  </si>
  <si>
    <t>06.02.2023 20:14:21</t>
  </si>
  <si>
    <t>06.02.2023 20:15:09</t>
  </si>
  <si>
    <t>06.02.2023 20:15:12</t>
  </si>
  <si>
    <t>06.02.2023 20:15:13</t>
  </si>
  <si>
    <t>06.02.2023 20:15:15</t>
  </si>
  <si>
    <t>06.02.2023 20:15:16</t>
  </si>
  <si>
    <t>06.02.2023 20:15:18</t>
  </si>
  <si>
    <t>06.02.2023 20:15:19</t>
  </si>
  <si>
    <t>06.02.2023 20:15:21</t>
  </si>
  <si>
    <t>06.02.2023 20:17:13</t>
  </si>
  <si>
    <t>06.02.2023 20:17:15</t>
  </si>
  <si>
    <t>06.02.2023 20:17:19</t>
  </si>
  <si>
    <t>06.02.2023 20:17:21</t>
  </si>
  <si>
    <t>06.02.2023 20:17:22</t>
  </si>
  <si>
    <t>06.02.2023 20:17:24</t>
  </si>
  <si>
    <t>06.02.2023 20:17:25</t>
  </si>
  <si>
    <t>06.02.2023 20:17:27</t>
  </si>
  <si>
    <t>06.02.2023 20:17:48</t>
  </si>
  <si>
    <t>06.02.2023 20:17:49</t>
  </si>
  <si>
    <t>06.02.2023 20:17:51</t>
  </si>
  <si>
    <t>06.02.2023 20:17:52</t>
  </si>
  <si>
    <t>06.02.2023 20:17:54</t>
  </si>
  <si>
    <t>06.02.2023 20:17:55</t>
  </si>
  <si>
    <t>06.02.2023 20:18:58</t>
  </si>
  <si>
    <t>06.02.2023 20:19:00</t>
  </si>
  <si>
    <t>06.02.2023 20:19:01</t>
  </si>
  <si>
    <t>06.02.2023 20:19:03</t>
  </si>
  <si>
    <t>06.02.2023 20:19:04</t>
  </si>
  <si>
    <t>06.02.2023 20:19:06</t>
  </si>
  <si>
    <t>06.02.2023 20:19:07</t>
  </si>
  <si>
    <t>06.02.2023 20:21:30</t>
  </si>
  <si>
    <t>06.02.2023 20:21:31</t>
  </si>
  <si>
    <t>06.02.2023 20:21:33</t>
  </si>
  <si>
    <t>06.02.2023 20:21:34</t>
  </si>
  <si>
    <t>06.02.2023 20:21:36</t>
  </si>
  <si>
    <t>06.02.2023 20:22:30</t>
  </si>
  <si>
    <t>06.02.2023 20:22:31</t>
  </si>
  <si>
    <t>06.02.2023 20:22:33</t>
  </si>
  <si>
    <t>06.02.2023 20:22:34</t>
  </si>
  <si>
    <t>06.02.2023 20:22:36</t>
  </si>
  <si>
    <t>06.02.2023 20:22:37</t>
  </si>
  <si>
    <t>06.02.2023 20:22:39</t>
  </si>
  <si>
    <t>06.02.2023 20:24:09</t>
  </si>
  <si>
    <t>06.02.2023 20:24:12</t>
  </si>
  <si>
    <t>06.02.2023 20:24:13</t>
  </si>
  <si>
    <t>06.02.2023 20:24:15</t>
  </si>
  <si>
    <t>06.02.2023 20:24:16</t>
  </si>
  <si>
    <t>06.02.2023 20:24:18</t>
  </si>
  <si>
    <t>06.02.2023 20:25:00</t>
  </si>
  <si>
    <t>06.02.2023 20:25:01</t>
  </si>
  <si>
    <t>06.02.2023 20:25:03</t>
  </si>
  <si>
    <t>06.02.2023 20:25:04</t>
  </si>
  <si>
    <t>06.02.2023 20:25:06</t>
  </si>
  <si>
    <t>06.02.2023 20:25:07</t>
  </si>
  <si>
    <t>06.02.2023 20:25:09</t>
  </si>
  <si>
    <t>06.02.2023 20:25:10</t>
  </si>
  <si>
    <t>06.02.2023 20:25:12</t>
  </si>
  <si>
    <t>06.02.2023 20:29:01</t>
  </si>
  <si>
    <t>06.02.2023 20:29:03</t>
  </si>
  <si>
    <t>06.02.2023 20:29:04</t>
  </si>
  <si>
    <t>06.02.2023 20:29:06</t>
  </si>
  <si>
    <t>06.02.2023 20:29:07</t>
  </si>
  <si>
    <t>06.02.2023 20:29:09</t>
  </si>
  <si>
    <t>06.02.2023 20:29:10</t>
  </si>
  <si>
    <t>06.02.2023 20:29:12</t>
  </si>
  <si>
    <t>06.02.2023 20:29:13</t>
  </si>
  <si>
    <t>06.02.2023 20:29:27</t>
  </si>
  <si>
    <t>06.02.2023 20:29:28</t>
  </si>
  <si>
    <t>06.02.2023 20:29:30</t>
  </si>
  <si>
    <t>06.02.2023 20:29:31</t>
  </si>
  <si>
    <t>06.02.2023 20:29:33</t>
  </si>
  <si>
    <t>06.02.2023 20:31:49</t>
  </si>
  <si>
    <t>06.02.2023 20:31:51</t>
  </si>
  <si>
    <t>06.02.2023 20:31:52</t>
  </si>
  <si>
    <t>06.02.2023 20:31:54</t>
  </si>
  <si>
    <t>06.02.2023 20:31:55</t>
  </si>
  <si>
    <t>06.02.2023 20:31:57</t>
  </si>
  <si>
    <t>06.02.2023 20:31:58</t>
  </si>
  <si>
    <t>06.02.2023 20:32:00</t>
  </si>
  <si>
    <t>06.02.2023 20:33:04</t>
  </si>
  <si>
    <t>06.02.2023 20:33:06</t>
  </si>
  <si>
    <t>06.02.2023 20:33:07</t>
  </si>
  <si>
    <t>06.02.2023 20:33:09</t>
  </si>
  <si>
    <t>06.02.2023 20:33:12</t>
  </si>
  <si>
    <t>06.02.2023 20:33:13</t>
  </si>
  <si>
    <t>06.02.2023 20:37:03</t>
  </si>
  <si>
    <t>06.02.2023 20:37:04</t>
  </si>
  <si>
    <t>06.02.2023 20:37:07</t>
  </si>
  <si>
    <t>06.02.2023 20:37:09</t>
  </si>
  <si>
    <t>06.02.2023 20:37:10</t>
  </si>
  <si>
    <t>06.02.2023 20:37:25</t>
  </si>
  <si>
    <t>06.02.2023 20:37:27</t>
  </si>
  <si>
    <t>06.02.2023 20:37:28</t>
  </si>
  <si>
    <t>06.02.2023 20:37:30</t>
  </si>
  <si>
    <t>06.02.2023 20:37:31</t>
  </si>
  <si>
    <t>06.02.2023 20:37:33</t>
  </si>
  <si>
    <t>06.02.2023 20:38:28</t>
  </si>
  <si>
    <t>06.02.2023 20:38:30</t>
  </si>
  <si>
    <t>06.02.2023 20:38:31</t>
  </si>
  <si>
    <t>06.02.2023 20:38:33</t>
  </si>
  <si>
    <t>06.02.2023 20:38:34</t>
  </si>
  <si>
    <t>06.02.2023 20:38:36</t>
  </si>
  <si>
    <t>06.02.2023 20:38:40</t>
  </si>
  <si>
    <t>06.02.2023 20:38:52</t>
  </si>
  <si>
    <t>06.02.2023 20:38:54</t>
  </si>
  <si>
    <t>06.02.2023 20:38:55</t>
  </si>
  <si>
    <t>06.02.2023 20:38:57</t>
  </si>
  <si>
    <t>06.02.2023 20:38:58</t>
  </si>
  <si>
    <t>06.02.2023 20:39:00</t>
  </si>
  <si>
    <t>06.02.2023 20:39:01</t>
  </si>
  <si>
    <t>06.02.2023 20:40:43</t>
  </si>
  <si>
    <t>06.02.2023 20:40:48</t>
  </si>
  <si>
    <t>06.02.2023 20:40:49</t>
  </si>
  <si>
    <t>06.02.2023 20:40:51</t>
  </si>
  <si>
    <t>06.02.2023 20:40:52</t>
  </si>
  <si>
    <t>06.02.2023 20:41:36</t>
  </si>
  <si>
    <t>06.02.2023 20:41:39</t>
  </si>
  <si>
    <t>06.02.2023 20:41:42</t>
  </si>
  <si>
    <t>06.02.2023 20:41:43</t>
  </si>
  <si>
    <t>06.02.2023 20:41:45</t>
  </si>
  <si>
    <t>06.02.2023 20:41:46</t>
  </si>
  <si>
    <t>06.02.2023 20:41:48</t>
  </si>
  <si>
    <t>06.02.2023 20:41:49</t>
  </si>
  <si>
    <t>06.02.2023 20:41:51</t>
  </si>
  <si>
    <t>06.02.2023 20:41:52</t>
  </si>
  <si>
    <t>06.02.2023 20:42:50</t>
  </si>
  <si>
    <t>06.02.2023 20:42:52</t>
  </si>
  <si>
    <t>06.02.2023 20:42:53</t>
  </si>
  <si>
    <t>06.02.2023 20:42:55</t>
  </si>
  <si>
    <t>06.02.2023 20:42:56</t>
  </si>
  <si>
    <t>06.02.2023 20:42:58</t>
  </si>
  <si>
    <t>06.02.2023 20:46:01</t>
  </si>
  <si>
    <t>06.02.2023 20:46:02</t>
  </si>
  <si>
    <t>06.02.2023 20:46:04</t>
  </si>
  <si>
    <t>06.02.2023 20:46:05</t>
  </si>
  <si>
    <t>06.02.2023 20:46:07</t>
  </si>
  <si>
    <t>06.02.2023 20:46:08</t>
  </si>
  <si>
    <t>06.02.2023 20:46:11</t>
  </si>
  <si>
    <t>06.02.2023 20:49:20</t>
  </si>
  <si>
    <t>06.02.2023 20:49:22</t>
  </si>
  <si>
    <t>06.02.2023 20:49:23</t>
  </si>
  <si>
    <t>06.02.2023 20:49:25</t>
  </si>
  <si>
    <t>06.02.2023 20:49:26</t>
  </si>
  <si>
    <t>06.02.2023 20:49:28</t>
  </si>
  <si>
    <t>06.02.2023 20:49:29</t>
  </si>
  <si>
    <t>06.02.2023 20:50:37</t>
  </si>
  <si>
    <t>06.02.2023 20:50:38</t>
  </si>
  <si>
    <t>06.02.2023 20:50:40</t>
  </si>
  <si>
    <t>06.02.2023 20:50:41</t>
  </si>
  <si>
    <t>06.02.2023 20:50:43</t>
  </si>
  <si>
    <t>06.02.2023 20:50:44</t>
  </si>
  <si>
    <t>06.02.2023 20:50:46</t>
  </si>
  <si>
    <t>06.02.2023 20:50:47</t>
  </si>
  <si>
    <t>06.02.2023 20:52:20</t>
  </si>
  <si>
    <t>06.02.2023 20:52:22</t>
  </si>
  <si>
    <t>06.02.2023 20:52:23</t>
  </si>
  <si>
    <t>06.02.2023 20:52:25</t>
  </si>
  <si>
    <t>06.02.2023 20:52:26</t>
  </si>
  <si>
    <t>06.02.2023 20:52:28</t>
  </si>
  <si>
    <t>06.02.2023 20:52:29</t>
  </si>
  <si>
    <t>06.02.2023 20:56:56</t>
  </si>
  <si>
    <t>06.02.2023 20:56:58</t>
  </si>
  <si>
    <t>06.02.2023 20:56:59</t>
  </si>
  <si>
    <t>06.02.2023 20:57:01</t>
  </si>
  <si>
    <t>06.02.2023 20:57:02</t>
  </si>
  <si>
    <t>06.02.2023 20:57:05</t>
  </si>
  <si>
    <t>06.02.2023 20:57:11</t>
  </si>
  <si>
    <t>06.02.2023 20:57:13</t>
  </si>
  <si>
    <t>06.02.2023 20:57:14</t>
  </si>
  <si>
    <t>06.02.2023 20:57:16</t>
  </si>
  <si>
    <t>06.02.2023 20:57:17</t>
  </si>
  <si>
    <t>06.02.2023 20:57:19</t>
  </si>
  <si>
    <t>06.02.2023 20:57:20</t>
  </si>
  <si>
    <t>06.02.2023 20:57:22</t>
  </si>
  <si>
    <t>06.02.2023 20:57:23</t>
  </si>
  <si>
    <t>06.02.2023 20:57:25</t>
  </si>
  <si>
    <t>06.02.2023 20:57:26</t>
  </si>
  <si>
    <t>06.02.2023 20:59:38</t>
  </si>
  <si>
    <t>06.02.2023 20:59:40</t>
  </si>
  <si>
    <t>06.02.2023 20:59:41</t>
  </si>
  <si>
    <t>06.02.2023 20:59:43</t>
  </si>
  <si>
    <t>06.02.2023 20:59:44</t>
  </si>
  <si>
    <t>06.02.2023 20:59:46</t>
  </si>
  <si>
    <t>06.02.2023 20:59:47</t>
  </si>
  <si>
    <t>06.02.2023 20:59:49</t>
  </si>
  <si>
    <t>06.02.2023 21:00:26</t>
  </si>
  <si>
    <t>06.02.2023 21:00:28</t>
  </si>
  <si>
    <t>06.02.2023 21:00:29</t>
  </si>
  <si>
    <t>06.02.2023 21:00:31</t>
  </si>
  <si>
    <t>06.02.2023 21:00:32</t>
  </si>
  <si>
    <t>06.02.2023 21:00:34</t>
  </si>
  <si>
    <t>06.02.2023 21:03:31</t>
  </si>
  <si>
    <t>06.02.2023 21:03:32</t>
  </si>
  <si>
    <t>06.02.2023 21:03:34</t>
  </si>
  <si>
    <t>06.02.2023 21:03:35</t>
  </si>
  <si>
    <t>06.02.2023 21:03:37</t>
  </si>
  <si>
    <t>06.02.2023 21:03:38</t>
  </si>
  <si>
    <t>06.02.2023 21:03:40</t>
  </si>
  <si>
    <t>06.02.2023 21:03:41</t>
  </si>
  <si>
    <t>06.02.2023 21:03:43</t>
  </si>
  <si>
    <t>06.02.2023 21:03:44</t>
  </si>
  <si>
    <t>06.02.2023 21:03:46</t>
  </si>
  <si>
    <t>06.02.2023 21:05:38</t>
  </si>
  <si>
    <t>06.02.2023 21:05:40</t>
  </si>
  <si>
    <t>06.02.2023 21:05:41</t>
  </si>
  <si>
    <t>06.02.2023 21:05:43</t>
  </si>
  <si>
    <t>06.02.2023 21:05:49</t>
  </si>
  <si>
    <t>06.02.2023 21:05:50</t>
  </si>
  <si>
    <t>06.02.2023 21:05:52</t>
  </si>
  <si>
    <t>06.02.2023 21:05:53</t>
  </si>
  <si>
    <t>06.02.2023 21:05:55</t>
  </si>
  <si>
    <t>06.02.2023 21:07:29</t>
  </si>
  <si>
    <t>06.02.2023 21:07:31</t>
  </si>
  <si>
    <t>06.02.2023 21:07:32</t>
  </si>
  <si>
    <t>06.02.2023 21:07:34</t>
  </si>
  <si>
    <t>06.02.2023 21:07:35</t>
  </si>
  <si>
    <t>06.02.2023 21:07:37</t>
  </si>
  <si>
    <t>06.02.2023 21:07:38</t>
  </si>
  <si>
    <t>06.02.2023 21:09:01</t>
  </si>
  <si>
    <t>06.02.2023 21:09:02</t>
  </si>
  <si>
    <t>06.02.2023 21:09:04</t>
  </si>
  <si>
    <t>06.02.2023 21:09:05</t>
  </si>
  <si>
    <t>06.02.2023 21:09:07</t>
  </si>
  <si>
    <t>06.02.2023 21:09:10</t>
  </si>
  <si>
    <t>06.02.2023 21:16:46</t>
  </si>
  <si>
    <t>06.02.2023 21:16:47</t>
  </si>
  <si>
    <t>06.02.2023 21:16:49</t>
  </si>
  <si>
    <t>06.02.2023 21:16:50</t>
  </si>
  <si>
    <t>06.02.2023 21:16:52</t>
  </si>
  <si>
    <t>06.02.2023 21:16:53</t>
  </si>
  <si>
    <t>06.02.2023 21:16:55</t>
  </si>
  <si>
    <t>06.02.2023 21:16:56</t>
  </si>
  <si>
    <t>06.02.2023 21:17:20</t>
  </si>
  <si>
    <t>06.02.2023 21:17:22</t>
  </si>
  <si>
    <t>06.02.2023 21:17:23</t>
  </si>
  <si>
    <t>06.02.2023 21:17:25</t>
  </si>
  <si>
    <t>06.02.2023 21:17:26</t>
  </si>
  <si>
    <t>06.02.2023 21:17:28</t>
  </si>
  <si>
    <t>06.02.2023 21:17:29</t>
  </si>
  <si>
    <t>06.02.2023 21:21:52</t>
  </si>
  <si>
    <t>06.02.2023 21:21:55</t>
  </si>
  <si>
    <t>06.02.2023 21:21:56</t>
  </si>
  <si>
    <t>06.02.2023 21:21:58</t>
  </si>
  <si>
    <t>06.02.2023 21:21:59</t>
  </si>
  <si>
    <t>06.02.2023 21:22:01</t>
  </si>
  <si>
    <t>06.02.2023 21:22:02</t>
  </si>
  <si>
    <t>06.02.2023 21:23:10</t>
  </si>
  <si>
    <t>06.02.2023 21:23:11</t>
  </si>
  <si>
    <t>06.02.2023 21:23:13</t>
  </si>
  <si>
    <t>06.02.2023 21:23:14</t>
  </si>
  <si>
    <t>06.02.2023 21:23:16</t>
  </si>
  <si>
    <t>06.02.2023 21:23:43</t>
  </si>
  <si>
    <t>06.02.2023 21:23:44</t>
  </si>
  <si>
    <t>06.02.2023 21:23:46</t>
  </si>
  <si>
    <t>06.02.2023 21:23:47</t>
  </si>
  <si>
    <t>06.02.2023 21:23:52</t>
  </si>
  <si>
    <t>06.02.2023 21:23:56</t>
  </si>
  <si>
    <t>06.02.2023 21:26:29</t>
  </si>
  <si>
    <t>06.02.2023 21:26:31</t>
  </si>
  <si>
    <t>06.02.2023 21:26:32</t>
  </si>
  <si>
    <t>06.02.2023 21:26:34</t>
  </si>
  <si>
    <t>06.02.2023 21:26:37</t>
  </si>
  <si>
    <t>06.02.2023 21:26:38</t>
  </si>
  <si>
    <t>06.02.2023 21:27:26</t>
  </si>
  <si>
    <t>06.02.2023 21:27:28</t>
  </si>
  <si>
    <t>06.02.2023 21:27:29</t>
  </si>
  <si>
    <t>06.02.2023 21:27:31</t>
  </si>
  <si>
    <t>06.02.2023 21:27:35</t>
  </si>
  <si>
    <t>06.02.2023 21:27:37</t>
  </si>
  <si>
    <t>06.02.2023 21:27:38</t>
  </si>
  <si>
    <t>06.02.2023 21:31:10</t>
  </si>
  <si>
    <t>06.02.2023 21:31:14</t>
  </si>
  <si>
    <t>06.02.2023 21:31:17</t>
  </si>
  <si>
    <t>06.02.2023 21:31:19</t>
  </si>
  <si>
    <t>06.02.2023 21:31:20</t>
  </si>
  <si>
    <t>06.02.2023 21:31:22</t>
  </si>
  <si>
    <t>06.02.2023 21:31:23</t>
  </si>
  <si>
    <t>06.02.2023 21:31:25</t>
  </si>
  <si>
    <t>06.02.2023 21:31:26</t>
  </si>
  <si>
    <t>06.02.2023 21:32:14</t>
  </si>
  <si>
    <t>06.02.2023 21:32:16</t>
  </si>
  <si>
    <t>06.02.2023 21:32:17</t>
  </si>
  <si>
    <t>06.02.2023 21:32:19</t>
  </si>
  <si>
    <t>06.02.2023 21:32:20</t>
  </si>
  <si>
    <t>06.02.2023 21:32:22</t>
  </si>
  <si>
    <t>06.02.2023 21:32:23</t>
  </si>
  <si>
    <t>06.02.2023 21:33:41</t>
  </si>
  <si>
    <t>06.02.2023 21:33:43</t>
  </si>
  <si>
    <t>06.02.2023 21:33:44</t>
  </si>
  <si>
    <t>06.02.2023 21:33:46</t>
  </si>
  <si>
    <t>06.02.2023 21:33:47</t>
  </si>
  <si>
    <t>06.02.2023 21:33:49</t>
  </si>
  <si>
    <t>06.02.2023 21:34:07</t>
  </si>
  <si>
    <t>06.02.2023 21:34:08</t>
  </si>
  <si>
    <t>06.02.2023 21:34:10</t>
  </si>
  <si>
    <t>06.02.2023 21:34:11</t>
  </si>
  <si>
    <t>06.02.2023 21:34:13</t>
  </si>
  <si>
    <t>06.02.2023 21:34:14</t>
  </si>
  <si>
    <t>06.02.2023 21:35:25</t>
  </si>
  <si>
    <t>06.02.2023 21:35:26</t>
  </si>
  <si>
    <t>06.02.2023 21:35:28</t>
  </si>
  <si>
    <t>06.02.2023 21:35:29</t>
  </si>
  <si>
    <t>06.02.2023 21:35:31</t>
  </si>
  <si>
    <t>06.02.2023 21:35:32</t>
  </si>
  <si>
    <t>06.02.2023 21:35:34</t>
  </si>
  <si>
    <t>06.02.2023 21:36:16</t>
  </si>
  <si>
    <t>06.02.2023 21:36:17</t>
  </si>
  <si>
    <t>06.02.2023 21:36:19</t>
  </si>
  <si>
    <t>06.02.2023 21:36:22</t>
  </si>
  <si>
    <t>06.02.2023 21:36:23</t>
  </si>
  <si>
    <t>06.02.2023 21:36:29</t>
  </si>
  <si>
    <t>06.02.2023 21:36:31</t>
  </si>
  <si>
    <t>06.02.2023 21:36:32</t>
  </si>
  <si>
    <t>06.02.2023 21:36:34</t>
  </si>
  <si>
    <t>06.02.2023 21:36:35</t>
  </si>
  <si>
    <t>06.02.2023 21:36:43</t>
  </si>
  <si>
    <t>06.02.2023 21:36:44</t>
  </si>
  <si>
    <t>06.02.2023 21:36:46</t>
  </si>
  <si>
    <t>06.02.2023 21:36:47</t>
  </si>
  <si>
    <t>06.02.2023 21:36:49</t>
  </si>
  <si>
    <t>06.02.2023 21:36:50</t>
  </si>
  <si>
    <t>06.02.2023 21:36:52</t>
  </si>
  <si>
    <t>06.02.2023 21:36:53</t>
  </si>
  <si>
    <t>06.02.2023 21:37:25</t>
  </si>
  <si>
    <t>06.02.2023 21:37:26</t>
  </si>
  <si>
    <t>06.02.2023 21:37:28</t>
  </si>
  <si>
    <t>06.02.2023 21:37:29</t>
  </si>
  <si>
    <t>06.02.2023 21:37:31</t>
  </si>
  <si>
    <t>06.02.2023 21:37:34</t>
  </si>
  <si>
    <t>06.02.2023 21:37:35</t>
  </si>
  <si>
    <t>06.02.2023 21:41:28</t>
  </si>
  <si>
    <t>06.02.2023 21:43:49</t>
  </si>
  <si>
    <t>06.02.2023 21:43:50</t>
  </si>
  <si>
    <t>06.02.2023 21:43:52</t>
  </si>
  <si>
    <t>06.02.2023 21:43:53</t>
  </si>
  <si>
    <t>06.02.2023 21:43:55</t>
  </si>
  <si>
    <t>06.02.2023 21:43:56</t>
  </si>
  <si>
    <t>06.02.2023 21:43:58</t>
  </si>
  <si>
    <t>06.02.2023 21:44:38</t>
  </si>
  <si>
    <t>06.02.2023 21:44:39</t>
  </si>
  <si>
    <t>06.02.2023 21:44:41</t>
  </si>
  <si>
    <t>06.02.2023 21:44:42</t>
  </si>
  <si>
    <t>06.02.2023 21:44:44</t>
  </si>
  <si>
    <t>06.02.2023 21:44:45</t>
  </si>
  <si>
    <t>06.02.2023 21:44:47</t>
  </si>
  <si>
    <t>06.02.2023 21:44:48</t>
  </si>
  <si>
    <t>06.02.2023 21:45:03</t>
  </si>
  <si>
    <t>06.02.2023 21:45:05</t>
  </si>
  <si>
    <t>06.02.2023 21:45:06</t>
  </si>
  <si>
    <t>06.02.2023 21:45:09</t>
  </si>
  <si>
    <t>06.02.2023 21:45:11</t>
  </si>
  <si>
    <t>06.02.2023 21:45:15</t>
  </si>
  <si>
    <t>06.02.2023 21:45:44</t>
  </si>
  <si>
    <t>06.02.2023 21:45:45</t>
  </si>
  <si>
    <t>06.02.2023 21:45:48</t>
  </si>
  <si>
    <t>06.02.2023 21:45:50</t>
  </si>
  <si>
    <t>06.02.2023 21:45:51</t>
  </si>
  <si>
    <t>06.02.2023 21:46:39</t>
  </si>
  <si>
    <t>06.02.2023 21:46:41</t>
  </si>
  <si>
    <t>06.02.2023 21:46:42</t>
  </si>
  <si>
    <t>06.02.2023 21:46:44</t>
  </si>
  <si>
    <t>06.02.2023 21:46:45</t>
  </si>
  <si>
    <t>06.02.2023 21:46:48</t>
  </si>
  <si>
    <t>06.02.2023 21:49:15</t>
  </si>
  <si>
    <t>06.02.2023 21:49:17</t>
  </si>
  <si>
    <t>06.02.2023 21:49:18</t>
  </si>
  <si>
    <t>06.02.2023 21:49:20</t>
  </si>
  <si>
    <t>06.02.2023 21:49:21</t>
  </si>
  <si>
    <t>06.02.2023 21:49:23</t>
  </si>
  <si>
    <t>06.02.2023 21:49:24</t>
  </si>
  <si>
    <t>06.02.2023 21:50:05</t>
  </si>
  <si>
    <t>06.02.2023 21:50:06</t>
  </si>
  <si>
    <t>06.02.2023 21:50:08</t>
  </si>
  <si>
    <t>06.02.2023 21:50:09</t>
  </si>
  <si>
    <t>06.02.2023 21:50:11</t>
  </si>
  <si>
    <t>06.02.2023 21:50:12</t>
  </si>
  <si>
    <t>06.02.2023 21:50:14</t>
  </si>
  <si>
    <t>06.02.2023 21:52:15</t>
  </si>
  <si>
    <t>06.02.2023 21:52:17</t>
  </si>
  <si>
    <t>06.02.2023 21:52:18</t>
  </si>
  <si>
    <t>06.02.2023 21:52:20</t>
  </si>
  <si>
    <t>06.02.2023 21:52:21</t>
  </si>
  <si>
    <t>06.02.2023 21:52:23</t>
  </si>
  <si>
    <t>06.02.2023 21:55:09</t>
  </si>
  <si>
    <t>06.02.2023 21:55:11</t>
  </si>
  <si>
    <t>06.02.2023 21:55:12</t>
  </si>
  <si>
    <t>06.02.2023 21:55:14</t>
  </si>
  <si>
    <t>06.02.2023 21:55:15</t>
  </si>
  <si>
    <t>06.02.2023 21:55:17</t>
  </si>
  <si>
    <t>06.02.2023 21:57:12</t>
  </si>
  <si>
    <t>06.02.2023 21:57:14</t>
  </si>
  <si>
    <t>06.02.2023 21:57:15</t>
  </si>
  <si>
    <t>06.02.2023 21:57:17</t>
  </si>
  <si>
    <t>06.02.2023 21:57:18</t>
  </si>
  <si>
    <t>06.02.2023 21:57:20</t>
  </si>
  <si>
    <t>06.02.2023 21:57:21</t>
  </si>
  <si>
    <t>06.02.2023 21:57:23</t>
  </si>
  <si>
    <t>06.02.2023 21:57:24</t>
  </si>
  <si>
    <t>06.02.2023 21:59:08</t>
  </si>
  <si>
    <t>06.02.2023 21:59:09</t>
  </si>
  <si>
    <t>06.02.2023 21:59:11</t>
  </si>
  <si>
    <t>06.02.2023 21:59:12</t>
  </si>
  <si>
    <t>06.02.2023 21:59:14</t>
  </si>
  <si>
    <t>06.02.2023 22:02:12</t>
  </si>
  <si>
    <t>06.02.2023 22:02:14</t>
  </si>
  <si>
    <t>06.02.2023 22:02:15</t>
  </si>
  <si>
    <t>06.02.2023 22:02:17</t>
  </si>
  <si>
    <t>06.02.2023 22:02:18</t>
  </si>
  <si>
    <t>06.02.2023 22:02:21</t>
  </si>
  <si>
    <t>06.02.2023 22:03:26</t>
  </si>
  <si>
    <t>06.02.2023 22:03:27</t>
  </si>
  <si>
    <t>06.02.2023 22:03:29</t>
  </si>
  <si>
    <t>06.02.2023 22:03:30</t>
  </si>
  <si>
    <t>06.02.2023 22:03:32</t>
  </si>
  <si>
    <t>06.02.2023 22:03:33</t>
  </si>
  <si>
    <t>06.02.2023 22:03:35</t>
  </si>
  <si>
    <t>06.02.2023 22:03:36</t>
  </si>
  <si>
    <t>06.02.2023 22:04:32</t>
  </si>
  <si>
    <t>06.02.2023 22:04:33</t>
  </si>
  <si>
    <t>06.02.2023 22:04:34</t>
  </si>
  <si>
    <t>06.02.2023 22:04:36</t>
  </si>
  <si>
    <t>06.02.2023 22:04:37</t>
  </si>
  <si>
    <t>06.02.2023 22:04:39</t>
  </si>
  <si>
    <t>06.02.2023 22:05:46</t>
  </si>
  <si>
    <t>06.02.2023 22:07:15</t>
  </si>
  <si>
    <t>06.02.2023 22:07:16</t>
  </si>
  <si>
    <t>06.02.2023 22:07:18</t>
  </si>
  <si>
    <t>06.02.2023 22:07:19</t>
  </si>
  <si>
    <t>06.02.2023 22:07:21</t>
  </si>
  <si>
    <t>06.02.2023 22:07:22</t>
  </si>
  <si>
    <t>06.02.2023 22:07:24</t>
  </si>
  <si>
    <t>06.02.2023 22:07:25</t>
  </si>
  <si>
    <t>06.02.2023 22:11:45</t>
  </si>
  <si>
    <t>06.02.2023 22:11:46</t>
  </si>
  <si>
    <t>06.02.2023 22:11:48</t>
  </si>
  <si>
    <t>06.02.2023 22:11:51</t>
  </si>
  <si>
    <t>06.02.2023 22:11:52</t>
  </si>
  <si>
    <t>06.02.2023 22:11:54</t>
  </si>
  <si>
    <t>06.02.2023 22:11:55</t>
  </si>
  <si>
    <t>06.02.2023 22:13:39</t>
  </si>
  <si>
    <t>06.02.2023 22:13:40</t>
  </si>
  <si>
    <t>06.02.2023 22:13:42</t>
  </si>
  <si>
    <t>06.02.2023 22:13:43</t>
  </si>
  <si>
    <t>06.02.2023 22:13:45</t>
  </si>
  <si>
    <t>06.02.2023 22:16:27</t>
  </si>
  <si>
    <t>06.02.2023 22:16:28</t>
  </si>
  <si>
    <t>06.02.2023 22:16:30</t>
  </si>
  <si>
    <t>06.02.2023 22:16:31</t>
  </si>
  <si>
    <t>06.02.2023 22:16:33</t>
  </si>
  <si>
    <t>06.02.2023 22:16:34</t>
  </si>
  <si>
    <t>06.02.2023 22:19:57</t>
  </si>
  <si>
    <t>06.02.2023 22:19:58</t>
  </si>
  <si>
    <t>06.02.2023 22:20:00</t>
  </si>
  <si>
    <t>06.02.2023 22:20:01</t>
  </si>
  <si>
    <t>06.02.2023 22:22:04</t>
  </si>
  <si>
    <t>06.02.2023 22:22:06</t>
  </si>
  <si>
    <t>06.02.2023 22:22:07</t>
  </si>
  <si>
    <t>06.02.2023 22:22:09</t>
  </si>
  <si>
    <t>06.02.2023 22:22:10</t>
  </si>
  <si>
    <t>06.02.2023 22:22:12</t>
  </si>
  <si>
    <t>06.02.2023 22:22:15</t>
  </si>
  <si>
    <t>06.02.2023 22:22:55</t>
  </si>
  <si>
    <t>06.02.2023 22:24:49</t>
  </si>
  <si>
    <t>06.02.2023 22:24:51</t>
  </si>
  <si>
    <t>06.02.2023 22:24:52</t>
  </si>
  <si>
    <t>06.02.2023 22:24:54</t>
  </si>
  <si>
    <t>06.02.2023 22:24:55</t>
  </si>
  <si>
    <t>06.02.2023 22:24:57</t>
  </si>
  <si>
    <t>06.02.2023 22:24:58</t>
  </si>
  <si>
    <t>06.02.2023 22:25:45</t>
  </si>
  <si>
    <t>06.02.2023 22:25:46</t>
  </si>
  <si>
    <t>06.02.2023 22:25:48</t>
  </si>
  <si>
    <t>06.02.2023 22:25:49</t>
  </si>
  <si>
    <t>06.02.2023 22:25:51</t>
  </si>
  <si>
    <t>06.02.2023 22:25:52</t>
  </si>
  <si>
    <t>06.02.2023 22:25:54</t>
  </si>
  <si>
    <t>06.02.2023 22:26:34</t>
  </si>
  <si>
    <t>06.02.2023 22:26:36</t>
  </si>
  <si>
    <t>06.02.2023 22:26:37</t>
  </si>
  <si>
    <t>06.02.2023 22:26:39</t>
  </si>
  <si>
    <t>06.02.2023 22:26:42</t>
  </si>
  <si>
    <t>06.02.2023 22:26:43</t>
  </si>
  <si>
    <t>06.02.2023 22:27:06</t>
  </si>
  <si>
    <t>06.02.2023 22:27:07</t>
  </si>
  <si>
    <t>06.02.2023 22:27:09</t>
  </si>
  <si>
    <t>06.02.2023 22:27:10</t>
  </si>
  <si>
    <t>06.02.2023 22:27:12</t>
  </si>
  <si>
    <t>06.02.2023 22:28:28</t>
  </si>
  <si>
    <t>06.02.2023 22:28:30</t>
  </si>
  <si>
    <t>06.02.2023 22:28:31</t>
  </si>
  <si>
    <t>06.02.2023 22:28:33</t>
  </si>
  <si>
    <t>06.02.2023 22:28:34</t>
  </si>
  <si>
    <t>06.02.2023 22:28:36</t>
  </si>
  <si>
    <t>06.02.2023 22:28:37</t>
  </si>
  <si>
    <t>06.02.2023 22:30:36</t>
  </si>
  <si>
    <t>06.02.2023 22:30:37</t>
  </si>
  <si>
    <t>06.02.2023 22:30:39</t>
  </si>
  <si>
    <t>06.02.2023 22:30:40</t>
  </si>
  <si>
    <t>06.02.2023 22:30:42</t>
  </si>
  <si>
    <t>06.02.2023 22:30:43</t>
  </si>
  <si>
    <t>06.02.2023 22:31:15</t>
  </si>
  <si>
    <t>06.02.2023 22:31:16</t>
  </si>
  <si>
    <t>06.02.2023 22:31:19</t>
  </si>
  <si>
    <t>06.02.2023 22:31:21</t>
  </si>
  <si>
    <t>06.02.2023 22:31:22</t>
  </si>
  <si>
    <t>06.02.2023 22:34:07</t>
  </si>
  <si>
    <t>06.02.2023 22:34:09</t>
  </si>
  <si>
    <t>06.02.2023 22:34:10</t>
  </si>
  <si>
    <t>06.02.2023 22:34:12</t>
  </si>
  <si>
    <t>06.02.2023 22:34:13</t>
  </si>
  <si>
    <t>06.02.2023 22:34:16</t>
  </si>
  <si>
    <t>06.02.2023 22:37:21</t>
  </si>
  <si>
    <t>06.02.2023 22:37:22</t>
  </si>
  <si>
    <t>06.02.2023 22:37:24</t>
  </si>
  <si>
    <t>06.02.2023 22:37:25</t>
  </si>
  <si>
    <t>06.02.2023 22:37:27</t>
  </si>
  <si>
    <t>06.02.2023 22:37:28</t>
  </si>
  <si>
    <t>06.02.2023 22:37:30</t>
  </si>
  <si>
    <t>06.02.2023 22:37:31</t>
  </si>
  <si>
    <t>06.02.2023 22:41:28</t>
  </si>
  <si>
    <t>06.02.2023 22:41:30</t>
  </si>
  <si>
    <t>06.02.2023 22:41:31</t>
  </si>
  <si>
    <t>06.02.2023 22:41:33</t>
  </si>
  <si>
    <t>06.02.2023 22:41:34</t>
  </si>
  <si>
    <t>06.02.2023 22:41:36</t>
  </si>
  <si>
    <t>06.02.2023 22:41:37</t>
  </si>
  <si>
    <t>06.02.2023 22:44:00</t>
  </si>
  <si>
    <t>06.02.2023 22:44:01</t>
  </si>
  <si>
    <t>06.02.2023 22:44:03</t>
  </si>
  <si>
    <t>06.02.2023 22:44:04</t>
  </si>
  <si>
    <t>06.02.2023 22:44:06</t>
  </si>
  <si>
    <t>06.02.2023 22:44:07</t>
  </si>
  <si>
    <t>06.02.2023 22:44:09</t>
  </si>
  <si>
    <t>06.02.2023 22:44:10</t>
  </si>
  <si>
    <t>06.02.2023 22:52:51</t>
  </si>
  <si>
    <t>06.02.2023 22:52:52</t>
  </si>
  <si>
    <t>06.02.2023 22:52:54</t>
  </si>
  <si>
    <t>06.02.2023 22:52:55</t>
  </si>
  <si>
    <t>06.02.2023 22:52:57</t>
  </si>
  <si>
    <t>06.02.2023 22:52:58</t>
  </si>
  <si>
    <t>06.02.2023 22:53:00</t>
  </si>
  <si>
    <t>06.02.2023 22:55:33</t>
  </si>
  <si>
    <t>06.02.2023 22:55:36</t>
  </si>
  <si>
    <t>06.02.2023 22:55:37</t>
  </si>
  <si>
    <t>06.02.2023 22:55:40</t>
  </si>
  <si>
    <t>06.02.2023 22:55:42</t>
  </si>
  <si>
    <t>06.02.2023 22:55:43</t>
  </si>
  <si>
    <t>06.02.2023 22:55:45</t>
  </si>
  <si>
    <t>06.02.2023 22:55:46</t>
  </si>
  <si>
    <t>06.02.2023 23:03:51</t>
  </si>
  <si>
    <t>06.02.2023 23:03:52</t>
  </si>
  <si>
    <t>06.02.2023 23:03:54</t>
  </si>
  <si>
    <t>06.02.2023 23:03:55</t>
  </si>
  <si>
    <t>06.02.2023 23:03:57</t>
  </si>
  <si>
    <t>06.02.2023 23:03:58</t>
  </si>
  <si>
    <t>06.02.2023 23:08:13</t>
  </si>
  <si>
    <t>06.02.2023 23:08:15</t>
  </si>
  <si>
    <t>06.02.2023 23:08:16</t>
  </si>
  <si>
    <t>06.02.2023 23:08:18</t>
  </si>
  <si>
    <t>06.02.2023 23:08:19</t>
  </si>
  <si>
    <t>06.02.2023 23:08:21</t>
  </si>
  <si>
    <t>06.02.2023 23:08:22</t>
  </si>
  <si>
    <t>06.02.2023 23:08:48</t>
  </si>
  <si>
    <t>06.02.2023 23:08:49</t>
  </si>
  <si>
    <t>06.02.2023 23:08:51</t>
  </si>
  <si>
    <t>06.02.2023 23:08:52</t>
  </si>
  <si>
    <t>06.02.2023 23:08:54</t>
  </si>
  <si>
    <t>06.02.2023 23:08:55</t>
  </si>
  <si>
    <t>06.02.2023 23:08:57</t>
  </si>
  <si>
    <t>06.02.2023 23:14:54</t>
  </si>
  <si>
    <t>06.02.2023 23:14:55</t>
  </si>
  <si>
    <t>06.02.2023 23:14:57</t>
  </si>
  <si>
    <t>06.02.2023 23:14:58</t>
  </si>
  <si>
    <t>06.02.2023 23:15:00</t>
  </si>
  <si>
    <t>06.02.2023 23:15:01</t>
  </si>
  <si>
    <t>06.02.2023 23:15:03</t>
  </si>
  <si>
    <t>06.02.2023 23:19:21</t>
  </si>
  <si>
    <t>06.02.2023 23:19:22</t>
  </si>
  <si>
    <t>06.02.2023 23:19:23</t>
  </si>
  <si>
    <t>06.02.2023 23:19:25</t>
  </si>
  <si>
    <t>06.02.2023 23:19:26</t>
  </si>
  <si>
    <t>06.02.2023 23:19:28</t>
  </si>
  <si>
    <t>06.02.2023 23:19:29</t>
  </si>
  <si>
    <t>06.02.2023 23:20:17</t>
  </si>
  <si>
    <t>06.02.2023 23:20:20</t>
  </si>
  <si>
    <t>06.02.2023 23:20:22</t>
  </si>
  <si>
    <t>06.02.2023 23:20:23</t>
  </si>
  <si>
    <t>06.02.2023 23:20:25</t>
  </si>
  <si>
    <t>06.02.2023 23:20:26</t>
  </si>
  <si>
    <t>06.02.2023 23:20:28</t>
  </si>
  <si>
    <t>06.02.2023 23:43:31</t>
  </si>
  <si>
    <t>06.02.2023 23:52:10</t>
  </si>
  <si>
    <t>06.02.2023 23:52:11</t>
  </si>
  <si>
    <t>06.02.2023 23:52:13</t>
  </si>
  <si>
    <t>06.02.2023 23:52:14</t>
  </si>
  <si>
    <t>06.02.2023 23:52:16</t>
  </si>
  <si>
    <t>06.02.2023 23:52:17</t>
  </si>
  <si>
    <t>06.02.2023 23:52:19</t>
  </si>
  <si>
    <t>06.02.2023 23:53:38</t>
  </si>
  <si>
    <t>06.02.2023 23:53:40</t>
  </si>
  <si>
    <t>06.02.2023 23:53:41</t>
  </si>
  <si>
    <t>06.02.2023 23:53:43</t>
  </si>
  <si>
    <t>06.02.2023 23:53:44</t>
  </si>
  <si>
    <t>06.02.2023 23:53:46</t>
  </si>
  <si>
    <t>06.02.2023 23:53:47</t>
  </si>
  <si>
    <t>07.02.2023 00:33:13</t>
  </si>
  <si>
    <t>07.02.2023 00:33:14</t>
  </si>
  <si>
    <t>07.02.2023 00:33:16</t>
  </si>
  <si>
    <t>07.02.2023 00:33:17</t>
  </si>
  <si>
    <t>07.02.2023 00:33:19</t>
  </si>
  <si>
    <t>07.02.2023 00:33:20</t>
  </si>
  <si>
    <t>07.02.2023 00:33:22</t>
  </si>
  <si>
    <t>07.02.2023 01:47:04</t>
  </si>
  <si>
    <t>07.02.2023 01:47:05</t>
  </si>
  <si>
    <t>07.02.2023 01:47:08</t>
  </si>
  <si>
    <t>07.02.2023 01:47:10</t>
  </si>
  <si>
    <t>07.02.2023 01:47:11</t>
  </si>
  <si>
    <t>07.02.2023 01:47:13</t>
  </si>
  <si>
    <t>07.02.2023 02:10:32</t>
  </si>
  <si>
    <t>07.02.2023 02:10:34</t>
  </si>
  <si>
    <t>07.02.2023 02:10:35</t>
  </si>
  <si>
    <t>07.02.2023 02:10:37</t>
  </si>
  <si>
    <t>07.02.2023 02:10:38</t>
  </si>
  <si>
    <t>07.02.2023 02:10:40</t>
  </si>
  <si>
    <t>07.02.2023 02:10:41</t>
  </si>
  <si>
    <t>07.02.2023 02:28:31</t>
  </si>
  <si>
    <t>07.02.2023 02:28:32</t>
  </si>
  <si>
    <t>07.02.2023 02:28:34</t>
  </si>
  <si>
    <t>07.02.2023 02:28:35</t>
  </si>
  <si>
    <t>07.02.2023 02:28:37</t>
  </si>
  <si>
    <t>07.02.2023 02:28:38</t>
  </si>
  <si>
    <t>07.02.2023 02:34:07</t>
  </si>
  <si>
    <t>07.02.2023 02:35:31</t>
  </si>
  <si>
    <t>07.02.2023 02:58:14</t>
  </si>
  <si>
    <t>07.02.2023 02:58:16</t>
  </si>
  <si>
    <t>07.02.2023 02:58:17</t>
  </si>
  <si>
    <t>07.02.2023 02:58:19</t>
  </si>
  <si>
    <t>07.02.2023 02:58:23</t>
  </si>
  <si>
    <t>07.02.2023 03:43:52</t>
  </si>
  <si>
    <t>07.02.2023 03:43:53</t>
  </si>
  <si>
    <t>07.02.2023 03:43:55</t>
  </si>
  <si>
    <t>07.02.2023 03:43:56</t>
  </si>
  <si>
    <t>07.02.2023 03:43:58</t>
  </si>
  <si>
    <t>07.02.2023 03:43:59</t>
  </si>
  <si>
    <t>07.02.2023 03:44:01</t>
  </si>
  <si>
    <t>07.02.2023 03:44:02</t>
  </si>
  <si>
    <t>07.02.2023 03:44:04</t>
  </si>
  <si>
    <t>07.02.2023 03:44:05</t>
  </si>
  <si>
    <t>07.02.2023 04:29:22</t>
  </si>
  <si>
    <t>07.02.2023 04:29:23</t>
  </si>
  <si>
    <t>07.02.2023 04:29:25</t>
  </si>
  <si>
    <t>07.02.2023 04:29:28</t>
  </si>
  <si>
    <t>07.02.2023 04:29:29</t>
  </si>
  <si>
    <t>07.02.2023 04:32:29</t>
  </si>
  <si>
    <t>07.02.2023 04:32:31</t>
  </si>
  <si>
    <t>07.02.2023 04:32:32</t>
  </si>
  <si>
    <t>07.02.2023 04:32:34</t>
  </si>
  <si>
    <t>07.02.2023 04:32:35</t>
  </si>
  <si>
    <t>07.02.2023 04:32:37</t>
  </si>
  <si>
    <t>07.02.2023 04:32:38</t>
  </si>
  <si>
    <t>07.02.2023 04:32:40</t>
  </si>
  <si>
    <t>07.02.2023 04:34:12</t>
  </si>
  <si>
    <t>07.02.2023 04:34:14</t>
  </si>
  <si>
    <t>07.02.2023 04:34:15</t>
  </si>
  <si>
    <t>07.02.2023 04:34:17</t>
  </si>
  <si>
    <t>07.02.2023 04:34:18</t>
  </si>
  <si>
    <t>07.02.2023 04:34:20</t>
  </si>
  <si>
    <t>07.02.2023 04:37:03</t>
  </si>
  <si>
    <t>07.02.2023 04:37:05</t>
  </si>
  <si>
    <t>07.02.2023 04:37:06</t>
  </si>
  <si>
    <t>07.02.2023 04:37:08</t>
  </si>
  <si>
    <t>07.02.2023 04:37:09</t>
  </si>
  <si>
    <t>07.02.2023 04:37:11</t>
  </si>
  <si>
    <t>07.02.2023 04:39:05</t>
  </si>
  <si>
    <t>07.02.2023 04:39:06</t>
  </si>
  <si>
    <t>07.02.2023 04:39:08</t>
  </si>
  <si>
    <t>07.02.2023 04:39:09</t>
  </si>
  <si>
    <t>07.02.2023 04:39:11</t>
  </si>
  <si>
    <t>07.02.2023 04:39:12</t>
  </si>
  <si>
    <t>07.02.2023 04:59:29</t>
  </si>
  <si>
    <t>07.02.2023 04:59:32</t>
  </si>
  <si>
    <t>07.02.2023 04:59:33</t>
  </si>
  <si>
    <t>07.02.2023 04:59:35</t>
  </si>
  <si>
    <t>07.02.2023 04:59:36</t>
  </si>
  <si>
    <t>07.02.2023 05:08:36</t>
  </si>
  <si>
    <t>07.02.2023 05:08:38</t>
  </si>
  <si>
    <t>07.02.2023 05:08:39</t>
  </si>
  <si>
    <t>07.02.2023 05:08:41</t>
  </si>
  <si>
    <t>07.02.2023 05:08:42</t>
  </si>
  <si>
    <t>07.02.2023 05:19:23</t>
  </si>
  <si>
    <t>07.02.2023 05:19:24</t>
  </si>
  <si>
    <t>07.02.2023 05:19:26</t>
  </si>
  <si>
    <t>07.02.2023 05:19:27</t>
  </si>
  <si>
    <t>07.02.2023 05:19:29</t>
  </si>
  <si>
    <t>07.02.2023 05:19:30</t>
  </si>
  <si>
    <t>07.02.2023 05:19:32</t>
  </si>
  <si>
    <t>07.02.2023 05:19:33</t>
  </si>
  <si>
    <t>07.02.2023 05:25:54</t>
  </si>
  <si>
    <t>07.02.2023 05:25:56</t>
  </si>
  <si>
    <t>07.02.2023 05:25:57</t>
  </si>
  <si>
    <t>07.02.2023 05:25:59</t>
  </si>
  <si>
    <t>07.02.2023 05:26:00</t>
  </si>
  <si>
    <t>07.02.2023 05:26:02</t>
  </si>
  <si>
    <t>07.02.2023 05:27:54</t>
  </si>
  <si>
    <t>07.02.2023 05:27:57</t>
  </si>
  <si>
    <t>07.02.2023 05:27:59</t>
  </si>
  <si>
    <t>07.02.2023 05:28:00</t>
  </si>
  <si>
    <t>07.02.2023 05:28:02</t>
  </si>
  <si>
    <t>07.02.2023 05:39:41</t>
  </si>
  <si>
    <t>07.02.2023 05:39:42</t>
  </si>
  <si>
    <t>07.02.2023 05:39:44</t>
  </si>
  <si>
    <t>07.02.2023 05:39:47</t>
  </si>
  <si>
    <t>07.02.2023 05:39:48</t>
  </si>
  <si>
    <t>07.02.2023 05:39:50</t>
  </si>
  <si>
    <t>07.02.2023 05:48:48</t>
  </si>
  <si>
    <t>07.02.2023 05:48:50</t>
  </si>
  <si>
    <t>07.02.2023 05:48:51</t>
  </si>
  <si>
    <t>07.02.2023 05:48:53</t>
  </si>
  <si>
    <t>07.02.2023 05:48:54</t>
  </si>
  <si>
    <t>07.02.2023 05:48:56</t>
  </si>
  <si>
    <t>07.02.2023 05:48:57</t>
  </si>
  <si>
    <t>07.02.2023 05:48:59</t>
  </si>
  <si>
    <t>07.02.2023 05:49:30</t>
  </si>
  <si>
    <t>07.02.2023 05:49:32</t>
  </si>
  <si>
    <t>07.02.2023 05:49:33</t>
  </si>
  <si>
    <t>07.02.2023 05:49:35</t>
  </si>
  <si>
    <t>07.02.2023 05:49:36</t>
  </si>
  <si>
    <t>07.02.2023 05:49:38</t>
  </si>
  <si>
    <t>07.02.2023 05:54:33</t>
  </si>
  <si>
    <t>07.02.2023 05:54:35</t>
  </si>
  <si>
    <t>07.02.2023 05:54:36</t>
  </si>
  <si>
    <t>07.02.2023 05:54:38</t>
  </si>
  <si>
    <t>07.02.2023 05:54:39</t>
  </si>
  <si>
    <t>07.02.2023 05:54:41</t>
  </si>
  <si>
    <t>07.02.2023 05:54:42</t>
  </si>
  <si>
    <t>07.02.2023 05:54:44</t>
  </si>
  <si>
    <t>07.02.2023 05:54:45</t>
  </si>
  <si>
    <t>07.02.2023 05:57:05</t>
  </si>
  <si>
    <t>07.02.2023 05:57:06</t>
  </si>
  <si>
    <t>07.02.2023 05:57:08</t>
  </si>
  <si>
    <t>07.02.2023 05:57:09</t>
  </si>
  <si>
    <t>07.02.2023 05:57:11</t>
  </si>
  <si>
    <t>07.02.2023 05:57:12</t>
  </si>
  <si>
    <t>07.02.2023 05:57:14</t>
  </si>
  <si>
    <t>07.02.2023 05:57:15</t>
  </si>
  <si>
    <t>07.02.2023 05:57:17</t>
  </si>
  <si>
    <t>07.02.2023 05:57:20</t>
  </si>
  <si>
    <t>07.02.2023 05:57:21</t>
  </si>
  <si>
    <t>07.02.2023 05:57:23</t>
  </si>
  <si>
    <t>07.02.2023 05:59:59</t>
  </si>
  <si>
    <t>07.02.2023 06:00:00</t>
  </si>
  <si>
    <t>07.02.2023 06:00:02</t>
  </si>
  <si>
    <t>07.02.2023 06:00:03</t>
  </si>
  <si>
    <t>07.02.2023 06:00:05</t>
  </si>
  <si>
    <t>07.02.2023 06:00:06</t>
  </si>
  <si>
    <t>07.02.2023 06:04:45</t>
  </si>
  <si>
    <t>07.02.2023 06:04:47</t>
  </si>
  <si>
    <t>07.02.2023 06:04:48</t>
  </si>
  <si>
    <t>07.02.2023 06:04:50</t>
  </si>
  <si>
    <t>07.02.2023 06:04:51</t>
  </si>
  <si>
    <t>07.02.2023 06:04:53</t>
  </si>
  <si>
    <t>07.02.2023 06:08:12</t>
  </si>
  <si>
    <t>07.02.2023 06:08:14</t>
  </si>
  <si>
    <t>07.02.2023 06:08:15</t>
  </si>
  <si>
    <t>07.02.2023 06:08:17</t>
  </si>
  <si>
    <t>07.02.2023 06:08:18</t>
  </si>
  <si>
    <t>07.02.2023 06:08:20</t>
  </si>
  <si>
    <t>07.02.2023 06:14:57</t>
  </si>
  <si>
    <t>07.02.2023 06:14:59</t>
  </si>
  <si>
    <t>07.02.2023 06:15:00</t>
  </si>
  <si>
    <t>07.02.2023 06:15:03</t>
  </si>
  <si>
    <t>07.02.2023 06:15:05</t>
  </si>
  <si>
    <t>07.02.2023 06:15:06</t>
  </si>
  <si>
    <t>07.02.2023 06:15:08</t>
  </si>
  <si>
    <t>07.02.2023 06:16:27</t>
  </si>
  <si>
    <t>07.02.2023 06:16:29</t>
  </si>
  <si>
    <t>07.02.2023 06:16:30</t>
  </si>
  <si>
    <t>07.02.2023 06:16:32</t>
  </si>
  <si>
    <t>07.02.2023 06:20:57</t>
  </si>
  <si>
    <t>07.02.2023 06:20:59</t>
  </si>
  <si>
    <t>07.02.2023 06:21:00</t>
  </si>
  <si>
    <t>07.02.2023 06:21:02</t>
  </si>
  <si>
    <t>07.02.2023 06:21:05</t>
  </si>
  <si>
    <t>07.02.2023 06:21:29</t>
  </si>
  <si>
    <t>07.02.2023 06:21:30</t>
  </si>
  <si>
    <t>07.02.2023 06:21:32</t>
  </si>
  <si>
    <t>07.02.2023 06:21:33</t>
  </si>
  <si>
    <t>07.02.2023 06:21:35</t>
  </si>
  <si>
    <t>07.02.2023 06:21:36</t>
  </si>
  <si>
    <t>07.02.2023 06:21:38</t>
  </si>
  <si>
    <t>07.02.2023 06:21:39</t>
  </si>
  <si>
    <t>07.02.2023 06:21:41</t>
  </si>
  <si>
    <t>07.02.2023 06:22:27</t>
  </si>
  <si>
    <t>07.02.2023 06:22:30</t>
  </si>
  <si>
    <t>07.02.2023 06:22:32</t>
  </si>
  <si>
    <t>07.02.2023 06:22:33</t>
  </si>
  <si>
    <t>07.02.2023 06:22:35</t>
  </si>
  <si>
    <t>07.02.2023 06:22:36</t>
  </si>
  <si>
    <t>07.02.2023 06:24:09</t>
  </si>
  <si>
    <t>07.02.2023 06:24:11</t>
  </si>
  <si>
    <t>07.02.2023 06:24:12</t>
  </si>
  <si>
    <t>07.02.2023 06:24:14</t>
  </si>
  <si>
    <t>07.02.2023 06:24:15</t>
  </si>
  <si>
    <t>07.02.2023 06:24:53</t>
  </si>
  <si>
    <t>07.02.2023 06:24:54</t>
  </si>
  <si>
    <t>07.02.2023 06:24:56</t>
  </si>
  <si>
    <t>07.02.2023 06:24:57</t>
  </si>
  <si>
    <t>07.02.2023 06:24:59</t>
  </si>
  <si>
    <t>07.02.2023 06:25:00</t>
  </si>
  <si>
    <t>07.02.2023 06:25:02</t>
  </si>
  <si>
    <t>07.02.2023 06:25:03</t>
  </si>
  <si>
    <t>07.02.2023 06:27:59</t>
  </si>
  <si>
    <t>07.02.2023 06:28:00</t>
  </si>
  <si>
    <t>07.02.2023 06:28:02</t>
  </si>
  <si>
    <t>07.02.2023 06:28:03</t>
  </si>
  <si>
    <t>07.02.2023 06:28:05</t>
  </si>
  <si>
    <t>07.02.2023 06:28:06</t>
  </si>
  <si>
    <t>07.02.2023 06:28:08</t>
  </si>
  <si>
    <t>07.02.2023 06:29:27</t>
  </si>
  <si>
    <t>07.02.2023 06:29:29</t>
  </si>
  <si>
    <t>07.02.2023 06:29:30</t>
  </si>
  <si>
    <t>07.02.2023 06:29:32</t>
  </si>
  <si>
    <t>07.02.2023 06:29:33</t>
  </si>
  <si>
    <t>07.02.2023 06:29:35</t>
  </si>
  <si>
    <t>07.02.2023 06:29:36</t>
  </si>
  <si>
    <t>07.02.2023 06:29:38</t>
  </si>
  <si>
    <t>07.02.2023 06:36:44</t>
  </si>
  <si>
    <t>07.02.2023 06:36:45</t>
  </si>
  <si>
    <t>07.02.2023 06:36:47</t>
  </si>
  <si>
    <t>07.02.2023 06:36:48</t>
  </si>
  <si>
    <t>07.02.2023 06:36:50</t>
  </si>
  <si>
    <t>07.02.2023 06:36:51</t>
  </si>
  <si>
    <t>07.02.2023 06:36:53</t>
  </si>
  <si>
    <t>07.02.2023 06:36:54</t>
  </si>
  <si>
    <t>07.02.2023 06:37:20</t>
  </si>
  <si>
    <t>07.02.2023 06:37:21</t>
  </si>
  <si>
    <t>07.02.2023 06:37:23</t>
  </si>
  <si>
    <t>07.02.2023 06:37:24</t>
  </si>
  <si>
    <t>07.02.2023 06:37:26</t>
  </si>
  <si>
    <t>07.02.2023 06:37:27</t>
  </si>
  <si>
    <t>07.02.2023 06:37:29</t>
  </si>
  <si>
    <t>07.02.2023 06:37:30</t>
  </si>
  <si>
    <t>07.02.2023 06:37:32</t>
  </si>
  <si>
    <t>07.02.2023 06:37:47</t>
  </si>
  <si>
    <t>07.02.2023 06:37:48</t>
  </si>
  <si>
    <t>07.02.2023 06:37:50</t>
  </si>
  <si>
    <t>07.02.2023 06:37:51</t>
  </si>
  <si>
    <t>07.02.2023 06:37:53</t>
  </si>
  <si>
    <t>07.02.2023 06:38:09</t>
  </si>
  <si>
    <t>07.02.2023 06:38:12</t>
  </si>
  <si>
    <t>07.02.2023 06:38:14</t>
  </si>
  <si>
    <t>07.02.2023 06:38:15</t>
  </si>
  <si>
    <t>07.02.2023 06:38:17</t>
  </si>
  <si>
    <t>07.02.2023 06:39:56</t>
  </si>
  <si>
    <t>07.02.2023 06:39:57</t>
  </si>
  <si>
    <t>07.02.2023 06:40:00</t>
  </si>
  <si>
    <t>07.02.2023 06:40:02</t>
  </si>
  <si>
    <t>07.02.2023 06:40:03</t>
  </si>
  <si>
    <t>07.02.2023 06:40:05</t>
  </si>
  <si>
    <t>07.02.2023 06:40:09</t>
  </si>
  <si>
    <t>07.02.2023 06:40:11</t>
  </si>
  <si>
    <t>07.02.2023 06:40:12</t>
  </si>
  <si>
    <t>07.02.2023 06:40:14</t>
  </si>
  <si>
    <t>07.02.2023 06:40:17</t>
  </si>
  <si>
    <t>07.02.2023 06:40:18</t>
  </si>
  <si>
    <t>07.02.2023 06:40:20</t>
  </si>
  <si>
    <t>07.02.2023 06:40:26</t>
  </si>
  <si>
    <t>07.02.2023 06:40:27</t>
  </si>
  <si>
    <t>07.02.2023 06:40:29</t>
  </si>
  <si>
    <t>07.02.2023 06:40:30</t>
  </si>
  <si>
    <t>07.02.2023 06:40:32</t>
  </si>
  <si>
    <t>07.02.2023 06:40:33</t>
  </si>
  <si>
    <t>07.02.2023 06:40:35</t>
  </si>
  <si>
    <t>07.02.2023 06:40:36</t>
  </si>
  <si>
    <t>07.02.2023 06:40:38</t>
  </si>
  <si>
    <t>07.02.2023 06:40:39</t>
  </si>
  <si>
    <t>07.02.2023 06:40:41</t>
  </si>
  <si>
    <t>07.02.2023 06:41:24</t>
  </si>
  <si>
    <t>07.02.2023 06:41:26</t>
  </si>
  <si>
    <t>07.02.2023 06:41:27</t>
  </si>
  <si>
    <t>07.02.2023 06:41:29</t>
  </si>
  <si>
    <t>07.02.2023 06:41:30</t>
  </si>
  <si>
    <t>07.02.2023 06:41:32</t>
  </si>
  <si>
    <t>07.02.2023 06:41:33</t>
  </si>
  <si>
    <t>07.02.2023 06:41:35</t>
  </si>
  <si>
    <t>07.02.2023 06:41:36</t>
  </si>
  <si>
    <t>07.02.2023 06:41:38</t>
  </si>
  <si>
    <t>07.02.2023 06:43:12</t>
  </si>
  <si>
    <t>07.02.2023 06:43:14</t>
  </si>
  <si>
    <t>07.02.2023 06:43:15</t>
  </si>
  <si>
    <t>07.02.2023 06:43:17</t>
  </si>
  <si>
    <t>07.02.2023 06:43:18</t>
  </si>
  <si>
    <t>07.02.2023 06:43:20</t>
  </si>
  <si>
    <t>07.02.2023 06:43:21</t>
  </si>
  <si>
    <t>07.02.2023 06:44:26</t>
  </si>
  <si>
    <t>07.02.2023 06:44:27</t>
  </si>
  <si>
    <t>07.02.2023 06:44:29</t>
  </si>
  <si>
    <t>07.02.2023 06:44:30</t>
  </si>
  <si>
    <t>07.02.2023 06:44:32</t>
  </si>
  <si>
    <t>07.02.2023 06:44:33</t>
  </si>
  <si>
    <t>07.02.2023 06:44:35</t>
  </si>
  <si>
    <t>07.02.2023 06:45:45</t>
  </si>
  <si>
    <t>07.02.2023 06:45:46</t>
  </si>
  <si>
    <t>07.02.2023 06:45:48</t>
  </si>
  <si>
    <t>07.02.2023 06:45:49</t>
  </si>
  <si>
    <t>07.02.2023 06:45:51</t>
  </si>
  <si>
    <t>07.02.2023 06:45:52</t>
  </si>
  <si>
    <t>07.02.2023 06:45:54</t>
  </si>
  <si>
    <t>07.02.2023 06:45:55</t>
  </si>
  <si>
    <t>07.02.2023 06:49:34</t>
  </si>
  <si>
    <t>07.02.2023 06:49:36</t>
  </si>
  <si>
    <t>07.02.2023 06:49:37</t>
  </si>
  <si>
    <t>07.02.2023 06:49:39</t>
  </si>
  <si>
    <t>07.02.2023 06:49:40</t>
  </si>
  <si>
    <t>07.02.2023 06:50:15</t>
  </si>
  <si>
    <t>07.02.2023 06:50:16</t>
  </si>
  <si>
    <t>07.02.2023 06:50:19</t>
  </si>
  <si>
    <t>07.02.2023 06:50:21</t>
  </si>
  <si>
    <t>07.02.2023 06:50:22</t>
  </si>
  <si>
    <t>07.02.2023 06:51:10</t>
  </si>
  <si>
    <t>07.02.2023 06:51:12</t>
  </si>
  <si>
    <t>07.02.2023 06:51:13</t>
  </si>
  <si>
    <t>07.02.2023 06:51:15</t>
  </si>
  <si>
    <t>07.02.2023 06:51:16</t>
  </si>
  <si>
    <t>07.02.2023 06:51:18</t>
  </si>
  <si>
    <t>07.02.2023 06:51:19</t>
  </si>
  <si>
    <t>07.02.2023 06:51:21</t>
  </si>
  <si>
    <t>07.02.2023 06:51:34</t>
  </si>
  <si>
    <t>07.02.2023 06:51:36</t>
  </si>
  <si>
    <t>07.02.2023 06:51:37</t>
  </si>
  <si>
    <t>07.02.2023 06:51:39</t>
  </si>
  <si>
    <t>07.02.2023 06:51:40</t>
  </si>
  <si>
    <t>07.02.2023 06:51:42</t>
  </si>
  <si>
    <t>07.02.2023 06:57:55</t>
  </si>
  <si>
    <t>07.02.2023 06:57:57</t>
  </si>
  <si>
    <t>07.02.2023 06:57:58</t>
  </si>
  <si>
    <t>07.02.2023 06:58:00</t>
  </si>
  <si>
    <t>07.02.2023 06:58:01</t>
  </si>
  <si>
    <t>07.02.2023 06:58:03</t>
  </si>
  <si>
    <t>07.02.2023 07:00:15</t>
  </si>
  <si>
    <t>07.02.2023 07:00:16</t>
  </si>
  <si>
    <t>07.02.2023 07:00:18</t>
  </si>
  <si>
    <t>07.02.2023 07:00:19</t>
  </si>
  <si>
    <t>07.02.2023 07:00:21</t>
  </si>
  <si>
    <t>07.02.2023 07:00:22</t>
  </si>
  <si>
    <t>07.02.2023 07:00:24</t>
  </si>
  <si>
    <t>07.02.2023 07:01:39</t>
  </si>
  <si>
    <t>07.02.2023 07:01:40</t>
  </si>
  <si>
    <t>07.02.2023 07:01:42</t>
  </si>
  <si>
    <t>07.02.2023 07:01:43</t>
  </si>
  <si>
    <t>07.02.2023 07:01:45</t>
  </si>
  <si>
    <t>07.02.2023 07:01:46</t>
  </si>
  <si>
    <t>07.02.2023 07:01:48</t>
  </si>
  <si>
    <t>07.02.2023 07:01:49</t>
  </si>
  <si>
    <t>07.02.2023 07:02:51</t>
  </si>
  <si>
    <t>07.02.2023 07:02:54</t>
  </si>
  <si>
    <t>07.02.2023 07:02:55</t>
  </si>
  <si>
    <t>07.02.2023 07:02:57</t>
  </si>
  <si>
    <t>07.02.2023 07:02:58</t>
  </si>
  <si>
    <t>07.02.2023 07:04:34</t>
  </si>
  <si>
    <t>07.02.2023 07:04:37</t>
  </si>
  <si>
    <t>07.02.2023 07:04:40</t>
  </si>
  <si>
    <t>07.02.2023 07:04:42</t>
  </si>
  <si>
    <t>07.02.2023 07:04:43</t>
  </si>
  <si>
    <t>07.02.2023 07:04:45</t>
  </si>
  <si>
    <t>07.02.2023 07:04:46</t>
  </si>
  <si>
    <t>07.02.2023 07:06:01</t>
  </si>
  <si>
    <t>07.02.2023 07:06:03</t>
  </si>
  <si>
    <t>07.02.2023 07:06:04</t>
  </si>
  <si>
    <t>07.02.2023 07:06:06</t>
  </si>
  <si>
    <t>07.02.2023 07:06:07</t>
  </si>
  <si>
    <t>07.02.2023 07:06:09</t>
  </si>
  <si>
    <t>07.02.2023 07:06:10</t>
  </si>
  <si>
    <t>07.02.2023 07:06:30</t>
  </si>
  <si>
    <t>07.02.2023 07:06:31</t>
  </si>
  <si>
    <t>07.02.2023 07:06:33</t>
  </si>
  <si>
    <t>07.02.2023 07:06:34</t>
  </si>
  <si>
    <t>07.02.2023 07:06:36</t>
  </si>
  <si>
    <t>07.02.2023 07:06:46</t>
  </si>
  <si>
    <t>07.02.2023 07:06:48</t>
  </si>
  <si>
    <t>07.02.2023 07:06:51</t>
  </si>
  <si>
    <t>07.02.2023 07:06:52</t>
  </si>
  <si>
    <t>07.02.2023 07:06:54</t>
  </si>
  <si>
    <t>07.02.2023 07:06:55</t>
  </si>
  <si>
    <t>07.02.2023 07:08:36</t>
  </si>
  <si>
    <t>07.02.2023 07:08:37</t>
  </si>
  <si>
    <t>07.02.2023 07:08:39</t>
  </si>
  <si>
    <t>07.02.2023 07:08:40</t>
  </si>
  <si>
    <t>07.02.2023 07:08:42</t>
  </si>
  <si>
    <t>07.02.2023 07:08:43</t>
  </si>
  <si>
    <t>07.02.2023 07:08:45</t>
  </si>
  <si>
    <t>07.02.2023 07:08:46</t>
  </si>
  <si>
    <t>07.02.2023 07:08:48</t>
  </si>
  <si>
    <t>07.02.2023 07:11:00</t>
  </si>
  <si>
    <t>07.02.2023 07:11:01</t>
  </si>
  <si>
    <t>07.02.2023 07:11:03</t>
  </si>
  <si>
    <t>07.02.2023 07:11:04</t>
  </si>
  <si>
    <t>07.02.2023 07:11:06</t>
  </si>
  <si>
    <t>07.02.2023 07:11:07</t>
  </si>
  <si>
    <t>07.02.2023 07:11:09</t>
  </si>
  <si>
    <t>07.02.2023 07:11:48</t>
  </si>
  <si>
    <t>07.02.2023 07:11:49</t>
  </si>
  <si>
    <t>07.02.2023 07:11:51</t>
  </si>
  <si>
    <t>07.02.2023 07:11:52</t>
  </si>
  <si>
    <t>07.02.2023 07:11:54</t>
  </si>
  <si>
    <t>07.02.2023 07:11:55</t>
  </si>
  <si>
    <t>07.02.2023 07:11:57</t>
  </si>
  <si>
    <t>07.02.2023 07:12:24</t>
  </si>
  <si>
    <t>07.02.2023 07:12:25</t>
  </si>
  <si>
    <t>07.02.2023 07:12:27</t>
  </si>
  <si>
    <t>07.02.2023 07:12:28</t>
  </si>
  <si>
    <t>07.02.2023 07:12:30</t>
  </si>
  <si>
    <t>07.02.2023 07:12:31</t>
  </si>
  <si>
    <t>07.02.2023 07:14:04</t>
  </si>
  <si>
    <t>07.02.2023 07:14:06</t>
  </si>
  <si>
    <t>07.02.2023 07:14:07</t>
  </si>
  <si>
    <t>07.02.2023 07:14:09</t>
  </si>
  <si>
    <t>07.02.2023 07:14:10</t>
  </si>
  <si>
    <t>07.02.2023 07:14:12</t>
  </si>
  <si>
    <t>07.02.2023 07:14:13</t>
  </si>
  <si>
    <t>07.02.2023 07:14:15</t>
  </si>
  <si>
    <t>07.02.2023 07:14:16</t>
  </si>
  <si>
    <t>07.02.2023 07:14:18</t>
  </si>
  <si>
    <t>07.02.2023 07:15:37</t>
  </si>
  <si>
    <t>07.02.2023 07:15:39</t>
  </si>
  <si>
    <t>07.02.2023 07:15:40</t>
  </si>
  <si>
    <t>07.02.2023 07:15:42</t>
  </si>
  <si>
    <t>07.02.2023 07:15:43</t>
  </si>
  <si>
    <t>07.02.2023 07:15:45</t>
  </si>
  <si>
    <t>07.02.2023 07:17:13</t>
  </si>
  <si>
    <t>07.02.2023 07:17:16</t>
  </si>
  <si>
    <t>07.02.2023 07:17:18</t>
  </si>
  <si>
    <t>07.02.2023 07:18:04</t>
  </si>
  <si>
    <t>07.02.2023 07:18:06</t>
  </si>
  <si>
    <t>07.02.2023 07:18:07</t>
  </si>
  <si>
    <t>07.02.2023 07:18:09</t>
  </si>
  <si>
    <t>07.02.2023 07:18:10</t>
  </si>
  <si>
    <t>07.02.2023 07:18:12</t>
  </si>
  <si>
    <t>07.02.2023 07:18:13</t>
  </si>
  <si>
    <t>07.02.2023 07:18:15</t>
  </si>
  <si>
    <t>07.02.2023 07:18:16</t>
  </si>
  <si>
    <t>07.02.2023 07:18:18</t>
  </si>
  <si>
    <t>07.02.2023 07:18:21</t>
  </si>
  <si>
    <t>07.02.2023 07:18:31</t>
  </si>
  <si>
    <t>07.02.2023 07:18:33</t>
  </si>
  <si>
    <t>07.02.2023 07:18:34</t>
  </si>
  <si>
    <t>07.02.2023 07:18:36</t>
  </si>
  <si>
    <t>07.02.2023 07:18:39</t>
  </si>
  <si>
    <t>07.02.2023 07:18:40</t>
  </si>
  <si>
    <t>07.02.2023 07:18:42</t>
  </si>
  <si>
    <t>07.02.2023 07:18:43</t>
  </si>
  <si>
    <t>07.02.2023 07:18:45</t>
  </si>
  <si>
    <t>07.02.2023 07:18:46</t>
  </si>
  <si>
    <t>07.02.2023 07:18:48</t>
  </si>
  <si>
    <t>07.02.2023 07:20:01</t>
  </si>
  <si>
    <t>07.02.2023 07:20:03</t>
  </si>
  <si>
    <t>07.02.2023 07:20:04</t>
  </si>
  <si>
    <t>07.02.2023 07:20:06</t>
  </si>
  <si>
    <t>07.02.2023 07:20:07</t>
  </si>
  <si>
    <t>07.02.2023 07:20:09</t>
  </si>
  <si>
    <t>07.02.2023 07:20:10</t>
  </si>
  <si>
    <t>07.02.2023 07:20:12</t>
  </si>
  <si>
    <t>07.02.2023 07:20:27</t>
  </si>
  <si>
    <t>07.02.2023 07:20:28</t>
  </si>
  <si>
    <t>07.02.2023 07:20:30</t>
  </si>
  <si>
    <t>07.02.2023 07:20:31</t>
  </si>
  <si>
    <t>07.02.2023 07:20:33</t>
  </si>
  <si>
    <t>07.02.2023 07:20:34</t>
  </si>
  <si>
    <t>07.02.2023 07:20:36</t>
  </si>
  <si>
    <t>07.02.2023 07:22:28</t>
  </si>
  <si>
    <t>07.02.2023 07:22:30</t>
  </si>
  <si>
    <t>07.02.2023 07:22:31</t>
  </si>
  <si>
    <t>07.02.2023 07:22:33</t>
  </si>
  <si>
    <t>07.02.2023 07:22:34</t>
  </si>
  <si>
    <t>07.02.2023 07:22:36</t>
  </si>
  <si>
    <t>07.02.2023 07:22:37</t>
  </si>
  <si>
    <t>07.02.2023 07:22:39</t>
  </si>
  <si>
    <t>07.02.2023 07:22:40</t>
  </si>
  <si>
    <t>07.02.2023 07:23:54</t>
  </si>
  <si>
    <t>07.02.2023 07:23:55</t>
  </si>
  <si>
    <t>07.02.2023 07:23:57</t>
  </si>
  <si>
    <t>07.02.2023 07:23:58</t>
  </si>
  <si>
    <t>07.02.2023 07:24:01</t>
  </si>
  <si>
    <t>07.02.2023 07:24:03</t>
  </si>
  <si>
    <t>07.02.2023 07:24:06</t>
  </si>
  <si>
    <t>07.02.2023 07:24:09</t>
  </si>
  <si>
    <t>07.02.2023 07:24:10</t>
  </si>
  <si>
    <t>07.02.2023 07:24:12</t>
  </si>
  <si>
    <t>07.02.2023 07:25:19</t>
  </si>
  <si>
    <t>07.02.2023 07:25:21</t>
  </si>
  <si>
    <t>07.02.2023 07:25:25</t>
  </si>
  <si>
    <t>07.02.2023 07:25:27</t>
  </si>
  <si>
    <t>07.02.2023 07:25:28</t>
  </si>
  <si>
    <t>07.02.2023 07:25:30</t>
  </si>
  <si>
    <t>07.02.2023 07:26:13</t>
  </si>
  <si>
    <t>07.02.2023 07:26:15</t>
  </si>
  <si>
    <t>07.02.2023 07:26:16</t>
  </si>
  <si>
    <t>07.02.2023 07:26:18</t>
  </si>
  <si>
    <t>07.02.2023 07:26:19</t>
  </si>
  <si>
    <t>07.02.2023 07:26:21</t>
  </si>
  <si>
    <t>07.02.2023 07:27:22</t>
  </si>
  <si>
    <t>07.02.2023 07:27:24</t>
  </si>
  <si>
    <t>07.02.2023 07:27:27</t>
  </si>
  <si>
    <t>07.02.2023 07:27:46</t>
  </si>
  <si>
    <t>07.02.2023 07:27:48</t>
  </si>
  <si>
    <t>07.02.2023 07:27:49</t>
  </si>
  <si>
    <t>07.02.2023 07:27:51</t>
  </si>
  <si>
    <t>07.02.2023 07:27:52</t>
  </si>
  <si>
    <t>07.02.2023 07:27:54</t>
  </si>
  <si>
    <t>07.02.2023 07:27:55</t>
  </si>
  <si>
    <t>07.02.2023 07:27:57</t>
  </si>
  <si>
    <t>07.02.2023 07:27:58</t>
  </si>
  <si>
    <t>07.02.2023 07:28:00</t>
  </si>
  <si>
    <t>07.02.2023 07:28:01</t>
  </si>
  <si>
    <t>07.02.2023 07:28:03</t>
  </si>
  <si>
    <t>07.02.2023 07:28:04</t>
  </si>
  <si>
    <t>07.02.2023 07:28:06</t>
  </si>
  <si>
    <t>07.02.2023 07:28:07</t>
  </si>
  <si>
    <t>07.02.2023 07:28:09</t>
  </si>
  <si>
    <t>07.02.2023 07:28:12</t>
  </si>
  <si>
    <t>07.02.2023 07:28:15</t>
  </si>
  <si>
    <t>07.02.2023 07:28:16</t>
  </si>
  <si>
    <t>07.02.2023 07:28:18</t>
  </si>
  <si>
    <t>07.02.2023 07:28:19</t>
  </si>
  <si>
    <t>07.02.2023 07:28:21</t>
  </si>
  <si>
    <t>07.02.2023 07:28:53</t>
  </si>
  <si>
    <t>07.02.2023 07:28:55</t>
  </si>
  <si>
    <t>07.02.2023 07:28:56</t>
  </si>
  <si>
    <t>07.02.2023 07:29:10</t>
  </si>
  <si>
    <t>07.02.2023 07:29:11</t>
  </si>
  <si>
    <t>07.02.2023 07:29:13</t>
  </si>
  <si>
    <t>07.02.2023 07:29:14</t>
  </si>
  <si>
    <t>07.02.2023 07:29:16</t>
  </si>
  <si>
    <t>07.02.2023 07:29:17</t>
  </si>
  <si>
    <t>07.02.2023 07:29:19</t>
  </si>
  <si>
    <t>07.02.2023 07:29:20</t>
  </si>
  <si>
    <t>07.02.2023 07:29:22</t>
  </si>
  <si>
    <t>07.02.2023 07:29:23</t>
  </si>
  <si>
    <t>07.02.2023 07:29:25</t>
  </si>
  <si>
    <t>07.02.2023 07:29:26</t>
  </si>
  <si>
    <t>07.02.2023 07:29:43</t>
  </si>
  <si>
    <t>07.02.2023 07:29:44</t>
  </si>
  <si>
    <t>07.02.2023 07:29:46</t>
  </si>
  <si>
    <t>07.02.2023 07:29:47</t>
  </si>
  <si>
    <t>07.02.2023 07:29:49</t>
  </si>
  <si>
    <t>07.02.2023 07:29:50</t>
  </si>
  <si>
    <t>07.02.2023 07:29:52</t>
  </si>
  <si>
    <t>07.02.2023 07:29:53</t>
  </si>
  <si>
    <t>07.02.2023 07:29:55</t>
  </si>
  <si>
    <t>07.02.2023 07:29:56</t>
  </si>
  <si>
    <t>07.02.2023 07:31:29</t>
  </si>
  <si>
    <t>07.02.2023 07:31:32</t>
  </si>
  <si>
    <t>07.02.2023 07:31:43</t>
  </si>
  <si>
    <t>07.02.2023 07:31:44</t>
  </si>
  <si>
    <t>07.02.2023 07:31:46</t>
  </si>
  <si>
    <t>07.02.2023 07:31:47</t>
  </si>
  <si>
    <t>07.02.2023 07:31:49</t>
  </si>
  <si>
    <t>07.02.2023 07:32:17</t>
  </si>
  <si>
    <t>07.02.2023 07:32:19</t>
  </si>
  <si>
    <t>07.02.2023 07:32:20</t>
  </si>
  <si>
    <t>07.02.2023 07:32:22</t>
  </si>
  <si>
    <t>07.02.2023 07:32:23</t>
  </si>
  <si>
    <t>07.02.2023 07:32:25</t>
  </si>
  <si>
    <t>07.02.2023 07:32:26</t>
  </si>
  <si>
    <t>07.02.2023 07:32:28</t>
  </si>
  <si>
    <t>07.02.2023 07:32:29</t>
  </si>
  <si>
    <t>07.02.2023 07:32:31</t>
  </si>
  <si>
    <t>07.02.2023 07:32:34</t>
  </si>
  <si>
    <t>07.02.2023 07:32:35</t>
  </si>
  <si>
    <t>07.02.2023 07:32:37</t>
  </si>
  <si>
    <t>07.02.2023 07:32:38</t>
  </si>
  <si>
    <t>07.02.2023 07:32:40</t>
  </si>
  <si>
    <t>07.02.2023 07:32:41</t>
  </si>
  <si>
    <t>07.02.2023 07:32:43</t>
  </si>
  <si>
    <t>07.02.2023 07:32:58</t>
  </si>
  <si>
    <t>07.02.2023 07:32:59</t>
  </si>
  <si>
    <t>07.02.2023 07:33:01</t>
  </si>
  <si>
    <t>07.02.2023 07:33:02</t>
  </si>
  <si>
    <t>07.02.2023 07:33:04</t>
  </si>
  <si>
    <t>07.02.2023 07:33:05</t>
  </si>
  <si>
    <t>07.02.2023 07:33:07</t>
  </si>
  <si>
    <t>07.02.2023 07:33:08</t>
  </si>
  <si>
    <t>07.02.2023 07:33:59</t>
  </si>
  <si>
    <t>07.02.2023 07:34:01</t>
  </si>
  <si>
    <t>07.02.2023 07:34:02</t>
  </si>
  <si>
    <t>07.02.2023 07:34:04</t>
  </si>
  <si>
    <t>07.02.2023 07:34:05</t>
  </si>
  <si>
    <t>07.02.2023 07:34:07</t>
  </si>
  <si>
    <t>07.02.2023 07:34:08</t>
  </si>
  <si>
    <t>07.02.2023 07:34:10</t>
  </si>
  <si>
    <t>07.02.2023 07:34:28</t>
  </si>
  <si>
    <t>07.02.2023 07:34:29</t>
  </si>
  <si>
    <t>07.02.2023 07:34:31</t>
  </si>
  <si>
    <t>07.02.2023 07:34:32</t>
  </si>
  <si>
    <t>07.02.2023 07:34:34</t>
  </si>
  <si>
    <t>07.02.2023 07:34:35</t>
  </si>
  <si>
    <t>07.02.2023 07:34:37</t>
  </si>
  <si>
    <t>07.02.2023 07:34:38</t>
  </si>
  <si>
    <t>07.02.2023 07:34:52</t>
  </si>
  <si>
    <t>07.02.2023 07:34:53</t>
  </si>
  <si>
    <t>07.02.2023 07:34:55</t>
  </si>
  <si>
    <t>07.02.2023 07:34:58</t>
  </si>
  <si>
    <t>07.02.2023 07:34:59</t>
  </si>
  <si>
    <t>07.02.2023 07:35:01</t>
  </si>
  <si>
    <t>07.02.2023 07:35:02</t>
  </si>
  <si>
    <t>07.02.2023 07:35:04</t>
  </si>
  <si>
    <t>07.02.2023 07:35:05</t>
  </si>
  <si>
    <t>07.02.2023 07:35:07</t>
  </si>
  <si>
    <t>07.02.2023 07:35:08</t>
  </si>
  <si>
    <t>07.02.2023 07:35:11</t>
  </si>
  <si>
    <t>07.02.2023 07:35:13</t>
  </si>
  <si>
    <t>07.02.2023 07:35:14</t>
  </si>
  <si>
    <t>07.02.2023 07:35:16</t>
  </si>
  <si>
    <t>07.02.2023 07:35:17</t>
  </si>
  <si>
    <t>07.02.2023 07:35:19</t>
  </si>
  <si>
    <t>07.02.2023 07:35:20</t>
  </si>
  <si>
    <t>07.02.2023 07:35:54</t>
  </si>
  <si>
    <t>07.02.2023 07:35:56</t>
  </si>
  <si>
    <t>07.02.2023 07:35:57</t>
  </si>
  <si>
    <t>07.02.2023 07:36:05</t>
  </si>
  <si>
    <t>07.02.2023 07:36:06</t>
  </si>
  <si>
    <t>07.02.2023 07:36:09</t>
  </si>
  <si>
    <t>07.02.2023 07:36:11</t>
  </si>
  <si>
    <t>07.02.2023 07:36:12</t>
  </si>
  <si>
    <t>07.02.2023 07:36:14</t>
  </si>
  <si>
    <t>07.02.2023 07:36:15</t>
  </si>
  <si>
    <t>07.02.2023 07:36:17</t>
  </si>
  <si>
    <t>07.02.2023 07:36:18</t>
  </si>
  <si>
    <t>07.02.2023 07:36:20</t>
  </si>
  <si>
    <t>07.02.2023 07:37:02</t>
  </si>
  <si>
    <t>07.02.2023 07:37:05</t>
  </si>
  <si>
    <t>07.02.2023 07:37:08</t>
  </si>
  <si>
    <t>07.02.2023 07:37:09</t>
  </si>
  <si>
    <t>07.02.2023 07:37:11</t>
  </si>
  <si>
    <t>07.02.2023 07:37:12</t>
  </si>
  <si>
    <t>07.02.2023 07:37:24</t>
  </si>
  <si>
    <t>07.02.2023 07:37:26</t>
  </si>
  <si>
    <t>07.02.2023 07:37:27</t>
  </si>
  <si>
    <t>07.02.2023 07:37:29</t>
  </si>
  <si>
    <t>07.02.2023 07:37:30</t>
  </si>
  <si>
    <t>07.02.2023 07:37:32</t>
  </si>
  <si>
    <t>07.02.2023 07:37:33</t>
  </si>
  <si>
    <t>07.02.2023 07:37:35</t>
  </si>
  <si>
    <t>07.02.2023 07:37:39</t>
  </si>
  <si>
    <t>07.02.2023 07:37:41</t>
  </si>
  <si>
    <t>07.02.2023 07:37:42</t>
  </si>
  <si>
    <t>07.02.2023 07:37:44</t>
  </si>
  <si>
    <t>07.02.2023 07:37:45</t>
  </si>
  <si>
    <t>07.02.2023 07:37:47</t>
  </si>
  <si>
    <t>07.02.2023 07:37:54</t>
  </si>
  <si>
    <t>07.02.2023 07:37:56</t>
  </si>
  <si>
    <t>07.02.2023 07:37:57</t>
  </si>
  <si>
    <t>07.02.2023 07:37:59</t>
  </si>
  <si>
    <t>07.02.2023 07:38:00</t>
  </si>
  <si>
    <t>07.02.2023 07:38:02</t>
  </si>
  <si>
    <t>07.02.2023 07:38:39</t>
  </si>
  <si>
    <t>07.02.2023 07:38:44</t>
  </si>
  <si>
    <t>07.02.2023 07:38:45</t>
  </si>
  <si>
    <t>07.02.2023 07:38:47</t>
  </si>
  <si>
    <t>07.02.2023 07:38:59</t>
  </si>
  <si>
    <t>07.02.2023 07:39:00</t>
  </si>
  <si>
    <t>07.02.2023 07:39:02</t>
  </si>
  <si>
    <t>07.02.2023 07:39:03</t>
  </si>
  <si>
    <t>07.02.2023 07:39:05</t>
  </si>
  <si>
    <t>07.02.2023 07:39:06</t>
  </si>
  <si>
    <t>07.02.2023 07:39:08</t>
  </si>
  <si>
    <t>07.02.2023 07:39:09</t>
  </si>
  <si>
    <t>07.02.2023 07:39:11</t>
  </si>
  <si>
    <t>07.02.2023 07:39:12</t>
  </si>
  <si>
    <t>07.02.2023 07:39:14</t>
  </si>
  <si>
    <t>07.02.2023 07:39:15</t>
  </si>
  <si>
    <t>07.02.2023 07:39:17</t>
  </si>
  <si>
    <t>07.02.2023 07:39:18</t>
  </si>
  <si>
    <t>07.02.2023 07:39:20</t>
  </si>
  <si>
    <t>07.02.2023 07:39:21</t>
  </si>
  <si>
    <t>07.02.2023 07:39:53</t>
  </si>
  <si>
    <t>07.02.2023 07:39:54</t>
  </si>
  <si>
    <t>07.02.2023 07:39:56</t>
  </si>
  <si>
    <t>07.02.2023 07:39:57</t>
  </si>
  <si>
    <t>07.02.2023 07:39:59</t>
  </si>
  <si>
    <t>07.02.2023 07:40:00</t>
  </si>
  <si>
    <t>07.02.2023 07:40:02</t>
  </si>
  <si>
    <t>07.02.2023 07:40:03</t>
  </si>
  <si>
    <t>07.02.2023 07:40:05</t>
  </si>
  <si>
    <t>07.02.2023 07:40:08</t>
  </si>
  <si>
    <t>07.02.2023 07:40:09</t>
  </si>
  <si>
    <t>07.02.2023 07:40:11</t>
  </si>
  <si>
    <t>07.02.2023 07:40:12</t>
  </si>
  <si>
    <t>07.02.2023 07:41:24</t>
  </si>
  <si>
    <t>07.02.2023 07:41:25</t>
  </si>
  <si>
    <t>07.02.2023 07:41:27</t>
  </si>
  <si>
    <t>07.02.2023 07:41:28</t>
  </si>
  <si>
    <t>07.02.2023 07:41:30</t>
  </si>
  <si>
    <t>07.02.2023 07:41:31</t>
  </si>
  <si>
    <t>07.02.2023 07:41:33</t>
  </si>
  <si>
    <t>07.02.2023 07:41:34</t>
  </si>
  <si>
    <t>07.02.2023 07:42:42</t>
  </si>
  <si>
    <t>07.02.2023 07:42:43</t>
  </si>
  <si>
    <t>07.02.2023 07:42:45</t>
  </si>
  <si>
    <t>07.02.2023 07:42:46</t>
  </si>
  <si>
    <t>07.02.2023 07:42:48</t>
  </si>
  <si>
    <t>07.02.2023 07:42:49</t>
  </si>
  <si>
    <t>07.02.2023 07:42:54</t>
  </si>
  <si>
    <t>07.02.2023 07:42:55</t>
  </si>
  <si>
    <t>07.02.2023 07:43:42</t>
  </si>
  <si>
    <t>07.02.2023 07:43:43</t>
  </si>
  <si>
    <t>07.02.2023 07:43:45</t>
  </si>
  <si>
    <t>07.02.2023 07:43:54</t>
  </si>
  <si>
    <t>07.02.2023 07:43:57</t>
  </si>
  <si>
    <t>07.02.2023 07:43:58</t>
  </si>
  <si>
    <t>07.02.2023 07:44:00</t>
  </si>
  <si>
    <t>07.02.2023 07:44:01</t>
  </si>
  <si>
    <t>07.02.2023 07:44:03</t>
  </si>
  <si>
    <t>07.02.2023 07:44:06</t>
  </si>
  <si>
    <t>07.02.2023 07:44:07</t>
  </si>
  <si>
    <t>07.02.2023 07:44:36</t>
  </si>
  <si>
    <t>07.02.2023 07:44:37</t>
  </si>
  <si>
    <t>07.02.2023 07:44:39</t>
  </si>
  <si>
    <t>07.02.2023 07:44:40</t>
  </si>
  <si>
    <t>07.02.2023 07:44:42</t>
  </si>
  <si>
    <t>07.02.2023 07:44:43</t>
  </si>
  <si>
    <t>07.02.2023 07:44:45</t>
  </si>
  <si>
    <t>07.02.2023 07:44:46</t>
  </si>
  <si>
    <t>07.02.2023 07:44:48</t>
  </si>
  <si>
    <t>07.02.2023 07:44:52</t>
  </si>
  <si>
    <t>07.02.2023 07:44:55</t>
  </si>
  <si>
    <t>07.02.2023 07:45:16</t>
  </si>
  <si>
    <t>07.02.2023 07:45:21</t>
  </si>
  <si>
    <t>07.02.2023 07:45:22</t>
  </si>
  <si>
    <t>07.02.2023 07:45:24</t>
  </si>
  <si>
    <t>07.02.2023 07:45:57</t>
  </si>
  <si>
    <t>07.02.2023 07:46:00</t>
  </si>
  <si>
    <t>07.02.2023 07:46:01</t>
  </si>
  <si>
    <t>07.02.2023 07:46:03</t>
  </si>
  <si>
    <t>07.02.2023 07:46:04</t>
  </si>
  <si>
    <t>07.02.2023 07:46:07</t>
  </si>
  <si>
    <t>07.02.2023 07:46:09</t>
  </si>
  <si>
    <t>07.02.2023 07:46:19</t>
  </si>
  <si>
    <t>07.02.2023 07:46:21</t>
  </si>
  <si>
    <t>07.02.2023 07:46:22</t>
  </si>
  <si>
    <t>07.02.2023 07:46:24</t>
  </si>
  <si>
    <t>07.02.2023 07:46:25</t>
  </si>
  <si>
    <t>07.02.2023 07:46:27</t>
  </si>
  <si>
    <t>07.02.2023 07:46:28</t>
  </si>
  <si>
    <t>07.02.2023 07:47:04</t>
  </si>
  <si>
    <t>07.02.2023 07:47:06</t>
  </si>
  <si>
    <t>07.02.2023 07:47:07</t>
  </si>
  <si>
    <t>07.02.2023 07:47:09</t>
  </si>
  <si>
    <t>07.02.2023 07:47:10</t>
  </si>
  <si>
    <t>07.02.2023 07:47:12</t>
  </si>
  <si>
    <t>07.02.2023 07:47:25</t>
  </si>
  <si>
    <t>07.02.2023 07:47:27</t>
  </si>
  <si>
    <t>07.02.2023 07:47:28</t>
  </si>
  <si>
    <t>07.02.2023 07:47:30</t>
  </si>
  <si>
    <t>07.02.2023 07:47:31</t>
  </si>
  <si>
    <t>07.02.2023 07:47:33</t>
  </si>
  <si>
    <t>07.02.2023 07:47:34</t>
  </si>
  <si>
    <t>07.02.2023 07:47:37</t>
  </si>
  <si>
    <t>07.02.2023 07:47:39</t>
  </si>
  <si>
    <t>07.02.2023 07:47:40</t>
  </si>
  <si>
    <t>07.02.2023 07:47:42</t>
  </si>
  <si>
    <t>07.02.2023 07:48:15</t>
  </si>
  <si>
    <t>07.02.2023 07:48:16</t>
  </si>
  <si>
    <t>07.02.2023 07:48:18</t>
  </si>
  <si>
    <t>07.02.2023 07:48:21</t>
  </si>
  <si>
    <t>07.02.2023 07:48:22</t>
  </si>
  <si>
    <t>07.02.2023 07:48:24</t>
  </si>
  <si>
    <t>07.02.2023 07:48:25</t>
  </si>
  <si>
    <t>07.02.2023 07:49:13</t>
  </si>
  <si>
    <t>07.02.2023 07:49:15</t>
  </si>
  <si>
    <t>07.02.2023 07:49:16</t>
  </si>
  <si>
    <t>07.02.2023 07:49:18</t>
  </si>
  <si>
    <t>07.02.2023 07:49:19</t>
  </si>
  <si>
    <t>07.02.2023 07:49:22</t>
  </si>
  <si>
    <t>07.02.2023 07:49:24</t>
  </si>
  <si>
    <t>07.02.2023 07:49:25</t>
  </si>
  <si>
    <t>07.02.2023 07:49:27</t>
  </si>
  <si>
    <t>07.02.2023 07:49:28</t>
  </si>
  <si>
    <t>07.02.2023 07:49:31</t>
  </si>
  <si>
    <t>07.02.2023 07:49:37</t>
  </si>
  <si>
    <t>07.02.2023 07:49:39</t>
  </si>
  <si>
    <t>07.02.2023 07:49:40</t>
  </si>
  <si>
    <t>07.02.2023 07:49:43</t>
  </si>
  <si>
    <t>07.02.2023 07:49:45</t>
  </si>
  <si>
    <t>07.02.2023 07:49:48</t>
  </si>
  <si>
    <t>07.02.2023 07:49:52</t>
  </si>
  <si>
    <t>07.02.2023 07:49:54</t>
  </si>
  <si>
    <t>07.02.2023 07:50:03</t>
  </si>
  <si>
    <t>07.02.2023 07:50:06</t>
  </si>
  <si>
    <t>07.02.2023 07:50:09</t>
  </si>
  <si>
    <t>07.02.2023 07:50:10</t>
  </si>
  <si>
    <t>07.02.2023 07:50:12</t>
  </si>
  <si>
    <t>07.02.2023 07:50:13</t>
  </si>
  <si>
    <t>07.02.2023 07:51:19</t>
  </si>
  <si>
    <t>07.02.2023 07:51:21</t>
  </si>
  <si>
    <t>07.02.2023 07:51:39</t>
  </si>
  <si>
    <t>07.02.2023 07:51:40</t>
  </si>
  <si>
    <t>07.02.2023 07:51:42</t>
  </si>
  <si>
    <t>07.02.2023 07:51:46</t>
  </si>
  <si>
    <t>07.02.2023 07:51:47</t>
  </si>
  <si>
    <t>07.02.2023 07:51:59</t>
  </si>
  <si>
    <t>07.02.2023 07:52:01</t>
  </si>
  <si>
    <t>07.02.2023 07:52:20</t>
  </si>
  <si>
    <t>07.02.2023 07:52:22</t>
  </si>
  <si>
    <t>07.02.2023 07:52:23</t>
  </si>
  <si>
    <t>07.02.2023 07:52:25</t>
  </si>
  <si>
    <t>07.02.2023 07:52:26</t>
  </si>
  <si>
    <t>07.02.2023 07:52:28</t>
  </si>
  <si>
    <t>07.02.2023 07:53:20</t>
  </si>
  <si>
    <t>07.02.2023 07:53:22</t>
  </si>
  <si>
    <t>07.02.2023 07:53:23</t>
  </si>
  <si>
    <t>07.02.2023 07:53:25</t>
  </si>
  <si>
    <t>07.02.2023 07:53:26</t>
  </si>
  <si>
    <t>07.02.2023 07:53:28</t>
  </si>
  <si>
    <t>07.02.2023 07:53:29</t>
  </si>
  <si>
    <t>07.02.2023 07:53:31</t>
  </si>
  <si>
    <t>07.02.2023 07:53:32</t>
  </si>
  <si>
    <t>07.02.2023 07:53:34</t>
  </si>
  <si>
    <t>07.02.2023 07:53:35</t>
  </si>
  <si>
    <t>07.02.2023 07:53:37</t>
  </si>
  <si>
    <t>07.02.2023 07:53:38</t>
  </si>
  <si>
    <t>07.02.2023 07:53:40</t>
  </si>
  <si>
    <t>07.02.2023 07:53:41</t>
  </si>
  <si>
    <t>07.02.2023 07:53:43</t>
  </si>
  <si>
    <t>07.02.2023 07:53:44</t>
  </si>
  <si>
    <t>07.02.2023 07:53:46</t>
  </si>
  <si>
    <t>07.02.2023 07:53:49</t>
  </si>
  <si>
    <t>07.02.2023 07:53:50</t>
  </si>
  <si>
    <t>07.02.2023 07:53:52</t>
  </si>
  <si>
    <t>07.02.2023 07:53:58</t>
  </si>
  <si>
    <t>07.02.2023 07:53:59</t>
  </si>
  <si>
    <t>07.02.2023 07:54:01</t>
  </si>
  <si>
    <t>07.02.2023 07:54:02</t>
  </si>
  <si>
    <t>07.02.2023 07:54:04</t>
  </si>
  <si>
    <t>07.02.2023 07:54:05</t>
  </si>
  <si>
    <t>07.02.2023 07:54:07</t>
  </si>
  <si>
    <t>07.02.2023 07:54:08</t>
  </si>
  <si>
    <t>07.02.2023 07:54:34</t>
  </si>
  <si>
    <t>07.02.2023 07:54:35</t>
  </si>
  <si>
    <t>07.02.2023 07:54:37</t>
  </si>
  <si>
    <t>07.02.2023 07:54:38</t>
  </si>
  <si>
    <t>07.02.2023 07:54:40</t>
  </si>
  <si>
    <t>07.02.2023 07:54:41</t>
  </si>
  <si>
    <t>07.02.2023 07:54:43</t>
  </si>
  <si>
    <t>07.02.2023 07:55:16</t>
  </si>
  <si>
    <t>07.02.2023 07:55:17</t>
  </si>
  <si>
    <t>07.02.2023 07:55:19</t>
  </si>
  <si>
    <t>07.02.2023 07:55:20</t>
  </si>
  <si>
    <t>07.02.2023 07:55:22</t>
  </si>
  <si>
    <t>07.02.2023 07:55:23</t>
  </si>
  <si>
    <t>07.02.2023 07:55:25</t>
  </si>
  <si>
    <t>07.02.2023 07:55:28</t>
  </si>
  <si>
    <t>07.02.2023 07:55:29</t>
  </si>
  <si>
    <t>07.02.2023 07:55:31</t>
  </si>
  <si>
    <t>07.02.2023 07:56:26</t>
  </si>
  <si>
    <t>07.02.2023 07:56:28</t>
  </si>
  <si>
    <t>07.02.2023 07:56:29</t>
  </si>
  <si>
    <t>07.02.2023 07:56:31</t>
  </si>
  <si>
    <t>07.02.2023 07:56:32</t>
  </si>
  <si>
    <t>07.02.2023 07:56:34</t>
  </si>
  <si>
    <t>07.02.2023 07:56:50</t>
  </si>
  <si>
    <t>07.02.2023 07:56:52</t>
  </si>
  <si>
    <t>07.02.2023 07:56:53</t>
  </si>
  <si>
    <t>07.02.2023 07:56:55</t>
  </si>
  <si>
    <t>07.02.2023 07:56:56</t>
  </si>
  <si>
    <t>07.02.2023 07:56:58</t>
  </si>
  <si>
    <t>07.02.2023 07:56:59</t>
  </si>
  <si>
    <t>07.02.2023 07:57:01</t>
  </si>
  <si>
    <t>07.02.2023 07:57:11</t>
  </si>
  <si>
    <t>07.02.2023 07:57:13</t>
  </si>
  <si>
    <t>07.02.2023 07:57:14</t>
  </si>
  <si>
    <t>07.02.2023 07:57:16</t>
  </si>
  <si>
    <t>07.02.2023 07:57:17</t>
  </si>
  <si>
    <t>07.02.2023 07:57:19</t>
  </si>
  <si>
    <t>07.02.2023 07:57:26</t>
  </si>
  <si>
    <t>07.02.2023 07:57:28</t>
  </si>
  <si>
    <t>07.02.2023 07:57:29</t>
  </si>
  <si>
    <t>07.02.2023 07:57:31</t>
  </si>
  <si>
    <t>07.02.2023 07:57:32</t>
  </si>
  <si>
    <t>07.02.2023 07:57:34</t>
  </si>
  <si>
    <t>07.02.2023 07:57:35</t>
  </si>
  <si>
    <t>07.02.2023 07:57:37</t>
  </si>
  <si>
    <t>07.02.2023 07:57:38</t>
  </si>
  <si>
    <t>07.02.2023 07:57:49</t>
  </si>
  <si>
    <t>07.02.2023 07:57:50</t>
  </si>
  <si>
    <t>07.02.2023 07:57:52</t>
  </si>
  <si>
    <t>07.02.2023 07:57:53</t>
  </si>
  <si>
    <t>07.02.2023 07:57:55</t>
  </si>
  <si>
    <t>07.02.2023 07:57:56</t>
  </si>
  <si>
    <t>07.02.2023 07:57:58</t>
  </si>
  <si>
    <t>07.02.2023 07:57:59</t>
  </si>
  <si>
    <t>07.02.2023 07:58:17</t>
  </si>
  <si>
    <t>07.02.2023 07:58:19</t>
  </si>
  <si>
    <t>07.02.2023 07:58:20</t>
  </si>
  <si>
    <t>07.02.2023 07:58:22</t>
  </si>
  <si>
    <t>07.02.2023 07:58:23</t>
  </si>
  <si>
    <t>07.02.2023 07:58:25</t>
  </si>
  <si>
    <t>07.02.2023 07:58:26</t>
  </si>
  <si>
    <t>07.02.2023 07:58:28</t>
  </si>
  <si>
    <t>07.02.2023 07:58:29</t>
  </si>
  <si>
    <t>07.02.2023 07:58:31</t>
  </si>
  <si>
    <t>07.02.2023 07:58:34</t>
  </si>
  <si>
    <t>07.02.2023 07:58:47</t>
  </si>
  <si>
    <t>07.02.2023 07:58:49</t>
  </si>
  <si>
    <t>07.02.2023 07:58:50</t>
  </si>
  <si>
    <t>07.02.2023 07:58:52</t>
  </si>
  <si>
    <t>07.02.2023 07:58:53</t>
  </si>
  <si>
    <t>07.02.2023 07:58:55</t>
  </si>
  <si>
    <t>07.02.2023 07:58:56</t>
  </si>
  <si>
    <t>07.02.2023 07:59:16</t>
  </si>
  <si>
    <t>07.02.2023 07:59:19</t>
  </si>
  <si>
    <t>07.02.2023 07:59:20</t>
  </si>
  <si>
    <t>07.02.2023 07:59:22</t>
  </si>
  <si>
    <t>07.02.2023 07:59:23</t>
  </si>
  <si>
    <t>07.02.2023 08:00:04</t>
  </si>
  <si>
    <t>07.02.2023 08:00:08</t>
  </si>
  <si>
    <t>07.02.2023 08:00:10</t>
  </si>
  <si>
    <t>07.02.2023 08:00:11</t>
  </si>
  <si>
    <t>07.02.2023 08:00:13</t>
  </si>
  <si>
    <t>07.02.2023 08:00:29</t>
  </si>
  <si>
    <t>07.02.2023 08:00:31</t>
  </si>
  <si>
    <t>07.02.2023 08:00:32</t>
  </si>
  <si>
    <t>07.02.2023 08:00:34</t>
  </si>
  <si>
    <t>07.02.2023 08:00:35</t>
  </si>
  <si>
    <t>07.02.2023 08:00:37</t>
  </si>
  <si>
    <t>07.02.2023 08:00:38</t>
  </si>
  <si>
    <t>07.02.2023 08:00:40</t>
  </si>
  <si>
    <t>07.02.2023 08:00:41</t>
  </si>
  <si>
    <t>07.02.2023 08:00:43</t>
  </si>
  <si>
    <t>07.02.2023 08:01:37</t>
  </si>
  <si>
    <t>07.02.2023 08:01:38</t>
  </si>
  <si>
    <t>07.02.2023 08:01:40</t>
  </si>
  <si>
    <t>07.02.2023 08:01:41</t>
  </si>
  <si>
    <t>07.02.2023 08:01:43</t>
  </si>
  <si>
    <t>07.02.2023 08:01:44</t>
  </si>
  <si>
    <t>07.02.2023 08:01:46</t>
  </si>
  <si>
    <t>07.02.2023 08:01:58</t>
  </si>
  <si>
    <t>07.02.2023 08:01:59</t>
  </si>
  <si>
    <t>07.02.2023 08:02:01</t>
  </si>
  <si>
    <t>07.02.2023 08:02:04</t>
  </si>
  <si>
    <t>07.02.2023 08:02:09</t>
  </si>
  <si>
    <t>07.02.2023 08:02:11</t>
  </si>
  <si>
    <t>07.02.2023 08:02:12</t>
  </si>
  <si>
    <t>07.02.2023 08:02:14</t>
  </si>
  <si>
    <t>07.02.2023 08:02:15</t>
  </si>
  <si>
    <t>07.02.2023 08:02:17</t>
  </si>
  <si>
    <t>07.02.2023 08:02:18</t>
  </si>
  <si>
    <t>07.02.2023 08:02:20</t>
  </si>
  <si>
    <t>07.02.2023 08:03:06</t>
  </si>
  <si>
    <t>07.02.2023 08:03:08</t>
  </si>
  <si>
    <t>07.02.2023 08:03:09</t>
  </si>
  <si>
    <t>07.02.2023 08:03:11</t>
  </si>
  <si>
    <t>07.02.2023 08:03:12</t>
  </si>
  <si>
    <t>07.02.2023 08:03:14</t>
  </si>
  <si>
    <t>07.02.2023 08:03:15</t>
  </si>
  <si>
    <t>07.02.2023 08:03:18</t>
  </si>
  <si>
    <t>07.02.2023 08:03:21</t>
  </si>
  <si>
    <t>07.02.2023 08:03:57</t>
  </si>
  <si>
    <t>07.02.2023 08:03:59</t>
  </si>
  <si>
    <t>07.02.2023 08:04:00</t>
  </si>
  <si>
    <t>07.02.2023 08:04:02</t>
  </si>
  <si>
    <t>07.02.2023 08:04:03</t>
  </si>
  <si>
    <t>07.02.2023 08:04:05</t>
  </si>
  <si>
    <t>07.02.2023 08:04:06</t>
  </si>
  <si>
    <t>07.02.2023 08:04:08</t>
  </si>
  <si>
    <t>07.02.2023 08:04:17</t>
  </si>
  <si>
    <t>07.02.2023 08:04:20</t>
  </si>
  <si>
    <t>07.02.2023 08:04:21</t>
  </si>
  <si>
    <t>07.02.2023 08:04:23</t>
  </si>
  <si>
    <t>07.02.2023 08:04:24</t>
  </si>
  <si>
    <t>07.02.2023 08:04:35</t>
  </si>
  <si>
    <t>07.02.2023 08:04:36</t>
  </si>
  <si>
    <t>07.02.2023 08:04:38</t>
  </si>
  <si>
    <t>07.02.2023 08:04:39</t>
  </si>
  <si>
    <t>07.02.2023 08:04:41</t>
  </si>
  <si>
    <t>07.02.2023 08:04:45</t>
  </si>
  <si>
    <t>07.02.2023 08:04:47</t>
  </si>
  <si>
    <t>07.02.2023 08:04:48</t>
  </si>
  <si>
    <t>07.02.2023 08:04:50</t>
  </si>
  <si>
    <t>07.02.2023 08:04:51</t>
  </si>
  <si>
    <t>07.02.2023 08:04:53</t>
  </si>
  <si>
    <t>07.02.2023 08:04:54</t>
  </si>
  <si>
    <t>07.02.2023 08:05:38</t>
  </si>
  <si>
    <t>07.02.2023 08:05:42</t>
  </si>
  <si>
    <t>07.02.2023 08:05:44</t>
  </si>
  <si>
    <t>07.02.2023 08:05:45</t>
  </si>
  <si>
    <t>07.02.2023 08:05:47</t>
  </si>
  <si>
    <t>07.02.2023 08:05:48</t>
  </si>
  <si>
    <t>07.02.2023 08:05:50</t>
  </si>
  <si>
    <t>07.02.2023 08:06:02</t>
  </si>
  <si>
    <t>07.02.2023 08:06:03</t>
  </si>
  <si>
    <t>07.02.2023 08:06:05</t>
  </si>
  <si>
    <t>07.02.2023 08:06:06</t>
  </si>
  <si>
    <t>07.02.2023 08:06:11</t>
  </si>
  <si>
    <t>07.02.2023 08:06:17</t>
  </si>
  <si>
    <t>07.02.2023 08:06:18</t>
  </si>
  <si>
    <t>07.02.2023 08:06:20</t>
  </si>
  <si>
    <t>07.02.2023 08:06:21</t>
  </si>
  <si>
    <t>07.02.2023 08:06:23</t>
  </si>
  <si>
    <t>07.02.2023 08:06:24</t>
  </si>
  <si>
    <t>07.02.2023 08:06:26</t>
  </si>
  <si>
    <t>07.02.2023 08:06:27</t>
  </si>
  <si>
    <t>07.02.2023 08:06:56</t>
  </si>
  <si>
    <t>07.02.2023 08:06:57</t>
  </si>
  <si>
    <t>07.02.2023 08:06:59</t>
  </si>
  <si>
    <t>07.02.2023 08:07:00</t>
  </si>
  <si>
    <t>07.02.2023 08:07:02</t>
  </si>
  <si>
    <t>07.02.2023 08:07:03</t>
  </si>
  <si>
    <t>07.02.2023 08:07:05</t>
  </si>
  <si>
    <t>07.02.2023 08:07:08</t>
  </si>
  <si>
    <t>07.02.2023 08:07:44</t>
  </si>
  <si>
    <t>07.02.2023 08:07:45</t>
  </si>
  <si>
    <t>07.02.2023 08:07:47</t>
  </si>
  <si>
    <t>07.02.2023 08:07:48</t>
  </si>
  <si>
    <t>07.02.2023 08:07:50</t>
  </si>
  <si>
    <t>07.02.2023 08:07:51</t>
  </si>
  <si>
    <t>07.02.2023 08:07:53</t>
  </si>
  <si>
    <t>07.02.2023 08:08:05</t>
  </si>
  <si>
    <t>07.02.2023 08:08:06</t>
  </si>
  <si>
    <t>07.02.2023 08:08:08</t>
  </si>
  <si>
    <t>07.02.2023 08:08:09</t>
  </si>
  <si>
    <t>07.02.2023 08:08:11</t>
  </si>
  <si>
    <t>07.02.2023 08:08:12</t>
  </si>
  <si>
    <t>07.02.2023 08:08:20</t>
  </si>
  <si>
    <t>07.02.2023 08:08:21</t>
  </si>
  <si>
    <t>07.02.2023 08:08:23</t>
  </si>
  <si>
    <t>07.02.2023 08:08:27</t>
  </si>
  <si>
    <t>07.02.2023 08:08:29</t>
  </si>
  <si>
    <t>07.02.2023 08:08:30</t>
  </si>
  <si>
    <t>07.02.2023 08:08:32</t>
  </si>
  <si>
    <t>07.02.2023 08:08:33</t>
  </si>
  <si>
    <t>07.02.2023 08:08:35</t>
  </si>
  <si>
    <t>07.02.2023 08:08:38</t>
  </si>
  <si>
    <t>07.02.2023 08:08:39</t>
  </si>
  <si>
    <t>07.02.2023 08:08:41</t>
  </si>
  <si>
    <t>07.02.2023 08:08:42</t>
  </si>
  <si>
    <t>07.02.2023 08:08:44</t>
  </si>
  <si>
    <t>07.02.2023 08:08:45</t>
  </si>
  <si>
    <t>07.02.2023 08:08:47</t>
  </si>
  <si>
    <t>07.02.2023 08:08:48</t>
  </si>
  <si>
    <t>07.02.2023 08:08:50</t>
  </si>
  <si>
    <t>07.02.2023 08:08:51</t>
  </si>
  <si>
    <t>07.02.2023 08:09:36</t>
  </si>
  <si>
    <t>07.02.2023 08:09:38</t>
  </si>
  <si>
    <t>07.02.2023 08:09:39</t>
  </si>
  <si>
    <t>07.02.2023 08:09:41</t>
  </si>
  <si>
    <t>07.02.2023 08:09:42</t>
  </si>
  <si>
    <t>07.02.2023 08:09:44</t>
  </si>
  <si>
    <t>07.02.2023 08:09:45</t>
  </si>
  <si>
    <t>07.02.2023 08:10:36</t>
  </si>
  <si>
    <t>07.02.2023 08:10:38</t>
  </si>
  <si>
    <t>07.02.2023 08:10:39</t>
  </si>
  <si>
    <t>07.02.2023 08:10:41</t>
  </si>
  <si>
    <t>07.02.2023 08:10:42</t>
  </si>
  <si>
    <t>07.02.2023 08:10:44</t>
  </si>
  <si>
    <t>07.02.2023 08:10:45</t>
  </si>
  <si>
    <t>07.02.2023 08:10:47</t>
  </si>
  <si>
    <t>07.02.2023 08:10:48</t>
  </si>
  <si>
    <t>07.02.2023 08:10:50</t>
  </si>
  <si>
    <t>07.02.2023 08:10:51</t>
  </si>
  <si>
    <t>07.02.2023 08:10:53</t>
  </si>
  <si>
    <t>07.02.2023 08:10:54</t>
  </si>
  <si>
    <t>07.02.2023 08:11:00</t>
  </si>
  <si>
    <t>07.02.2023 08:11:03</t>
  </si>
  <si>
    <t>07.02.2023 08:11:05</t>
  </si>
  <si>
    <t>07.02.2023 08:11:12</t>
  </si>
  <si>
    <t>07.02.2023 08:11:17</t>
  </si>
  <si>
    <t>07.02.2023 08:11:18</t>
  </si>
  <si>
    <t>07.02.2023 08:11:29</t>
  </si>
  <si>
    <t>07.02.2023 08:11:42</t>
  </si>
  <si>
    <t>07.02.2023 08:11:44</t>
  </si>
  <si>
    <t>07.02.2023 08:11:45</t>
  </si>
  <si>
    <t>07.02.2023 08:11:47</t>
  </si>
  <si>
    <t>07.02.2023 08:11:48</t>
  </si>
  <si>
    <t>07.02.2023 08:11:50</t>
  </si>
  <si>
    <t>07.02.2023 08:11:51</t>
  </si>
  <si>
    <t>07.02.2023 08:11:53</t>
  </si>
  <si>
    <t>07.02.2023 08:12:08</t>
  </si>
  <si>
    <t>07.02.2023 08:12:09</t>
  </si>
  <si>
    <t>07.02.2023 08:12:11</t>
  </si>
  <si>
    <t>07.02.2023 08:12:12</t>
  </si>
  <si>
    <t>07.02.2023 08:12:14</t>
  </si>
  <si>
    <t>07.02.2023 08:12:15</t>
  </si>
  <si>
    <t>07.02.2023 08:12:17</t>
  </si>
  <si>
    <t>07.02.2023 08:12:23</t>
  </si>
  <si>
    <t>07.02.2023 08:12:26</t>
  </si>
  <si>
    <t>07.02.2023 08:12:27</t>
  </si>
  <si>
    <t>07.02.2023 08:12:30</t>
  </si>
  <si>
    <t>07.02.2023 08:12:32</t>
  </si>
  <si>
    <t>07.02.2023 08:12:33</t>
  </si>
  <si>
    <t>07.02.2023 08:12:35</t>
  </si>
  <si>
    <t>07.02.2023 08:12:36</t>
  </si>
  <si>
    <t>07.02.2023 08:12:38</t>
  </si>
  <si>
    <t>07.02.2023 08:12:39</t>
  </si>
  <si>
    <t>07.02.2023 08:12:41</t>
  </si>
  <si>
    <t>07.02.2023 08:12:42</t>
  </si>
  <si>
    <t>07.02.2023 08:12:44</t>
  </si>
  <si>
    <t>07.02.2023 08:12:45</t>
  </si>
  <si>
    <t>07.02.2023 08:12:47</t>
  </si>
  <si>
    <t>07.02.2023 08:12:48</t>
  </si>
  <si>
    <t>07.02.2023 08:12:50</t>
  </si>
  <si>
    <t>07.02.2023 08:13:42</t>
  </si>
  <si>
    <t>07.02.2023 08:13:43</t>
  </si>
  <si>
    <t>07.02.2023 08:13:45</t>
  </si>
  <si>
    <t>07.02.2023 08:13:46</t>
  </si>
  <si>
    <t>07.02.2023 08:13:48</t>
  </si>
  <si>
    <t>07.02.2023 08:13:49</t>
  </si>
  <si>
    <t>07.02.2023 08:13:51</t>
  </si>
  <si>
    <t>07.02.2023 08:13:52</t>
  </si>
  <si>
    <t>07.02.2023 08:14:16</t>
  </si>
  <si>
    <t>07.02.2023 08:14:18</t>
  </si>
  <si>
    <t>07.02.2023 08:14:21</t>
  </si>
  <si>
    <t>07.02.2023 08:14:22</t>
  </si>
  <si>
    <t>07.02.2023 08:14:25</t>
  </si>
  <si>
    <t>07.02.2023 08:14:28</t>
  </si>
  <si>
    <t>07.02.2023 08:14:30</t>
  </si>
  <si>
    <t>07.02.2023 08:14:31</t>
  </si>
  <si>
    <t>07.02.2023 08:14:33</t>
  </si>
  <si>
    <t>07.02.2023 08:14:34</t>
  </si>
  <si>
    <t>07.02.2023 08:14:36</t>
  </si>
  <si>
    <t>07.02.2023 08:15:01</t>
  </si>
  <si>
    <t>07.02.2023 08:15:03</t>
  </si>
  <si>
    <t>07.02.2023 08:15:06</t>
  </si>
  <si>
    <t>07.02.2023 08:15:07</t>
  </si>
  <si>
    <t>07.02.2023 08:15:10</t>
  </si>
  <si>
    <t>07.02.2023 08:15:13</t>
  </si>
  <si>
    <t>07.02.2023 08:15:15</t>
  </si>
  <si>
    <t>07.02.2023 08:15:16</t>
  </si>
  <si>
    <t>07.02.2023 08:15:18</t>
  </si>
  <si>
    <t>07.02.2023 08:15:21</t>
  </si>
  <si>
    <t>07.02.2023 08:15:31</t>
  </si>
  <si>
    <t>07.02.2023 08:15:32</t>
  </si>
  <si>
    <t>07.02.2023 08:15:34</t>
  </si>
  <si>
    <t>07.02.2023 08:15:35</t>
  </si>
  <si>
    <t>07.02.2023 08:15:37</t>
  </si>
  <si>
    <t>07.02.2023 08:15:38</t>
  </si>
  <si>
    <t>07.02.2023 08:16:20</t>
  </si>
  <si>
    <t>07.02.2023 08:16:22</t>
  </si>
  <si>
    <t>07.02.2023 08:16:23</t>
  </si>
  <si>
    <t>07.02.2023 08:16:25</t>
  </si>
  <si>
    <t>07.02.2023 08:16:26</t>
  </si>
  <si>
    <t>07.02.2023 08:16:28</t>
  </si>
  <si>
    <t>07.02.2023 08:18:17</t>
  </si>
  <si>
    <t>07.02.2023 08:18:19</t>
  </si>
  <si>
    <t>07.02.2023 08:18:20</t>
  </si>
  <si>
    <t>07.02.2023 08:18:22</t>
  </si>
  <si>
    <t>07.02.2023 08:18:23</t>
  </si>
  <si>
    <t>07.02.2023 08:18:25</t>
  </si>
  <si>
    <t>07.02.2023 08:18:26</t>
  </si>
  <si>
    <t>07.02.2023 08:18:32</t>
  </si>
  <si>
    <t>07.02.2023 08:18:34</t>
  </si>
  <si>
    <t>07.02.2023 08:18:35</t>
  </si>
  <si>
    <t>07.02.2023 08:18:37</t>
  </si>
  <si>
    <t>07.02.2023 08:18:38</t>
  </si>
  <si>
    <t>07.02.2023 08:18:40</t>
  </si>
  <si>
    <t>07.02.2023 08:18:41</t>
  </si>
  <si>
    <t>07.02.2023 08:18:43</t>
  </si>
  <si>
    <t>07.02.2023 08:18:52</t>
  </si>
  <si>
    <t>07.02.2023 08:18:53</t>
  </si>
  <si>
    <t>07.02.2023 08:18:55</t>
  </si>
  <si>
    <t>07.02.2023 08:18:56</t>
  </si>
  <si>
    <t>07.02.2023 08:18:58</t>
  </si>
  <si>
    <t>07.02.2023 08:18:59</t>
  </si>
  <si>
    <t>07.02.2023 08:19:01</t>
  </si>
  <si>
    <t>07.02.2023 08:19:02</t>
  </si>
  <si>
    <t>07.02.2023 08:19:04</t>
  </si>
  <si>
    <t>07.02.2023 08:19:05</t>
  </si>
  <si>
    <t>07.02.2023 08:19:17</t>
  </si>
  <si>
    <t>07.02.2023 08:19:19</t>
  </si>
  <si>
    <t>07.02.2023 08:19:23</t>
  </si>
  <si>
    <t>07.02.2023 08:19:25</t>
  </si>
  <si>
    <t>07.02.2023 08:19:26</t>
  </si>
  <si>
    <t>07.02.2023 08:19:28</t>
  </si>
  <si>
    <t>07.02.2023 08:19:29</t>
  </si>
  <si>
    <t>07.02.2023 08:19:34</t>
  </si>
  <si>
    <t>07.02.2023 08:19:35</t>
  </si>
  <si>
    <t>07.02.2023 08:19:37</t>
  </si>
  <si>
    <t>07.02.2023 08:19:38</t>
  </si>
  <si>
    <t>07.02.2023 08:19:40</t>
  </si>
  <si>
    <t>07.02.2023 08:19:41</t>
  </si>
  <si>
    <t>07.02.2023 08:19:43</t>
  </si>
  <si>
    <t>07.02.2023 08:19:46</t>
  </si>
  <si>
    <t>07.02.2023 08:19:49</t>
  </si>
  <si>
    <t>07.02.2023 08:19:50</t>
  </si>
  <si>
    <t>07.02.2023 08:19:52</t>
  </si>
  <si>
    <t>07.02.2023 08:19:53</t>
  </si>
  <si>
    <t>07.02.2023 08:20:02</t>
  </si>
  <si>
    <t>07.02.2023 08:20:04</t>
  </si>
  <si>
    <t>07.02.2023 08:20:05</t>
  </si>
  <si>
    <t>07.02.2023 08:20:07</t>
  </si>
  <si>
    <t>07.02.2023 08:20:08</t>
  </si>
  <si>
    <t>07.02.2023 08:20:10</t>
  </si>
  <si>
    <t>07.02.2023 08:20:11</t>
  </si>
  <si>
    <t>07.02.2023 08:20:13</t>
  </si>
  <si>
    <t>07.02.2023 08:20:14</t>
  </si>
  <si>
    <t>07.02.2023 08:20:16</t>
  </si>
  <si>
    <t>07.02.2023 08:20:17</t>
  </si>
  <si>
    <t>07.02.2023 08:20:19</t>
  </si>
  <si>
    <t>07.02.2023 08:20:22</t>
  </si>
  <si>
    <t>07.02.2023 08:20:23</t>
  </si>
  <si>
    <t>07.02.2023 08:20:25</t>
  </si>
  <si>
    <t>07.02.2023 08:20:26</t>
  </si>
  <si>
    <t>07.02.2023 08:20:28</t>
  </si>
  <si>
    <t>07.02.2023 08:20:29</t>
  </si>
  <si>
    <t>07.02.2023 08:20:32</t>
  </si>
  <si>
    <t>07.02.2023 08:22:06</t>
  </si>
  <si>
    <t>07.02.2023 08:22:08</t>
  </si>
  <si>
    <t>07.02.2023 08:22:09</t>
  </si>
  <si>
    <t>07.02.2023 08:22:11</t>
  </si>
  <si>
    <t>07.02.2023 08:22:12</t>
  </si>
  <si>
    <t>07.02.2023 08:22:14</t>
  </si>
  <si>
    <t>07.02.2023 08:22:15</t>
  </si>
  <si>
    <t>07.02.2023 08:22:27</t>
  </si>
  <si>
    <t>07.02.2023 08:22:33</t>
  </si>
  <si>
    <t>07.02.2023 08:22:35</t>
  </si>
  <si>
    <t>07.02.2023 08:22:38</t>
  </si>
  <si>
    <t>07.02.2023 08:22:39</t>
  </si>
  <si>
    <t>07.02.2023 08:22:41</t>
  </si>
  <si>
    <t>07.02.2023 08:22:53</t>
  </si>
  <si>
    <t>07.02.2023 08:22:54</t>
  </si>
  <si>
    <t>07.02.2023 08:22:56</t>
  </si>
  <si>
    <t>07.02.2023 08:22:57</t>
  </si>
  <si>
    <t>07.02.2023 08:22:59</t>
  </si>
  <si>
    <t>07.02.2023 08:23:00</t>
  </si>
  <si>
    <t>07.02.2023 08:23:02</t>
  </si>
  <si>
    <t>07.02.2023 08:23:03</t>
  </si>
  <si>
    <t>07.02.2023 08:23:06</t>
  </si>
  <si>
    <t>07.02.2023 08:23:09</t>
  </si>
  <si>
    <t>07.02.2023 08:23:11</t>
  </si>
  <si>
    <t>07.02.2023 08:23:12</t>
  </si>
  <si>
    <t>07.02.2023 08:23:14</t>
  </si>
  <si>
    <t>07.02.2023 08:23:15</t>
  </si>
  <si>
    <t>07.02.2023 08:23:17</t>
  </si>
  <si>
    <t>07.02.2023 08:23:18</t>
  </si>
  <si>
    <t>07.02.2023 08:23:20</t>
  </si>
  <si>
    <t>07.02.2023 08:23:21</t>
  </si>
  <si>
    <t>07.02.2023 08:24:03</t>
  </si>
  <si>
    <t>07.02.2023 08:24:05</t>
  </si>
  <si>
    <t>07.02.2023 08:24:06</t>
  </si>
  <si>
    <t>07.02.2023 08:24:08</t>
  </si>
  <si>
    <t>07.02.2023 08:24:09</t>
  </si>
  <si>
    <t>07.02.2023 08:24:11</t>
  </si>
  <si>
    <t>07.02.2023 08:24:12</t>
  </si>
  <si>
    <t>07.02.2023 08:24:14</t>
  </si>
  <si>
    <t>07.02.2023 08:24:15</t>
  </si>
  <si>
    <t>07.02.2023 08:24:17</t>
  </si>
  <si>
    <t>07.02.2023 08:24:18</t>
  </si>
  <si>
    <t>07.02.2023 08:24:21</t>
  </si>
  <si>
    <t>07.02.2023 08:24:24</t>
  </si>
  <si>
    <t>07.02.2023 08:25:38</t>
  </si>
  <si>
    <t>07.02.2023 08:25:39</t>
  </si>
  <si>
    <t>07.02.2023 08:25:41</t>
  </si>
  <si>
    <t>07.02.2023 08:25:42</t>
  </si>
  <si>
    <t>07.02.2023 08:25:44</t>
  </si>
  <si>
    <t>07.02.2023 08:25:45</t>
  </si>
  <si>
    <t>07.02.2023 08:25:47</t>
  </si>
  <si>
    <t>07.02.2023 08:25:48</t>
  </si>
  <si>
    <t>07.02.2023 08:25:54</t>
  </si>
  <si>
    <t>07.02.2023 08:25:56</t>
  </si>
  <si>
    <t>07.02.2023 08:25:57</t>
  </si>
  <si>
    <t>07.02.2023 08:25:59</t>
  </si>
  <si>
    <t>07.02.2023 08:26:00</t>
  </si>
  <si>
    <t>07.02.2023 08:26:02</t>
  </si>
  <si>
    <t>07.02.2023 08:26:03</t>
  </si>
  <si>
    <t>07.02.2023 08:26:24</t>
  </si>
  <si>
    <t>07.02.2023 08:26:26</t>
  </si>
  <si>
    <t>07.02.2023 08:26:27</t>
  </si>
  <si>
    <t>07.02.2023 08:26:29</t>
  </si>
  <si>
    <t>07.02.2023 08:26:30</t>
  </si>
  <si>
    <t>07.02.2023 08:26:32</t>
  </si>
  <si>
    <t>07.02.2023 08:26:33</t>
  </si>
  <si>
    <t>07.02.2023 08:26:42</t>
  </si>
  <si>
    <t>07.02.2023 08:26:44</t>
  </si>
  <si>
    <t>07.02.2023 08:26:45</t>
  </si>
  <si>
    <t>07.02.2023 08:26:47</t>
  </si>
  <si>
    <t>07.02.2023 08:26:48</t>
  </si>
  <si>
    <t>07.02.2023 08:27:08</t>
  </si>
  <si>
    <t>07.02.2023 08:27:09</t>
  </si>
  <si>
    <t>07.02.2023 08:27:11</t>
  </si>
  <si>
    <t>07.02.2023 08:27:14</t>
  </si>
  <si>
    <t>07.02.2023 08:27:15</t>
  </si>
  <si>
    <t>07.02.2023 08:27:17</t>
  </si>
  <si>
    <t>07.02.2023 08:27:18</t>
  </si>
  <si>
    <t>07.02.2023 08:27:21</t>
  </si>
  <si>
    <t>07.02.2023 08:27:24</t>
  </si>
  <si>
    <t>07.02.2023 08:27:26</t>
  </si>
  <si>
    <t>07.02.2023 08:27:29</t>
  </si>
  <si>
    <t>07.02.2023 08:27:30</t>
  </si>
  <si>
    <t>07.02.2023 08:28:51</t>
  </si>
  <si>
    <t>07.02.2023 08:28:57</t>
  </si>
  <si>
    <t>07.02.2023 08:28:59</t>
  </si>
  <si>
    <t>07.02.2023 08:29:03</t>
  </si>
  <si>
    <t>07.02.2023 08:29:05</t>
  </si>
  <si>
    <t>07.02.2023 08:29:41</t>
  </si>
  <si>
    <t>07.02.2023 08:29:44</t>
  </si>
  <si>
    <t>07.02.2023 08:29:45</t>
  </si>
  <si>
    <t>07.02.2023 08:29:47</t>
  </si>
  <si>
    <t>07.02.2023 08:29:48</t>
  </si>
  <si>
    <t>07.02.2023 08:30:06</t>
  </si>
  <si>
    <t>07.02.2023 08:30:08</t>
  </si>
  <si>
    <t>07.02.2023 08:30:09</t>
  </si>
  <si>
    <t>07.02.2023 08:30:11</t>
  </si>
  <si>
    <t>07.02.2023 08:30:12</t>
  </si>
  <si>
    <t>07.02.2023 08:30:14</t>
  </si>
  <si>
    <t>07.02.2023 08:30:15</t>
  </si>
  <si>
    <t>07.02.2023 08:31:48</t>
  </si>
  <si>
    <t>07.02.2023 08:31:50</t>
  </si>
  <si>
    <t>07.02.2023 08:31:51</t>
  </si>
  <si>
    <t>07.02.2023 08:31:54</t>
  </si>
  <si>
    <t>07.02.2023 08:31:56</t>
  </si>
  <si>
    <t>07.02.2023 08:31:57</t>
  </si>
  <si>
    <t>07.02.2023 08:31:59</t>
  </si>
  <si>
    <t>07.02.2023 08:32:00</t>
  </si>
  <si>
    <t>07.02.2023 08:32:24</t>
  </si>
  <si>
    <t>07.02.2023 08:32:27</t>
  </si>
  <si>
    <t>07.02.2023 08:32:29</t>
  </si>
  <si>
    <t>07.02.2023 08:32:30</t>
  </si>
  <si>
    <t>07.02.2023 08:32:32</t>
  </si>
  <si>
    <t>07.02.2023 08:32:33</t>
  </si>
  <si>
    <t>07.02.2023 08:32:53</t>
  </si>
  <si>
    <t>07.02.2023 08:32:54</t>
  </si>
  <si>
    <t>07.02.2023 08:32:56</t>
  </si>
  <si>
    <t>07.02.2023 08:32:57</t>
  </si>
  <si>
    <t>07.02.2023 08:32:59</t>
  </si>
  <si>
    <t>07.02.2023 08:33:00</t>
  </si>
  <si>
    <t>07.02.2023 08:33:02</t>
  </si>
  <si>
    <t>07.02.2023 08:33:41</t>
  </si>
  <si>
    <t>07.02.2023 08:33:42</t>
  </si>
  <si>
    <t>07.02.2023 08:33:44</t>
  </si>
  <si>
    <t>07.02.2023 08:33:45</t>
  </si>
  <si>
    <t>07.02.2023 08:33:47</t>
  </si>
  <si>
    <t>07.02.2023 08:33:48</t>
  </si>
  <si>
    <t>07.02.2023 08:33:50</t>
  </si>
  <si>
    <t>07.02.2023 08:33:53</t>
  </si>
  <si>
    <t>07.02.2023 08:33:54</t>
  </si>
  <si>
    <t>07.02.2023 08:33:56</t>
  </si>
  <si>
    <t>07.02.2023 08:33:59</t>
  </si>
  <si>
    <t>07.02.2023 08:34:00</t>
  </si>
  <si>
    <t>07.02.2023 08:34:02</t>
  </si>
  <si>
    <t>07.02.2023 08:34:03</t>
  </si>
  <si>
    <t>07.02.2023 08:34:33</t>
  </si>
  <si>
    <t>07.02.2023 08:34:34</t>
  </si>
  <si>
    <t>07.02.2023 08:34:36</t>
  </si>
  <si>
    <t>07.02.2023 08:34:37</t>
  </si>
  <si>
    <t>07.02.2023 08:34:39</t>
  </si>
  <si>
    <t>07.02.2023 08:34:40</t>
  </si>
  <si>
    <t>07.02.2023 08:34:42</t>
  </si>
  <si>
    <t>07.02.2023 08:34:51</t>
  </si>
  <si>
    <t>07.02.2023 08:34:52</t>
  </si>
  <si>
    <t>07.02.2023 08:34:54</t>
  </si>
  <si>
    <t>07.02.2023 08:34:55</t>
  </si>
  <si>
    <t>07.02.2023 08:34:57</t>
  </si>
  <si>
    <t>07.02.2023 08:34:58</t>
  </si>
  <si>
    <t>07.02.2023 08:35:00</t>
  </si>
  <si>
    <t>07.02.2023 08:35:01</t>
  </si>
  <si>
    <t>07.02.2023 08:35:06</t>
  </si>
  <si>
    <t>07.02.2023 08:35:07</t>
  </si>
  <si>
    <t>07.02.2023 08:35:09</t>
  </si>
  <si>
    <t>07.02.2023 08:35:10</t>
  </si>
  <si>
    <t>07.02.2023 08:35:12</t>
  </si>
  <si>
    <t>07.02.2023 08:35:13</t>
  </si>
  <si>
    <t>07.02.2023 08:35:15</t>
  </si>
  <si>
    <t>07.02.2023 08:35:16</t>
  </si>
  <si>
    <t>07.02.2023 08:35:37</t>
  </si>
  <si>
    <t>07.02.2023 08:35:39</t>
  </si>
  <si>
    <t>07.02.2023 08:35:40</t>
  </si>
  <si>
    <t>07.02.2023 08:35:42</t>
  </si>
  <si>
    <t>07.02.2023 08:35:43</t>
  </si>
  <si>
    <t>07.02.2023 08:35:45</t>
  </si>
  <si>
    <t>07.02.2023 08:36:01</t>
  </si>
  <si>
    <t>07.02.2023 08:36:03</t>
  </si>
  <si>
    <t>07.02.2023 08:36:04</t>
  </si>
  <si>
    <t>07.02.2023 08:36:06</t>
  </si>
  <si>
    <t>07.02.2023 08:36:07</t>
  </si>
  <si>
    <t>07.02.2023 08:36:09</t>
  </si>
  <si>
    <t>07.02.2023 08:36:10</t>
  </si>
  <si>
    <t>07.02.2023 08:36:12</t>
  </si>
  <si>
    <t>07.02.2023 08:36:13</t>
  </si>
  <si>
    <t>07.02.2023 08:36:36</t>
  </si>
  <si>
    <t>07.02.2023 08:36:37</t>
  </si>
  <si>
    <t>07.02.2023 08:36:39</t>
  </si>
  <si>
    <t>07.02.2023 08:36:40</t>
  </si>
  <si>
    <t>07.02.2023 08:36:42</t>
  </si>
  <si>
    <t>07.02.2023 08:36:43</t>
  </si>
  <si>
    <t>07.02.2023 08:36:54</t>
  </si>
  <si>
    <t>07.02.2023 08:36:57</t>
  </si>
  <si>
    <t>07.02.2023 08:36:58</t>
  </si>
  <si>
    <t>07.02.2023 08:37:00</t>
  </si>
  <si>
    <t>07.02.2023 08:37:01</t>
  </si>
  <si>
    <t>07.02.2023 08:37:03</t>
  </si>
  <si>
    <t>07.02.2023 08:37:04</t>
  </si>
  <si>
    <t>07.02.2023 08:37:06</t>
  </si>
  <si>
    <t>07.02.2023 08:37:07</t>
  </si>
  <si>
    <t>07.02.2023 08:37:09</t>
  </si>
  <si>
    <t>07.02.2023 08:37:10</t>
  </si>
  <si>
    <t>07.02.2023 08:37:12</t>
  </si>
  <si>
    <t>07.02.2023 08:37:15</t>
  </si>
  <si>
    <t>07.02.2023 08:37:16</t>
  </si>
  <si>
    <t>07.02.2023 08:37:18</t>
  </si>
  <si>
    <t>07.02.2023 08:37:19</t>
  </si>
  <si>
    <t>07.02.2023 08:37:21</t>
  </si>
  <si>
    <t>07.02.2023 08:37:34</t>
  </si>
  <si>
    <t>07.02.2023 08:37:36</t>
  </si>
  <si>
    <t>07.02.2023 08:37:37</t>
  </si>
  <si>
    <t>07.02.2023 08:37:39</t>
  </si>
  <si>
    <t>07.02.2023 08:37:40</t>
  </si>
  <si>
    <t>07.02.2023 08:37:42</t>
  </si>
  <si>
    <t>07.02.2023 08:37:43</t>
  </si>
  <si>
    <t>07.02.2023 08:38:49</t>
  </si>
  <si>
    <t>07.02.2023 08:38:52</t>
  </si>
  <si>
    <t>07.02.2023 08:38:55</t>
  </si>
  <si>
    <t>07.02.2023 08:38:57</t>
  </si>
  <si>
    <t>07.02.2023 08:38:58</t>
  </si>
  <si>
    <t>07.02.2023 08:39:12</t>
  </si>
  <si>
    <t>07.02.2023 08:39:13</t>
  </si>
  <si>
    <t>07.02.2023 08:39:15</t>
  </si>
  <si>
    <t>07.02.2023 08:39:16</t>
  </si>
  <si>
    <t>07.02.2023 08:39:18</t>
  </si>
  <si>
    <t>07.02.2023 08:39:27</t>
  </si>
  <si>
    <t>07.02.2023 08:39:28</t>
  </si>
  <si>
    <t>07.02.2023 08:39:30</t>
  </si>
  <si>
    <t>07.02.2023 08:39:42</t>
  </si>
  <si>
    <t>07.02.2023 08:39:54</t>
  </si>
  <si>
    <t>07.02.2023 08:39:57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</si>
</sst>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18</c:v>
                </c:pt>
                <c:pt idx="1">
                  <c:v>597</c:v>
                </c:pt>
                <c:pt idx="2">
                  <c:v>567</c:v>
                </c:pt>
                <c:pt idx="3">
                  <c:v>468</c:v>
                </c:pt>
                <c:pt idx="4">
                  <c:v>521</c:v>
                </c:pt>
                <c:pt idx="5">
                  <c:v>609</c:v>
                </c:pt>
                <c:pt idx="6">
                  <c:v>549</c:v>
                </c:pt>
                <c:pt idx="7">
                  <c:v>624</c:v>
                </c:pt>
                <c:pt idx="8">
                  <c:v>576</c:v>
                </c:pt>
                <c:pt idx="9">
                  <c:v>602</c:v>
                </c:pt>
                <c:pt idx="10">
                  <c:v>589</c:v>
                </c:pt>
                <c:pt idx="11">
                  <c:v>564</c:v>
                </c:pt>
                <c:pt idx="12">
                  <c:v>452</c:v>
                </c:pt>
                <c:pt idx="13">
                  <c:v>377</c:v>
                </c:pt>
                <c:pt idx="14">
                  <c:v>200</c:v>
                </c:pt>
                <c:pt idx="15">
                  <c:v>190</c:v>
                </c:pt>
                <c:pt idx="16">
                  <c:v>30</c:v>
                </c:pt>
                <c:pt idx="17">
                  <c:v>12</c:v>
                </c:pt>
                <c:pt idx="18">
                  <c:v>0</c:v>
                </c:pt>
                <c:pt idx="19">
                  <c:v>6</c:v>
                </c:pt>
                <c:pt idx="20">
                  <c:v>5</c:v>
                </c:pt>
                <c:pt idx="21">
                  <c:v>32</c:v>
                </c:pt>
                <c:pt idx="22">
                  <c:v>87</c:v>
                </c:pt>
                <c:pt idx="23">
                  <c:v>204</c:v>
                </c:pt>
                <c:pt idx="24">
                  <c:v>621</c:v>
                </c:pt>
                <c:pt idx="25">
                  <c:v>516</c:v>
                </c:pt>
                <c:pt idx="26">
                  <c:v>533</c:v>
                </c:pt>
                <c:pt idx="27">
                  <c:v>591</c:v>
                </c:pt>
                <c:pt idx="28">
                  <c:v>619</c:v>
                </c:pt>
                <c:pt idx="29">
                  <c:v>482</c:v>
                </c:pt>
                <c:pt idx="30">
                  <c:v>655</c:v>
                </c:pt>
                <c:pt idx="31">
                  <c:v>598</c:v>
                </c:pt>
                <c:pt idx="32">
                  <c:v>588</c:v>
                </c:pt>
                <c:pt idx="33">
                  <c:v>661</c:v>
                </c:pt>
                <c:pt idx="34">
                  <c:v>683</c:v>
                </c:pt>
                <c:pt idx="35">
                  <c:v>636</c:v>
                </c:pt>
                <c:pt idx="36">
                  <c:v>472</c:v>
                </c:pt>
                <c:pt idx="37">
                  <c:v>253</c:v>
                </c:pt>
                <c:pt idx="38">
                  <c:v>244</c:v>
                </c:pt>
                <c:pt idx="39">
                  <c:v>147</c:v>
                </c:pt>
                <c:pt idx="40">
                  <c:v>92</c:v>
                </c:pt>
                <c:pt idx="41">
                  <c:v>35</c:v>
                </c:pt>
                <c:pt idx="42">
                  <c:v>14</c:v>
                </c:pt>
                <c:pt idx="43">
                  <c:v>14</c:v>
                </c:pt>
                <c:pt idx="44">
                  <c:v>0</c:v>
                </c:pt>
                <c:pt idx="45">
                  <c:v>34</c:v>
                </c:pt>
                <c:pt idx="46">
                  <c:v>58</c:v>
                </c:pt>
                <c:pt idx="47">
                  <c:v>179</c:v>
                </c:pt>
                <c:pt idx="48">
                  <c:v>579</c:v>
                </c:pt>
                <c:pt idx="49">
                  <c:v>594</c:v>
                </c:pt>
                <c:pt idx="50">
                  <c:v>478</c:v>
                </c:pt>
                <c:pt idx="51">
                  <c:v>491</c:v>
                </c:pt>
                <c:pt idx="52">
                  <c:v>582</c:v>
                </c:pt>
                <c:pt idx="53">
                  <c:v>600</c:v>
                </c:pt>
                <c:pt idx="54">
                  <c:v>604</c:v>
                </c:pt>
                <c:pt idx="55">
                  <c:v>660</c:v>
                </c:pt>
                <c:pt idx="56">
                  <c:v>627</c:v>
                </c:pt>
                <c:pt idx="57">
                  <c:v>713</c:v>
                </c:pt>
                <c:pt idx="58">
                  <c:v>789</c:v>
                </c:pt>
                <c:pt idx="59">
                  <c:v>642</c:v>
                </c:pt>
                <c:pt idx="60">
                  <c:v>446</c:v>
                </c:pt>
                <c:pt idx="61">
                  <c:v>240</c:v>
                </c:pt>
                <c:pt idx="62">
                  <c:v>273</c:v>
                </c:pt>
                <c:pt idx="63">
                  <c:v>193</c:v>
                </c:pt>
                <c:pt idx="64">
                  <c:v>97</c:v>
                </c:pt>
                <c:pt idx="65">
                  <c:v>28</c:v>
                </c:pt>
                <c:pt idx="66">
                  <c:v>2</c:v>
                </c:pt>
                <c:pt idx="67">
                  <c:v>6</c:v>
                </c:pt>
                <c:pt idx="68">
                  <c:v>12</c:v>
                </c:pt>
                <c:pt idx="69">
                  <c:v>33</c:v>
                </c:pt>
                <c:pt idx="70">
                  <c:v>93</c:v>
                </c:pt>
                <c:pt idx="71">
                  <c:v>197</c:v>
                </c:pt>
                <c:pt idx="72">
                  <c:v>490</c:v>
                </c:pt>
                <c:pt idx="73">
                  <c:v>542</c:v>
                </c:pt>
                <c:pt idx="74">
                  <c:v>568</c:v>
                </c:pt>
                <c:pt idx="75">
                  <c:v>618</c:v>
                </c:pt>
                <c:pt idx="76">
                  <c:v>599</c:v>
                </c:pt>
                <c:pt idx="77">
                  <c:v>774</c:v>
                </c:pt>
                <c:pt idx="78">
                  <c:v>611</c:v>
                </c:pt>
                <c:pt idx="79">
                  <c:v>733</c:v>
                </c:pt>
                <c:pt idx="80">
                  <c:v>640</c:v>
                </c:pt>
                <c:pt idx="81">
                  <c:v>639</c:v>
                </c:pt>
                <c:pt idx="82">
                  <c:v>647</c:v>
                </c:pt>
                <c:pt idx="83">
                  <c:v>622</c:v>
                </c:pt>
                <c:pt idx="84">
                  <c:v>564</c:v>
                </c:pt>
                <c:pt idx="85">
                  <c:v>237</c:v>
                </c:pt>
                <c:pt idx="86">
                  <c:v>282</c:v>
                </c:pt>
                <c:pt idx="87">
                  <c:v>139</c:v>
                </c:pt>
                <c:pt idx="88">
                  <c:v>128</c:v>
                </c:pt>
                <c:pt idx="89">
                  <c:v>98</c:v>
                </c:pt>
                <c:pt idx="90">
                  <c:v>91</c:v>
                </c:pt>
                <c:pt idx="91">
                  <c:v>50</c:v>
                </c:pt>
                <c:pt idx="92">
                  <c:v>35</c:v>
                </c:pt>
                <c:pt idx="93">
                  <c:v>35</c:v>
                </c:pt>
                <c:pt idx="94">
                  <c:v>38</c:v>
                </c:pt>
                <c:pt idx="95">
                  <c:v>51</c:v>
                </c:pt>
                <c:pt idx="96">
                  <c:v>192</c:v>
                </c:pt>
                <c:pt idx="97">
                  <c:v>328</c:v>
                </c:pt>
                <c:pt idx="98">
                  <c:v>493</c:v>
                </c:pt>
                <c:pt idx="99">
                  <c:v>560</c:v>
                </c:pt>
                <c:pt idx="100">
                  <c:v>549</c:v>
                </c:pt>
                <c:pt idx="101">
                  <c:v>734</c:v>
                </c:pt>
                <c:pt idx="102">
                  <c:v>524</c:v>
                </c:pt>
                <c:pt idx="103">
                  <c:v>611</c:v>
                </c:pt>
                <c:pt idx="104">
                  <c:v>590</c:v>
                </c:pt>
                <c:pt idx="105">
                  <c:v>637</c:v>
                </c:pt>
                <c:pt idx="106">
                  <c:v>626</c:v>
                </c:pt>
                <c:pt idx="107">
                  <c:v>585</c:v>
                </c:pt>
                <c:pt idx="108">
                  <c:v>519</c:v>
                </c:pt>
                <c:pt idx="109">
                  <c:v>316</c:v>
                </c:pt>
                <c:pt idx="110">
                  <c:v>330</c:v>
                </c:pt>
                <c:pt idx="111">
                  <c:v>247</c:v>
                </c:pt>
                <c:pt idx="112">
                  <c:v>131</c:v>
                </c:pt>
                <c:pt idx="113">
                  <c:v>57</c:v>
                </c:pt>
                <c:pt idx="114">
                  <c:v>70</c:v>
                </c:pt>
                <c:pt idx="115">
                  <c:v>27</c:v>
                </c:pt>
                <c:pt idx="116">
                  <c:v>22</c:v>
                </c:pt>
                <c:pt idx="117">
                  <c:v>21</c:v>
                </c:pt>
                <c:pt idx="118">
                  <c:v>17</c:v>
                </c:pt>
                <c:pt idx="119">
                  <c:v>32</c:v>
                </c:pt>
                <c:pt idx="120">
                  <c:v>141</c:v>
                </c:pt>
                <c:pt idx="121">
                  <c:v>188</c:v>
                </c:pt>
                <c:pt idx="122">
                  <c:v>341</c:v>
                </c:pt>
                <c:pt idx="123">
                  <c:v>477</c:v>
                </c:pt>
                <c:pt idx="124">
                  <c:v>473</c:v>
                </c:pt>
                <c:pt idx="125">
                  <c:v>471</c:v>
                </c:pt>
                <c:pt idx="126">
                  <c:v>355</c:v>
                </c:pt>
                <c:pt idx="127">
                  <c:v>446</c:v>
                </c:pt>
                <c:pt idx="128">
                  <c:v>445</c:v>
                </c:pt>
                <c:pt idx="129">
                  <c:v>455</c:v>
                </c:pt>
                <c:pt idx="130">
                  <c:v>469</c:v>
                </c:pt>
                <c:pt idx="131">
                  <c:v>464</c:v>
                </c:pt>
                <c:pt idx="132">
                  <c:v>310</c:v>
                </c:pt>
                <c:pt idx="133">
                  <c:v>199</c:v>
                </c:pt>
                <c:pt idx="134">
                  <c:v>135</c:v>
                </c:pt>
                <c:pt idx="135">
                  <c:v>84</c:v>
                </c:pt>
                <c:pt idx="136">
                  <c:v>35</c:v>
                </c:pt>
                <c:pt idx="137">
                  <c:v>29</c:v>
                </c:pt>
                <c:pt idx="138">
                  <c:v>13</c:v>
                </c:pt>
                <c:pt idx="139">
                  <c:v>31</c:v>
                </c:pt>
                <c:pt idx="140">
                  <c:v>23</c:v>
                </c:pt>
                <c:pt idx="141">
                  <c:v>32</c:v>
                </c:pt>
                <c:pt idx="142">
                  <c:v>72</c:v>
                </c:pt>
                <c:pt idx="143">
                  <c:v>254</c:v>
                </c:pt>
                <c:pt idx="144">
                  <c:v>623</c:v>
                </c:pt>
                <c:pt idx="145">
                  <c:v>662</c:v>
                </c:pt>
                <c:pt idx="146">
                  <c:v>612</c:v>
                </c:pt>
                <c:pt idx="147">
                  <c:v>585</c:v>
                </c:pt>
                <c:pt idx="148">
                  <c:v>588</c:v>
                </c:pt>
                <c:pt idx="149">
                  <c:v>510</c:v>
                </c:pt>
                <c:pt idx="150">
                  <c:v>633</c:v>
                </c:pt>
                <c:pt idx="151">
                  <c:v>543</c:v>
                </c:pt>
                <c:pt idx="152">
                  <c:v>624</c:v>
                </c:pt>
                <c:pt idx="153">
                  <c:v>678</c:v>
                </c:pt>
                <c:pt idx="154">
                  <c:v>655</c:v>
                </c:pt>
                <c:pt idx="155">
                  <c:v>619</c:v>
                </c:pt>
                <c:pt idx="156">
                  <c:v>383</c:v>
                </c:pt>
                <c:pt idx="157">
                  <c:v>278</c:v>
                </c:pt>
                <c:pt idx="158">
                  <c:v>218</c:v>
                </c:pt>
                <c:pt idx="159">
                  <c:v>146</c:v>
                </c:pt>
                <c:pt idx="160">
                  <c:v>56</c:v>
                </c:pt>
                <c:pt idx="161">
                  <c:v>7</c:v>
                </c:pt>
                <c:pt idx="162">
                  <c:v>6</c:v>
                </c:pt>
                <c:pt idx="163">
                  <c:v>20</c:v>
                </c:pt>
                <c:pt idx="164">
                  <c:v>10</c:v>
                </c:pt>
                <c:pt idx="165">
                  <c:v>36</c:v>
                </c:pt>
                <c:pt idx="166">
                  <c:v>66</c:v>
                </c:pt>
                <c:pt idx="167">
                  <c:v>189</c:v>
                </c:pt>
                <c:pt idx="168">
                  <c:v>575</c:v>
                </c:pt>
                <c:pt idx="169">
                  <c:v>510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765336"/>
        <c:axId val="350833792"/>
      </c:lineChart>
      <c:catAx>
        <c:axId val="119765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33792"/>
        <c:crosses val="autoZero"/>
        <c:auto val="1"/>
        <c:lblAlgn val="ctr"/>
        <c:lblOffset val="100"/>
        <c:noMultiLvlLbl val="1"/>
      </c:catAx>
      <c:valAx>
        <c:axId val="350833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9765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</c:v>
                </c:pt>
                <c:pt idx="1">
                  <c:v>70</c:v>
                </c:pt>
                <c:pt idx="2">
                  <c:v>65</c:v>
                </c:pt>
                <c:pt idx="3">
                  <c:v>55</c:v>
                </c:pt>
                <c:pt idx="4">
                  <c:v>63</c:v>
                </c:pt>
                <c:pt idx="5">
                  <c:v>70</c:v>
                </c:pt>
                <c:pt idx="6">
                  <c:v>62</c:v>
                </c:pt>
                <c:pt idx="7">
                  <c:v>72</c:v>
                </c:pt>
                <c:pt idx="8">
                  <c:v>68</c:v>
                </c:pt>
                <c:pt idx="9">
                  <c:v>70</c:v>
                </c:pt>
                <c:pt idx="10">
                  <c:v>71</c:v>
                </c:pt>
                <c:pt idx="11">
                  <c:v>64</c:v>
                </c:pt>
                <c:pt idx="12">
                  <c:v>53</c:v>
                </c:pt>
                <c:pt idx="13">
                  <c:v>44</c:v>
                </c:pt>
                <c:pt idx="14">
                  <c:v>24</c:v>
                </c:pt>
                <c:pt idx="15">
                  <c:v>23</c:v>
                </c:pt>
                <c:pt idx="16">
                  <c:v>4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11</c:v>
                </c:pt>
                <c:pt idx="23">
                  <c:v>25</c:v>
                </c:pt>
                <c:pt idx="24">
                  <c:v>73</c:v>
                </c:pt>
                <c:pt idx="25">
                  <c:v>64</c:v>
                </c:pt>
                <c:pt idx="26">
                  <c:v>63</c:v>
                </c:pt>
                <c:pt idx="27">
                  <c:v>67</c:v>
                </c:pt>
                <c:pt idx="28">
                  <c:v>71</c:v>
                </c:pt>
                <c:pt idx="29">
                  <c:v>58</c:v>
                </c:pt>
                <c:pt idx="30">
                  <c:v>76</c:v>
                </c:pt>
                <c:pt idx="31">
                  <c:v>71</c:v>
                </c:pt>
                <c:pt idx="32">
                  <c:v>68</c:v>
                </c:pt>
                <c:pt idx="33">
                  <c:v>76</c:v>
                </c:pt>
                <c:pt idx="34">
                  <c:v>79</c:v>
                </c:pt>
                <c:pt idx="35">
                  <c:v>76</c:v>
                </c:pt>
                <c:pt idx="36">
                  <c:v>58</c:v>
                </c:pt>
                <c:pt idx="37">
                  <c:v>31</c:v>
                </c:pt>
                <c:pt idx="38">
                  <c:v>29</c:v>
                </c:pt>
                <c:pt idx="39">
                  <c:v>18</c:v>
                </c:pt>
                <c:pt idx="40">
                  <c:v>11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5</c:v>
                </c:pt>
                <c:pt idx="46">
                  <c:v>7</c:v>
                </c:pt>
                <c:pt idx="47">
                  <c:v>22</c:v>
                </c:pt>
                <c:pt idx="48">
                  <c:v>69</c:v>
                </c:pt>
                <c:pt idx="49">
                  <c:v>69</c:v>
                </c:pt>
                <c:pt idx="50">
                  <c:v>56</c:v>
                </c:pt>
                <c:pt idx="51">
                  <c:v>60</c:v>
                </c:pt>
                <c:pt idx="52">
                  <c:v>68</c:v>
                </c:pt>
                <c:pt idx="53">
                  <c:v>66</c:v>
                </c:pt>
                <c:pt idx="54">
                  <c:v>70</c:v>
                </c:pt>
                <c:pt idx="55">
                  <c:v>77</c:v>
                </c:pt>
                <c:pt idx="56">
                  <c:v>72</c:v>
                </c:pt>
                <c:pt idx="57">
                  <c:v>83</c:v>
                </c:pt>
                <c:pt idx="58">
                  <c:v>92</c:v>
                </c:pt>
                <c:pt idx="59">
                  <c:v>76</c:v>
                </c:pt>
                <c:pt idx="60">
                  <c:v>52</c:v>
                </c:pt>
                <c:pt idx="61">
                  <c:v>28</c:v>
                </c:pt>
                <c:pt idx="62">
                  <c:v>33</c:v>
                </c:pt>
                <c:pt idx="63">
                  <c:v>23</c:v>
                </c:pt>
                <c:pt idx="64">
                  <c:v>12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11</c:v>
                </c:pt>
                <c:pt idx="71">
                  <c:v>21</c:v>
                </c:pt>
                <c:pt idx="72">
                  <c:v>56</c:v>
                </c:pt>
                <c:pt idx="73">
                  <c:v>63</c:v>
                </c:pt>
                <c:pt idx="74">
                  <c:v>67</c:v>
                </c:pt>
                <c:pt idx="75">
                  <c:v>70</c:v>
                </c:pt>
                <c:pt idx="76">
                  <c:v>69</c:v>
                </c:pt>
                <c:pt idx="77">
                  <c:v>87</c:v>
                </c:pt>
                <c:pt idx="78">
                  <c:v>67</c:v>
                </c:pt>
                <c:pt idx="79">
                  <c:v>86</c:v>
                </c:pt>
                <c:pt idx="80">
                  <c:v>75</c:v>
                </c:pt>
                <c:pt idx="81">
                  <c:v>78</c:v>
                </c:pt>
                <c:pt idx="82">
                  <c:v>75</c:v>
                </c:pt>
                <c:pt idx="83">
                  <c:v>72</c:v>
                </c:pt>
                <c:pt idx="84">
                  <c:v>65</c:v>
                </c:pt>
                <c:pt idx="85">
                  <c:v>29</c:v>
                </c:pt>
                <c:pt idx="86">
                  <c:v>34</c:v>
                </c:pt>
                <c:pt idx="87">
                  <c:v>16</c:v>
                </c:pt>
                <c:pt idx="88">
                  <c:v>15</c:v>
                </c:pt>
                <c:pt idx="89">
                  <c:v>12</c:v>
                </c:pt>
                <c:pt idx="90">
                  <c:v>12</c:v>
                </c:pt>
                <c:pt idx="91">
                  <c:v>5</c:v>
                </c:pt>
                <c:pt idx="92">
                  <c:v>5</c:v>
                </c:pt>
                <c:pt idx="93">
                  <c:v>4</c:v>
                </c:pt>
                <c:pt idx="94">
                  <c:v>6</c:v>
                </c:pt>
                <c:pt idx="95">
                  <c:v>6</c:v>
                </c:pt>
                <c:pt idx="96">
                  <c:v>23</c:v>
                </c:pt>
                <c:pt idx="97">
                  <c:v>37</c:v>
                </c:pt>
                <c:pt idx="98">
                  <c:v>60</c:v>
                </c:pt>
                <c:pt idx="99">
                  <c:v>66</c:v>
                </c:pt>
                <c:pt idx="100">
                  <c:v>66</c:v>
                </c:pt>
                <c:pt idx="101">
                  <c:v>88</c:v>
                </c:pt>
                <c:pt idx="102">
                  <c:v>61</c:v>
                </c:pt>
                <c:pt idx="103">
                  <c:v>71</c:v>
                </c:pt>
                <c:pt idx="104">
                  <c:v>69</c:v>
                </c:pt>
                <c:pt idx="105">
                  <c:v>71</c:v>
                </c:pt>
                <c:pt idx="106">
                  <c:v>71</c:v>
                </c:pt>
                <c:pt idx="107">
                  <c:v>68</c:v>
                </c:pt>
                <c:pt idx="108">
                  <c:v>60</c:v>
                </c:pt>
                <c:pt idx="109">
                  <c:v>38</c:v>
                </c:pt>
                <c:pt idx="110">
                  <c:v>37</c:v>
                </c:pt>
                <c:pt idx="111">
                  <c:v>29</c:v>
                </c:pt>
                <c:pt idx="112">
                  <c:v>16</c:v>
                </c:pt>
                <c:pt idx="113">
                  <c:v>7</c:v>
                </c:pt>
                <c:pt idx="114">
                  <c:v>8</c:v>
                </c:pt>
                <c:pt idx="115">
                  <c:v>3</c:v>
                </c:pt>
                <c:pt idx="116">
                  <c:v>4</c:v>
                </c:pt>
                <c:pt idx="117">
                  <c:v>2</c:v>
                </c:pt>
                <c:pt idx="118">
                  <c:v>2</c:v>
                </c:pt>
                <c:pt idx="119">
                  <c:v>4</c:v>
                </c:pt>
                <c:pt idx="120">
                  <c:v>18</c:v>
                </c:pt>
                <c:pt idx="121">
                  <c:v>23</c:v>
                </c:pt>
                <c:pt idx="122">
                  <c:v>41</c:v>
                </c:pt>
                <c:pt idx="123">
                  <c:v>56</c:v>
                </c:pt>
                <c:pt idx="124">
                  <c:v>55</c:v>
                </c:pt>
                <c:pt idx="125">
                  <c:v>55</c:v>
                </c:pt>
                <c:pt idx="126">
                  <c:v>42</c:v>
                </c:pt>
                <c:pt idx="127">
                  <c:v>53</c:v>
                </c:pt>
                <c:pt idx="128">
                  <c:v>53</c:v>
                </c:pt>
                <c:pt idx="129">
                  <c:v>52</c:v>
                </c:pt>
                <c:pt idx="130">
                  <c:v>54</c:v>
                </c:pt>
                <c:pt idx="131">
                  <c:v>54</c:v>
                </c:pt>
                <c:pt idx="132">
                  <c:v>36</c:v>
                </c:pt>
                <c:pt idx="133">
                  <c:v>25</c:v>
                </c:pt>
                <c:pt idx="134">
                  <c:v>17</c:v>
                </c:pt>
                <c:pt idx="135">
                  <c:v>11</c:v>
                </c:pt>
                <c:pt idx="136">
                  <c:v>4</c:v>
                </c:pt>
                <c:pt idx="137">
                  <c:v>4</c:v>
                </c:pt>
                <c:pt idx="138">
                  <c:v>1</c:v>
                </c:pt>
                <c:pt idx="139">
                  <c:v>3</c:v>
                </c:pt>
                <c:pt idx="140">
                  <c:v>3</c:v>
                </c:pt>
                <c:pt idx="141">
                  <c:v>4</c:v>
                </c:pt>
                <c:pt idx="142">
                  <c:v>9</c:v>
                </c:pt>
                <c:pt idx="143">
                  <c:v>32</c:v>
                </c:pt>
                <c:pt idx="144">
                  <c:v>73</c:v>
                </c:pt>
                <c:pt idx="145">
                  <c:v>78</c:v>
                </c:pt>
                <c:pt idx="146">
                  <c:v>72</c:v>
                </c:pt>
                <c:pt idx="147">
                  <c:v>69</c:v>
                </c:pt>
                <c:pt idx="148">
                  <c:v>66</c:v>
                </c:pt>
                <c:pt idx="149">
                  <c:v>58</c:v>
                </c:pt>
                <c:pt idx="150">
                  <c:v>74</c:v>
                </c:pt>
                <c:pt idx="151">
                  <c:v>62</c:v>
                </c:pt>
                <c:pt idx="152">
                  <c:v>74</c:v>
                </c:pt>
                <c:pt idx="153">
                  <c:v>80</c:v>
                </c:pt>
                <c:pt idx="154">
                  <c:v>78</c:v>
                </c:pt>
                <c:pt idx="155">
                  <c:v>74</c:v>
                </c:pt>
                <c:pt idx="156">
                  <c:v>45</c:v>
                </c:pt>
                <c:pt idx="157">
                  <c:v>34</c:v>
                </c:pt>
                <c:pt idx="158">
                  <c:v>26</c:v>
                </c:pt>
                <c:pt idx="159">
                  <c:v>18</c:v>
                </c:pt>
                <c:pt idx="160">
                  <c:v>7</c:v>
                </c:pt>
                <c:pt idx="161">
                  <c:v>1</c:v>
                </c:pt>
                <c:pt idx="162">
                  <c:v>1</c:v>
                </c:pt>
                <c:pt idx="163">
                  <c:v>3</c:v>
                </c:pt>
                <c:pt idx="164">
                  <c:v>1</c:v>
                </c:pt>
                <c:pt idx="165">
                  <c:v>5</c:v>
                </c:pt>
                <c:pt idx="166">
                  <c:v>9</c:v>
                </c:pt>
                <c:pt idx="167">
                  <c:v>24</c:v>
                </c:pt>
                <c:pt idx="168">
                  <c:v>67</c:v>
                </c:pt>
                <c:pt idx="169">
                  <c:v>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07152"/>
        <c:axId val="333610680"/>
      </c:lineChart>
      <c:catAx>
        <c:axId val="333607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10680"/>
        <c:crosses val="autoZero"/>
        <c:auto val="1"/>
        <c:lblAlgn val="ctr"/>
        <c:lblOffset val="100"/>
        <c:noMultiLvlLbl val="1"/>
      </c:catAx>
      <c:valAx>
        <c:axId val="333610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607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1044</c:v>
                </c:pt>
                <c:pt idx="1">
                  <c:v>1048</c:v>
                </c:pt>
                <c:pt idx="2">
                  <c:v>1033</c:v>
                </c:pt>
                <c:pt idx="3">
                  <c:v>1050</c:v>
                </c:pt>
                <c:pt idx="4">
                  <c:v>1069</c:v>
                </c:pt>
                <c:pt idx="5">
                  <c:v>983</c:v>
                </c:pt>
                <c:pt idx="6">
                  <c:v>677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05584"/>
        <c:axId val="333611072"/>
      </c:lineChart>
      <c:catAx>
        <c:axId val="333605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11072"/>
        <c:crosses val="autoZero"/>
        <c:auto val="1"/>
        <c:lblAlgn val="ctr"/>
        <c:lblOffset val="100"/>
        <c:noMultiLvlLbl val="1"/>
      </c:catAx>
      <c:valAx>
        <c:axId val="333611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605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23</c:v>
                </c:pt>
                <c:pt idx="2">
                  <c:v>18</c:v>
                </c:pt>
                <c:pt idx="3">
                  <c:v>14</c:v>
                </c:pt>
                <c:pt idx="4">
                  <c:v>29</c:v>
                </c:pt>
                <c:pt idx="5">
                  <c:v>53</c:v>
                </c:pt>
                <c:pt idx="6">
                  <c:v>135</c:v>
                </c:pt>
                <c:pt idx="7">
                  <c:v>381</c:v>
                </c:pt>
                <c:pt idx="8">
                  <c:v>463</c:v>
                </c:pt>
                <c:pt idx="9">
                  <c:v>425</c:v>
                </c:pt>
                <c:pt idx="10">
                  <c:v>444</c:v>
                </c:pt>
                <c:pt idx="11">
                  <c:v>458</c:v>
                </c:pt>
                <c:pt idx="12">
                  <c:v>482</c:v>
                </c:pt>
                <c:pt idx="13">
                  <c:v>452</c:v>
                </c:pt>
                <c:pt idx="14">
                  <c:v>491</c:v>
                </c:pt>
                <c:pt idx="15">
                  <c:v>480</c:v>
                </c:pt>
                <c:pt idx="16">
                  <c:v>511</c:v>
                </c:pt>
                <c:pt idx="17">
                  <c:v>521</c:v>
                </c:pt>
                <c:pt idx="18">
                  <c:v>485</c:v>
                </c:pt>
                <c:pt idx="19">
                  <c:v>369</c:v>
                </c:pt>
                <c:pt idx="20">
                  <c:v>228</c:v>
                </c:pt>
                <c:pt idx="21">
                  <c:v>200</c:v>
                </c:pt>
                <c:pt idx="22">
                  <c:v>138</c:v>
                </c:pt>
                <c:pt idx="23">
                  <c:v>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09112"/>
        <c:axId val="333605976"/>
      </c:lineChart>
      <c:catAx>
        <c:axId val="333609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05976"/>
        <c:crosses val="autoZero"/>
        <c:auto val="1"/>
        <c:lblAlgn val="ctr"/>
        <c:lblOffset val="100"/>
        <c:noMultiLvlLbl val="1"/>
      </c:catAx>
      <c:valAx>
        <c:axId val="333605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609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1047</c:v>
                </c:pt>
                <c:pt idx="1">
                  <c:v>3710</c:v>
                </c:pt>
                <c:pt idx="2">
                  <c:v>12688</c:v>
                </c:pt>
                <c:pt idx="3">
                  <c:v>22093</c:v>
                </c:pt>
                <c:pt idx="4">
                  <c:v>14242</c:v>
                </c:pt>
                <c:pt idx="5">
                  <c:v>4024</c:v>
                </c:pt>
                <c:pt idx="6">
                  <c:v>838</c:v>
                </c:pt>
                <c:pt idx="7">
                  <c:v>137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608328"/>
        <c:axId val="333609504"/>
      </c:barChart>
      <c:catAx>
        <c:axId val="333608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09504"/>
        <c:crosses val="autoZero"/>
        <c:auto val="1"/>
        <c:lblAlgn val="ctr"/>
        <c:lblOffset val="100"/>
        <c:noMultiLvlLbl val="1"/>
      </c:catAx>
      <c:valAx>
        <c:axId val="33360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608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7</c:v>
                </c:pt>
                <c:pt idx="1">
                  <c:v>14</c:v>
                </c:pt>
                <c:pt idx="2">
                  <c:v>33</c:v>
                </c:pt>
                <c:pt idx="3">
                  <c:v>22</c:v>
                </c:pt>
                <c:pt idx="4">
                  <c:v>53</c:v>
                </c:pt>
                <c:pt idx="5">
                  <c:v>76</c:v>
                </c:pt>
                <c:pt idx="6">
                  <c:v>82</c:v>
                </c:pt>
                <c:pt idx="7">
                  <c:v>126</c:v>
                </c:pt>
                <c:pt idx="8">
                  <c:v>152</c:v>
                </c:pt>
                <c:pt idx="9">
                  <c:v>216</c:v>
                </c:pt>
                <c:pt idx="10">
                  <c:v>266</c:v>
                </c:pt>
                <c:pt idx="11">
                  <c:v>378</c:v>
                </c:pt>
                <c:pt idx="12">
                  <c:v>527</c:v>
                </c:pt>
                <c:pt idx="13">
                  <c:v>667</c:v>
                </c:pt>
                <c:pt idx="14">
                  <c:v>911</c:v>
                </c:pt>
                <c:pt idx="15">
                  <c:v>1227</c:v>
                </c:pt>
                <c:pt idx="16">
                  <c:v>1644</c:v>
                </c:pt>
                <c:pt idx="17">
                  <c:v>1954</c:v>
                </c:pt>
                <c:pt idx="18">
                  <c:v>2507</c:v>
                </c:pt>
                <c:pt idx="19">
                  <c:v>2969</c:v>
                </c:pt>
                <c:pt idx="20">
                  <c:v>3614</c:v>
                </c:pt>
                <c:pt idx="21">
                  <c:v>4026</c:v>
                </c:pt>
                <c:pt idx="22">
                  <c:v>4476</c:v>
                </c:pt>
                <c:pt idx="23">
                  <c:v>4703</c:v>
                </c:pt>
                <c:pt idx="24">
                  <c:v>4624</c:v>
                </c:pt>
                <c:pt idx="25">
                  <c:v>4264</c:v>
                </c:pt>
                <c:pt idx="26">
                  <c:v>3958</c:v>
                </c:pt>
                <c:pt idx="27">
                  <c:v>3310</c:v>
                </c:pt>
                <c:pt idx="28">
                  <c:v>2796</c:v>
                </c:pt>
                <c:pt idx="29">
                  <c:v>2275</c:v>
                </c:pt>
                <c:pt idx="30">
                  <c:v>1903</c:v>
                </c:pt>
                <c:pt idx="31">
                  <c:v>1297</c:v>
                </c:pt>
                <c:pt idx="32">
                  <c:v>1039</c:v>
                </c:pt>
                <c:pt idx="33">
                  <c:v>775</c:v>
                </c:pt>
                <c:pt idx="34">
                  <c:v>530</c:v>
                </c:pt>
                <c:pt idx="35">
                  <c:v>383</c:v>
                </c:pt>
                <c:pt idx="36">
                  <c:v>324</c:v>
                </c:pt>
                <c:pt idx="37">
                  <c:v>180</c:v>
                </c:pt>
                <c:pt idx="38">
                  <c:v>158</c:v>
                </c:pt>
                <c:pt idx="39">
                  <c:v>105</c:v>
                </c:pt>
                <c:pt idx="40">
                  <c:v>71</c:v>
                </c:pt>
                <c:pt idx="41">
                  <c:v>48</c:v>
                </c:pt>
                <c:pt idx="42">
                  <c:v>34</c:v>
                </c:pt>
                <c:pt idx="43">
                  <c:v>32</c:v>
                </c:pt>
                <c:pt idx="44">
                  <c:v>15</c:v>
                </c:pt>
                <c:pt idx="45">
                  <c:v>8</c:v>
                </c:pt>
                <c:pt idx="46">
                  <c:v>3</c:v>
                </c:pt>
                <c:pt idx="47">
                  <c:v>11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04800"/>
        <c:axId val="350799632"/>
      </c:lineChart>
      <c:catAx>
        <c:axId val="333604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99632"/>
        <c:crosses val="autoZero"/>
        <c:auto val="1"/>
        <c:lblAlgn val="ctr"/>
        <c:lblOffset val="100"/>
        <c:noMultiLvlLbl val="1"/>
      </c:catAx>
      <c:valAx>
        <c:axId val="35079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604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8867</c:v>
                </c:pt>
                <c:pt idx="1">
                  <c:v>8952</c:v>
                </c:pt>
                <c:pt idx="2">
                  <c:v>8737</c:v>
                </c:pt>
                <c:pt idx="3">
                  <c:v>8942</c:v>
                </c:pt>
                <c:pt idx="4">
                  <c:v>9204</c:v>
                </c:pt>
                <c:pt idx="5">
                  <c:v>8370</c:v>
                </c:pt>
                <c:pt idx="6">
                  <c:v>5734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59656"/>
        <c:axId val="350028912"/>
      </c:lineChart>
      <c:catAx>
        <c:axId val="335059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28912"/>
        <c:crosses val="autoZero"/>
        <c:auto val="1"/>
        <c:lblAlgn val="ctr"/>
        <c:lblOffset val="100"/>
        <c:noMultiLvlLbl val="1"/>
      </c:catAx>
      <c:valAx>
        <c:axId val="350028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059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266</c:v>
                </c:pt>
                <c:pt idx="1">
                  <c:v>196</c:v>
                </c:pt>
                <c:pt idx="2">
                  <c:v>154</c:v>
                </c:pt>
                <c:pt idx="3">
                  <c:v>107</c:v>
                </c:pt>
                <c:pt idx="4">
                  <c:v>223</c:v>
                </c:pt>
                <c:pt idx="5">
                  <c:v>431</c:v>
                </c:pt>
                <c:pt idx="6">
                  <c:v>1106</c:v>
                </c:pt>
                <c:pt idx="7">
                  <c:v>3239</c:v>
                </c:pt>
                <c:pt idx="8">
                  <c:v>3937</c:v>
                </c:pt>
                <c:pt idx="9">
                  <c:v>3592</c:v>
                </c:pt>
                <c:pt idx="10">
                  <c:v>3790</c:v>
                </c:pt>
                <c:pt idx="11">
                  <c:v>3931</c:v>
                </c:pt>
                <c:pt idx="12">
                  <c:v>4180</c:v>
                </c:pt>
                <c:pt idx="13">
                  <c:v>3931</c:v>
                </c:pt>
                <c:pt idx="14">
                  <c:v>4215</c:v>
                </c:pt>
                <c:pt idx="15">
                  <c:v>4090</c:v>
                </c:pt>
                <c:pt idx="16">
                  <c:v>4385</c:v>
                </c:pt>
                <c:pt idx="17">
                  <c:v>4458</c:v>
                </c:pt>
                <c:pt idx="18">
                  <c:v>4132</c:v>
                </c:pt>
                <c:pt idx="19">
                  <c:v>3146</c:v>
                </c:pt>
                <c:pt idx="20">
                  <c:v>1900</c:v>
                </c:pt>
                <c:pt idx="21">
                  <c:v>1682</c:v>
                </c:pt>
                <c:pt idx="22">
                  <c:v>1146</c:v>
                </c:pt>
                <c:pt idx="23">
                  <c:v>569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12024"/>
        <c:axId val="351112408"/>
      </c:lineChart>
      <c:catAx>
        <c:axId val="351112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12408"/>
        <c:crosses val="autoZero"/>
        <c:auto val="1"/>
        <c:lblAlgn val="ctr"/>
        <c:lblOffset val="100"/>
        <c:noMultiLvlLbl val="1"/>
      </c:catAx>
      <c:valAx>
        <c:axId val="351112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12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23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37</c:v>
                </c:pt>
                <c:pt idx="19">
                  <c:v>35</c:v>
                </c:pt>
                <c:pt idx="20">
                  <c:v>30</c:v>
                </c:pt>
                <c:pt idx="21">
                  <c:v>34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30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30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34</c:v>
                </c:pt>
                <c:pt idx="42">
                  <c:v>24</c:v>
                </c:pt>
                <c:pt idx="43">
                  <c:v>34</c:v>
                </c:pt>
                <c:pt idx="45">
                  <c:v>32</c:v>
                </c:pt>
                <c:pt idx="46">
                  <c:v>29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26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29</c:v>
                </c:pt>
                <c:pt idx="64">
                  <c:v>31</c:v>
                </c:pt>
                <c:pt idx="65">
                  <c:v>30</c:v>
                </c:pt>
                <c:pt idx="66">
                  <c:v>18</c:v>
                </c:pt>
                <c:pt idx="67">
                  <c:v>32</c:v>
                </c:pt>
                <c:pt idx="68">
                  <c:v>29</c:v>
                </c:pt>
                <c:pt idx="69">
                  <c:v>29</c:v>
                </c:pt>
                <c:pt idx="70">
                  <c:v>28</c:v>
                </c:pt>
                <c:pt idx="71">
                  <c:v>26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27</c:v>
                </c:pt>
                <c:pt idx="78">
                  <c:v>26</c:v>
                </c:pt>
                <c:pt idx="79">
                  <c:v>28</c:v>
                </c:pt>
                <c:pt idx="80">
                  <c:v>28</c:v>
                </c:pt>
                <c:pt idx="81">
                  <c:v>29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29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31</c:v>
                </c:pt>
                <c:pt idx="91">
                  <c:v>26</c:v>
                </c:pt>
                <c:pt idx="92">
                  <c:v>33</c:v>
                </c:pt>
                <c:pt idx="93">
                  <c:v>26</c:v>
                </c:pt>
                <c:pt idx="94">
                  <c:v>35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27</c:v>
                </c:pt>
                <c:pt idx="111">
                  <c:v>28</c:v>
                </c:pt>
                <c:pt idx="112">
                  <c:v>30</c:v>
                </c:pt>
                <c:pt idx="113">
                  <c:v>29</c:v>
                </c:pt>
                <c:pt idx="114">
                  <c:v>27</c:v>
                </c:pt>
                <c:pt idx="115">
                  <c:v>29</c:v>
                </c:pt>
                <c:pt idx="116">
                  <c:v>39</c:v>
                </c:pt>
                <c:pt idx="117">
                  <c:v>27</c:v>
                </c:pt>
                <c:pt idx="118">
                  <c:v>24</c:v>
                </c:pt>
                <c:pt idx="119">
                  <c:v>31</c:v>
                </c:pt>
                <c:pt idx="120">
                  <c:v>31</c:v>
                </c:pt>
                <c:pt idx="121">
                  <c:v>29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30</c:v>
                </c:pt>
                <c:pt idx="134">
                  <c:v>30</c:v>
                </c:pt>
                <c:pt idx="135">
                  <c:v>33</c:v>
                </c:pt>
                <c:pt idx="136">
                  <c:v>27</c:v>
                </c:pt>
                <c:pt idx="137">
                  <c:v>31</c:v>
                </c:pt>
                <c:pt idx="138">
                  <c:v>25</c:v>
                </c:pt>
                <c:pt idx="139">
                  <c:v>23</c:v>
                </c:pt>
                <c:pt idx="140">
                  <c:v>26</c:v>
                </c:pt>
                <c:pt idx="141">
                  <c:v>33</c:v>
                </c:pt>
                <c:pt idx="142">
                  <c:v>30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28</c:v>
                </c:pt>
                <c:pt idx="157">
                  <c:v>29</c:v>
                </c:pt>
                <c:pt idx="158">
                  <c:v>29</c:v>
                </c:pt>
                <c:pt idx="159">
                  <c:v>30</c:v>
                </c:pt>
                <c:pt idx="160">
                  <c:v>30</c:v>
                </c:pt>
                <c:pt idx="161">
                  <c:v>36</c:v>
                </c:pt>
                <c:pt idx="162">
                  <c:v>31</c:v>
                </c:pt>
                <c:pt idx="163">
                  <c:v>30</c:v>
                </c:pt>
                <c:pt idx="164">
                  <c:v>22</c:v>
                </c:pt>
                <c:pt idx="165">
                  <c:v>33</c:v>
                </c:pt>
                <c:pt idx="166">
                  <c:v>31</c:v>
                </c:pt>
                <c:pt idx="167">
                  <c:v>30</c:v>
                </c:pt>
                <c:pt idx="168">
                  <c:v>28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38</c:v>
                </c:pt>
                <c:pt idx="1">
                  <c:v>50</c:v>
                </c:pt>
                <c:pt idx="2">
                  <c:v>45</c:v>
                </c:pt>
                <c:pt idx="3">
                  <c:v>57</c:v>
                </c:pt>
                <c:pt idx="4">
                  <c:v>41</c:v>
                </c:pt>
                <c:pt idx="5">
                  <c:v>46</c:v>
                </c:pt>
                <c:pt idx="6">
                  <c:v>47</c:v>
                </c:pt>
                <c:pt idx="7">
                  <c:v>49</c:v>
                </c:pt>
                <c:pt idx="8">
                  <c:v>47</c:v>
                </c:pt>
                <c:pt idx="9">
                  <c:v>49</c:v>
                </c:pt>
                <c:pt idx="10">
                  <c:v>43</c:v>
                </c:pt>
                <c:pt idx="11">
                  <c:v>46</c:v>
                </c:pt>
                <c:pt idx="12">
                  <c:v>43</c:v>
                </c:pt>
                <c:pt idx="13">
                  <c:v>41</c:v>
                </c:pt>
                <c:pt idx="14">
                  <c:v>44</c:v>
                </c:pt>
                <c:pt idx="15">
                  <c:v>42</c:v>
                </c:pt>
                <c:pt idx="16">
                  <c:v>44</c:v>
                </c:pt>
                <c:pt idx="17">
                  <c:v>46</c:v>
                </c:pt>
                <c:pt idx="19">
                  <c:v>37</c:v>
                </c:pt>
                <c:pt idx="20">
                  <c:v>32</c:v>
                </c:pt>
                <c:pt idx="21">
                  <c:v>44</c:v>
                </c:pt>
                <c:pt idx="22">
                  <c:v>52</c:v>
                </c:pt>
                <c:pt idx="23">
                  <c:v>46</c:v>
                </c:pt>
                <c:pt idx="24">
                  <c:v>49</c:v>
                </c:pt>
                <c:pt idx="25">
                  <c:v>45</c:v>
                </c:pt>
                <c:pt idx="26">
                  <c:v>42</c:v>
                </c:pt>
                <c:pt idx="27">
                  <c:v>46</c:v>
                </c:pt>
                <c:pt idx="28">
                  <c:v>46</c:v>
                </c:pt>
                <c:pt idx="29">
                  <c:v>45</c:v>
                </c:pt>
                <c:pt idx="30">
                  <c:v>41</c:v>
                </c:pt>
                <c:pt idx="31">
                  <c:v>50</c:v>
                </c:pt>
                <c:pt idx="32">
                  <c:v>51</c:v>
                </c:pt>
                <c:pt idx="33">
                  <c:v>44</c:v>
                </c:pt>
                <c:pt idx="34">
                  <c:v>48</c:v>
                </c:pt>
                <c:pt idx="35">
                  <c:v>52</c:v>
                </c:pt>
                <c:pt idx="36">
                  <c:v>48</c:v>
                </c:pt>
                <c:pt idx="37">
                  <c:v>46</c:v>
                </c:pt>
                <c:pt idx="38">
                  <c:v>43</c:v>
                </c:pt>
                <c:pt idx="39">
                  <c:v>41</c:v>
                </c:pt>
                <c:pt idx="40">
                  <c:v>44</c:v>
                </c:pt>
                <c:pt idx="41">
                  <c:v>49</c:v>
                </c:pt>
                <c:pt idx="42">
                  <c:v>36</c:v>
                </c:pt>
                <c:pt idx="43">
                  <c:v>40</c:v>
                </c:pt>
                <c:pt idx="45">
                  <c:v>48</c:v>
                </c:pt>
                <c:pt idx="46">
                  <c:v>39</c:v>
                </c:pt>
                <c:pt idx="47">
                  <c:v>43</c:v>
                </c:pt>
                <c:pt idx="48">
                  <c:v>52</c:v>
                </c:pt>
                <c:pt idx="49">
                  <c:v>43</c:v>
                </c:pt>
                <c:pt idx="50">
                  <c:v>44</c:v>
                </c:pt>
                <c:pt idx="51">
                  <c:v>44</c:v>
                </c:pt>
                <c:pt idx="52">
                  <c:v>46</c:v>
                </c:pt>
                <c:pt idx="53">
                  <c:v>42</c:v>
                </c:pt>
                <c:pt idx="54">
                  <c:v>52</c:v>
                </c:pt>
                <c:pt idx="55">
                  <c:v>45</c:v>
                </c:pt>
                <c:pt idx="56">
                  <c:v>43</c:v>
                </c:pt>
                <c:pt idx="57">
                  <c:v>45</c:v>
                </c:pt>
                <c:pt idx="58">
                  <c:v>45</c:v>
                </c:pt>
                <c:pt idx="59">
                  <c:v>45</c:v>
                </c:pt>
                <c:pt idx="60">
                  <c:v>45</c:v>
                </c:pt>
                <c:pt idx="61">
                  <c:v>39</c:v>
                </c:pt>
                <c:pt idx="62">
                  <c:v>39</c:v>
                </c:pt>
                <c:pt idx="63">
                  <c:v>43</c:v>
                </c:pt>
                <c:pt idx="64">
                  <c:v>43</c:v>
                </c:pt>
                <c:pt idx="65">
                  <c:v>45</c:v>
                </c:pt>
                <c:pt idx="66">
                  <c:v>21</c:v>
                </c:pt>
                <c:pt idx="67">
                  <c:v>33</c:v>
                </c:pt>
                <c:pt idx="68">
                  <c:v>33</c:v>
                </c:pt>
                <c:pt idx="69">
                  <c:v>45</c:v>
                </c:pt>
                <c:pt idx="70">
                  <c:v>41</c:v>
                </c:pt>
                <c:pt idx="71">
                  <c:v>52</c:v>
                </c:pt>
                <c:pt idx="72">
                  <c:v>45</c:v>
                </c:pt>
                <c:pt idx="73">
                  <c:v>44</c:v>
                </c:pt>
                <c:pt idx="74">
                  <c:v>47</c:v>
                </c:pt>
                <c:pt idx="75">
                  <c:v>42</c:v>
                </c:pt>
                <c:pt idx="76">
                  <c:v>47</c:v>
                </c:pt>
                <c:pt idx="77">
                  <c:v>45</c:v>
                </c:pt>
                <c:pt idx="78">
                  <c:v>43</c:v>
                </c:pt>
                <c:pt idx="79">
                  <c:v>55</c:v>
                </c:pt>
                <c:pt idx="80">
                  <c:v>48</c:v>
                </c:pt>
                <c:pt idx="81">
                  <c:v>57</c:v>
                </c:pt>
                <c:pt idx="82">
                  <c:v>44</c:v>
                </c:pt>
                <c:pt idx="83">
                  <c:v>45</c:v>
                </c:pt>
                <c:pt idx="84">
                  <c:v>50</c:v>
                </c:pt>
                <c:pt idx="85">
                  <c:v>45</c:v>
                </c:pt>
                <c:pt idx="86">
                  <c:v>49</c:v>
                </c:pt>
                <c:pt idx="87">
                  <c:v>48</c:v>
                </c:pt>
                <c:pt idx="88">
                  <c:v>48</c:v>
                </c:pt>
                <c:pt idx="89">
                  <c:v>44</c:v>
                </c:pt>
                <c:pt idx="90">
                  <c:v>53</c:v>
                </c:pt>
                <c:pt idx="91">
                  <c:v>41</c:v>
                </c:pt>
                <c:pt idx="92">
                  <c:v>42</c:v>
                </c:pt>
                <c:pt idx="93">
                  <c:v>42</c:v>
                </c:pt>
                <c:pt idx="94">
                  <c:v>50</c:v>
                </c:pt>
                <c:pt idx="95">
                  <c:v>39</c:v>
                </c:pt>
                <c:pt idx="96">
                  <c:v>42</c:v>
                </c:pt>
                <c:pt idx="97">
                  <c:v>41</c:v>
                </c:pt>
                <c:pt idx="98">
                  <c:v>46</c:v>
                </c:pt>
                <c:pt idx="99">
                  <c:v>43</c:v>
                </c:pt>
                <c:pt idx="100">
                  <c:v>49</c:v>
                </c:pt>
                <c:pt idx="101">
                  <c:v>45</c:v>
                </c:pt>
                <c:pt idx="102">
                  <c:v>49</c:v>
                </c:pt>
                <c:pt idx="103">
                  <c:v>43</c:v>
                </c:pt>
                <c:pt idx="104">
                  <c:v>56</c:v>
                </c:pt>
                <c:pt idx="105">
                  <c:v>46</c:v>
                </c:pt>
                <c:pt idx="106">
                  <c:v>46</c:v>
                </c:pt>
                <c:pt idx="107">
                  <c:v>42</c:v>
                </c:pt>
                <c:pt idx="108">
                  <c:v>46</c:v>
                </c:pt>
                <c:pt idx="109">
                  <c:v>57</c:v>
                </c:pt>
                <c:pt idx="110">
                  <c:v>46</c:v>
                </c:pt>
                <c:pt idx="111">
                  <c:v>45</c:v>
                </c:pt>
                <c:pt idx="112">
                  <c:v>41</c:v>
                </c:pt>
                <c:pt idx="113">
                  <c:v>43</c:v>
                </c:pt>
                <c:pt idx="114">
                  <c:v>40</c:v>
                </c:pt>
                <c:pt idx="115">
                  <c:v>34</c:v>
                </c:pt>
                <c:pt idx="116">
                  <c:v>48</c:v>
                </c:pt>
                <c:pt idx="117">
                  <c:v>30</c:v>
                </c:pt>
                <c:pt idx="118">
                  <c:v>34</c:v>
                </c:pt>
                <c:pt idx="119">
                  <c:v>42</c:v>
                </c:pt>
                <c:pt idx="120">
                  <c:v>46</c:v>
                </c:pt>
                <c:pt idx="121">
                  <c:v>45</c:v>
                </c:pt>
                <c:pt idx="122">
                  <c:v>46</c:v>
                </c:pt>
                <c:pt idx="123">
                  <c:v>46</c:v>
                </c:pt>
                <c:pt idx="124">
                  <c:v>47</c:v>
                </c:pt>
                <c:pt idx="125">
                  <c:v>44</c:v>
                </c:pt>
                <c:pt idx="126">
                  <c:v>42</c:v>
                </c:pt>
                <c:pt idx="127">
                  <c:v>44</c:v>
                </c:pt>
                <c:pt idx="128">
                  <c:v>48</c:v>
                </c:pt>
                <c:pt idx="129">
                  <c:v>43</c:v>
                </c:pt>
                <c:pt idx="130">
                  <c:v>48</c:v>
                </c:pt>
                <c:pt idx="131">
                  <c:v>46</c:v>
                </c:pt>
                <c:pt idx="132">
                  <c:v>37</c:v>
                </c:pt>
                <c:pt idx="133">
                  <c:v>45</c:v>
                </c:pt>
                <c:pt idx="134">
                  <c:v>43</c:v>
                </c:pt>
                <c:pt idx="135">
                  <c:v>45</c:v>
                </c:pt>
                <c:pt idx="136">
                  <c:v>45</c:v>
                </c:pt>
                <c:pt idx="137">
                  <c:v>55</c:v>
                </c:pt>
                <c:pt idx="138">
                  <c:v>38</c:v>
                </c:pt>
                <c:pt idx="139">
                  <c:v>46</c:v>
                </c:pt>
                <c:pt idx="140">
                  <c:v>34</c:v>
                </c:pt>
                <c:pt idx="141">
                  <c:v>45</c:v>
                </c:pt>
                <c:pt idx="142">
                  <c:v>38</c:v>
                </c:pt>
                <c:pt idx="143">
                  <c:v>47</c:v>
                </c:pt>
                <c:pt idx="144">
                  <c:v>43</c:v>
                </c:pt>
                <c:pt idx="145">
                  <c:v>44</c:v>
                </c:pt>
                <c:pt idx="146">
                  <c:v>48</c:v>
                </c:pt>
                <c:pt idx="147">
                  <c:v>41</c:v>
                </c:pt>
                <c:pt idx="148">
                  <c:v>41</c:v>
                </c:pt>
                <c:pt idx="149">
                  <c:v>41</c:v>
                </c:pt>
                <c:pt idx="150">
                  <c:v>46</c:v>
                </c:pt>
                <c:pt idx="151">
                  <c:v>47</c:v>
                </c:pt>
                <c:pt idx="152">
                  <c:v>46</c:v>
                </c:pt>
                <c:pt idx="153">
                  <c:v>48</c:v>
                </c:pt>
                <c:pt idx="154">
                  <c:v>49</c:v>
                </c:pt>
                <c:pt idx="155">
                  <c:v>44</c:v>
                </c:pt>
                <c:pt idx="156">
                  <c:v>41</c:v>
                </c:pt>
                <c:pt idx="157">
                  <c:v>41</c:v>
                </c:pt>
                <c:pt idx="158">
                  <c:v>46</c:v>
                </c:pt>
                <c:pt idx="159">
                  <c:v>41</c:v>
                </c:pt>
                <c:pt idx="160">
                  <c:v>38</c:v>
                </c:pt>
                <c:pt idx="161">
                  <c:v>39</c:v>
                </c:pt>
                <c:pt idx="162">
                  <c:v>32</c:v>
                </c:pt>
                <c:pt idx="163">
                  <c:v>37</c:v>
                </c:pt>
                <c:pt idx="164">
                  <c:v>23</c:v>
                </c:pt>
                <c:pt idx="165">
                  <c:v>44</c:v>
                </c:pt>
                <c:pt idx="166">
                  <c:v>39</c:v>
                </c:pt>
                <c:pt idx="167">
                  <c:v>48</c:v>
                </c:pt>
                <c:pt idx="168">
                  <c:v>59</c:v>
                </c:pt>
                <c:pt idx="169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25848"/>
        <c:axId val="350912952"/>
      </c:lineChart>
      <c:catAx>
        <c:axId val="333625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12952"/>
        <c:crosses val="autoZero"/>
        <c:auto val="1"/>
        <c:lblAlgn val="ctr"/>
        <c:lblOffset val="100"/>
        <c:noMultiLvlLbl val="1"/>
      </c:catAx>
      <c:valAx>
        <c:axId val="350912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625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59</c:v>
                </c:pt>
                <c:pt idx="2">
                  <c:v>52</c:v>
                </c:pt>
                <c:pt idx="3">
                  <c:v>52</c:v>
                </c:pt>
                <c:pt idx="4">
                  <c:v>57</c:v>
                </c:pt>
                <c:pt idx="5">
                  <c:v>57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10208"/>
        <c:axId val="350912168"/>
      </c:lineChart>
      <c:catAx>
        <c:axId val="350910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12168"/>
        <c:crosses val="autoZero"/>
        <c:auto val="1"/>
        <c:lblAlgn val="ctr"/>
        <c:lblOffset val="100"/>
        <c:noMultiLvlLbl val="1"/>
      </c:catAx>
      <c:valAx>
        <c:axId val="350912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10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28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53</c:v>
                </c:pt>
                <c:pt idx="2">
                  <c:v>46</c:v>
                </c:pt>
                <c:pt idx="3">
                  <c:v>48</c:v>
                </c:pt>
                <c:pt idx="4">
                  <c:v>48</c:v>
                </c:pt>
                <c:pt idx="5">
                  <c:v>52</c:v>
                </c:pt>
                <c:pt idx="6">
                  <c:v>52</c:v>
                </c:pt>
                <c:pt idx="7">
                  <c:v>59</c:v>
                </c:pt>
                <c:pt idx="8">
                  <c:v>50</c:v>
                </c:pt>
                <c:pt idx="9">
                  <c:v>48</c:v>
                </c:pt>
                <c:pt idx="10">
                  <c:v>57</c:v>
                </c:pt>
                <c:pt idx="11">
                  <c:v>49</c:v>
                </c:pt>
                <c:pt idx="12">
                  <c:v>46</c:v>
                </c:pt>
                <c:pt idx="13">
                  <c:v>52</c:v>
                </c:pt>
                <c:pt idx="14">
                  <c:v>55</c:v>
                </c:pt>
                <c:pt idx="15">
                  <c:v>56</c:v>
                </c:pt>
                <c:pt idx="16">
                  <c:v>57</c:v>
                </c:pt>
                <c:pt idx="17">
                  <c:v>49</c:v>
                </c:pt>
                <c:pt idx="18">
                  <c:v>52</c:v>
                </c:pt>
                <c:pt idx="19">
                  <c:v>50</c:v>
                </c:pt>
                <c:pt idx="20">
                  <c:v>57</c:v>
                </c:pt>
                <c:pt idx="21">
                  <c:v>49</c:v>
                </c:pt>
                <c:pt idx="22">
                  <c:v>48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09424"/>
        <c:axId val="350909816"/>
      </c:lineChart>
      <c:catAx>
        <c:axId val="350909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09816"/>
        <c:crosses val="autoZero"/>
        <c:auto val="1"/>
        <c:lblAlgn val="ctr"/>
        <c:lblOffset val="100"/>
        <c:noMultiLvlLbl val="1"/>
      </c:catAx>
      <c:valAx>
        <c:axId val="350909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09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34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38</c:v>
                </c:pt>
                <c:pt idx="17">
                  <c:v>43</c:v>
                </c:pt>
                <c:pt idx="19">
                  <c:v>37</c:v>
                </c:pt>
                <c:pt idx="20">
                  <c:v>31</c:v>
                </c:pt>
                <c:pt idx="21">
                  <c:v>42</c:v>
                </c:pt>
                <c:pt idx="22">
                  <c:v>34</c:v>
                </c:pt>
                <c:pt idx="23">
                  <c:v>35</c:v>
                </c:pt>
                <c:pt idx="24">
                  <c:v>33</c:v>
                </c:pt>
                <c:pt idx="25">
                  <c:v>35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35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35</c:v>
                </c:pt>
                <c:pt idx="38">
                  <c:v>34</c:v>
                </c:pt>
                <c:pt idx="39">
                  <c:v>36</c:v>
                </c:pt>
                <c:pt idx="40">
                  <c:v>35</c:v>
                </c:pt>
                <c:pt idx="41">
                  <c:v>43</c:v>
                </c:pt>
                <c:pt idx="42">
                  <c:v>34</c:v>
                </c:pt>
                <c:pt idx="43">
                  <c:v>38</c:v>
                </c:pt>
                <c:pt idx="45">
                  <c:v>40</c:v>
                </c:pt>
                <c:pt idx="46">
                  <c:v>35</c:v>
                </c:pt>
                <c:pt idx="47">
                  <c:v>35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35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34</c:v>
                </c:pt>
                <c:pt idx="59">
                  <c:v>34</c:v>
                </c:pt>
                <c:pt idx="60">
                  <c:v>33</c:v>
                </c:pt>
                <c:pt idx="61">
                  <c:v>34</c:v>
                </c:pt>
                <c:pt idx="62">
                  <c:v>33</c:v>
                </c:pt>
                <c:pt idx="63">
                  <c:v>35</c:v>
                </c:pt>
                <c:pt idx="64">
                  <c:v>36</c:v>
                </c:pt>
                <c:pt idx="65">
                  <c:v>35</c:v>
                </c:pt>
                <c:pt idx="66">
                  <c:v>21</c:v>
                </c:pt>
                <c:pt idx="67">
                  <c:v>33</c:v>
                </c:pt>
                <c:pt idx="68">
                  <c:v>32</c:v>
                </c:pt>
                <c:pt idx="69">
                  <c:v>41</c:v>
                </c:pt>
                <c:pt idx="70">
                  <c:v>34</c:v>
                </c:pt>
                <c:pt idx="71">
                  <c:v>34</c:v>
                </c:pt>
                <c:pt idx="72">
                  <c:v>32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33</c:v>
                </c:pt>
                <c:pt idx="77">
                  <c:v>32</c:v>
                </c:pt>
                <c:pt idx="78">
                  <c:v>34</c:v>
                </c:pt>
                <c:pt idx="79">
                  <c:v>33</c:v>
                </c:pt>
                <c:pt idx="80">
                  <c:v>33</c:v>
                </c:pt>
                <c:pt idx="81">
                  <c:v>35</c:v>
                </c:pt>
                <c:pt idx="82">
                  <c:v>34</c:v>
                </c:pt>
                <c:pt idx="83">
                  <c:v>33</c:v>
                </c:pt>
                <c:pt idx="84">
                  <c:v>33</c:v>
                </c:pt>
                <c:pt idx="85">
                  <c:v>34</c:v>
                </c:pt>
                <c:pt idx="86">
                  <c:v>34</c:v>
                </c:pt>
                <c:pt idx="87">
                  <c:v>34</c:v>
                </c:pt>
                <c:pt idx="88">
                  <c:v>36</c:v>
                </c:pt>
                <c:pt idx="89">
                  <c:v>38</c:v>
                </c:pt>
                <c:pt idx="90">
                  <c:v>36</c:v>
                </c:pt>
                <c:pt idx="91">
                  <c:v>34</c:v>
                </c:pt>
                <c:pt idx="92">
                  <c:v>38</c:v>
                </c:pt>
                <c:pt idx="93">
                  <c:v>39</c:v>
                </c:pt>
                <c:pt idx="94">
                  <c:v>44</c:v>
                </c:pt>
                <c:pt idx="95">
                  <c:v>34</c:v>
                </c:pt>
                <c:pt idx="96">
                  <c:v>36</c:v>
                </c:pt>
                <c:pt idx="97">
                  <c:v>32</c:v>
                </c:pt>
                <c:pt idx="98">
                  <c:v>35</c:v>
                </c:pt>
                <c:pt idx="99">
                  <c:v>33</c:v>
                </c:pt>
                <c:pt idx="100">
                  <c:v>34</c:v>
                </c:pt>
                <c:pt idx="101">
                  <c:v>34</c:v>
                </c:pt>
                <c:pt idx="102">
                  <c:v>33</c:v>
                </c:pt>
                <c:pt idx="103">
                  <c:v>34</c:v>
                </c:pt>
                <c:pt idx="104">
                  <c:v>34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33</c:v>
                </c:pt>
                <c:pt idx="109">
                  <c:v>34</c:v>
                </c:pt>
                <c:pt idx="110">
                  <c:v>32</c:v>
                </c:pt>
                <c:pt idx="111">
                  <c:v>34</c:v>
                </c:pt>
                <c:pt idx="112">
                  <c:v>34</c:v>
                </c:pt>
                <c:pt idx="113">
                  <c:v>36</c:v>
                </c:pt>
                <c:pt idx="114">
                  <c:v>35</c:v>
                </c:pt>
                <c:pt idx="115">
                  <c:v>33</c:v>
                </c:pt>
                <c:pt idx="116">
                  <c:v>47</c:v>
                </c:pt>
                <c:pt idx="117">
                  <c:v>29</c:v>
                </c:pt>
                <c:pt idx="118">
                  <c:v>28</c:v>
                </c:pt>
                <c:pt idx="119">
                  <c:v>40</c:v>
                </c:pt>
                <c:pt idx="120">
                  <c:v>36</c:v>
                </c:pt>
                <c:pt idx="121">
                  <c:v>34</c:v>
                </c:pt>
                <c:pt idx="122">
                  <c:v>34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32</c:v>
                </c:pt>
                <c:pt idx="132">
                  <c:v>33</c:v>
                </c:pt>
                <c:pt idx="133">
                  <c:v>36</c:v>
                </c:pt>
                <c:pt idx="134">
                  <c:v>35</c:v>
                </c:pt>
                <c:pt idx="135">
                  <c:v>39</c:v>
                </c:pt>
                <c:pt idx="136">
                  <c:v>36</c:v>
                </c:pt>
                <c:pt idx="137">
                  <c:v>32</c:v>
                </c:pt>
                <c:pt idx="138">
                  <c:v>36</c:v>
                </c:pt>
                <c:pt idx="139">
                  <c:v>31</c:v>
                </c:pt>
                <c:pt idx="140">
                  <c:v>32</c:v>
                </c:pt>
                <c:pt idx="141">
                  <c:v>41</c:v>
                </c:pt>
                <c:pt idx="142">
                  <c:v>34</c:v>
                </c:pt>
                <c:pt idx="143">
                  <c:v>35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34</c:v>
                </c:pt>
                <c:pt idx="148">
                  <c:v>32</c:v>
                </c:pt>
                <c:pt idx="149">
                  <c:v>33</c:v>
                </c:pt>
                <c:pt idx="150">
                  <c:v>34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33</c:v>
                </c:pt>
                <c:pt idx="157">
                  <c:v>34</c:v>
                </c:pt>
                <c:pt idx="158">
                  <c:v>35</c:v>
                </c:pt>
                <c:pt idx="159">
                  <c:v>35</c:v>
                </c:pt>
                <c:pt idx="160">
                  <c:v>34</c:v>
                </c:pt>
                <c:pt idx="161">
                  <c:v>39</c:v>
                </c:pt>
                <c:pt idx="162">
                  <c:v>32</c:v>
                </c:pt>
                <c:pt idx="163">
                  <c:v>35</c:v>
                </c:pt>
                <c:pt idx="164">
                  <c:v>23</c:v>
                </c:pt>
                <c:pt idx="165">
                  <c:v>41</c:v>
                </c:pt>
                <c:pt idx="166">
                  <c:v>37</c:v>
                </c:pt>
                <c:pt idx="167">
                  <c:v>37</c:v>
                </c:pt>
                <c:pt idx="168">
                  <c:v>32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23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37</c:v>
                </c:pt>
                <c:pt idx="19">
                  <c:v>36</c:v>
                </c:pt>
                <c:pt idx="20">
                  <c:v>31</c:v>
                </c:pt>
                <c:pt idx="21">
                  <c:v>35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30</c:v>
                </c:pt>
                <c:pt idx="26">
                  <c:v>29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29</c:v>
                </c:pt>
                <c:pt idx="39">
                  <c:v>30</c:v>
                </c:pt>
                <c:pt idx="40">
                  <c:v>30</c:v>
                </c:pt>
                <c:pt idx="41">
                  <c:v>32</c:v>
                </c:pt>
                <c:pt idx="42">
                  <c:v>23</c:v>
                </c:pt>
                <c:pt idx="43">
                  <c:v>36</c:v>
                </c:pt>
                <c:pt idx="45">
                  <c:v>29</c:v>
                </c:pt>
                <c:pt idx="46">
                  <c:v>29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29</c:v>
                </c:pt>
                <c:pt idx="64">
                  <c:v>31</c:v>
                </c:pt>
                <c:pt idx="65">
                  <c:v>30</c:v>
                </c:pt>
                <c:pt idx="66">
                  <c:v>14</c:v>
                </c:pt>
                <c:pt idx="67">
                  <c:v>33</c:v>
                </c:pt>
                <c:pt idx="68">
                  <c:v>29</c:v>
                </c:pt>
                <c:pt idx="69">
                  <c:v>28</c:v>
                </c:pt>
                <c:pt idx="70">
                  <c:v>29</c:v>
                </c:pt>
                <c:pt idx="71">
                  <c:v>26</c:v>
                </c:pt>
                <c:pt idx="72">
                  <c:v>28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28</c:v>
                </c:pt>
                <c:pt idx="81">
                  <c:v>30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29</c:v>
                </c:pt>
                <c:pt idx="86">
                  <c:v>28</c:v>
                </c:pt>
                <c:pt idx="87">
                  <c:v>27</c:v>
                </c:pt>
                <c:pt idx="88">
                  <c:v>28</c:v>
                </c:pt>
                <c:pt idx="89">
                  <c:v>28</c:v>
                </c:pt>
                <c:pt idx="90">
                  <c:v>32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32</c:v>
                </c:pt>
                <c:pt idx="95">
                  <c:v>30</c:v>
                </c:pt>
                <c:pt idx="96">
                  <c:v>30</c:v>
                </c:pt>
                <c:pt idx="97">
                  <c:v>27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27</c:v>
                </c:pt>
                <c:pt idx="111">
                  <c:v>27</c:v>
                </c:pt>
                <c:pt idx="112">
                  <c:v>30</c:v>
                </c:pt>
                <c:pt idx="113">
                  <c:v>28</c:v>
                </c:pt>
                <c:pt idx="114">
                  <c:v>27</c:v>
                </c:pt>
                <c:pt idx="115">
                  <c:v>30</c:v>
                </c:pt>
                <c:pt idx="116">
                  <c:v>38</c:v>
                </c:pt>
                <c:pt idx="117">
                  <c:v>27</c:v>
                </c:pt>
                <c:pt idx="118">
                  <c:v>24</c:v>
                </c:pt>
                <c:pt idx="119">
                  <c:v>31</c:v>
                </c:pt>
                <c:pt idx="120">
                  <c:v>30</c:v>
                </c:pt>
                <c:pt idx="121">
                  <c:v>29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29</c:v>
                </c:pt>
                <c:pt idx="134">
                  <c:v>30</c:v>
                </c:pt>
                <c:pt idx="135">
                  <c:v>33</c:v>
                </c:pt>
                <c:pt idx="136">
                  <c:v>26</c:v>
                </c:pt>
                <c:pt idx="137">
                  <c:v>29</c:v>
                </c:pt>
                <c:pt idx="138">
                  <c:v>23</c:v>
                </c:pt>
                <c:pt idx="139">
                  <c:v>23</c:v>
                </c:pt>
                <c:pt idx="140">
                  <c:v>24</c:v>
                </c:pt>
                <c:pt idx="141">
                  <c:v>30</c:v>
                </c:pt>
                <c:pt idx="142">
                  <c:v>30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59">
                  <c:v>30</c:v>
                </c:pt>
                <c:pt idx="160">
                  <c:v>30</c:v>
                </c:pt>
                <c:pt idx="161">
                  <c:v>36</c:v>
                </c:pt>
                <c:pt idx="162">
                  <c:v>31</c:v>
                </c:pt>
                <c:pt idx="163">
                  <c:v>33</c:v>
                </c:pt>
                <c:pt idx="164">
                  <c:v>23</c:v>
                </c:pt>
                <c:pt idx="165">
                  <c:v>33</c:v>
                </c:pt>
                <c:pt idx="166">
                  <c:v>32</c:v>
                </c:pt>
                <c:pt idx="167">
                  <c:v>30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19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27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24</c:v>
                </c:pt>
                <c:pt idx="17">
                  <c:v>34</c:v>
                </c:pt>
                <c:pt idx="19">
                  <c:v>36</c:v>
                </c:pt>
                <c:pt idx="20">
                  <c:v>30</c:v>
                </c:pt>
                <c:pt idx="21">
                  <c:v>30</c:v>
                </c:pt>
                <c:pt idx="22">
                  <c:v>27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24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26</c:v>
                </c:pt>
                <c:pt idx="39">
                  <c:v>25</c:v>
                </c:pt>
                <c:pt idx="40">
                  <c:v>26</c:v>
                </c:pt>
                <c:pt idx="41">
                  <c:v>31</c:v>
                </c:pt>
                <c:pt idx="42">
                  <c:v>18</c:v>
                </c:pt>
                <c:pt idx="43">
                  <c:v>34</c:v>
                </c:pt>
                <c:pt idx="45">
                  <c:v>27</c:v>
                </c:pt>
                <c:pt idx="46">
                  <c:v>28</c:v>
                </c:pt>
                <c:pt idx="47">
                  <c:v>26</c:v>
                </c:pt>
                <c:pt idx="48">
                  <c:v>26</c:v>
                </c:pt>
                <c:pt idx="49">
                  <c:v>25</c:v>
                </c:pt>
                <c:pt idx="50">
                  <c:v>26</c:v>
                </c:pt>
                <c:pt idx="51">
                  <c:v>27</c:v>
                </c:pt>
                <c:pt idx="52">
                  <c:v>25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26</c:v>
                </c:pt>
                <c:pt idx="61">
                  <c:v>25</c:v>
                </c:pt>
                <c:pt idx="62">
                  <c:v>27</c:v>
                </c:pt>
                <c:pt idx="63">
                  <c:v>26</c:v>
                </c:pt>
                <c:pt idx="64">
                  <c:v>28</c:v>
                </c:pt>
                <c:pt idx="65">
                  <c:v>25</c:v>
                </c:pt>
                <c:pt idx="66">
                  <c:v>14</c:v>
                </c:pt>
                <c:pt idx="67">
                  <c:v>33</c:v>
                </c:pt>
                <c:pt idx="68">
                  <c:v>27</c:v>
                </c:pt>
                <c:pt idx="69">
                  <c:v>20</c:v>
                </c:pt>
                <c:pt idx="70">
                  <c:v>27</c:v>
                </c:pt>
                <c:pt idx="71">
                  <c:v>24</c:v>
                </c:pt>
                <c:pt idx="72">
                  <c:v>25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23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25</c:v>
                </c:pt>
                <c:pt idx="83">
                  <c:v>25</c:v>
                </c:pt>
                <c:pt idx="84">
                  <c:v>24</c:v>
                </c:pt>
                <c:pt idx="85">
                  <c:v>27</c:v>
                </c:pt>
                <c:pt idx="86">
                  <c:v>26</c:v>
                </c:pt>
                <c:pt idx="87">
                  <c:v>25</c:v>
                </c:pt>
                <c:pt idx="88">
                  <c:v>26</c:v>
                </c:pt>
                <c:pt idx="89">
                  <c:v>26</c:v>
                </c:pt>
                <c:pt idx="90">
                  <c:v>30</c:v>
                </c:pt>
                <c:pt idx="91">
                  <c:v>23</c:v>
                </c:pt>
                <c:pt idx="92">
                  <c:v>29</c:v>
                </c:pt>
                <c:pt idx="93">
                  <c:v>19</c:v>
                </c:pt>
                <c:pt idx="94">
                  <c:v>31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25</c:v>
                </c:pt>
                <c:pt idx="103">
                  <c:v>25</c:v>
                </c:pt>
                <c:pt idx="104">
                  <c:v>26</c:v>
                </c:pt>
                <c:pt idx="105">
                  <c:v>24</c:v>
                </c:pt>
                <c:pt idx="106">
                  <c:v>25</c:v>
                </c:pt>
                <c:pt idx="107">
                  <c:v>26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27</c:v>
                </c:pt>
                <c:pt idx="113">
                  <c:v>26</c:v>
                </c:pt>
                <c:pt idx="114">
                  <c:v>22</c:v>
                </c:pt>
                <c:pt idx="115">
                  <c:v>28</c:v>
                </c:pt>
                <c:pt idx="116">
                  <c:v>36</c:v>
                </c:pt>
                <c:pt idx="117">
                  <c:v>27</c:v>
                </c:pt>
                <c:pt idx="118">
                  <c:v>23</c:v>
                </c:pt>
                <c:pt idx="119">
                  <c:v>28</c:v>
                </c:pt>
                <c:pt idx="120">
                  <c:v>28</c:v>
                </c:pt>
                <c:pt idx="121">
                  <c:v>25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27</c:v>
                </c:pt>
                <c:pt idx="135">
                  <c:v>29</c:v>
                </c:pt>
                <c:pt idx="136">
                  <c:v>17</c:v>
                </c:pt>
                <c:pt idx="137">
                  <c:v>27</c:v>
                </c:pt>
                <c:pt idx="138">
                  <c:v>19</c:v>
                </c:pt>
                <c:pt idx="139">
                  <c:v>17</c:v>
                </c:pt>
                <c:pt idx="140">
                  <c:v>24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24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27</c:v>
                </c:pt>
                <c:pt idx="158">
                  <c:v>26</c:v>
                </c:pt>
                <c:pt idx="159">
                  <c:v>28</c:v>
                </c:pt>
                <c:pt idx="160">
                  <c:v>28</c:v>
                </c:pt>
                <c:pt idx="161">
                  <c:v>36</c:v>
                </c:pt>
                <c:pt idx="162">
                  <c:v>31</c:v>
                </c:pt>
                <c:pt idx="163">
                  <c:v>27</c:v>
                </c:pt>
                <c:pt idx="164">
                  <c:v>22</c:v>
                </c:pt>
                <c:pt idx="165">
                  <c:v>29</c:v>
                </c:pt>
                <c:pt idx="166">
                  <c:v>28</c:v>
                </c:pt>
                <c:pt idx="167">
                  <c:v>27</c:v>
                </c:pt>
                <c:pt idx="168">
                  <c:v>26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12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23</c:v>
                </c:pt>
                <c:pt idx="5">
                  <c:v>20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30</c:v>
                </c:pt>
                <c:pt idx="19">
                  <c:v>32</c:v>
                </c:pt>
                <c:pt idx="20">
                  <c:v>28</c:v>
                </c:pt>
                <c:pt idx="21">
                  <c:v>27</c:v>
                </c:pt>
                <c:pt idx="22">
                  <c:v>23</c:v>
                </c:pt>
                <c:pt idx="23">
                  <c:v>23</c:v>
                </c:pt>
                <c:pt idx="24">
                  <c:v>22</c:v>
                </c:pt>
                <c:pt idx="25">
                  <c:v>23</c:v>
                </c:pt>
                <c:pt idx="26">
                  <c:v>21</c:v>
                </c:pt>
                <c:pt idx="27">
                  <c:v>20</c:v>
                </c:pt>
                <c:pt idx="28">
                  <c:v>20</c:v>
                </c:pt>
                <c:pt idx="29">
                  <c:v>21</c:v>
                </c:pt>
                <c:pt idx="30">
                  <c:v>21</c:v>
                </c:pt>
                <c:pt idx="31">
                  <c:v>22</c:v>
                </c:pt>
                <c:pt idx="32">
                  <c:v>21</c:v>
                </c:pt>
                <c:pt idx="33">
                  <c:v>21</c:v>
                </c:pt>
                <c:pt idx="34">
                  <c:v>21</c:v>
                </c:pt>
                <c:pt idx="35">
                  <c:v>22</c:v>
                </c:pt>
                <c:pt idx="36">
                  <c:v>22</c:v>
                </c:pt>
                <c:pt idx="37">
                  <c:v>23</c:v>
                </c:pt>
                <c:pt idx="38">
                  <c:v>22</c:v>
                </c:pt>
                <c:pt idx="39">
                  <c:v>20</c:v>
                </c:pt>
                <c:pt idx="40">
                  <c:v>20</c:v>
                </c:pt>
                <c:pt idx="41">
                  <c:v>25</c:v>
                </c:pt>
                <c:pt idx="42">
                  <c:v>13</c:v>
                </c:pt>
                <c:pt idx="43">
                  <c:v>26</c:v>
                </c:pt>
                <c:pt idx="45">
                  <c:v>25</c:v>
                </c:pt>
                <c:pt idx="46">
                  <c:v>23</c:v>
                </c:pt>
                <c:pt idx="47">
                  <c:v>24</c:v>
                </c:pt>
                <c:pt idx="48">
                  <c:v>23</c:v>
                </c:pt>
                <c:pt idx="49">
                  <c:v>22</c:v>
                </c:pt>
                <c:pt idx="50">
                  <c:v>21</c:v>
                </c:pt>
                <c:pt idx="51">
                  <c:v>23</c:v>
                </c:pt>
                <c:pt idx="52">
                  <c:v>21</c:v>
                </c:pt>
                <c:pt idx="53">
                  <c:v>19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21</c:v>
                </c:pt>
                <c:pt idx="58">
                  <c:v>21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23</c:v>
                </c:pt>
                <c:pt idx="63">
                  <c:v>21</c:v>
                </c:pt>
                <c:pt idx="64">
                  <c:v>23</c:v>
                </c:pt>
                <c:pt idx="65">
                  <c:v>23</c:v>
                </c:pt>
                <c:pt idx="66">
                  <c:v>14</c:v>
                </c:pt>
                <c:pt idx="67">
                  <c:v>28</c:v>
                </c:pt>
                <c:pt idx="68">
                  <c:v>25</c:v>
                </c:pt>
                <c:pt idx="69">
                  <c:v>17</c:v>
                </c:pt>
                <c:pt idx="70">
                  <c:v>19</c:v>
                </c:pt>
                <c:pt idx="71">
                  <c:v>14</c:v>
                </c:pt>
                <c:pt idx="72">
                  <c:v>21</c:v>
                </c:pt>
                <c:pt idx="73">
                  <c:v>21</c:v>
                </c:pt>
                <c:pt idx="74">
                  <c:v>20</c:v>
                </c:pt>
                <c:pt idx="75">
                  <c:v>20</c:v>
                </c:pt>
                <c:pt idx="76">
                  <c:v>21</c:v>
                </c:pt>
                <c:pt idx="77">
                  <c:v>20</c:v>
                </c:pt>
                <c:pt idx="78">
                  <c:v>18</c:v>
                </c:pt>
                <c:pt idx="79">
                  <c:v>20</c:v>
                </c:pt>
                <c:pt idx="80">
                  <c:v>22</c:v>
                </c:pt>
                <c:pt idx="81">
                  <c:v>22</c:v>
                </c:pt>
                <c:pt idx="82">
                  <c:v>21</c:v>
                </c:pt>
                <c:pt idx="83">
                  <c:v>22</c:v>
                </c:pt>
                <c:pt idx="84">
                  <c:v>20</c:v>
                </c:pt>
                <c:pt idx="85">
                  <c:v>23</c:v>
                </c:pt>
                <c:pt idx="86">
                  <c:v>22</c:v>
                </c:pt>
                <c:pt idx="87">
                  <c:v>16</c:v>
                </c:pt>
                <c:pt idx="88">
                  <c:v>22</c:v>
                </c:pt>
                <c:pt idx="89">
                  <c:v>21</c:v>
                </c:pt>
                <c:pt idx="90">
                  <c:v>17</c:v>
                </c:pt>
                <c:pt idx="91">
                  <c:v>16</c:v>
                </c:pt>
                <c:pt idx="92">
                  <c:v>26</c:v>
                </c:pt>
                <c:pt idx="93">
                  <c:v>11</c:v>
                </c:pt>
                <c:pt idx="94">
                  <c:v>28</c:v>
                </c:pt>
                <c:pt idx="95">
                  <c:v>23</c:v>
                </c:pt>
                <c:pt idx="96">
                  <c:v>18</c:v>
                </c:pt>
                <c:pt idx="97">
                  <c:v>22</c:v>
                </c:pt>
                <c:pt idx="98">
                  <c:v>22</c:v>
                </c:pt>
                <c:pt idx="99">
                  <c:v>23</c:v>
                </c:pt>
                <c:pt idx="100">
                  <c:v>22</c:v>
                </c:pt>
                <c:pt idx="101">
                  <c:v>22</c:v>
                </c:pt>
                <c:pt idx="102">
                  <c:v>21</c:v>
                </c:pt>
                <c:pt idx="103">
                  <c:v>21</c:v>
                </c:pt>
                <c:pt idx="104">
                  <c:v>21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22</c:v>
                </c:pt>
                <c:pt idx="109">
                  <c:v>21</c:v>
                </c:pt>
                <c:pt idx="110">
                  <c:v>21</c:v>
                </c:pt>
                <c:pt idx="111">
                  <c:v>21</c:v>
                </c:pt>
                <c:pt idx="112">
                  <c:v>25</c:v>
                </c:pt>
                <c:pt idx="113">
                  <c:v>21</c:v>
                </c:pt>
                <c:pt idx="114">
                  <c:v>20</c:v>
                </c:pt>
                <c:pt idx="115">
                  <c:v>24</c:v>
                </c:pt>
                <c:pt idx="116">
                  <c:v>32</c:v>
                </c:pt>
                <c:pt idx="117">
                  <c:v>25</c:v>
                </c:pt>
                <c:pt idx="118">
                  <c:v>20</c:v>
                </c:pt>
                <c:pt idx="119">
                  <c:v>24</c:v>
                </c:pt>
                <c:pt idx="120">
                  <c:v>24</c:v>
                </c:pt>
                <c:pt idx="121">
                  <c:v>23</c:v>
                </c:pt>
                <c:pt idx="122">
                  <c:v>23</c:v>
                </c:pt>
                <c:pt idx="123">
                  <c:v>23</c:v>
                </c:pt>
                <c:pt idx="124">
                  <c:v>22</c:v>
                </c:pt>
                <c:pt idx="125">
                  <c:v>22</c:v>
                </c:pt>
                <c:pt idx="126">
                  <c:v>21</c:v>
                </c:pt>
                <c:pt idx="127">
                  <c:v>21</c:v>
                </c:pt>
                <c:pt idx="128">
                  <c:v>22</c:v>
                </c:pt>
                <c:pt idx="129">
                  <c:v>20</c:v>
                </c:pt>
                <c:pt idx="130">
                  <c:v>22</c:v>
                </c:pt>
                <c:pt idx="131">
                  <c:v>23</c:v>
                </c:pt>
                <c:pt idx="132">
                  <c:v>21</c:v>
                </c:pt>
                <c:pt idx="133">
                  <c:v>23</c:v>
                </c:pt>
                <c:pt idx="134">
                  <c:v>23</c:v>
                </c:pt>
                <c:pt idx="135">
                  <c:v>25</c:v>
                </c:pt>
                <c:pt idx="136">
                  <c:v>16</c:v>
                </c:pt>
                <c:pt idx="137">
                  <c:v>26</c:v>
                </c:pt>
                <c:pt idx="138">
                  <c:v>14</c:v>
                </c:pt>
                <c:pt idx="139">
                  <c:v>10</c:v>
                </c:pt>
                <c:pt idx="140">
                  <c:v>22</c:v>
                </c:pt>
                <c:pt idx="141">
                  <c:v>27</c:v>
                </c:pt>
                <c:pt idx="142">
                  <c:v>25</c:v>
                </c:pt>
                <c:pt idx="143">
                  <c:v>23</c:v>
                </c:pt>
                <c:pt idx="144">
                  <c:v>22</c:v>
                </c:pt>
                <c:pt idx="145">
                  <c:v>22</c:v>
                </c:pt>
                <c:pt idx="146">
                  <c:v>21</c:v>
                </c:pt>
                <c:pt idx="147">
                  <c:v>21</c:v>
                </c:pt>
                <c:pt idx="148">
                  <c:v>19</c:v>
                </c:pt>
                <c:pt idx="149">
                  <c:v>20</c:v>
                </c:pt>
                <c:pt idx="150">
                  <c:v>21</c:v>
                </c:pt>
                <c:pt idx="151">
                  <c:v>19</c:v>
                </c:pt>
                <c:pt idx="152">
                  <c:v>21</c:v>
                </c:pt>
                <c:pt idx="153">
                  <c:v>21</c:v>
                </c:pt>
                <c:pt idx="154">
                  <c:v>22</c:v>
                </c:pt>
                <c:pt idx="155">
                  <c:v>23</c:v>
                </c:pt>
                <c:pt idx="156">
                  <c:v>21</c:v>
                </c:pt>
                <c:pt idx="157">
                  <c:v>23</c:v>
                </c:pt>
                <c:pt idx="158">
                  <c:v>22</c:v>
                </c:pt>
                <c:pt idx="159">
                  <c:v>23</c:v>
                </c:pt>
                <c:pt idx="160">
                  <c:v>26</c:v>
                </c:pt>
                <c:pt idx="161">
                  <c:v>33</c:v>
                </c:pt>
                <c:pt idx="162">
                  <c:v>29</c:v>
                </c:pt>
                <c:pt idx="163">
                  <c:v>26</c:v>
                </c:pt>
                <c:pt idx="164">
                  <c:v>22</c:v>
                </c:pt>
                <c:pt idx="165">
                  <c:v>24</c:v>
                </c:pt>
                <c:pt idx="166">
                  <c:v>25</c:v>
                </c:pt>
                <c:pt idx="167">
                  <c:v>23</c:v>
                </c:pt>
                <c:pt idx="168">
                  <c:v>23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10992"/>
        <c:axId val="350911384"/>
      </c:lineChart>
      <c:catAx>
        <c:axId val="350910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11384"/>
        <c:crosses val="autoZero"/>
        <c:auto val="1"/>
        <c:lblAlgn val="ctr"/>
        <c:lblOffset val="100"/>
        <c:noMultiLvlLbl val="1"/>
      </c:catAx>
      <c:valAx>
        <c:axId val="350911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10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11464"/>
        <c:axId val="333606760"/>
      </c:lineChart>
      <c:catAx>
        <c:axId val="333611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06760"/>
        <c:crosses val="autoZero"/>
        <c:auto val="1"/>
        <c:lblAlgn val="ctr"/>
        <c:lblOffset val="100"/>
        <c:noMultiLvlLbl val="1"/>
      </c:catAx>
      <c:valAx>
        <c:axId val="333606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611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36</c:v>
                </c:pt>
                <c:pt idx="2">
                  <c:v>35</c:v>
                </c:pt>
                <c:pt idx="3">
                  <c:v>38</c:v>
                </c:pt>
                <c:pt idx="4">
                  <c:v>41</c:v>
                </c:pt>
                <c:pt idx="5">
                  <c:v>35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29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18</c:v>
                </c:pt>
                <c:pt idx="2">
                  <c:v>16</c:v>
                </c:pt>
                <c:pt idx="3">
                  <c:v>23</c:v>
                </c:pt>
                <c:pt idx="4">
                  <c:v>21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05192"/>
        <c:axId val="333609896"/>
      </c:lineChart>
      <c:catAx>
        <c:axId val="333605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09896"/>
        <c:crosses val="autoZero"/>
        <c:auto val="1"/>
        <c:lblAlgn val="ctr"/>
        <c:lblOffset val="100"/>
        <c:noMultiLvlLbl val="1"/>
      </c:catAx>
      <c:valAx>
        <c:axId val="333609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605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32.765364078495388</v>
      </c>
      <c r="G27" t="s">
        <v>14</v>
      </c>
      <c r="H27" s="15">
        <v>58806</v>
      </c>
      <c r="I27">
        <v>6901</v>
      </c>
      <c r="J27" s="16">
        <v>28.174608033193891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32.765364078495388</v>
      </c>
      <c r="G27" t="s">
        <v>14</v>
      </c>
      <c r="H27" s="15">
        <v>58806</v>
      </c>
      <c r="I27">
        <v>6901</v>
      </c>
      <c r="J27" s="16">
        <v>28.174608033193891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31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29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31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32.765364078495388</v>
      </c>
      <c r="G27" t="s">
        <v>14</v>
      </c>
      <c r="H27" s="15">
        <v>58806</v>
      </c>
      <c r="I27">
        <v>6901</v>
      </c>
      <c r="J27" s="16">
        <v>28.174608033193891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31</v>
      </c>
      <c r="D3" s="2">
        <v>23</v>
      </c>
      <c r="E3" s="2">
        <v>19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35</v>
      </c>
      <c r="D7" s="2">
        <v>29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>
        <v>28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41</v>
      </c>
      <c r="C9" s="2">
        <v>33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</v>
      </c>
      <c r="D10" s="2">
        <v>28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35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33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34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32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33</v>
      </c>
      <c r="D15" s="2">
        <v>28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48</v>
      </c>
      <c r="C16" s="2">
        <v>34</v>
      </c>
      <c r="D16" s="2">
        <v>28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33</v>
      </c>
      <c r="D17" s="2">
        <v>28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34</v>
      </c>
      <c r="D18" s="2">
        <v>29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38</v>
      </c>
      <c r="D19" s="2">
        <v>29</v>
      </c>
      <c r="E19" s="2">
        <v>24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43</v>
      </c>
      <c r="D20" s="2">
        <v>37</v>
      </c>
      <c r="E20" s="2">
        <v>34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37</v>
      </c>
      <c r="D22" s="2">
        <v>36</v>
      </c>
      <c r="E22" s="2">
        <v>36</v>
      </c>
      <c r="F22" s="2">
        <v>32</v>
      </c>
      <c r="G22" s="2"/>
      <c r="H22" s="2"/>
    </row>
    <row r="23" spans="1:8">
      <c r="A23" s="3" t="s">
        <v>3</v>
      </c>
      <c r="B23" s="2" t="s">
        <v>55</v>
      </c>
      <c r="C23" s="2">
        <v>31</v>
      </c>
      <c r="D23" s="2">
        <v>31</v>
      </c>
      <c r="E23" s="2">
        <v>30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42</v>
      </c>
      <c r="D24" s="2">
        <v>35</v>
      </c>
      <c r="E24" s="2">
        <v>30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34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35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33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35</v>
      </c>
      <c r="D28" s="2">
        <v>30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33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62</v>
      </c>
      <c r="C30" s="2">
        <v>33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33</v>
      </c>
      <c r="D31" s="2">
        <v>27</v>
      </c>
      <c r="E31" s="2">
        <v>25</v>
      </c>
      <c r="F31" s="2">
        <v>20</v>
      </c>
      <c r="G31" s="2"/>
      <c r="H31" s="2"/>
    </row>
    <row r="32" spans="1:8">
      <c r="A32" s="3" t="s">
        <v>22</v>
      </c>
      <c r="B32" s="2" t="s">
        <v>64</v>
      </c>
      <c r="C32" s="2">
        <v>35</v>
      </c>
      <c r="D32" s="2">
        <v>29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33</v>
      </c>
      <c r="D33" s="2">
        <v>28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34</v>
      </c>
      <c r="D34" s="2">
        <v>29</v>
      </c>
      <c r="E34" s="2">
        <v>25</v>
      </c>
      <c r="F34" s="2">
        <v>22</v>
      </c>
      <c r="G34" s="2"/>
      <c r="H34" s="2"/>
    </row>
    <row r="35" spans="1:8">
      <c r="A35" s="3" t="s">
        <v>29</v>
      </c>
      <c r="B35" s="2" t="s">
        <v>67</v>
      </c>
      <c r="C35" s="2">
        <v>33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33</v>
      </c>
      <c r="D36" s="2">
        <v>27</v>
      </c>
      <c r="E36" s="2">
        <v>25</v>
      </c>
      <c r="F36" s="2">
        <v>21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33</v>
      </c>
      <c r="D37" s="2">
        <v>28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70</v>
      </c>
      <c r="C38" s="2">
        <v>34</v>
      </c>
      <c r="D38" s="2">
        <v>29</v>
      </c>
      <c r="E38" s="2">
        <v>27</v>
      </c>
      <c r="F38" s="2">
        <v>22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30</v>
      </c>
      <c r="E39" s="2">
        <v>27</v>
      </c>
      <c r="F39" s="2">
        <v>22</v>
      </c>
      <c r="G39" s="2"/>
      <c r="H39" s="2"/>
    </row>
    <row r="40" spans="1:8">
      <c r="A40" s="3" t="s">
        <v>32</v>
      </c>
      <c r="B40" s="2" t="s">
        <v>72</v>
      </c>
      <c r="C40" s="2">
        <v>35</v>
      </c>
      <c r="D40" s="2">
        <v>30</v>
      </c>
      <c r="E40" s="2">
        <v>27</v>
      </c>
      <c r="F40" s="2">
        <v>23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34</v>
      </c>
      <c r="D41" s="2">
        <v>29</v>
      </c>
      <c r="E41" s="2">
        <v>26</v>
      </c>
      <c r="F41" s="2">
        <v>22</v>
      </c>
      <c r="G41" s="2"/>
      <c r="H41" s="2"/>
    </row>
    <row r="42" spans="1:8">
      <c r="B42" s="2" t="s">
        <v>74</v>
      </c>
      <c r="C42" s="2">
        <v>36</v>
      </c>
      <c r="D42" s="2">
        <v>30</v>
      </c>
      <c r="E42" s="2">
        <v>25</v>
      </c>
      <c r="F42" s="2">
        <v>20</v>
      </c>
      <c r="G42" s="2"/>
      <c r="H42" s="2"/>
    </row>
    <row r="43" spans="1:8">
      <c r="B43" s="2" t="s">
        <v>75</v>
      </c>
      <c r="C43" s="2">
        <v>35</v>
      </c>
      <c r="D43" s="2">
        <v>30</v>
      </c>
      <c r="E43" s="2">
        <v>26</v>
      </c>
      <c r="F43" s="2">
        <v>20</v>
      </c>
      <c r="G43" s="2"/>
      <c r="H43" s="2"/>
    </row>
    <row r="44" spans="1:8">
      <c r="B44" s="2" t="s">
        <v>76</v>
      </c>
      <c r="C44" s="2">
        <v>43</v>
      </c>
      <c r="D44" s="2">
        <v>32</v>
      </c>
      <c r="E44" s="2">
        <v>31</v>
      </c>
      <c r="F44" s="2">
        <v>25</v>
      </c>
      <c r="G44" s="2"/>
      <c r="H44" s="2"/>
    </row>
    <row r="45" spans="1:8">
      <c r="B45" s="2" t="s">
        <v>77</v>
      </c>
      <c r="C45" s="2">
        <v>34</v>
      </c>
      <c r="D45" s="2">
        <v>23</v>
      </c>
      <c r="E45" s="2">
        <v>18</v>
      </c>
      <c r="F45" s="2">
        <v>13</v>
      </c>
      <c r="G45" s="2"/>
      <c r="H45" s="2"/>
    </row>
    <row r="46" spans="1:8">
      <c r="B46" s="2" t="s">
        <v>78</v>
      </c>
      <c r="C46" s="2">
        <v>38</v>
      </c>
      <c r="D46" s="2">
        <v>36</v>
      </c>
      <c r="E46" s="2">
        <v>34</v>
      </c>
      <c r="F46" s="2">
        <v>26</v>
      </c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40</v>
      </c>
      <c r="D48" s="2">
        <v>29</v>
      </c>
      <c r="E48" s="2">
        <v>27</v>
      </c>
      <c r="F48" s="2">
        <v>25</v>
      </c>
      <c r="G48" s="2"/>
      <c r="H48" s="2"/>
    </row>
    <row r="49" spans="2:8">
      <c r="B49" s="2" t="s">
        <v>81</v>
      </c>
      <c r="C49" s="2">
        <v>35</v>
      </c>
      <c r="D49" s="2">
        <v>29</v>
      </c>
      <c r="E49" s="2">
        <v>28</v>
      </c>
      <c r="F49" s="2">
        <v>23</v>
      </c>
      <c r="G49" s="2"/>
      <c r="H49" s="2"/>
    </row>
    <row r="50" spans="2:8">
      <c r="B50" s="2" t="s">
        <v>82</v>
      </c>
      <c r="C50" s="2">
        <v>35</v>
      </c>
      <c r="D50" s="2">
        <v>30</v>
      </c>
      <c r="E50" s="2">
        <v>26</v>
      </c>
      <c r="F50" s="2">
        <v>24</v>
      </c>
      <c r="G50" s="2"/>
      <c r="H50" s="2"/>
    </row>
    <row r="51" spans="2:8">
      <c r="B51" s="2" t="s">
        <v>83</v>
      </c>
      <c r="C51" s="2">
        <v>34</v>
      </c>
      <c r="D51" s="2">
        <v>28</v>
      </c>
      <c r="E51" s="2">
        <v>26</v>
      </c>
      <c r="F51" s="2">
        <v>23</v>
      </c>
      <c r="G51" s="2"/>
      <c r="H51" s="2"/>
    </row>
    <row r="52" spans="2:8">
      <c r="B52" s="2" t="s">
        <v>84</v>
      </c>
      <c r="C52" s="2">
        <v>33</v>
      </c>
      <c r="D52" s="2">
        <v>28</v>
      </c>
      <c r="E52" s="2">
        <v>25</v>
      </c>
      <c r="F52" s="2">
        <v>22</v>
      </c>
      <c r="G52" s="2"/>
      <c r="H52" s="2"/>
    </row>
    <row r="53" spans="2:8">
      <c r="B53" s="2" t="s">
        <v>85</v>
      </c>
      <c r="C53" s="2">
        <v>33</v>
      </c>
      <c r="D53" s="2">
        <v>28</v>
      </c>
      <c r="E53" s="2">
        <v>26</v>
      </c>
      <c r="F53" s="2">
        <v>21</v>
      </c>
      <c r="G53" s="2"/>
      <c r="H53" s="2"/>
    </row>
    <row r="54" spans="2:8">
      <c r="B54" s="2" t="s">
        <v>86</v>
      </c>
      <c r="C54" s="2">
        <v>34</v>
      </c>
      <c r="D54" s="2">
        <v>29</v>
      </c>
      <c r="E54" s="2">
        <v>27</v>
      </c>
      <c r="F54" s="2">
        <v>23</v>
      </c>
      <c r="G54" s="2"/>
      <c r="H54" s="2"/>
    </row>
    <row r="55" spans="2:8">
      <c r="B55" s="2" t="s">
        <v>87</v>
      </c>
      <c r="C55" s="2">
        <v>35</v>
      </c>
      <c r="D55" s="2">
        <v>28</v>
      </c>
      <c r="E55" s="2">
        <v>25</v>
      </c>
      <c r="F55" s="2">
        <v>21</v>
      </c>
      <c r="G55" s="2"/>
      <c r="H55" s="2"/>
    </row>
    <row r="56" spans="2:8">
      <c r="B56" s="2" t="s">
        <v>88</v>
      </c>
      <c r="C56" s="2">
        <v>33</v>
      </c>
      <c r="D56" s="2">
        <v>27</v>
      </c>
      <c r="E56" s="2">
        <v>24</v>
      </c>
      <c r="F56" s="2">
        <v>19</v>
      </c>
      <c r="G56" s="2"/>
      <c r="H56" s="2"/>
    </row>
    <row r="57" spans="2:8">
      <c r="B57" s="2" t="s">
        <v>89</v>
      </c>
      <c r="C57" s="2">
        <v>34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90</v>
      </c>
      <c r="C58" s="2">
        <v>34</v>
      </c>
      <c r="D58" s="2">
        <v>28</v>
      </c>
      <c r="E58" s="2">
        <v>25</v>
      </c>
      <c r="F58" s="2">
        <v>20</v>
      </c>
      <c r="G58" s="2"/>
      <c r="H58" s="2"/>
    </row>
    <row r="59" spans="2:8">
      <c r="B59" s="2" t="s">
        <v>91</v>
      </c>
      <c r="C59" s="2">
        <v>34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92</v>
      </c>
      <c r="C60" s="2">
        <v>34</v>
      </c>
      <c r="D60" s="2">
        <v>28</v>
      </c>
      <c r="E60" s="2">
        <v>26</v>
      </c>
      <c r="F60" s="2">
        <v>21</v>
      </c>
      <c r="G60" s="2"/>
      <c r="H60" s="2"/>
    </row>
    <row r="61" spans="2:8">
      <c r="B61" s="2" t="s">
        <v>93</v>
      </c>
      <c r="C61" s="2">
        <v>34</v>
      </c>
      <c r="D61" s="2">
        <v>29</v>
      </c>
      <c r="E61" s="2">
        <v>25</v>
      </c>
      <c r="F61" s="2">
        <v>21</v>
      </c>
      <c r="G61" s="2"/>
      <c r="H61" s="2"/>
    </row>
    <row r="62" spans="2:8">
      <c r="B62" s="2" t="s">
        <v>94</v>
      </c>
      <c r="C62" s="2">
        <v>34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95</v>
      </c>
      <c r="C63" s="2">
        <v>33</v>
      </c>
      <c r="D63" s="2">
        <v>28</v>
      </c>
      <c r="E63" s="2">
        <v>26</v>
      </c>
      <c r="F63" s="2">
        <v>22</v>
      </c>
      <c r="G63" s="2"/>
      <c r="H63" s="2"/>
    </row>
    <row r="64" spans="2:8">
      <c r="B64" s="2" t="s">
        <v>96</v>
      </c>
      <c r="C64" s="2">
        <v>34</v>
      </c>
      <c r="D64" s="2">
        <v>28</v>
      </c>
      <c r="E64" s="2">
        <v>25</v>
      </c>
      <c r="F64" s="2">
        <v>21</v>
      </c>
      <c r="G64" s="2"/>
      <c r="H64" s="2"/>
    </row>
    <row r="65" spans="2:8">
      <c r="B65" s="2" t="s">
        <v>97</v>
      </c>
      <c r="C65" s="2">
        <v>33</v>
      </c>
      <c r="D65" s="2">
        <v>29</v>
      </c>
      <c r="E65" s="2">
        <v>27</v>
      </c>
      <c r="F65" s="2">
        <v>23</v>
      </c>
      <c r="G65" s="2"/>
      <c r="H65" s="2"/>
    </row>
    <row r="66" spans="2:8">
      <c r="B66" s="2" t="s">
        <v>98</v>
      </c>
      <c r="C66" s="2">
        <v>35</v>
      </c>
      <c r="D66" s="2">
        <v>29</v>
      </c>
      <c r="E66" s="2">
        <v>26</v>
      </c>
      <c r="F66" s="2">
        <v>21</v>
      </c>
      <c r="G66" s="2"/>
      <c r="H66" s="2"/>
    </row>
    <row r="67" spans="2:8">
      <c r="B67" s="2" t="s">
        <v>99</v>
      </c>
      <c r="C67" s="2">
        <v>36</v>
      </c>
      <c r="D67" s="2">
        <v>31</v>
      </c>
      <c r="E67" s="2">
        <v>28</v>
      </c>
      <c r="F67" s="2">
        <v>23</v>
      </c>
      <c r="G67" s="2"/>
      <c r="H67" s="2"/>
    </row>
    <row r="68" spans="2:8">
      <c r="B68" s="2" t="s">
        <v>100</v>
      </c>
      <c r="C68" s="2">
        <v>35</v>
      </c>
      <c r="D68" s="2">
        <v>30</v>
      </c>
      <c r="E68" s="2">
        <v>25</v>
      </c>
      <c r="F68" s="2">
        <v>23</v>
      </c>
      <c r="G68" s="2"/>
      <c r="H68" s="2"/>
    </row>
    <row r="69" spans="2:8">
      <c r="B69" s="2" t="s">
        <v>101</v>
      </c>
      <c r="C69" s="2">
        <v>21</v>
      </c>
      <c r="D69" s="2">
        <v>14</v>
      </c>
      <c r="E69" s="2">
        <v>14</v>
      </c>
      <c r="F69" s="2">
        <v>14</v>
      </c>
      <c r="G69" s="2"/>
      <c r="H69" s="2"/>
    </row>
    <row r="70" spans="2:8">
      <c r="B70" s="2" t="s">
        <v>102</v>
      </c>
      <c r="C70" s="2">
        <v>33</v>
      </c>
      <c r="D70" s="2">
        <v>33</v>
      </c>
      <c r="E70" s="2">
        <v>33</v>
      </c>
      <c r="F70" s="2">
        <v>28</v>
      </c>
      <c r="G70" s="2"/>
      <c r="H70" s="2"/>
    </row>
    <row r="71" spans="2:8">
      <c r="B71" s="2" t="s">
        <v>103</v>
      </c>
      <c r="C71" s="2">
        <v>32</v>
      </c>
      <c r="D71" s="2">
        <v>29</v>
      </c>
      <c r="E71" s="2">
        <v>27</v>
      </c>
      <c r="F71" s="2">
        <v>25</v>
      </c>
      <c r="G71" s="2"/>
      <c r="H71" s="2"/>
    </row>
    <row r="72" spans="2:8">
      <c r="B72" s="2" t="s">
        <v>104</v>
      </c>
      <c r="C72" s="2">
        <v>41</v>
      </c>
      <c r="D72" s="2">
        <v>28</v>
      </c>
      <c r="E72" s="2">
        <v>20</v>
      </c>
      <c r="F72" s="2">
        <v>17</v>
      </c>
      <c r="G72" s="2"/>
      <c r="H72" s="2"/>
    </row>
    <row r="73" spans="2:8">
      <c r="B73" s="2" t="s">
        <v>105</v>
      </c>
      <c r="C73" s="2">
        <v>34</v>
      </c>
      <c r="D73" s="2">
        <v>29</v>
      </c>
      <c r="E73" s="2">
        <v>27</v>
      </c>
      <c r="F73" s="2">
        <v>19</v>
      </c>
      <c r="G73" s="2"/>
      <c r="H73" s="2"/>
    </row>
    <row r="74" spans="2:8">
      <c r="B74" s="2" t="s">
        <v>106</v>
      </c>
      <c r="C74" s="2">
        <v>34</v>
      </c>
      <c r="D74" s="2">
        <v>26</v>
      </c>
      <c r="E74" s="2">
        <v>24</v>
      </c>
      <c r="F74" s="2">
        <v>14</v>
      </c>
      <c r="G74" s="2"/>
      <c r="H74" s="2"/>
    </row>
    <row r="75" spans="2:8">
      <c r="B75" s="2" t="s">
        <v>107</v>
      </c>
      <c r="C75" s="2">
        <v>32</v>
      </c>
      <c r="D75" s="2">
        <v>28</v>
      </c>
      <c r="E75" s="2">
        <v>25</v>
      </c>
      <c r="F75" s="2">
        <v>21</v>
      </c>
      <c r="G75" s="2"/>
      <c r="H75" s="2"/>
    </row>
    <row r="76" spans="2:8">
      <c r="B76" s="2" t="s">
        <v>108</v>
      </c>
      <c r="C76" s="2">
        <v>34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109</v>
      </c>
      <c r="C77" s="2">
        <v>34</v>
      </c>
      <c r="D77" s="2">
        <v>29</v>
      </c>
      <c r="E77" s="2">
        <v>26</v>
      </c>
      <c r="F77" s="2">
        <v>20</v>
      </c>
      <c r="G77" s="2"/>
      <c r="H77" s="2"/>
    </row>
    <row r="78" spans="2:8">
      <c r="B78" s="2" t="s">
        <v>110</v>
      </c>
      <c r="C78" s="2">
        <v>34</v>
      </c>
      <c r="D78" s="2">
        <v>27</v>
      </c>
      <c r="E78" s="2">
        <v>25</v>
      </c>
      <c r="F78" s="2">
        <v>20</v>
      </c>
      <c r="G78" s="2"/>
      <c r="H78" s="2"/>
    </row>
    <row r="79" spans="2:8">
      <c r="B79" s="2" t="s">
        <v>111</v>
      </c>
      <c r="C79" s="2">
        <v>33</v>
      </c>
      <c r="D79" s="2">
        <v>28</v>
      </c>
      <c r="E79" s="2">
        <v>25</v>
      </c>
      <c r="F79" s="2">
        <v>21</v>
      </c>
      <c r="G79" s="2"/>
      <c r="H79" s="2"/>
    </row>
    <row r="80" spans="2:8">
      <c r="B80" s="2" t="s">
        <v>112</v>
      </c>
      <c r="C80" s="2">
        <v>32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113</v>
      </c>
      <c r="C81" s="2">
        <v>34</v>
      </c>
      <c r="D81" s="2">
        <v>27</v>
      </c>
      <c r="E81" s="2">
        <v>23</v>
      </c>
      <c r="F81" s="2">
        <v>18</v>
      </c>
      <c r="G81" s="2"/>
      <c r="H81" s="2"/>
    </row>
    <row r="82" spans="2:8">
      <c r="B82" s="2" t="s">
        <v>114</v>
      </c>
      <c r="C82" s="2">
        <v>33</v>
      </c>
      <c r="D82" s="2">
        <v>29</v>
      </c>
      <c r="E82" s="2">
        <v>26</v>
      </c>
      <c r="F82" s="2">
        <v>20</v>
      </c>
      <c r="G82" s="2"/>
      <c r="H82" s="2"/>
    </row>
    <row r="83" spans="2:8">
      <c r="B83" s="2" t="s">
        <v>115</v>
      </c>
      <c r="C83" s="2">
        <v>33</v>
      </c>
      <c r="D83" s="2">
        <v>28</v>
      </c>
      <c r="E83" s="2">
        <v>26</v>
      </c>
      <c r="F83" s="2">
        <v>22</v>
      </c>
      <c r="G83" s="2"/>
      <c r="H83" s="2"/>
    </row>
    <row r="84" spans="2:8">
      <c r="B84" s="2" t="s">
        <v>116</v>
      </c>
      <c r="C84" s="2">
        <v>35</v>
      </c>
      <c r="D84" s="2">
        <v>30</v>
      </c>
      <c r="E84" s="2">
        <v>27</v>
      </c>
      <c r="F84" s="2">
        <v>22</v>
      </c>
      <c r="G84" s="2"/>
      <c r="H84" s="2"/>
    </row>
    <row r="85" spans="2:8">
      <c r="B85" s="2" t="s">
        <v>117</v>
      </c>
      <c r="C85" s="2">
        <v>34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118</v>
      </c>
      <c r="C86" s="2">
        <v>33</v>
      </c>
      <c r="D86" s="2">
        <v>28</v>
      </c>
      <c r="E86" s="2">
        <v>25</v>
      </c>
      <c r="F86" s="2">
        <v>22</v>
      </c>
      <c r="G86" s="2"/>
      <c r="H86" s="2"/>
    </row>
    <row r="87" spans="2:8">
      <c r="B87" s="2" t="s">
        <v>119</v>
      </c>
      <c r="C87" s="2">
        <v>33</v>
      </c>
      <c r="D87" s="2">
        <v>27</v>
      </c>
      <c r="E87" s="2">
        <v>24</v>
      </c>
      <c r="F87" s="2">
        <v>20</v>
      </c>
      <c r="G87" s="2"/>
      <c r="H87" s="2"/>
    </row>
    <row r="88" spans="2:8">
      <c r="B88" s="2" t="s">
        <v>120</v>
      </c>
      <c r="C88" s="2">
        <v>34</v>
      </c>
      <c r="D88" s="2">
        <v>29</v>
      </c>
      <c r="E88" s="2">
        <v>27</v>
      </c>
      <c r="F88" s="2">
        <v>23</v>
      </c>
      <c r="G88" s="2"/>
      <c r="H88" s="2"/>
    </row>
    <row r="89" spans="2:8">
      <c r="B89" s="2" t="s">
        <v>121</v>
      </c>
      <c r="C89" s="2">
        <v>34</v>
      </c>
      <c r="D89" s="2">
        <v>28</v>
      </c>
      <c r="E89" s="2">
        <v>26</v>
      </c>
      <c r="F89" s="2">
        <v>22</v>
      </c>
      <c r="G89" s="2"/>
      <c r="H89" s="2"/>
    </row>
    <row r="90" spans="2:8">
      <c r="B90" s="2" t="s">
        <v>122</v>
      </c>
      <c r="C90" s="2">
        <v>34</v>
      </c>
      <c r="D90" s="2">
        <v>27</v>
      </c>
      <c r="E90" s="2">
        <v>25</v>
      </c>
      <c r="F90" s="2">
        <v>16</v>
      </c>
      <c r="G90" s="2"/>
      <c r="H90" s="2"/>
    </row>
    <row r="91" spans="2:8">
      <c r="B91" s="2" t="s">
        <v>123</v>
      </c>
      <c r="C91" s="2">
        <v>36</v>
      </c>
      <c r="D91" s="2">
        <v>28</v>
      </c>
      <c r="E91" s="2">
        <v>26</v>
      </c>
      <c r="F91" s="2">
        <v>22</v>
      </c>
      <c r="G91" s="2"/>
      <c r="H91" s="2"/>
    </row>
    <row r="92" spans="2:8">
      <c r="B92" s="2" t="s">
        <v>124</v>
      </c>
      <c r="C92" s="2">
        <v>38</v>
      </c>
      <c r="D92" s="2">
        <v>28</v>
      </c>
      <c r="E92" s="2">
        <v>26</v>
      </c>
      <c r="F92" s="2">
        <v>21</v>
      </c>
      <c r="G92" s="2"/>
      <c r="H92" s="2"/>
    </row>
    <row r="93" spans="2:8">
      <c r="B93" s="2" t="s">
        <v>125</v>
      </c>
      <c r="C93" s="2">
        <v>36</v>
      </c>
      <c r="D93" s="2">
        <v>32</v>
      </c>
      <c r="E93" s="2">
        <v>30</v>
      </c>
      <c r="F93" s="2">
        <v>17</v>
      </c>
      <c r="G93" s="2"/>
      <c r="H93" s="2"/>
    </row>
    <row r="94" spans="2:8">
      <c r="B94" s="2" t="s">
        <v>126</v>
      </c>
      <c r="C94" s="2">
        <v>34</v>
      </c>
      <c r="D94" s="2">
        <v>27</v>
      </c>
      <c r="E94" s="2">
        <v>23</v>
      </c>
      <c r="F94" s="2">
        <v>16</v>
      </c>
      <c r="G94" s="2"/>
      <c r="H94" s="2"/>
    </row>
    <row r="95" spans="2:8">
      <c r="B95" s="2" t="s">
        <v>127</v>
      </c>
      <c r="C95" s="2">
        <v>38</v>
      </c>
      <c r="D95" s="2">
        <v>35</v>
      </c>
      <c r="E95" s="2">
        <v>29</v>
      </c>
      <c r="F95" s="2">
        <v>26</v>
      </c>
      <c r="G95" s="2"/>
      <c r="H95" s="2"/>
    </row>
    <row r="96" spans="2:8">
      <c r="B96" s="2" t="s">
        <v>128</v>
      </c>
      <c r="C96" s="2">
        <v>39</v>
      </c>
      <c r="D96" s="2">
        <v>27</v>
      </c>
      <c r="E96" s="2">
        <v>19</v>
      </c>
      <c r="F96" s="2">
        <v>11</v>
      </c>
      <c r="G96" s="2"/>
      <c r="H96" s="2"/>
    </row>
    <row r="97" spans="2:8">
      <c r="B97" s="2" t="s">
        <v>129</v>
      </c>
      <c r="C97" s="2">
        <v>44</v>
      </c>
      <c r="D97" s="2">
        <v>32</v>
      </c>
      <c r="E97" s="2">
        <v>31</v>
      </c>
      <c r="F97" s="2">
        <v>28</v>
      </c>
      <c r="G97" s="2"/>
      <c r="H97" s="2"/>
    </row>
    <row r="98" spans="2:8">
      <c r="B98" s="2" t="s">
        <v>130</v>
      </c>
      <c r="C98" s="2">
        <v>34</v>
      </c>
      <c r="D98" s="2">
        <v>30</v>
      </c>
      <c r="E98" s="2">
        <v>25</v>
      </c>
      <c r="F98" s="2">
        <v>23</v>
      </c>
      <c r="G98" s="2"/>
      <c r="H98" s="2"/>
    </row>
    <row r="99" spans="2:8">
      <c r="B99" s="2" t="s">
        <v>131</v>
      </c>
      <c r="C99" s="2">
        <v>36</v>
      </c>
      <c r="D99" s="2">
        <v>30</v>
      </c>
      <c r="E99" s="2">
        <v>25</v>
      </c>
      <c r="F99" s="2">
        <v>18</v>
      </c>
      <c r="G99" s="2"/>
      <c r="H99" s="2"/>
    </row>
    <row r="100" spans="2:8">
      <c r="B100" s="2" t="s">
        <v>132</v>
      </c>
      <c r="C100" s="2">
        <v>32</v>
      </c>
      <c r="D100" s="2">
        <v>27</v>
      </c>
      <c r="E100" s="2">
        <v>25</v>
      </c>
      <c r="F100" s="2">
        <v>22</v>
      </c>
      <c r="G100" s="2"/>
      <c r="H100" s="2"/>
    </row>
    <row r="101" spans="2:8">
      <c r="B101" s="2" t="s">
        <v>133</v>
      </c>
      <c r="C101" s="2">
        <v>35</v>
      </c>
      <c r="D101" s="2">
        <v>29</v>
      </c>
      <c r="E101" s="2">
        <v>27</v>
      </c>
      <c r="F101" s="2">
        <v>22</v>
      </c>
      <c r="G101" s="2"/>
      <c r="H101" s="2"/>
    </row>
    <row r="102" spans="2:8">
      <c r="B102" s="2" t="s">
        <v>134</v>
      </c>
      <c r="C102" s="2">
        <v>33</v>
      </c>
      <c r="D102" s="2">
        <v>28</v>
      </c>
      <c r="E102" s="2">
        <v>26</v>
      </c>
      <c r="F102" s="2">
        <v>23</v>
      </c>
      <c r="G102" s="2"/>
      <c r="H102" s="2"/>
    </row>
    <row r="103" spans="2:8">
      <c r="B103" s="2" t="s">
        <v>135</v>
      </c>
      <c r="C103" s="2">
        <v>34</v>
      </c>
      <c r="D103" s="2">
        <v>29</v>
      </c>
      <c r="E103" s="2">
        <v>26</v>
      </c>
      <c r="F103" s="2">
        <v>22</v>
      </c>
      <c r="G103" s="2"/>
      <c r="H103" s="2"/>
    </row>
    <row r="104" spans="2:8">
      <c r="B104" s="2" t="s">
        <v>136</v>
      </c>
      <c r="C104" s="2">
        <v>34</v>
      </c>
      <c r="D104" s="2">
        <v>29</v>
      </c>
      <c r="E104" s="2">
        <v>27</v>
      </c>
      <c r="F104" s="2">
        <v>22</v>
      </c>
      <c r="G104" s="2"/>
      <c r="H104" s="2"/>
    </row>
    <row r="105" spans="2:8">
      <c r="B105" s="2" t="s">
        <v>137</v>
      </c>
      <c r="C105" s="2">
        <v>33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138</v>
      </c>
      <c r="C106" s="2">
        <v>34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139</v>
      </c>
      <c r="C107" s="2">
        <v>34</v>
      </c>
      <c r="D107" s="2">
        <v>28</v>
      </c>
      <c r="E107" s="2">
        <v>26</v>
      </c>
      <c r="F107" s="2">
        <v>21</v>
      </c>
      <c r="G107" s="2"/>
      <c r="H107" s="2"/>
    </row>
    <row r="108" spans="2:8">
      <c r="B108" s="2" t="s">
        <v>140</v>
      </c>
      <c r="C108" s="2">
        <v>32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141</v>
      </c>
      <c r="C109" s="2">
        <v>32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142</v>
      </c>
      <c r="C110" s="2">
        <v>32</v>
      </c>
      <c r="D110" s="2">
        <v>28</v>
      </c>
      <c r="E110" s="2">
        <v>26</v>
      </c>
      <c r="F110" s="2">
        <v>22</v>
      </c>
      <c r="G110" s="2"/>
      <c r="H110" s="2"/>
    </row>
    <row r="111" spans="2:8">
      <c r="B111" s="2" t="s">
        <v>143</v>
      </c>
      <c r="C111" s="2">
        <v>33</v>
      </c>
      <c r="D111" s="2">
        <v>28</v>
      </c>
      <c r="E111" s="2">
        <v>25</v>
      </c>
      <c r="F111" s="2">
        <v>22</v>
      </c>
      <c r="G111" s="2"/>
      <c r="H111" s="2"/>
    </row>
    <row r="112" spans="2:8">
      <c r="B112" s="2" t="s">
        <v>144</v>
      </c>
      <c r="C112" s="2">
        <v>34</v>
      </c>
      <c r="D112" s="2">
        <v>28</v>
      </c>
      <c r="E112" s="2">
        <v>25</v>
      </c>
      <c r="F112" s="2">
        <v>21</v>
      </c>
      <c r="G112" s="2"/>
      <c r="H112" s="2"/>
    </row>
    <row r="113" spans="2:8">
      <c r="B113" s="2" t="s">
        <v>145</v>
      </c>
      <c r="C113" s="2">
        <v>32</v>
      </c>
      <c r="D113" s="2">
        <v>27</v>
      </c>
      <c r="E113" s="2">
        <v>25</v>
      </c>
      <c r="F113" s="2">
        <v>21</v>
      </c>
      <c r="G113" s="2"/>
      <c r="H113" s="2"/>
    </row>
    <row r="114" spans="2:8">
      <c r="B114" s="2" t="s">
        <v>146</v>
      </c>
      <c r="C114" s="2">
        <v>34</v>
      </c>
      <c r="D114" s="2">
        <v>27</v>
      </c>
      <c r="E114" s="2">
        <v>25</v>
      </c>
      <c r="F114" s="2">
        <v>21</v>
      </c>
      <c r="G114" s="2"/>
      <c r="H114" s="2"/>
    </row>
    <row r="115" spans="2:8">
      <c r="B115" s="2" t="s">
        <v>147</v>
      </c>
      <c r="C115" s="2">
        <v>34</v>
      </c>
      <c r="D115" s="2">
        <v>30</v>
      </c>
      <c r="E115" s="2">
        <v>27</v>
      </c>
      <c r="F115" s="2">
        <v>25</v>
      </c>
      <c r="G115" s="2"/>
      <c r="H115" s="2"/>
    </row>
    <row r="116" spans="2:8">
      <c r="B116" s="2" t="s">
        <v>148</v>
      </c>
      <c r="C116" s="2">
        <v>36</v>
      </c>
      <c r="D116" s="2">
        <v>28</v>
      </c>
      <c r="E116" s="2">
        <v>26</v>
      </c>
      <c r="F116" s="2">
        <v>21</v>
      </c>
      <c r="G116" s="2"/>
      <c r="H116" s="2"/>
    </row>
    <row r="117" spans="2:8">
      <c r="B117" s="2" t="s">
        <v>149</v>
      </c>
      <c r="C117" s="2">
        <v>35</v>
      </c>
      <c r="D117" s="2">
        <v>27</v>
      </c>
      <c r="E117" s="2">
        <v>22</v>
      </c>
      <c r="F117" s="2">
        <v>20</v>
      </c>
      <c r="G117" s="2"/>
      <c r="H117" s="2"/>
    </row>
    <row r="118" spans="2:8">
      <c r="B118" s="2" t="s">
        <v>150</v>
      </c>
      <c r="C118" s="2">
        <v>33</v>
      </c>
      <c r="D118" s="2">
        <v>30</v>
      </c>
      <c r="E118" s="2">
        <v>28</v>
      </c>
      <c r="F118" s="2">
        <v>24</v>
      </c>
      <c r="G118" s="2"/>
      <c r="H118" s="2"/>
    </row>
    <row r="119" spans="2:8">
      <c r="B119" s="2" t="s">
        <v>151</v>
      </c>
      <c r="C119" s="2">
        <v>47</v>
      </c>
      <c r="D119" s="2">
        <v>38</v>
      </c>
      <c r="E119" s="2">
        <v>36</v>
      </c>
      <c r="F119" s="2">
        <v>32</v>
      </c>
      <c r="G119" s="2"/>
      <c r="H119" s="2"/>
    </row>
    <row r="120" spans="2:8">
      <c r="B120" s="2" t="s">
        <v>152</v>
      </c>
      <c r="C120" s="2">
        <v>29</v>
      </c>
      <c r="D120" s="2">
        <v>27</v>
      </c>
      <c r="E120" s="2">
        <v>27</v>
      </c>
      <c r="F120" s="2">
        <v>25</v>
      </c>
      <c r="G120" s="2"/>
      <c r="H120" s="2"/>
    </row>
    <row r="121" spans="2:8">
      <c r="B121" s="2" t="s">
        <v>153</v>
      </c>
      <c r="C121" s="2">
        <v>28</v>
      </c>
      <c r="D121" s="2">
        <v>24</v>
      </c>
      <c r="E121" s="2">
        <v>23</v>
      </c>
      <c r="F121" s="2">
        <v>20</v>
      </c>
      <c r="G121" s="2"/>
      <c r="H121" s="2"/>
    </row>
    <row r="122" spans="2:8">
      <c r="B122" s="2" t="s">
        <v>154</v>
      </c>
      <c r="C122" s="2">
        <v>40</v>
      </c>
      <c r="D122" s="2">
        <v>31</v>
      </c>
      <c r="E122" s="2">
        <v>28</v>
      </c>
      <c r="F122" s="2">
        <v>24</v>
      </c>
      <c r="G122" s="2"/>
      <c r="H122" s="2"/>
    </row>
    <row r="123" spans="2:8">
      <c r="B123" s="2" t="s">
        <v>155</v>
      </c>
      <c r="C123" s="2">
        <v>36</v>
      </c>
      <c r="D123" s="2">
        <v>30</v>
      </c>
      <c r="E123" s="2">
        <v>28</v>
      </c>
      <c r="F123" s="2">
        <v>24</v>
      </c>
      <c r="G123" s="2"/>
      <c r="H123" s="2"/>
    </row>
    <row r="124" spans="2:8">
      <c r="B124" s="2" t="s">
        <v>156</v>
      </c>
      <c r="C124" s="2">
        <v>34</v>
      </c>
      <c r="D124" s="2">
        <v>29</v>
      </c>
      <c r="E124" s="2">
        <v>25</v>
      </c>
      <c r="F124" s="2">
        <v>23</v>
      </c>
      <c r="G124" s="2"/>
      <c r="H124" s="2"/>
    </row>
    <row r="125" spans="2:8">
      <c r="B125" s="2" t="s">
        <v>157</v>
      </c>
      <c r="C125" s="2">
        <v>34</v>
      </c>
      <c r="D125" s="2">
        <v>29</v>
      </c>
      <c r="E125" s="2">
        <v>27</v>
      </c>
      <c r="F125" s="2">
        <v>23</v>
      </c>
      <c r="G125" s="2"/>
      <c r="H125" s="2"/>
    </row>
    <row r="126" spans="2:8">
      <c r="B126" s="2" t="s">
        <v>158</v>
      </c>
      <c r="C126" s="2">
        <v>33</v>
      </c>
      <c r="D126" s="2">
        <v>28</v>
      </c>
      <c r="E126" s="2">
        <v>26</v>
      </c>
      <c r="F126" s="2">
        <v>23</v>
      </c>
      <c r="G126" s="2"/>
      <c r="H126" s="2"/>
    </row>
    <row r="127" spans="2:8">
      <c r="B127" s="2" t="s">
        <v>159</v>
      </c>
      <c r="C127" s="2">
        <v>33</v>
      </c>
      <c r="D127" s="2">
        <v>28</v>
      </c>
      <c r="E127" s="2">
        <v>26</v>
      </c>
      <c r="F127" s="2">
        <v>22</v>
      </c>
      <c r="G127" s="2"/>
      <c r="H127" s="2"/>
    </row>
    <row r="128" spans="2:8">
      <c r="B128" s="2" t="s">
        <v>160</v>
      </c>
      <c r="C128" s="2">
        <v>33</v>
      </c>
      <c r="D128" s="2">
        <v>28</v>
      </c>
      <c r="E128" s="2">
        <v>26</v>
      </c>
      <c r="F128" s="2">
        <v>22</v>
      </c>
      <c r="G128" s="2"/>
      <c r="H128" s="2"/>
    </row>
    <row r="129" spans="2:8">
      <c r="B129" s="2" t="s">
        <v>161</v>
      </c>
      <c r="C129" s="2">
        <v>33</v>
      </c>
      <c r="D129" s="2">
        <v>29</v>
      </c>
      <c r="E129" s="2">
        <v>26</v>
      </c>
      <c r="F129" s="2">
        <v>21</v>
      </c>
      <c r="G129" s="2"/>
      <c r="H129" s="2"/>
    </row>
    <row r="130" spans="2:8">
      <c r="B130" s="2" t="s">
        <v>162</v>
      </c>
      <c r="C130" s="2">
        <v>33</v>
      </c>
      <c r="D130" s="2">
        <v>28</v>
      </c>
      <c r="E130" s="2">
        <v>26</v>
      </c>
      <c r="F130" s="2">
        <v>21</v>
      </c>
      <c r="G130" s="2"/>
      <c r="H130" s="2"/>
    </row>
    <row r="131" spans="2:8">
      <c r="B131" s="2" t="s">
        <v>163</v>
      </c>
      <c r="C131" s="2">
        <v>33</v>
      </c>
      <c r="D131" s="2">
        <v>28</v>
      </c>
      <c r="E131" s="2">
        <v>25</v>
      </c>
      <c r="F131" s="2">
        <v>22</v>
      </c>
      <c r="G131" s="2"/>
      <c r="H131" s="2"/>
    </row>
    <row r="132" spans="2:8">
      <c r="B132" s="2" t="s">
        <v>164</v>
      </c>
      <c r="C132" s="2">
        <v>32</v>
      </c>
      <c r="D132" s="2">
        <v>27</v>
      </c>
      <c r="E132" s="2">
        <v>25</v>
      </c>
      <c r="F132" s="2">
        <v>20</v>
      </c>
      <c r="G132" s="2"/>
      <c r="H132" s="2"/>
    </row>
    <row r="133" spans="2:8">
      <c r="B133" s="2" t="s">
        <v>165</v>
      </c>
      <c r="C133" s="2">
        <v>33</v>
      </c>
      <c r="D133" s="2">
        <v>27</v>
      </c>
      <c r="E133" s="2">
        <v>25</v>
      </c>
      <c r="F133" s="2">
        <v>22</v>
      </c>
      <c r="G133" s="2"/>
      <c r="H133" s="2"/>
    </row>
    <row r="134" spans="2:8">
      <c r="B134" s="2" t="s">
        <v>166</v>
      </c>
      <c r="C134" s="2">
        <v>32</v>
      </c>
      <c r="D134" s="2">
        <v>28</v>
      </c>
      <c r="E134" s="2">
        <v>26</v>
      </c>
      <c r="F134" s="2">
        <v>23</v>
      </c>
      <c r="G134" s="2"/>
      <c r="H134" s="2"/>
    </row>
    <row r="135" spans="2:8">
      <c r="B135" s="2" t="s">
        <v>167</v>
      </c>
      <c r="C135" s="2">
        <v>33</v>
      </c>
      <c r="D135" s="2">
        <v>27</v>
      </c>
      <c r="E135" s="2">
        <v>26</v>
      </c>
      <c r="F135" s="2">
        <v>21</v>
      </c>
      <c r="G135" s="2"/>
      <c r="H135" s="2"/>
    </row>
    <row r="136" spans="2:8">
      <c r="B136" s="2" t="s">
        <v>168</v>
      </c>
      <c r="C136" s="2">
        <v>36</v>
      </c>
      <c r="D136" s="2">
        <v>29</v>
      </c>
      <c r="E136" s="2">
        <v>27</v>
      </c>
      <c r="F136" s="2">
        <v>23</v>
      </c>
      <c r="G136" s="2"/>
      <c r="H136" s="2"/>
    </row>
    <row r="137" spans="2:8">
      <c r="B137" s="2" t="s">
        <v>169</v>
      </c>
      <c r="C137" s="2">
        <v>35</v>
      </c>
      <c r="D137" s="2">
        <v>30</v>
      </c>
      <c r="E137" s="2">
        <v>27</v>
      </c>
      <c r="F137" s="2">
        <v>23</v>
      </c>
      <c r="G137" s="2"/>
      <c r="H137" s="2"/>
    </row>
    <row r="138" spans="2:8">
      <c r="B138" s="2" t="s">
        <v>170</v>
      </c>
      <c r="C138" s="2">
        <v>39</v>
      </c>
      <c r="D138" s="2">
        <v>33</v>
      </c>
      <c r="E138" s="2">
        <v>29</v>
      </c>
      <c r="F138" s="2">
        <v>25</v>
      </c>
      <c r="G138" s="2"/>
      <c r="H138" s="2"/>
    </row>
    <row r="139" spans="2:8">
      <c r="B139" s="2" t="s">
        <v>171</v>
      </c>
      <c r="C139" s="2">
        <v>36</v>
      </c>
      <c r="D139" s="2">
        <v>26</v>
      </c>
      <c r="E139" s="2">
        <v>17</v>
      </c>
      <c r="F139" s="2">
        <v>16</v>
      </c>
      <c r="G139" s="2"/>
      <c r="H139" s="2"/>
    </row>
    <row r="140" spans="2:8">
      <c r="B140" s="2" t="s">
        <v>172</v>
      </c>
      <c r="C140" s="2">
        <v>32</v>
      </c>
      <c r="D140" s="2">
        <v>29</v>
      </c>
      <c r="E140" s="2">
        <v>27</v>
      </c>
      <c r="F140" s="2">
        <v>26</v>
      </c>
      <c r="G140" s="2"/>
      <c r="H140" s="2"/>
    </row>
    <row r="141" spans="2:8">
      <c r="B141" s="2" t="s">
        <v>173</v>
      </c>
      <c r="C141" s="2">
        <v>36</v>
      </c>
      <c r="D141" s="2">
        <v>23</v>
      </c>
      <c r="E141" s="2">
        <v>19</v>
      </c>
      <c r="F141" s="2">
        <v>14</v>
      </c>
      <c r="G141" s="2"/>
      <c r="H141" s="2"/>
    </row>
    <row r="142" spans="2:8">
      <c r="B142" s="2" t="s">
        <v>174</v>
      </c>
      <c r="C142" s="2">
        <v>31</v>
      </c>
      <c r="D142" s="2">
        <v>23</v>
      </c>
      <c r="E142" s="2">
        <v>17</v>
      </c>
      <c r="F142" s="2">
        <v>10</v>
      </c>
      <c r="G142" s="2"/>
      <c r="H142" s="2"/>
    </row>
    <row r="143" spans="2:8">
      <c r="B143" s="2" t="s">
        <v>175</v>
      </c>
      <c r="C143" s="2">
        <v>32</v>
      </c>
      <c r="D143" s="2">
        <v>24</v>
      </c>
      <c r="E143" s="2">
        <v>24</v>
      </c>
      <c r="F143" s="2">
        <v>22</v>
      </c>
      <c r="G143" s="2"/>
      <c r="H143" s="2"/>
    </row>
    <row r="144" spans="2:8">
      <c r="B144" s="2" t="s">
        <v>176</v>
      </c>
      <c r="C144" s="2">
        <v>41</v>
      </c>
      <c r="D144" s="2">
        <v>30</v>
      </c>
      <c r="E144" s="2">
        <v>29</v>
      </c>
      <c r="F144" s="2">
        <v>27</v>
      </c>
      <c r="G144" s="2"/>
      <c r="H144" s="2"/>
    </row>
    <row r="145" spans="2:8">
      <c r="B145" s="2" t="s">
        <v>177</v>
      </c>
      <c r="C145" s="2">
        <v>34</v>
      </c>
      <c r="D145" s="2">
        <v>30</v>
      </c>
      <c r="E145" s="2">
        <v>28</v>
      </c>
      <c r="F145" s="2">
        <v>25</v>
      </c>
      <c r="G145" s="2"/>
      <c r="H145" s="2"/>
    </row>
    <row r="146" spans="2:8">
      <c r="B146" s="2" t="s">
        <v>178</v>
      </c>
      <c r="C146" s="2">
        <v>35</v>
      </c>
      <c r="D146" s="2">
        <v>30</v>
      </c>
      <c r="E146" s="2">
        <v>28</v>
      </c>
      <c r="F146" s="2">
        <v>23</v>
      </c>
      <c r="G146" s="2"/>
      <c r="H146" s="2"/>
    </row>
    <row r="147" spans="2:8">
      <c r="B147" s="2" t="s">
        <v>179</v>
      </c>
      <c r="C147" s="2">
        <v>33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180</v>
      </c>
      <c r="C148" s="2">
        <v>33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181</v>
      </c>
      <c r="C149" s="2">
        <v>33</v>
      </c>
      <c r="D149" s="2">
        <v>28</v>
      </c>
      <c r="E149" s="2">
        <v>26</v>
      </c>
      <c r="F149" s="2">
        <v>21</v>
      </c>
      <c r="G149" s="2"/>
      <c r="H149" s="2"/>
    </row>
    <row r="150" spans="2:8">
      <c r="B150" s="2" t="s">
        <v>182</v>
      </c>
      <c r="C150" s="2">
        <v>34</v>
      </c>
      <c r="D150" s="2">
        <v>29</v>
      </c>
      <c r="E150" s="2">
        <v>26</v>
      </c>
      <c r="F150" s="2">
        <v>21</v>
      </c>
      <c r="G150" s="2"/>
      <c r="H150" s="2"/>
    </row>
    <row r="151" spans="2:8">
      <c r="B151" s="2" t="s">
        <v>183</v>
      </c>
      <c r="C151" s="2">
        <v>32</v>
      </c>
      <c r="D151" s="2">
        <v>27</v>
      </c>
      <c r="E151" s="2">
        <v>24</v>
      </c>
      <c r="F151" s="2">
        <v>19</v>
      </c>
      <c r="G151" s="2"/>
      <c r="H151" s="2"/>
    </row>
    <row r="152" spans="2:8">
      <c r="B152" s="2" t="s">
        <v>184</v>
      </c>
      <c r="C152" s="2">
        <v>33</v>
      </c>
      <c r="D152" s="2">
        <v>27</v>
      </c>
      <c r="E152" s="2">
        <v>24</v>
      </c>
      <c r="F152" s="2">
        <v>20</v>
      </c>
      <c r="G152" s="2"/>
      <c r="H152" s="2"/>
    </row>
    <row r="153" spans="2:8">
      <c r="B153" s="2" t="s">
        <v>185</v>
      </c>
      <c r="C153" s="2">
        <v>34</v>
      </c>
      <c r="D153" s="2">
        <v>28</v>
      </c>
      <c r="E153" s="2">
        <v>25</v>
      </c>
      <c r="F153" s="2">
        <v>21</v>
      </c>
      <c r="G153" s="2"/>
      <c r="H153" s="2"/>
    </row>
    <row r="154" spans="2:8">
      <c r="B154" s="2" t="s">
        <v>186</v>
      </c>
      <c r="C154" s="2">
        <v>34</v>
      </c>
      <c r="D154" s="2">
        <v>28</v>
      </c>
      <c r="E154" s="2">
        <v>24</v>
      </c>
      <c r="F154" s="2">
        <v>19</v>
      </c>
      <c r="G154" s="2"/>
      <c r="H154" s="2"/>
    </row>
    <row r="155" spans="2:8">
      <c r="B155" s="2" t="s">
        <v>187</v>
      </c>
      <c r="C155" s="2">
        <v>34</v>
      </c>
      <c r="D155" s="2">
        <v>29</v>
      </c>
      <c r="E155" s="2">
        <v>26</v>
      </c>
      <c r="F155" s="2">
        <v>21</v>
      </c>
      <c r="G155" s="2"/>
      <c r="H155" s="2"/>
    </row>
    <row r="156" spans="2:8">
      <c r="B156" s="2" t="s">
        <v>188</v>
      </c>
      <c r="C156" s="2">
        <v>34</v>
      </c>
      <c r="D156" s="2">
        <v>29</v>
      </c>
      <c r="E156" s="2">
        <v>26</v>
      </c>
      <c r="F156" s="2">
        <v>21</v>
      </c>
      <c r="G156" s="2"/>
      <c r="H156" s="2"/>
    </row>
    <row r="157" spans="2:8">
      <c r="B157" s="2" t="s">
        <v>189</v>
      </c>
      <c r="C157" s="2">
        <v>34</v>
      </c>
      <c r="D157" s="2">
        <v>29</v>
      </c>
      <c r="E157" s="2">
        <v>26</v>
      </c>
      <c r="F157" s="2">
        <v>22</v>
      </c>
      <c r="G157" s="2"/>
      <c r="H157" s="2"/>
    </row>
    <row r="158" spans="2:8">
      <c r="B158" s="2" t="s">
        <v>190</v>
      </c>
      <c r="C158" s="2">
        <v>34</v>
      </c>
      <c r="D158" s="2">
        <v>28</v>
      </c>
      <c r="E158" s="2">
        <v>26</v>
      </c>
      <c r="F158" s="2">
        <v>23</v>
      </c>
      <c r="G158" s="2"/>
      <c r="H158" s="2"/>
    </row>
    <row r="159" spans="2:8">
      <c r="B159" s="2" t="s">
        <v>191</v>
      </c>
      <c r="C159" s="2">
        <v>33</v>
      </c>
      <c r="D159" s="2">
        <v>28</v>
      </c>
      <c r="E159" s="2">
        <v>26</v>
      </c>
      <c r="F159" s="2">
        <v>21</v>
      </c>
      <c r="G159" s="2"/>
      <c r="H159" s="2"/>
    </row>
    <row r="160" spans="2:8">
      <c r="B160" s="2" t="s">
        <v>192</v>
      </c>
      <c r="C160" s="2">
        <v>34</v>
      </c>
      <c r="D160" s="2">
        <v>29</v>
      </c>
      <c r="E160" s="2">
        <v>27</v>
      </c>
      <c r="F160" s="2">
        <v>23</v>
      </c>
      <c r="G160" s="2"/>
      <c r="H160" s="2"/>
    </row>
    <row r="161" spans="2:8">
      <c r="B161" s="2" t="s">
        <v>193</v>
      </c>
      <c r="C161" s="2">
        <v>35</v>
      </c>
      <c r="D161" s="2">
        <v>28</v>
      </c>
      <c r="E161" s="2">
        <v>26</v>
      </c>
      <c r="F161" s="2">
        <v>22</v>
      </c>
      <c r="G161" s="2"/>
      <c r="H161" s="2"/>
    </row>
    <row r="162" spans="2:8">
      <c r="B162" s="2" t="s">
        <v>194</v>
      </c>
      <c r="C162" s="2">
        <v>35</v>
      </c>
      <c r="D162" s="2">
        <v>30</v>
      </c>
      <c r="E162" s="2">
        <v>28</v>
      </c>
      <c r="F162" s="2">
        <v>23</v>
      </c>
      <c r="G162" s="2"/>
      <c r="H162" s="2"/>
    </row>
    <row r="163" spans="2:8">
      <c r="B163" s="2" t="s">
        <v>195</v>
      </c>
      <c r="C163" s="2">
        <v>34</v>
      </c>
      <c r="D163" s="2">
        <v>30</v>
      </c>
      <c r="E163" s="2">
        <v>28</v>
      </c>
      <c r="F163" s="2">
        <v>26</v>
      </c>
      <c r="G163" s="2"/>
      <c r="H163" s="2"/>
    </row>
    <row r="164" spans="2:8">
      <c r="B164" s="2" t="s">
        <v>196</v>
      </c>
      <c r="C164" s="2">
        <v>39</v>
      </c>
      <c r="D164" s="2">
        <v>36</v>
      </c>
      <c r="E164" s="2">
        <v>36</v>
      </c>
      <c r="F164" s="2">
        <v>33</v>
      </c>
      <c r="G164" s="2"/>
      <c r="H164" s="2"/>
    </row>
    <row r="165" spans="2:8">
      <c r="B165" s="2" t="s">
        <v>197</v>
      </c>
      <c r="C165" s="2">
        <v>32</v>
      </c>
      <c r="D165" s="2">
        <v>31</v>
      </c>
      <c r="E165" s="2">
        <v>31</v>
      </c>
      <c r="F165" s="2">
        <v>29</v>
      </c>
      <c r="G165" s="2"/>
      <c r="H165" s="2"/>
    </row>
    <row r="166" spans="2:8">
      <c r="B166" s="2" t="s">
        <v>198</v>
      </c>
      <c r="C166" s="2">
        <v>35</v>
      </c>
      <c r="D166" s="2">
        <v>33</v>
      </c>
      <c r="E166" s="2">
        <v>27</v>
      </c>
      <c r="F166" s="2">
        <v>26</v>
      </c>
      <c r="G166" s="2"/>
      <c r="H166" s="2"/>
    </row>
    <row r="167" spans="2:8">
      <c r="B167" s="2" t="s">
        <v>199</v>
      </c>
      <c r="C167" s="2">
        <v>23</v>
      </c>
      <c r="D167" s="2">
        <v>23</v>
      </c>
      <c r="E167" s="2">
        <v>22</v>
      </c>
      <c r="F167" s="2">
        <v>22</v>
      </c>
      <c r="G167" s="2"/>
      <c r="H167" s="2"/>
    </row>
    <row r="168" spans="2:8">
      <c r="B168" s="2" t="s">
        <v>200</v>
      </c>
      <c r="C168" s="2">
        <v>41</v>
      </c>
      <c r="D168" s="2">
        <v>33</v>
      </c>
      <c r="E168" s="2">
        <v>29</v>
      </c>
      <c r="F168" s="2">
        <v>24</v>
      </c>
      <c r="G168" s="2"/>
      <c r="H168" s="2"/>
    </row>
    <row r="169" spans="2:8">
      <c r="B169" s="2" t="s">
        <v>201</v>
      </c>
      <c r="C169" s="2">
        <v>37</v>
      </c>
      <c r="D169" s="2">
        <v>32</v>
      </c>
      <c r="E169" s="2">
        <v>28</v>
      </c>
      <c r="F169" s="2">
        <v>25</v>
      </c>
      <c r="G169" s="2"/>
      <c r="H169" s="2"/>
    </row>
    <row r="170" spans="2:8">
      <c r="B170" s="2" t="s">
        <v>202</v>
      </c>
      <c r="C170" s="2">
        <v>37</v>
      </c>
      <c r="D170" s="2">
        <v>30</v>
      </c>
      <c r="E170" s="2">
        <v>27</v>
      </c>
      <c r="F170" s="2">
        <v>23</v>
      </c>
      <c r="G170" s="2"/>
      <c r="H170" s="2"/>
    </row>
    <row r="171" spans="2:8">
      <c r="B171" s="2" t="s">
        <v>35</v>
      </c>
      <c r="C171" s="2">
        <v>32</v>
      </c>
      <c r="D171" s="2">
        <v>28</v>
      </c>
      <c r="E171" s="2">
        <v>26</v>
      </c>
      <c r="F171" s="2">
        <v>23</v>
      </c>
      <c r="G171" s="2"/>
      <c r="H171" s="2"/>
    </row>
    <row r="172" spans="2:8">
      <c r="B172" s="2" t="s">
        <v>36</v>
      </c>
      <c r="C172" s="2">
        <v>33</v>
      </c>
      <c r="D172" s="2">
        <v>28</v>
      </c>
      <c r="E172" s="2">
        <v>25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32.765364078495388</v>
      </c>
      <c r="G27" t="s">
        <v>14</v>
      </c>
      <c r="H27" s="15">
        <v>58806</v>
      </c>
      <c r="I27">
        <v>6901</v>
      </c>
      <c r="J27" s="16">
        <v>28.174608033193891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28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32.765364078495388</v>
      </c>
      <c r="G27" t="s">
        <v>14</v>
      </c>
      <c r="H27" s="15">
        <v>58806</v>
      </c>
      <c r="I27">
        <v>6901</v>
      </c>
      <c r="J27" s="16">
        <v>28.174608033193891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38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36</v>
      </c>
      <c r="D4" s="2">
        <v>31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35</v>
      </c>
      <c r="D5" s="2">
        <v>29</v>
      </c>
      <c r="E5" s="2">
        <v>26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38</v>
      </c>
      <c r="D6" s="2">
        <v>31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41</v>
      </c>
      <c r="D7" s="2">
        <v>29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216</v>
      </c>
      <c r="C9" s="2">
        <v>35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34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28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29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30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32.765364078495388</v>
      </c>
      <c r="G27" t="s">
        <v>14</v>
      </c>
      <c r="H27" s="15">
        <v>58806</v>
      </c>
      <c r="I27">
        <v>6901</v>
      </c>
      <c r="J27" s="16">
        <v>28.174608033193891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597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567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521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609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549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624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576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602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589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564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452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621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516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533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591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619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482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655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598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588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661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683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636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472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253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244</v>
      </c>
      <c r="D41" s="2"/>
      <c r="E41" s="2"/>
      <c r="F41" s="2"/>
      <c r="G41" s="2"/>
      <c r="H41" s="2"/>
    </row>
    <row r="42" spans="1:8">
      <c r="B42" s="2" t="s">
        <v>74</v>
      </c>
      <c r="C42" s="2">
        <v>147</v>
      </c>
      <c r="D42" s="2"/>
      <c r="E42" s="2"/>
      <c r="F42" s="2"/>
      <c r="G42" s="2"/>
      <c r="H42" s="2"/>
    </row>
    <row r="43" spans="1:8">
      <c r="B43" s="2" t="s">
        <v>75</v>
      </c>
      <c r="C43" s="2">
        <v>92</v>
      </c>
      <c r="D43" s="2"/>
      <c r="E43" s="2"/>
      <c r="F43" s="2"/>
      <c r="G43" s="2"/>
      <c r="H43" s="2"/>
    </row>
    <row r="44" spans="1:8">
      <c r="B44" s="2" t="s">
        <v>76</v>
      </c>
      <c r="C44" s="2">
        <v>35</v>
      </c>
      <c r="D44" s="2"/>
      <c r="E44" s="2"/>
      <c r="F44" s="2"/>
      <c r="G44" s="2"/>
      <c r="H44" s="2"/>
    </row>
    <row r="45" spans="1:8">
      <c r="B45" s="2" t="s">
        <v>77</v>
      </c>
      <c r="C45" s="2">
        <v>14</v>
      </c>
      <c r="D45" s="2"/>
      <c r="E45" s="2"/>
      <c r="F45" s="2"/>
      <c r="G45" s="2"/>
      <c r="H45" s="2"/>
    </row>
    <row r="46" spans="1:8">
      <c r="B46" s="2" t="s">
        <v>78</v>
      </c>
      <c r="C46" s="2">
        <v>14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34</v>
      </c>
      <c r="D48" s="2"/>
      <c r="E48" s="2"/>
      <c r="F48" s="2"/>
      <c r="G48" s="2"/>
      <c r="H48" s="2"/>
    </row>
    <row r="49" spans="2:8">
      <c r="B49" s="2" t="s">
        <v>81</v>
      </c>
      <c r="C49" s="2">
        <v>58</v>
      </c>
      <c r="D49" s="2"/>
      <c r="E49" s="2"/>
      <c r="F49" s="2"/>
      <c r="G49" s="2"/>
      <c r="H49" s="2"/>
    </row>
    <row r="50" spans="2:8">
      <c r="B50" s="2" t="s">
        <v>82</v>
      </c>
      <c r="C50" s="2">
        <v>179</v>
      </c>
      <c r="D50" s="2"/>
      <c r="E50" s="2"/>
      <c r="F50" s="2"/>
      <c r="G50" s="2"/>
      <c r="H50" s="2"/>
    </row>
    <row r="51" spans="2:8">
      <c r="B51" s="2" t="s">
        <v>83</v>
      </c>
      <c r="C51" s="2">
        <v>579</v>
      </c>
      <c r="D51" s="2"/>
      <c r="E51" s="2"/>
      <c r="F51" s="2"/>
      <c r="G51" s="2"/>
      <c r="H51" s="2"/>
    </row>
    <row r="52" spans="2:8">
      <c r="B52" s="2" t="s">
        <v>84</v>
      </c>
      <c r="C52" s="2">
        <v>594</v>
      </c>
      <c r="D52" s="2"/>
      <c r="E52" s="2"/>
      <c r="F52" s="2"/>
      <c r="G52" s="2"/>
      <c r="H52" s="2"/>
    </row>
    <row r="53" spans="2:8">
      <c r="B53" s="2" t="s">
        <v>85</v>
      </c>
      <c r="C53" s="2">
        <v>478</v>
      </c>
      <c r="D53" s="2"/>
      <c r="E53" s="2"/>
      <c r="F53" s="2"/>
      <c r="G53" s="2"/>
      <c r="H53" s="2"/>
    </row>
    <row r="54" spans="2:8">
      <c r="B54" s="2" t="s">
        <v>86</v>
      </c>
      <c r="C54" s="2">
        <v>491</v>
      </c>
      <c r="D54" s="2"/>
      <c r="E54" s="2"/>
      <c r="F54" s="2"/>
      <c r="G54" s="2"/>
      <c r="H54" s="2"/>
    </row>
    <row r="55" spans="2:8">
      <c r="B55" s="2" t="s">
        <v>87</v>
      </c>
      <c r="C55" s="2">
        <v>582</v>
      </c>
      <c r="D55" s="2"/>
      <c r="E55" s="2"/>
      <c r="F55" s="2"/>
      <c r="G55" s="2"/>
      <c r="H55" s="2"/>
    </row>
    <row r="56" spans="2:8">
      <c r="B56" s="2" t="s">
        <v>88</v>
      </c>
      <c r="C56" s="2">
        <v>600</v>
      </c>
      <c r="D56" s="2"/>
      <c r="E56" s="2"/>
      <c r="F56" s="2"/>
      <c r="G56" s="2"/>
      <c r="H56" s="2"/>
    </row>
    <row r="57" spans="2:8">
      <c r="B57" s="2" t="s">
        <v>89</v>
      </c>
      <c r="C57" s="2">
        <v>604</v>
      </c>
      <c r="D57" s="2"/>
      <c r="E57" s="2"/>
      <c r="F57" s="2"/>
      <c r="G57" s="2"/>
      <c r="H57" s="2"/>
    </row>
    <row r="58" spans="2:8">
      <c r="B58" s="2" t="s">
        <v>90</v>
      </c>
      <c r="C58" s="2">
        <v>660</v>
      </c>
      <c r="D58" s="2"/>
      <c r="E58" s="2"/>
      <c r="F58" s="2"/>
      <c r="G58" s="2"/>
      <c r="H58" s="2"/>
    </row>
    <row r="59" spans="2:8">
      <c r="B59" s="2" t="s">
        <v>91</v>
      </c>
      <c r="C59" s="2">
        <v>627</v>
      </c>
      <c r="D59" s="2"/>
      <c r="E59" s="2"/>
      <c r="F59" s="2"/>
      <c r="G59" s="2"/>
      <c r="H59" s="2"/>
    </row>
    <row r="60" spans="2:8">
      <c r="B60" s="2" t="s">
        <v>92</v>
      </c>
      <c r="C60" s="2">
        <v>713</v>
      </c>
      <c r="D60" s="2"/>
      <c r="E60" s="2"/>
      <c r="F60" s="2"/>
      <c r="G60" s="2"/>
      <c r="H60" s="2"/>
    </row>
    <row r="61" spans="2:8">
      <c r="B61" s="2" t="s">
        <v>93</v>
      </c>
      <c r="C61" s="2">
        <v>789</v>
      </c>
      <c r="D61" s="2"/>
      <c r="E61" s="2"/>
      <c r="F61" s="2"/>
      <c r="G61" s="2"/>
      <c r="H61" s="2"/>
    </row>
    <row r="62" spans="2:8">
      <c r="B62" s="2" t="s">
        <v>94</v>
      </c>
      <c r="C62" s="2">
        <v>642</v>
      </c>
      <c r="D62" s="2"/>
      <c r="E62" s="2"/>
      <c r="F62" s="2"/>
      <c r="G62" s="2"/>
      <c r="H62" s="2"/>
    </row>
    <row r="63" spans="2:8">
      <c r="B63" s="2" t="s">
        <v>95</v>
      </c>
      <c r="C63" s="2">
        <v>446</v>
      </c>
      <c r="D63" s="2"/>
      <c r="E63" s="2"/>
      <c r="F63" s="2"/>
      <c r="G63" s="2"/>
      <c r="H63" s="2"/>
    </row>
    <row r="64" spans="2:8">
      <c r="B64" s="2" t="s">
        <v>96</v>
      </c>
      <c r="C64" s="2">
        <v>240</v>
      </c>
      <c r="D64" s="2"/>
      <c r="E64" s="2"/>
      <c r="F64" s="2"/>
      <c r="G64" s="2"/>
      <c r="H64" s="2"/>
    </row>
    <row r="65" spans="2:8">
      <c r="B65" s="2" t="s">
        <v>97</v>
      </c>
      <c r="C65" s="2">
        <v>273</v>
      </c>
      <c r="D65" s="2"/>
      <c r="E65" s="2"/>
      <c r="F65" s="2"/>
      <c r="G65" s="2"/>
      <c r="H65" s="2"/>
    </row>
    <row r="66" spans="2:8">
      <c r="B66" s="2" t="s">
        <v>98</v>
      </c>
      <c r="C66" s="2">
        <v>193</v>
      </c>
      <c r="D66" s="2"/>
      <c r="E66" s="2"/>
      <c r="F66" s="2"/>
      <c r="G66" s="2"/>
      <c r="H66" s="2"/>
    </row>
    <row r="67" spans="2:8">
      <c r="B67" s="2" t="s">
        <v>99</v>
      </c>
      <c r="C67" s="2">
        <v>97</v>
      </c>
      <c r="D67" s="2"/>
      <c r="E67" s="2"/>
      <c r="F67" s="2"/>
      <c r="G67" s="2"/>
      <c r="H67" s="2"/>
    </row>
    <row r="68" spans="2:8">
      <c r="B68" s="2" t="s">
        <v>100</v>
      </c>
      <c r="C68" s="2">
        <v>28</v>
      </c>
      <c r="D68" s="2"/>
      <c r="E68" s="2"/>
      <c r="F68" s="2"/>
      <c r="G68" s="2"/>
      <c r="H68" s="2"/>
    </row>
    <row r="69" spans="2:8">
      <c r="B69" s="2" t="s">
        <v>101</v>
      </c>
      <c r="C69" s="2">
        <v>2</v>
      </c>
      <c r="D69" s="2"/>
      <c r="E69" s="2"/>
      <c r="F69" s="2"/>
      <c r="G69" s="2"/>
      <c r="H69" s="2"/>
    </row>
    <row r="70" spans="2:8">
      <c r="B70" s="2" t="s">
        <v>102</v>
      </c>
      <c r="C70" s="2">
        <v>6</v>
      </c>
      <c r="D70" s="2"/>
      <c r="E70" s="2"/>
      <c r="F70" s="2"/>
      <c r="G70" s="2"/>
      <c r="H70" s="2"/>
    </row>
    <row r="71" spans="2:8">
      <c r="B71" s="2" t="s">
        <v>103</v>
      </c>
      <c r="C71" s="2">
        <v>12</v>
      </c>
      <c r="D71" s="2"/>
      <c r="E71" s="2"/>
      <c r="F71" s="2"/>
      <c r="G71" s="2"/>
      <c r="H71" s="2"/>
    </row>
    <row r="72" spans="2:8">
      <c r="B72" s="2" t="s">
        <v>104</v>
      </c>
      <c r="C72" s="2">
        <v>33</v>
      </c>
      <c r="D72" s="2"/>
      <c r="E72" s="2"/>
      <c r="F72" s="2"/>
      <c r="G72" s="2"/>
      <c r="H72" s="2"/>
    </row>
    <row r="73" spans="2:8">
      <c r="B73" s="2" t="s">
        <v>105</v>
      </c>
      <c r="C73" s="2">
        <v>93</v>
      </c>
      <c r="D73" s="2"/>
      <c r="E73" s="2"/>
      <c r="F73" s="2"/>
      <c r="G73" s="2"/>
      <c r="H73" s="2"/>
    </row>
    <row r="74" spans="2:8">
      <c r="B74" s="2" t="s">
        <v>106</v>
      </c>
      <c r="C74" s="2">
        <v>197</v>
      </c>
      <c r="D74" s="2"/>
      <c r="E74" s="2"/>
      <c r="F74" s="2"/>
      <c r="G74" s="2"/>
      <c r="H74" s="2"/>
    </row>
    <row r="75" spans="2:8">
      <c r="B75" s="2" t="s">
        <v>107</v>
      </c>
      <c r="C75" s="2">
        <v>490</v>
      </c>
      <c r="D75" s="2"/>
      <c r="E75" s="2"/>
      <c r="F75" s="2"/>
      <c r="G75" s="2"/>
      <c r="H75" s="2"/>
    </row>
    <row r="76" spans="2:8">
      <c r="B76" s="2" t="s">
        <v>108</v>
      </c>
      <c r="C76" s="2">
        <v>542</v>
      </c>
      <c r="D76" s="2"/>
      <c r="E76" s="2"/>
      <c r="F76" s="2"/>
      <c r="G76" s="2"/>
      <c r="H76" s="2"/>
    </row>
    <row r="77" spans="2:8">
      <c r="B77" s="2" t="s">
        <v>109</v>
      </c>
      <c r="C77" s="2">
        <v>568</v>
      </c>
      <c r="D77" s="2"/>
      <c r="E77" s="2"/>
      <c r="F77" s="2"/>
      <c r="G77" s="2"/>
      <c r="H77" s="2"/>
    </row>
    <row r="78" spans="2:8">
      <c r="B78" s="2" t="s">
        <v>110</v>
      </c>
      <c r="C78" s="2">
        <v>618</v>
      </c>
      <c r="D78" s="2"/>
      <c r="E78" s="2"/>
      <c r="F78" s="2"/>
      <c r="G78" s="2"/>
      <c r="H78" s="2"/>
    </row>
    <row r="79" spans="2:8">
      <c r="B79" s="2" t="s">
        <v>111</v>
      </c>
      <c r="C79" s="2">
        <v>599</v>
      </c>
      <c r="D79" s="2"/>
      <c r="E79" s="2"/>
      <c r="F79" s="2"/>
      <c r="G79" s="2"/>
      <c r="H79" s="2"/>
    </row>
    <row r="80" spans="2:8">
      <c r="B80" s="2" t="s">
        <v>112</v>
      </c>
      <c r="C80" s="2">
        <v>774</v>
      </c>
      <c r="D80" s="2"/>
      <c r="E80" s="2"/>
      <c r="F80" s="2"/>
      <c r="G80" s="2"/>
      <c r="H80" s="2"/>
    </row>
    <row r="81" spans="2:8">
      <c r="B81" s="2" t="s">
        <v>113</v>
      </c>
      <c r="C81" s="2">
        <v>611</v>
      </c>
      <c r="D81" s="2"/>
      <c r="E81" s="2"/>
      <c r="F81" s="2"/>
      <c r="G81" s="2"/>
      <c r="H81" s="2"/>
    </row>
    <row r="82" spans="2:8">
      <c r="B82" s="2" t="s">
        <v>114</v>
      </c>
      <c r="C82" s="2">
        <v>733</v>
      </c>
      <c r="D82" s="2"/>
      <c r="E82" s="2"/>
      <c r="F82" s="2"/>
      <c r="G82" s="2"/>
      <c r="H82" s="2"/>
    </row>
    <row r="83" spans="2:8">
      <c r="B83" s="2" t="s">
        <v>115</v>
      </c>
      <c r="C83" s="2">
        <v>640</v>
      </c>
      <c r="D83" s="2"/>
      <c r="E83" s="2"/>
      <c r="F83" s="2"/>
      <c r="G83" s="2"/>
      <c r="H83" s="2"/>
    </row>
    <row r="84" spans="2:8">
      <c r="B84" s="2" t="s">
        <v>116</v>
      </c>
      <c r="C84" s="2">
        <v>639</v>
      </c>
      <c r="D84" s="2"/>
      <c r="E84" s="2"/>
      <c r="F84" s="2"/>
      <c r="G84" s="2"/>
      <c r="H84" s="2"/>
    </row>
    <row r="85" spans="2:8">
      <c r="B85" s="2" t="s">
        <v>117</v>
      </c>
      <c r="C85" s="2">
        <v>647</v>
      </c>
      <c r="D85" s="2"/>
      <c r="E85" s="2"/>
      <c r="F85" s="2"/>
      <c r="G85" s="2"/>
      <c r="H85" s="2"/>
    </row>
    <row r="86" spans="2:8">
      <c r="B86" s="2" t="s">
        <v>118</v>
      </c>
      <c r="C86" s="2">
        <v>622</v>
      </c>
      <c r="D86" s="2"/>
      <c r="E86" s="2"/>
      <c r="F86" s="2"/>
      <c r="G86" s="2"/>
      <c r="H86" s="2"/>
    </row>
    <row r="87" spans="2:8">
      <c r="B87" s="2" t="s">
        <v>119</v>
      </c>
      <c r="C87" s="2">
        <v>564</v>
      </c>
      <c r="D87" s="2"/>
      <c r="E87" s="2"/>
      <c r="F87" s="2"/>
      <c r="G87" s="2"/>
      <c r="H87" s="2"/>
    </row>
    <row r="88" spans="2:8">
      <c r="B88" s="2" t="s">
        <v>120</v>
      </c>
      <c r="C88" s="2">
        <v>237</v>
      </c>
      <c r="D88" s="2"/>
      <c r="E88" s="2"/>
      <c r="F88" s="2"/>
      <c r="G88" s="2"/>
      <c r="H88" s="2"/>
    </row>
    <row r="89" spans="2:8">
      <c r="B89" s="2" t="s">
        <v>121</v>
      </c>
      <c r="C89" s="2">
        <v>282</v>
      </c>
      <c r="D89" s="2"/>
      <c r="E89" s="2"/>
      <c r="F89" s="2"/>
      <c r="G89" s="2"/>
      <c r="H89" s="2"/>
    </row>
    <row r="90" spans="2:8">
      <c r="B90" s="2" t="s">
        <v>122</v>
      </c>
      <c r="C90" s="2">
        <v>139</v>
      </c>
      <c r="D90" s="2"/>
      <c r="E90" s="2"/>
      <c r="F90" s="2"/>
      <c r="G90" s="2"/>
      <c r="H90" s="2"/>
    </row>
    <row r="91" spans="2:8">
      <c r="B91" s="2" t="s">
        <v>123</v>
      </c>
      <c r="C91" s="2">
        <v>128</v>
      </c>
      <c r="D91" s="2"/>
      <c r="E91" s="2"/>
      <c r="F91" s="2"/>
      <c r="G91" s="2"/>
      <c r="H91" s="2"/>
    </row>
    <row r="92" spans="2:8">
      <c r="B92" s="2" t="s">
        <v>124</v>
      </c>
      <c r="C92" s="2">
        <v>98</v>
      </c>
      <c r="D92" s="2"/>
      <c r="E92" s="2"/>
      <c r="F92" s="2"/>
      <c r="G92" s="2"/>
      <c r="H92" s="2"/>
    </row>
    <row r="93" spans="2:8">
      <c r="B93" s="2" t="s">
        <v>125</v>
      </c>
      <c r="C93" s="2">
        <v>91</v>
      </c>
      <c r="D93" s="2"/>
      <c r="E93" s="2"/>
      <c r="F93" s="2"/>
      <c r="G93" s="2"/>
      <c r="H93" s="2"/>
    </row>
    <row r="94" spans="2:8">
      <c r="B94" s="2" t="s">
        <v>126</v>
      </c>
      <c r="C94" s="2">
        <v>50</v>
      </c>
      <c r="D94" s="2"/>
      <c r="E94" s="2"/>
      <c r="F94" s="2"/>
      <c r="G94" s="2"/>
      <c r="H94" s="2"/>
    </row>
    <row r="95" spans="2:8">
      <c r="B95" s="2" t="s">
        <v>127</v>
      </c>
      <c r="C95" s="2">
        <v>35</v>
      </c>
      <c r="D95" s="2"/>
      <c r="E95" s="2"/>
      <c r="F95" s="2"/>
      <c r="G95" s="2"/>
      <c r="H95" s="2"/>
    </row>
    <row r="96" spans="2:8">
      <c r="B96" s="2" t="s">
        <v>128</v>
      </c>
      <c r="C96" s="2">
        <v>35</v>
      </c>
      <c r="D96" s="2"/>
      <c r="E96" s="2"/>
      <c r="F96" s="2"/>
      <c r="G96" s="2"/>
      <c r="H96" s="2"/>
    </row>
    <row r="97" spans="2:8">
      <c r="B97" s="2" t="s">
        <v>129</v>
      </c>
      <c r="C97" s="2">
        <v>38</v>
      </c>
      <c r="D97" s="2"/>
      <c r="E97" s="2"/>
      <c r="F97" s="2"/>
      <c r="G97" s="2"/>
      <c r="H97" s="2"/>
    </row>
    <row r="98" spans="2:8">
      <c r="B98" s="2" t="s">
        <v>130</v>
      </c>
      <c r="C98" s="2">
        <v>51</v>
      </c>
      <c r="D98" s="2"/>
      <c r="E98" s="2"/>
      <c r="F98" s="2"/>
      <c r="G98" s="2"/>
      <c r="H98" s="2"/>
    </row>
    <row r="99" spans="2:8">
      <c r="B99" s="2" t="s">
        <v>131</v>
      </c>
      <c r="C99" s="2">
        <v>192</v>
      </c>
      <c r="D99" s="2"/>
      <c r="E99" s="2"/>
      <c r="F99" s="2"/>
      <c r="G99" s="2"/>
      <c r="H99" s="2"/>
    </row>
    <row r="100" spans="2:8">
      <c r="B100" s="2" t="s">
        <v>132</v>
      </c>
      <c r="C100" s="2">
        <v>328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493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560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549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734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524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611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590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637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626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585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519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316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330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247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131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57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70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27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21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141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188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341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477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473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471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355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446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445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455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469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464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310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199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135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84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35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29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31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23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32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72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254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623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662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612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585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588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510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633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543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624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678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655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619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383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278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218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146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56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36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66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189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575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510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70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68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76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79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76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58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31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29</v>
      </c>
      <c r="D41" s="2"/>
      <c r="E41" s="2"/>
      <c r="F41" s="2"/>
      <c r="G41" s="2"/>
      <c r="H41" s="2"/>
    </row>
    <row r="42" spans="1:8">
      <c r="B42" s="2" t="s">
        <v>74</v>
      </c>
      <c r="C42" s="2">
        <v>18</v>
      </c>
      <c r="D42" s="2"/>
      <c r="E42" s="2"/>
      <c r="F42" s="2"/>
      <c r="G42" s="2"/>
      <c r="H42" s="2"/>
    </row>
    <row r="43" spans="1:8">
      <c r="B43" s="2" t="s">
        <v>75</v>
      </c>
      <c r="C43" s="2">
        <v>11</v>
      </c>
      <c r="D43" s="2"/>
      <c r="E43" s="2"/>
      <c r="F43" s="2"/>
      <c r="G43" s="2"/>
      <c r="H43" s="2"/>
    </row>
    <row r="44" spans="1:8">
      <c r="B44" s="2" t="s">
        <v>76</v>
      </c>
      <c r="C44" s="2">
        <v>5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2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5</v>
      </c>
      <c r="D48" s="2"/>
      <c r="E48" s="2"/>
      <c r="F48" s="2"/>
      <c r="G48" s="2"/>
      <c r="H48" s="2"/>
    </row>
    <row r="49" spans="2:8">
      <c r="B49" s="2" t="s">
        <v>81</v>
      </c>
      <c r="C49" s="2">
        <v>7</v>
      </c>
      <c r="D49" s="2"/>
      <c r="E49" s="2"/>
      <c r="F49" s="2"/>
      <c r="G49" s="2"/>
      <c r="H49" s="2"/>
    </row>
    <row r="50" spans="2:8">
      <c r="B50" s="2" t="s">
        <v>82</v>
      </c>
      <c r="C50" s="2">
        <v>22</v>
      </c>
      <c r="D50" s="2"/>
      <c r="E50" s="2"/>
      <c r="F50" s="2"/>
      <c r="G50" s="2"/>
      <c r="H50" s="2"/>
    </row>
    <row r="51" spans="2:8">
      <c r="B51" s="2" t="s">
        <v>83</v>
      </c>
      <c r="C51" s="2">
        <v>69</v>
      </c>
      <c r="D51" s="2"/>
      <c r="E51" s="2"/>
      <c r="F51" s="2"/>
      <c r="G51" s="2"/>
      <c r="H51" s="2"/>
    </row>
    <row r="52" spans="2:8">
      <c r="B52" s="2" t="s">
        <v>84</v>
      </c>
      <c r="C52" s="2">
        <v>69</v>
      </c>
      <c r="D52" s="2"/>
      <c r="E52" s="2"/>
      <c r="F52" s="2"/>
      <c r="G52" s="2"/>
      <c r="H52" s="2"/>
    </row>
    <row r="53" spans="2:8">
      <c r="B53" s="2" t="s">
        <v>85</v>
      </c>
      <c r="C53" s="2">
        <v>56</v>
      </c>
      <c r="D53" s="2"/>
      <c r="E53" s="2"/>
      <c r="F53" s="2"/>
      <c r="G53" s="2"/>
      <c r="H53" s="2"/>
    </row>
    <row r="54" spans="2:8">
      <c r="B54" s="2" t="s">
        <v>86</v>
      </c>
      <c r="C54" s="2">
        <v>60</v>
      </c>
      <c r="D54" s="2"/>
      <c r="E54" s="2"/>
      <c r="F54" s="2"/>
      <c r="G54" s="2"/>
      <c r="H54" s="2"/>
    </row>
    <row r="55" spans="2:8">
      <c r="B55" s="2" t="s">
        <v>87</v>
      </c>
      <c r="C55" s="2">
        <v>68</v>
      </c>
      <c r="D55" s="2"/>
      <c r="E55" s="2"/>
      <c r="F55" s="2"/>
      <c r="G55" s="2"/>
      <c r="H55" s="2"/>
    </row>
    <row r="56" spans="2:8">
      <c r="B56" s="2" t="s">
        <v>88</v>
      </c>
      <c r="C56" s="2">
        <v>66</v>
      </c>
      <c r="D56" s="2"/>
      <c r="E56" s="2"/>
      <c r="F56" s="2"/>
      <c r="G56" s="2"/>
      <c r="H56" s="2"/>
    </row>
    <row r="57" spans="2:8">
      <c r="B57" s="2" t="s">
        <v>89</v>
      </c>
      <c r="C57" s="2">
        <v>70</v>
      </c>
      <c r="D57" s="2"/>
      <c r="E57" s="2"/>
      <c r="F57" s="2"/>
      <c r="G57" s="2"/>
      <c r="H57" s="2"/>
    </row>
    <row r="58" spans="2:8">
      <c r="B58" s="2" t="s">
        <v>90</v>
      </c>
      <c r="C58" s="2">
        <v>77</v>
      </c>
      <c r="D58" s="2"/>
      <c r="E58" s="2"/>
      <c r="F58" s="2"/>
      <c r="G58" s="2"/>
      <c r="H58" s="2"/>
    </row>
    <row r="59" spans="2:8">
      <c r="B59" s="2" t="s">
        <v>91</v>
      </c>
      <c r="C59" s="2">
        <v>72</v>
      </c>
      <c r="D59" s="2"/>
      <c r="E59" s="2"/>
      <c r="F59" s="2"/>
      <c r="G59" s="2"/>
      <c r="H59" s="2"/>
    </row>
    <row r="60" spans="2:8">
      <c r="B60" s="2" t="s">
        <v>92</v>
      </c>
      <c r="C60" s="2">
        <v>83</v>
      </c>
      <c r="D60" s="2"/>
      <c r="E60" s="2"/>
      <c r="F60" s="2"/>
      <c r="G60" s="2"/>
      <c r="H60" s="2"/>
    </row>
    <row r="61" spans="2:8">
      <c r="B61" s="2" t="s">
        <v>93</v>
      </c>
      <c r="C61" s="2">
        <v>92</v>
      </c>
      <c r="D61" s="2"/>
      <c r="E61" s="2"/>
      <c r="F61" s="2"/>
      <c r="G61" s="2"/>
      <c r="H61" s="2"/>
    </row>
    <row r="62" spans="2:8">
      <c r="B62" s="2" t="s">
        <v>94</v>
      </c>
      <c r="C62" s="2">
        <v>76</v>
      </c>
      <c r="D62" s="2"/>
      <c r="E62" s="2"/>
      <c r="F62" s="2"/>
      <c r="G62" s="2"/>
      <c r="H62" s="2"/>
    </row>
    <row r="63" spans="2:8">
      <c r="B63" s="2" t="s">
        <v>95</v>
      </c>
      <c r="C63" s="2">
        <v>52</v>
      </c>
      <c r="D63" s="2"/>
      <c r="E63" s="2"/>
      <c r="F63" s="2"/>
      <c r="G63" s="2"/>
      <c r="H63" s="2"/>
    </row>
    <row r="64" spans="2:8">
      <c r="B64" s="2" t="s">
        <v>96</v>
      </c>
      <c r="C64" s="2">
        <v>28</v>
      </c>
      <c r="D64" s="2"/>
      <c r="E64" s="2"/>
      <c r="F64" s="2"/>
      <c r="G64" s="2"/>
      <c r="H64" s="2"/>
    </row>
    <row r="65" spans="2:8">
      <c r="B65" s="2" t="s">
        <v>97</v>
      </c>
      <c r="C65" s="2">
        <v>33</v>
      </c>
      <c r="D65" s="2"/>
      <c r="E65" s="2"/>
      <c r="F65" s="2"/>
      <c r="G65" s="2"/>
      <c r="H65" s="2"/>
    </row>
    <row r="66" spans="2:8">
      <c r="B66" s="2" t="s">
        <v>98</v>
      </c>
      <c r="C66" s="2">
        <v>23</v>
      </c>
      <c r="D66" s="2"/>
      <c r="E66" s="2"/>
      <c r="F66" s="2"/>
      <c r="G66" s="2"/>
      <c r="H66" s="2"/>
    </row>
    <row r="67" spans="2:8">
      <c r="B67" s="2" t="s">
        <v>99</v>
      </c>
      <c r="C67" s="2">
        <v>12</v>
      </c>
      <c r="D67" s="2"/>
      <c r="E67" s="2"/>
      <c r="F67" s="2"/>
      <c r="G67" s="2"/>
      <c r="H67" s="2"/>
    </row>
    <row r="68" spans="2:8">
      <c r="B68" s="2" t="s">
        <v>100</v>
      </c>
      <c r="C68" s="2">
        <v>3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4</v>
      </c>
      <c r="D72" s="2"/>
      <c r="E72" s="2"/>
      <c r="F72" s="2"/>
      <c r="G72" s="2"/>
      <c r="H72" s="2"/>
    </row>
    <row r="73" spans="2:8">
      <c r="B73" s="2" t="s">
        <v>105</v>
      </c>
      <c r="C73" s="2">
        <v>11</v>
      </c>
      <c r="D73" s="2"/>
      <c r="E73" s="2"/>
      <c r="F73" s="2"/>
      <c r="G73" s="2"/>
      <c r="H73" s="2"/>
    </row>
    <row r="74" spans="2:8">
      <c r="B74" s="2" t="s">
        <v>106</v>
      </c>
      <c r="C74" s="2">
        <v>21</v>
      </c>
      <c r="D74" s="2"/>
      <c r="E74" s="2"/>
      <c r="F74" s="2"/>
      <c r="G74" s="2"/>
      <c r="H74" s="2"/>
    </row>
    <row r="75" spans="2:8">
      <c r="B75" s="2" t="s">
        <v>107</v>
      </c>
      <c r="C75" s="2">
        <v>56</v>
      </c>
      <c r="D75" s="2"/>
      <c r="E75" s="2"/>
      <c r="F75" s="2"/>
      <c r="G75" s="2"/>
      <c r="H75" s="2"/>
    </row>
    <row r="76" spans="2:8">
      <c r="B76" s="2" t="s">
        <v>108</v>
      </c>
      <c r="C76" s="2">
        <v>63</v>
      </c>
      <c r="D76" s="2"/>
      <c r="E76" s="2"/>
      <c r="F76" s="2"/>
      <c r="G76" s="2"/>
      <c r="H76" s="2"/>
    </row>
    <row r="77" spans="2:8">
      <c r="B77" s="2" t="s">
        <v>109</v>
      </c>
      <c r="C77" s="2">
        <v>67</v>
      </c>
      <c r="D77" s="2"/>
      <c r="E77" s="2"/>
      <c r="F77" s="2"/>
      <c r="G77" s="2"/>
      <c r="H77" s="2"/>
    </row>
    <row r="78" spans="2:8">
      <c r="B78" s="2" t="s">
        <v>110</v>
      </c>
      <c r="C78" s="2">
        <v>70</v>
      </c>
      <c r="D78" s="2"/>
      <c r="E78" s="2"/>
      <c r="F78" s="2"/>
      <c r="G78" s="2"/>
      <c r="H78" s="2"/>
    </row>
    <row r="79" spans="2:8">
      <c r="B79" s="2" t="s">
        <v>111</v>
      </c>
      <c r="C79" s="2">
        <v>69</v>
      </c>
      <c r="D79" s="2"/>
      <c r="E79" s="2"/>
      <c r="F79" s="2"/>
      <c r="G79" s="2"/>
      <c r="H79" s="2"/>
    </row>
    <row r="80" spans="2:8">
      <c r="B80" s="2" t="s">
        <v>112</v>
      </c>
      <c r="C80" s="2">
        <v>87</v>
      </c>
      <c r="D80" s="2"/>
      <c r="E80" s="2"/>
      <c r="F80" s="2"/>
      <c r="G80" s="2"/>
      <c r="H80" s="2"/>
    </row>
    <row r="81" spans="2:8">
      <c r="B81" s="2" t="s">
        <v>113</v>
      </c>
      <c r="C81" s="2">
        <v>67</v>
      </c>
      <c r="D81" s="2"/>
      <c r="E81" s="2"/>
      <c r="F81" s="2"/>
      <c r="G81" s="2"/>
      <c r="H81" s="2"/>
    </row>
    <row r="82" spans="2:8">
      <c r="B82" s="2" t="s">
        <v>114</v>
      </c>
      <c r="C82" s="2">
        <v>86</v>
      </c>
      <c r="D82" s="2"/>
      <c r="E82" s="2"/>
      <c r="F82" s="2"/>
      <c r="G82" s="2"/>
      <c r="H82" s="2"/>
    </row>
    <row r="83" spans="2:8">
      <c r="B83" s="2" t="s">
        <v>115</v>
      </c>
      <c r="C83" s="2">
        <v>75</v>
      </c>
      <c r="D83" s="2"/>
      <c r="E83" s="2"/>
      <c r="F83" s="2"/>
      <c r="G83" s="2"/>
      <c r="H83" s="2"/>
    </row>
    <row r="84" spans="2:8">
      <c r="B84" s="2" t="s">
        <v>116</v>
      </c>
      <c r="C84" s="2">
        <v>78</v>
      </c>
      <c r="D84" s="2"/>
      <c r="E84" s="2"/>
      <c r="F84" s="2"/>
      <c r="G84" s="2"/>
      <c r="H84" s="2"/>
    </row>
    <row r="85" spans="2:8">
      <c r="B85" s="2" t="s">
        <v>117</v>
      </c>
      <c r="C85" s="2">
        <v>75</v>
      </c>
      <c r="D85" s="2"/>
      <c r="E85" s="2"/>
      <c r="F85" s="2"/>
      <c r="G85" s="2"/>
      <c r="H85" s="2"/>
    </row>
    <row r="86" spans="2:8">
      <c r="B86" s="2" t="s">
        <v>118</v>
      </c>
      <c r="C86" s="2">
        <v>72</v>
      </c>
      <c r="D86" s="2"/>
      <c r="E86" s="2"/>
      <c r="F86" s="2"/>
      <c r="G86" s="2"/>
      <c r="H86" s="2"/>
    </row>
    <row r="87" spans="2:8">
      <c r="B87" s="2" t="s">
        <v>119</v>
      </c>
      <c r="C87" s="2">
        <v>65</v>
      </c>
      <c r="D87" s="2"/>
      <c r="E87" s="2"/>
      <c r="F87" s="2"/>
      <c r="G87" s="2"/>
      <c r="H87" s="2"/>
    </row>
    <row r="88" spans="2:8">
      <c r="B88" s="2" t="s">
        <v>120</v>
      </c>
      <c r="C88" s="2">
        <v>29</v>
      </c>
      <c r="D88" s="2"/>
      <c r="E88" s="2"/>
      <c r="F88" s="2"/>
      <c r="G88" s="2"/>
      <c r="H88" s="2"/>
    </row>
    <row r="89" spans="2:8">
      <c r="B89" s="2" t="s">
        <v>121</v>
      </c>
      <c r="C89" s="2">
        <v>34</v>
      </c>
      <c r="D89" s="2"/>
      <c r="E89" s="2"/>
      <c r="F89" s="2"/>
      <c r="G89" s="2"/>
      <c r="H89" s="2"/>
    </row>
    <row r="90" spans="2:8">
      <c r="B90" s="2" t="s">
        <v>122</v>
      </c>
      <c r="C90" s="2">
        <v>16</v>
      </c>
      <c r="D90" s="2"/>
      <c r="E90" s="2"/>
      <c r="F90" s="2"/>
      <c r="G90" s="2"/>
      <c r="H90" s="2"/>
    </row>
    <row r="91" spans="2:8">
      <c r="B91" s="2" t="s">
        <v>123</v>
      </c>
      <c r="C91" s="2">
        <v>15</v>
      </c>
      <c r="D91" s="2"/>
      <c r="E91" s="2"/>
      <c r="F91" s="2"/>
      <c r="G91" s="2"/>
      <c r="H91" s="2"/>
    </row>
    <row r="92" spans="2:8">
      <c r="B92" s="2" t="s">
        <v>124</v>
      </c>
      <c r="C92" s="2">
        <v>12</v>
      </c>
      <c r="D92" s="2"/>
      <c r="E92" s="2"/>
      <c r="F92" s="2"/>
      <c r="G92" s="2"/>
      <c r="H92" s="2"/>
    </row>
    <row r="93" spans="2:8">
      <c r="B93" s="2" t="s">
        <v>125</v>
      </c>
      <c r="C93" s="2">
        <v>12</v>
      </c>
      <c r="D93" s="2"/>
      <c r="E93" s="2"/>
      <c r="F93" s="2"/>
      <c r="G93" s="2"/>
      <c r="H93" s="2"/>
    </row>
    <row r="94" spans="2:8">
      <c r="B94" s="2" t="s">
        <v>126</v>
      </c>
      <c r="C94" s="2">
        <v>5</v>
      </c>
      <c r="D94" s="2"/>
      <c r="E94" s="2"/>
      <c r="F94" s="2"/>
      <c r="G94" s="2"/>
      <c r="H94" s="2"/>
    </row>
    <row r="95" spans="2:8">
      <c r="B95" s="2" t="s">
        <v>127</v>
      </c>
      <c r="C95" s="2">
        <v>5</v>
      </c>
      <c r="D95" s="2"/>
      <c r="E95" s="2"/>
      <c r="F95" s="2"/>
      <c r="G95" s="2"/>
      <c r="H95" s="2"/>
    </row>
    <row r="96" spans="2:8">
      <c r="B96" s="2" t="s">
        <v>128</v>
      </c>
      <c r="C96" s="2">
        <v>4</v>
      </c>
      <c r="D96" s="2"/>
      <c r="E96" s="2"/>
      <c r="F96" s="2"/>
      <c r="G96" s="2"/>
      <c r="H96" s="2"/>
    </row>
    <row r="97" spans="2:8">
      <c r="B97" s="2" t="s">
        <v>129</v>
      </c>
      <c r="C97" s="2">
        <v>6</v>
      </c>
      <c r="D97" s="2"/>
      <c r="E97" s="2"/>
      <c r="F97" s="2"/>
      <c r="G97" s="2"/>
      <c r="H97" s="2"/>
    </row>
    <row r="98" spans="2:8">
      <c r="B98" s="2" t="s">
        <v>130</v>
      </c>
      <c r="C98" s="2">
        <v>6</v>
      </c>
      <c r="D98" s="2"/>
      <c r="E98" s="2"/>
      <c r="F98" s="2"/>
      <c r="G98" s="2"/>
      <c r="H98" s="2"/>
    </row>
    <row r="99" spans="2:8">
      <c r="B99" s="2" t="s">
        <v>131</v>
      </c>
      <c r="C99" s="2">
        <v>23</v>
      </c>
      <c r="D99" s="2"/>
      <c r="E99" s="2"/>
      <c r="F99" s="2"/>
      <c r="G99" s="2"/>
      <c r="H99" s="2"/>
    </row>
    <row r="100" spans="2:8">
      <c r="B100" s="2" t="s">
        <v>132</v>
      </c>
      <c r="C100" s="2">
        <v>37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60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66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66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88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61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71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69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71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71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68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60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38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37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41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56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55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55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42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53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53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52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54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54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36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73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78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72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69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66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58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74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62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74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80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78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74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45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34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67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58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32.765364078495388</v>
      </c>
      <c r="G27" t="s">
        <v>14</v>
      </c>
      <c r="H27" s="15">
        <v>58806</v>
      </c>
      <c r="I27">
        <v>6901</v>
      </c>
      <c r="J27" s="16">
        <v>28.174608033193891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1044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1048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1033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1050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1069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983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677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32.765364078495388</v>
      </c>
      <c r="G27" t="s">
        <v>14</v>
      </c>
      <c r="H27" s="15">
        <v>58806</v>
      </c>
      <c r="I27">
        <v>6901</v>
      </c>
      <c r="J27" s="16">
        <v>28.174608033193891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511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521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18</v>
      </c>
      <c r="D3" s="2">
        <v>2</v>
      </c>
      <c r="E3" s="2">
        <v>23</v>
      </c>
      <c r="F3" s="2">
        <v>38</v>
      </c>
      <c r="G3" s="2">
        <v>31</v>
      </c>
      <c r="H3" s="2">
        <v>23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597</v>
      </c>
      <c r="D4" s="2">
        <v>70</v>
      </c>
      <c r="E4" s="2">
        <v>28</v>
      </c>
      <c r="F4" s="2">
        <v>50</v>
      </c>
      <c r="G4" s="2">
        <v>34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567</v>
      </c>
      <c r="D5" s="2">
        <v>65</v>
      </c>
      <c r="E5" s="2">
        <v>28</v>
      </c>
      <c r="F5" s="2">
        <v>45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468</v>
      </c>
      <c r="D6" s="2">
        <v>55</v>
      </c>
      <c r="E6" s="2">
        <v>28</v>
      </c>
      <c r="F6" s="2">
        <v>57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521</v>
      </c>
      <c r="D7" s="2">
        <v>63</v>
      </c>
      <c r="E7" s="2">
        <v>29</v>
      </c>
      <c r="F7" s="2">
        <v>41</v>
      </c>
      <c r="G7" s="2">
        <v>35</v>
      </c>
      <c r="H7" s="2">
        <v>29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609</v>
      </c>
      <c r="D8" s="2">
        <v>70</v>
      </c>
      <c r="E8" s="2">
        <v>28</v>
      </c>
      <c r="F8" s="2">
        <v>46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248</v>
      </c>
      <c r="C9" s="2">
        <v>549</v>
      </c>
      <c r="D9" s="2">
        <v>62</v>
      </c>
      <c r="E9" s="2">
        <v>27</v>
      </c>
      <c r="F9" s="2">
        <v>47</v>
      </c>
      <c r="G9" s="2">
        <v>33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624</v>
      </c>
      <c r="D10" s="2">
        <v>72</v>
      </c>
      <c r="E10" s="2">
        <v>28</v>
      </c>
      <c r="F10" s="2">
        <v>49</v>
      </c>
      <c r="G10" s="2">
        <v>34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576</v>
      </c>
      <c r="D11" s="2">
        <v>68</v>
      </c>
      <c r="E11" s="2">
        <v>29</v>
      </c>
      <c r="F11" s="2">
        <v>47</v>
      </c>
      <c r="G11" s="2">
        <v>35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602</v>
      </c>
      <c r="D12" s="2">
        <v>70</v>
      </c>
      <c r="E12" s="2">
        <v>28</v>
      </c>
      <c r="F12" s="2">
        <v>49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589</v>
      </c>
      <c r="D13" s="2">
        <v>71</v>
      </c>
      <c r="E13" s="2">
        <v>29</v>
      </c>
      <c r="F13" s="2">
        <v>43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564</v>
      </c>
      <c r="D14" s="2">
        <v>64</v>
      </c>
      <c r="E14" s="2">
        <v>27</v>
      </c>
      <c r="F14" s="2">
        <v>46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452</v>
      </c>
      <c r="D15" s="2">
        <v>53</v>
      </c>
      <c r="E15" s="2">
        <v>28</v>
      </c>
      <c r="F15" s="2">
        <v>43</v>
      </c>
      <c r="G15" s="2">
        <v>33</v>
      </c>
      <c r="H15" s="2">
        <v>28</v>
      </c>
      <c r="I15" s="2">
        <v>26</v>
      </c>
    </row>
    <row r="16" spans="1:9">
      <c r="A16" s="3" t="s">
        <v>2</v>
      </c>
      <c r="B16" s="2" t="s">
        <v>255</v>
      </c>
      <c r="C16" s="2">
        <v>377</v>
      </c>
      <c r="D16" s="2">
        <v>44</v>
      </c>
      <c r="E16" s="2">
        <v>28</v>
      </c>
      <c r="F16" s="2">
        <v>41</v>
      </c>
      <c r="G16" s="2">
        <v>34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200</v>
      </c>
      <c r="D17" s="2">
        <v>24</v>
      </c>
      <c r="E17" s="2">
        <v>29</v>
      </c>
      <c r="F17" s="2">
        <v>44</v>
      </c>
      <c r="G17" s="2">
        <v>33</v>
      </c>
      <c r="H17" s="2">
        <v>28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190</v>
      </c>
      <c r="D18" s="2">
        <v>23</v>
      </c>
      <c r="E18" s="2">
        <v>29</v>
      </c>
      <c r="F18" s="2">
        <v>42</v>
      </c>
      <c r="G18" s="2">
        <v>34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30</v>
      </c>
      <c r="D19" s="2">
        <v>4</v>
      </c>
      <c r="E19" s="2">
        <v>29</v>
      </c>
      <c r="F19" s="2">
        <v>44</v>
      </c>
      <c r="G19" s="2">
        <v>38</v>
      </c>
      <c r="H19" s="2">
        <v>29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12</v>
      </c>
      <c r="D20" s="2">
        <v>2</v>
      </c>
      <c r="E20" s="2">
        <v>37</v>
      </c>
      <c r="F20" s="2">
        <v>46</v>
      </c>
      <c r="G20" s="2">
        <v>43</v>
      </c>
      <c r="H20" s="2">
        <v>37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6</v>
      </c>
      <c r="D22" s="2">
        <v>1</v>
      </c>
      <c r="E22" s="2">
        <v>35</v>
      </c>
      <c r="F22" s="2">
        <v>37</v>
      </c>
      <c r="G22" s="2">
        <v>37</v>
      </c>
      <c r="H22" s="2">
        <v>36</v>
      </c>
      <c r="I22" s="2">
        <v>36</v>
      </c>
    </row>
    <row r="23" spans="1:9">
      <c r="A23" s="3" t="s">
        <v>3</v>
      </c>
      <c r="B23" s="2" t="s">
        <v>262</v>
      </c>
      <c r="C23" s="2">
        <v>5</v>
      </c>
      <c r="D23" s="2">
        <v>1</v>
      </c>
      <c r="E23" s="2">
        <v>30</v>
      </c>
      <c r="F23" s="2">
        <v>32</v>
      </c>
      <c r="G23" s="2">
        <v>31</v>
      </c>
      <c r="H23" s="2">
        <v>31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32</v>
      </c>
      <c r="D24" s="2">
        <v>5</v>
      </c>
      <c r="E24" s="2">
        <v>34</v>
      </c>
      <c r="F24" s="2">
        <v>44</v>
      </c>
      <c r="G24" s="2">
        <v>42</v>
      </c>
      <c r="H24" s="2">
        <v>35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87</v>
      </c>
      <c r="D25" s="2">
        <v>11</v>
      </c>
      <c r="E25" s="2">
        <v>29</v>
      </c>
      <c r="F25" s="2">
        <v>52</v>
      </c>
      <c r="G25" s="2">
        <v>34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204</v>
      </c>
      <c r="D26" s="2">
        <v>25</v>
      </c>
      <c r="E26" s="2">
        <v>29</v>
      </c>
      <c r="F26" s="2">
        <v>46</v>
      </c>
      <c r="G26" s="2">
        <v>35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621</v>
      </c>
      <c r="D27" s="2">
        <v>73</v>
      </c>
      <c r="E27" s="2">
        <v>28</v>
      </c>
      <c r="F27" s="2">
        <v>49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516</v>
      </c>
      <c r="D28" s="2">
        <v>64</v>
      </c>
      <c r="E28" s="2">
        <v>30</v>
      </c>
      <c r="F28" s="2">
        <v>45</v>
      </c>
      <c r="G28" s="2">
        <v>35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533</v>
      </c>
      <c r="D29" s="2">
        <v>63</v>
      </c>
      <c r="E29" s="2">
        <v>28</v>
      </c>
      <c r="F29" s="2">
        <v>42</v>
      </c>
      <c r="G29" s="2">
        <v>33</v>
      </c>
      <c r="H29" s="2">
        <v>29</v>
      </c>
      <c r="I29" s="2">
        <v>26</v>
      </c>
    </row>
    <row r="30" spans="1:9">
      <c r="A30" s="3" t="s">
        <v>17</v>
      </c>
      <c r="B30" s="2" t="s">
        <v>269</v>
      </c>
      <c r="C30" s="2">
        <v>591</v>
      </c>
      <c r="D30" s="2">
        <v>67</v>
      </c>
      <c r="E30" s="2">
        <v>27</v>
      </c>
      <c r="F30" s="2">
        <v>46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619</v>
      </c>
      <c r="D31" s="2">
        <v>71</v>
      </c>
      <c r="E31" s="2">
        <v>27</v>
      </c>
      <c r="F31" s="2">
        <v>46</v>
      </c>
      <c r="G31" s="2">
        <v>33</v>
      </c>
      <c r="H31" s="2">
        <v>27</v>
      </c>
      <c r="I31" s="2">
        <v>25</v>
      </c>
    </row>
    <row r="32" spans="1:9">
      <c r="A32" s="3" t="s">
        <v>22</v>
      </c>
      <c r="B32" s="2" t="s">
        <v>271</v>
      </c>
      <c r="C32" s="2">
        <v>482</v>
      </c>
      <c r="D32" s="2">
        <v>58</v>
      </c>
      <c r="E32" s="2">
        <v>29</v>
      </c>
      <c r="F32" s="2">
        <v>45</v>
      </c>
      <c r="G32" s="2">
        <v>35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655</v>
      </c>
      <c r="D33" s="2">
        <v>76</v>
      </c>
      <c r="E33" s="2">
        <v>28</v>
      </c>
      <c r="F33" s="2">
        <v>41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598</v>
      </c>
      <c r="D34" s="2">
        <v>71</v>
      </c>
      <c r="E34" s="2">
        <v>28</v>
      </c>
      <c r="F34" s="2">
        <v>50</v>
      </c>
      <c r="G34" s="2">
        <v>34</v>
      </c>
      <c r="H34" s="2">
        <v>29</v>
      </c>
      <c r="I34" s="2">
        <v>25</v>
      </c>
    </row>
    <row r="35" spans="1:9">
      <c r="A35" s="3" t="s">
        <v>29</v>
      </c>
      <c r="B35" s="2" t="s">
        <v>274</v>
      </c>
      <c r="C35" s="2">
        <v>588</v>
      </c>
      <c r="D35" s="2">
        <v>68</v>
      </c>
      <c r="E35" s="2">
        <v>28</v>
      </c>
      <c r="F35" s="2">
        <v>51</v>
      </c>
      <c r="G35" s="2">
        <v>33</v>
      </c>
      <c r="H35" s="2">
        <v>28</v>
      </c>
      <c r="I35" s="2">
        <v>25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661</v>
      </c>
      <c r="D36" s="2">
        <v>76</v>
      </c>
      <c r="E36" s="2">
        <v>28</v>
      </c>
      <c r="F36" s="2">
        <v>44</v>
      </c>
      <c r="G36" s="2">
        <v>33</v>
      </c>
      <c r="H36" s="2">
        <v>27</v>
      </c>
      <c r="I36" s="2">
        <v>25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683</v>
      </c>
      <c r="D37" s="2">
        <v>79</v>
      </c>
      <c r="E37" s="2">
        <v>28</v>
      </c>
      <c r="F37" s="2">
        <v>48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277</v>
      </c>
      <c r="C38" s="2">
        <v>636</v>
      </c>
      <c r="D38" s="2">
        <v>76</v>
      </c>
      <c r="E38" s="2">
        <v>29</v>
      </c>
      <c r="F38" s="2">
        <v>52</v>
      </c>
      <c r="G38" s="2">
        <v>34</v>
      </c>
      <c r="H38" s="2">
        <v>29</v>
      </c>
      <c r="I38" s="2">
        <v>27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472</v>
      </c>
      <c r="D39" s="2">
        <v>58</v>
      </c>
      <c r="E39" s="2">
        <v>29</v>
      </c>
      <c r="F39" s="2">
        <v>48</v>
      </c>
      <c r="G39" s="2">
        <v>35</v>
      </c>
      <c r="H39" s="2">
        <v>30</v>
      </c>
      <c r="I39" s="2">
        <v>27</v>
      </c>
    </row>
    <row r="40" spans="1:9">
      <c r="A40" s="3" t="s">
        <v>32</v>
      </c>
      <c r="B40" s="2" t="s">
        <v>279</v>
      </c>
      <c r="C40" s="2">
        <v>253</v>
      </c>
      <c r="D40" s="2">
        <v>31</v>
      </c>
      <c r="E40" s="2">
        <v>30</v>
      </c>
      <c r="F40" s="2">
        <v>46</v>
      </c>
      <c r="G40" s="2">
        <v>35</v>
      </c>
      <c r="H40" s="2">
        <v>30</v>
      </c>
      <c r="I40" s="2">
        <v>27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244</v>
      </c>
      <c r="D41" s="2">
        <v>29</v>
      </c>
      <c r="E41" s="2">
        <v>29</v>
      </c>
      <c r="F41" s="2">
        <v>43</v>
      </c>
      <c r="G41" s="2">
        <v>34</v>
      </c>
      <c r="H41" s="2">
        <v>29</v>
      </c>
      <c r="I41" s="2">
        <v>26</v>
      </c>
    </row>
    <row r="42" spans="1:9">
      <c r="B42" s="2" t="s">
        <v>281</v>
      </c>
      <c r="C42" s="2">
        <v>147</v>
      </c>
      <c r="D42" s="2">
        <v>18</v>
      </c>
      <c r="E42" s="2">
        <v>29</v>
      </c>
      <c r="F42" s="2">
        <v>41</v>
      </c>
      <c r="G42" s="2">
        <v>36</v>
      </c>
      <c r="H42" s="2">
        <v>30</v>
      </c>
      <c r="I42" s="2">
        <v>25</v>
      </c>
    </row>
    <row r="43" spans="1:9">
      <c r="B43" s="2" t="s">
        <v>282</v>
      </c>
      <c r="C43" s="2">
        <v>92</v>
      </c>
      <c r="D43" s="2">
        <v>11</v>
      </c>
      <c r="E43" s="2">
        <v>29</v>
      </c>
      <c r="F43" s="2">
        <v>44</v>
      </c>
      <c r="G43" s="2">
        <v>35</v>
      </c>
      <c r="H43" s="2">
        <v>30</v>
      </c>
      <c r="I43" s="2">
        <v>26</v>
      </c>
    </row>
    <row r="44" spans="1:9">
      <c r="B44" s="2" t="s">
        <v>283</v>
      </c>
      <c r="C44" s="2">
        <v>35</v>
      </c>
      <c r="D44" s="2">
        <v>5</v>
      </c>
      <c r="E44" s="2">
        <v>34</v>
      </c>
      <c r="F44" s="2">
        <v>49</v>
      </c>
      <c r="G44" s="2">
        <v>43</v>
      </c>
      <c r="H44" s="2">
        <v>32</v>
      </c>
      <c r="I44" s="2">
        <v>31</v>
      </c>
    </row>
    <row r="45" spans="1:9">
      <c r="B45" s="2" t="s">
        <v>284</v>
      </c>
      <c r="C45" s="2">
        <v>14</v>
      </c>
      <c r="D45" s="2">
        <v>1</v>
      </c>
      <c r="E45" s="2">
        <v>24</v>
      </c>
      <c r="F45" s="2">
        <v>36</v>
      </c>
      <c r="G45" s="2">
        <v>34</v>
      </c>
      <c r="H45" s="2">
        <v>23</v>
      </c>
      <c r="I45" s="2">
        <v>18</v>
      </c>
    </row>
    <row r="46" spans="1:9">
      <c r="B46" s="2" t="s">
        <v>285</v>
      </c>
      <c r="C46" s="2">
        <v>14</v>
      </c>
      <c r="D46" s="2">
        <v>2</v>
      </c>
      <c r="E46" s="2">
        <v>34</v>
      </c>
      <c r="F46" s="2">
        <v>40</v>
      </c>
      <c r="G46" s="2">
        <v>38</v>
      </c>
      <c r="H46" s="2">
        <v>36</v>
      </c>
      <c r="I46" s="2">
        <v>34</v>
      </c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34</v>
      </c>
      <c r="D48" s="2">
        <v>5</v>
      </c>
      <c r="E48" s="2">
        <v>32</v>
      </c>
      <c r="F48" s="2">
        <v>48</v>
      </c>
      <c r="G48" s="2">
        <v>40</v>
      </c>
      <c r="H48" s="2">
        <v>29</v>
      </c>
      <c r="I48" s="2">
        <v>27</v>
      </c>
    </row>
    <row r="49" spans="2:9">
      <c r="B49" s="2" t="s">
        <v>288</v>
      </c>
      <c r="C49" s="2">
        <v>58</v>
      </c>
      <c r="D49" s="2">
        <v>7</v>
      </c>
      <c r="E49" s="2">
        <v>29</v>
      </c>
      <c r="F49" s="2">
        <v>39</v>
      </c>
      <c r="G49" s="2">
        <v>35</v>
      </c>
      <c r="H49" s="2">
        <v>29</v>
      </c>
      <c r="I49" s="2">
        <v>28</v>
      </c>
    </row>
    <row r="50" spans="2:9">
      <c r="B50" s="2" t="s">
        <v>289</v>
      </c>
      <c r="C50" s="2">
        <v>179</v>
      </c>
      <c r="D50" s="2">
        <v>22</v>
      </c>
      <c r="E50" s="2">
        <v>30</v>
      </c>
      <c r="F50" s="2">
        <v>43</v>
      </c>
      <c r="G50" s="2">
        <v>35</v>
      </c>
      <c r="H50" s="2">
        <v>30</v>
      </c>
      <c r="I50" s="2">
        <v>26</v>
      </c>
    </row>
    <row r="51" spans="2:9">
      <c r="B51" s="2" t="s">
        <v>290</v>
      </c>
      <c r="C51" s="2">
        <v>579</v>
      </c>
      <c r="D51" s="2">
        <v>69</v>
      </c>
      <c r="E51" s="2">
        <v>29</v>
      </c>
      <c r="F51" s="2">
        <v>52</v>
      </c>
      <c r="G51" s="2">
        <v>34</v>
      </c>
      <c r="H51" s="2">
        <v>28</v>
      </c>
      <c r="I51" s="2">
        <v>26</v>
      </c>
    </row>
    <row r="52" spans="2:9">
      <c r="B52" s="2" t="s">
        <v>291</v>
      </c>
      <c r="C52" s="2">
        <v>594</v>
      </c>
      <c r="D52" s="2">
        <v>69</v>
      </c>
      <c r="E52" s="2">
        <v>28</v>
      </c>
      <c r="F52" s="2">
        <v>43</v>
      </c>
      <c r="G52" s="2">
        <v>33</v>
      </c>
      <c r="H52" s="2">
        <v>28</v>
      </c>
      <c r="I52" s="2">
        <v>25</v>
      </c>
    </row>
    <row r="53" spans="2:9">
      <c r="B53" s="2" t="s">
        <v>292</v>
      </c>
      <c r="C53" s="2">
        <v>478</v>
      </c>
      <c r="D53" s="2">
        <v>56</v>
      </c>
      <c r="E53" s="2">
        <v>28</v>
      </c>
      <c r="F53" s="2">
        <v>44</v>
      </c>
      <c r="G53" s="2">
        <v>33</v>
      </c>
      <c r="H53" s="2">
        <v>28</v>
      </c>
      <c r="I53" s="2">
        <v>26</v>
      </c>
    </row>
    <row r="54" spans="2:9">
      <c r="B54" s="2" t="s">
        <v>293</v>
      </c>
      <c r="C54" s="2">
        <v>491</v>
      </c>
      <c r="D54" s="2">
        <v>60</v>
      </c>
      <c r="E54" s="2">
        <v>29</v>
      </c>
      <c r="F54" s="2">
        <v>44</v>
      </c>
      <c r="G54" s="2">
        <v>34</v>
      </c>
      <c r="H54" s="2">
        <v>29</v>
      </c>
      <c r="I54" s="2">
        <v>27</v>
      </c>
    </row>
    <row r="55" spans="2:9">
      <c r="B55" s="2" t="s">
        <v>294</v>
      </c>
      <c r="C55" s="2">
        <v>582</v>
      </c>
      <c r="D55" s="2">
        <v>68</v>
      </c>
      <c r="E55" s="2">
        <v>28</v>
      </c>
      <c r="F55" s="2">
        <v>46</v>
      </c>
      <c r="G55" s="2">
        <v>35</v>
      </c>
      <c r="H55" s="2">
        <v>28</v>
      </c>
      <c r="I55" s="2">
        <v>25</v>
      </c>
    </row>
    <row r="56" spans="2:9">
      <c r="B56" s="2" t="s">
        <v>295</v>
      </c>
      <c r="C56" s="2">
        <v>600</v>
      </c>
      <c r="D56" s="2">
        <v>66</v>
      </c>
      <c r="E56" s="2">
        <v>26</v>
      </c>
      <c r="F56" s="2">
        <v>42</v>
      </c>
      <c r="G56" s="2">
        <v>33</v>
      </c>
      <c r="H56" s="2">
        <v>27</v>
      </c>
      <c r="I56" s="2">
        <v>24</v>
      </c>
    </row>
    <row r="57" spans="2:9">
      <c r="B57" s="2" t="s">
        <v>296</v>
      </c>
      <c r="C57" s="2">
        <v>604</v>
      </c>
      <c r="D57" s="2">
        <v>70</v>
      </c>
      <c r="E57" s="2">
        <v>28</v>
      </c>
      <c r="F57" s="2">
        <v>52</v>
      </c>
      <c r="G57" s="2">
        <v>34</v>
      </c>
      <c r="H57" s="2">
        <v>28</v>
      </c>
      <c r="I57" s="2">
        <v>25</v>
      </c>
    </row>
    <row r="58" spans="2:9">
      <c r="B58" s="2" t="s">
        <v>297</v>
      </c>
      <c r="C58" s="2">
        <v>660</v>
      </c>
      <c r="D58" s="2">
        <v>77</v>
      </c>
      <c r="E58" s="2">
        <v>28</v>
      </c>
      <c r="F58" s="2">
        <v>45</v>
      </c>
      <c r="G58" s="2">
        <v>34</v>
      </c>
      <c r="H58" s="2">
        <v>28</v>
      </c>
      <c r="I58" s="2">
        <v>25</v>
      </c>
    </row>
    <row r="59" spans="2:9">
      <c r="B59" s="2" t="s">
        <v>298</v>
      </c>
      <c r="C59" s="2">
        <v>627</v>
      </c>
      <c r="D59" s="2">
        <v>72</v>
      </c>
      <c r="E59" s="2">
        <v>28</v>
      </c>
      <c r="F59" s="2">
        <v>43</v>
      </c>
      <c r="G59" s="2">
        <v>34</v>
      </c>
      <c r="H59" s="2">
        <v>28</v>
      </c>
      <c r="I59" s="2">
        <v>25</v>
      </c>
    </row>
    <row r="60" spans="2:9">
      <c r="B60" s="2" t="s">
        <v>299</v>
      </c>
      <c r="C60" s="2">
        <v>713</v>
      </c>
      <c r="D60" s="2">
        <v>83</v>
      </c>
      <c r="E60" s="2">
        <v>28</v>
      </c>
      <c r="F60" s="2">
        <v>45</v>
      </c>
      <c r="G60" s="2">
        <v>34</v>
      </c>
      <c r="H60" s="2">
        <v>28</v>
      </c>
      <c r="I60" s="2">
        <v>26</v>
      </c>
    </row>
    <row r="61" spans="2:9">
      <c r="B61" s="2" t="s">
        <v>300</v>
      </c>
      <c r="C61" s="2">
        <v>789</v>
      </c>
      <c r="D61" s="2">
        <v>92</v>
      </c>
      <c r="E61" s="2">
        <v>28</v>
      </c>
      <c r="F61" s="2">
        <v>45</v>
      </c>
      <c r="G61" s="2">
        <v>34</v>
      </c>
      <c r="H61" s="2">
        <v>29</v>
      </c>
      <c r="I61" s="2">
        <v>25</v>
      </c>
    </row>
    <row r="62" spans="2:9">
      <c r="B62" s="2" t="s">
        <v>301</v>
      </c>
      <c r="C62" s="2">
        <v>642</v>
      </c>
      <c r="D62" s="2">
        <v>76</v>
      </c>
      <c r="E62" s="2">
        <v>28</v>
      </c>
      <c r="F62" s="2">
        <v>45</v>
      </c>
      <c r="G62" s="2">
        <v>34</v>
      </c>
      <c r="H62" s="2">
        <v>28</v>
      </c>
      <c r="I62" s="2">
        <v>26</v>
      </c>
    </row>
    <row r="63" spans="2:9">
      <c r="B63" s="2" t="s">
        <v>302</v>
      </c>
      <c r="C63" s="2">
        <v>446</v>
      </c>
      <c r="D63" s="2">
        <v>52</v>
      </c>
      <c r="E63" s="2">
        <v>28</v>
      </c>
      <c r="F63" s="2">
        <v>45</v>
      </c>
      <c r="G63" s="2">
        <v>33</v>
      </c>
      <c r="H63" s="2">
        <v>28</v>
      </c>
      <c r="I63" s="2">
        <v>26</v>
      </c>
    </row>
    <row r="64" spans="2:9">
      <c r="B64" s="2" t="s">
        <v>303</v>
      </c>
      <c r="C64" s="2">
        <v>240</v>
      </c>
      <c r="D64" s="2">
        <v>28</v>
      </c>
      <c r="E64" s="2">
        <v>28</v>
      </c>
      <c r="F64" s="2">
        <v>39</v>
      </c>
      <c r="G64" s="2">
        <v>34</v>
      </c>
      <c r="H64" s="2">
        <v>28</v>
      </c>
      <c r="I64" s="2">
        <v>25</v>
      </c>
    </row>
    <row r="65" spans="2:9">
      <c r="B65" s="2" t="s">
        <v>304</v>
      </c>
      <c r="C65" s="2">
        <v>273</v>
      </c>
      <c r="D65" s="2">
        <v>33</v>
      </c>
      <c r="E65" s="2">
        <v>29</v>
      </c>
      <c r="F65" s="2">
        <v>39</v>
      </c>
      <c r="G65" s="2">
        <v>33</v>
      </c>
      <c r="H65" s="2">
        <v>29</v>
      </c>
      <c r="I65" s="2">
        <v>27</v>
      </c>
    </row>
    <row r="66" spans="2:9">
      <c r="B66" s="2" t="s">
        <v>305</v>
      </c>
      <c r="C66" s="2">
        <v>193</v>
      </c>
      <c r="D66" s="2">
        <v>23</v>
      </c>
      <c r="E66" s="2">
        <v>29</v>
      </c>
      <c r="F66" s="2">
        <v>43</v>
      </c>
      <c r="G66" s="2">
        <v>35</v>
      </c>
      <c r="H66" s="2">
        <v>29</v>
      </c>
      <c r="I66" s="2">
        <v>26</v>
      </c>
    </row>
    <row r="67" spans="2:9">
      <c r="B67" s="2" t="s">
        <v>306</v>
      </c>
      <c r="C67" s="2">
        <v>97</v>
      </c>
      <c r="D67" s="2">
        <v>12</v>
      </c>
      <c r="E67" s="2">
        <v>31</v>
      </c>
      <c r="F67" s="2">
        <v>43</v>
      </c>
      <c r="G67" s="2">
        <v>36</v>
      </c>
      <c r="H67" s="2">
        <v>31</v>
      </c>
      <c r="I67" s="2">
        <v>28</v>
      </c>
    </row>
    <row r="68" spans="2:9">
      <c r="B68" s="2" t="s">
        <v>307</v>
      </c>
      <c r="C68" s="2">
        <v>28</v>
      </c>
      <c r="D68" s="2">
        <v>3</v>
      </c>
      <c r="E68" s="2">
        <v>30</v>
      </c>
      <c r="F68" s="2">
        <v>45</v>
      </c>
      <c r="G68" s="2">
        <v>35</v>
      </c>
      <c r="H68" s="2">
        <v>30</v>
      </c>
      <c r="I68" s="2">
        <v>25</v>
      </c>
    </row>
    <row r="69" spans="2:9">
      <c r="B69" s="2" t="s">
        <v>308</v>
      </c>
      <c r="C69" s="2">
        <v>2</v>
      </c>
      <c r="D69" s="2">
        <v>1</v>
      </c>
      <c r="E69" s="2">
        <v>18</v>
      </c>
      <c r="F69" s="2">
        <v>21</v>
      </c>
      <c r="G69" s="2">
        <v>21</v>
      </c>
      <c r="H69" s="2">
        <v>14</v>
      </c>
      <c r="I69" s="2">
        <v>14</v>
      </c>
    </row>
    <row r="70" spans="2:9">
      <c r="B70" s="2" t="s">
        <v>309</v>
      </c>
      <c r="C70" s="2">
        <v>6</v>
      </c>
      <c r="D70" s="2">
        <v>1</v>
      </c>
      <c r="E70" s="2">
        <v>32</v>
      </c>
      <c r="F70" s="2">
        <v>33</v>
      </c>
      <c r="G70" s="2">
        <v>33</v>
      </c>
      <c r="H70" s="2">
        <v>33</v>
      </c>
      <c r="I70" s="2">
        <v>33</v>
      </c>
    </row>
    <row r="71" spans="2:9">
      <c r="B71" s="2" t="s">
        <v>310</v>
      </c>
      <c r="C71" s="2">
        <v>12</v>
      </c>
      <c r="D71" s="2">
        <v>1</v>
      </c>
      <c r="E71" s="2">
        <v>29</v>
      </c>
      <c r="F71" s="2">
        <v>33</v>
      </c>
      <c r="G71" s="2">
        <v>32</v>
      </c>
      <c r="H71" s="2">
        <v>29</v>
      </c>
      <c r="I71" s="2">
        <v>27</v>
      </c>
    </row>
    <row r="72" spans="2:9">
      <c r="B72" s="2" t="s">
        <v>311</v>
      </c>
      <c r="C72" s="2">
        <v>33</v>
      </c>
      <c r="D72" s="2">
        <v>4</v>
      </c>
      <c r="E72" s="2">
        <v>29</v>
      </c>
      <c r="F72" s="2">
        <v>45</v>
      </c>
      <c r="G72" s="2">
        <v>41</v>
      </c>
      <c r="H72" s="2">
        <v>28</v>
      </c>
      <c r="I72" s="2">
        <v>20</v>
      </c>
    </row>
    <row r="73" spans="2:9">
      <c r="B73" s="2" t="s">
        <v>312</v>
      </c>
      <c r="C73" s="2">
        <v>93</v>
      </c>
      <c r="D73" s="2">
        <v>11</v>
      </c>
      <c r="E73" s="2">
        <v>28</v>
      </c>
      <c r="F73" s="2">
        <v>41</v>
      </c>
      <c r="G73" s="2">
        <v>34</v>
      </c>
      <c r="H73" s="2">
        <v>29</v>
      </c>
      <c r="I73" s="2">
        <v>27</v>
      </c>
    </row>
    <row r="74" spans="2:9">
      <c r="B74" s="2" t="s">
        <v>313</v>
      </c>
      <c r="C74" s="2">
        <v>197</v>
      </c>
      <c r="D74" s="2">
        <v>21</v>
      </c>
      <c r="E74" s="2">
        <v>26</v>
      </c>
      <c r="F74" s="2">
        <v>52</v>
      </c>
      <c r="G74" s="2">
        <v>34</v>
      </c>
      <c r="H74" s="2">
        <v>26</v>
      </c>
      <c r="I74" s="2">
        <v>24</v>
      </c>
    </row>
    <row r="75" spans="2:9">
      <c r="B75" s="2" t="s">
        <v>314</v>
      </c>
      <c r="C75" s="2">
        <v>490</v>
      </c>
      <c r="D75" s="2">
        <v>56</v>
      </c>
      <c r="E75" s="2">
        <v>28</v>
      </c>
      <c r="F75" s="2">
        <v>45</v>
      </c>
      <c r="G75" s="2">
        <v>32</v>
      </c>
      <c r="H75" s="2">
        <v>28</v>
      </c>
      <c r="I75" s="2">
        <v>25</v>
      </c>
    </row>
    <row r="76" spans="2:9">
      <c r="B76" s="2" t="s">
        <v>315</v>
      </c>
      <c r="C76" s="2">
        <v>542</v>
      </c>
      <c r="D76" s="2">
        <v>63</v>
      </c>
      <c r="E76" s="2">
        <v>28</v>
      </c>
      <c r="F76" s="2">
        <v>44</v>
      </c>
      <c r="G76" s="2">
        <v>34</v>
      </c>
      <c r="H76" s="2">
        <v>28</v>
      </c>
      <c r="I76" s="2">
        <v>25</v>
      </c>
    </row>
    <row r="77" spans="2:9">
      <c r="B77" s="2" t="s">
        <v>316</v>
      </c>
      <c r="C77" s="2">
        <v>568</v>
      </c>
      <c r="D77" s="2">
        <v>67</v>
      </c>
      <c r="E77" s="2">
        <v>28</v>
      </c>
      <c r="F77" s="2">
        <v>47</v>
      </c>
      <c r="G77" s="2">
        <v>34</v>
      </c>
      <c r="H77" s="2">
        <v>29</v>
      </c>
      <c r="I77" s="2">
        <v>26</v>
      </c>
    </row>
    <row r="78" spans="2:9">
      <c r="B78" s="2" t="s">
        <v>317</v>
      </c>
      <c r="C78" s="2">
        <v>618</v>
      </c>
      <c r="D78" s="2">
        <v>70</v>
      </c>
      <c r="E78" s="2">
        <v>27</v>
      </c>
      <c r="F78" s="2">
        <v>42</v>
      </c>
      <c r="G78" s="2">
        <v>34</v>
      </c>
      <c r="H78" s="2">
        <v>27</v>
      </c>
      <c r="I78" s="2">
        <v>25</v>
      </c>
    </row>
    <row r="79" spans="2:9">
      <c r="B79" s="2" t="s">
        <v>318</v>
      </c>
      <c r="C79" s="2">
        <v>599</v>
      </c>
      <c r="D79" s="2">
        <v>69</v>
      </c>
      <c r="E79" s="2">
        <v>28</v>
      </c>
      <c r="F79" s="2">
        <v>47</v>
      </c>
      <c r="G79" s="2">
        <v>33</v>
      </c>
      <c r="H79" s="2">
        <v>28</v>
      </c>
      <c r="I79" s="2">
        <v>25</v>
      </c>
    </row>
    <row r="80" spans="2:9">
      <c r="B80" s="2" t="s">
        <v>319</v>
      </c>
      <c r="C80" s="2">
        <v>774</v>
      </c>
      <c r="D80" s="2">
        <v>87</v>
      </c>
      <c r="E80" s="2">
        <v>27</v>
      </c>
      <c r="F80" s="2">
        <v>45</v>
      </c>
      <c r="G80" s="2">
        <v>32</v>
      </c>
      <c r="H80" s="2">
        <v>28</v>
      </c>
      <c r="I80" s="2">
        <v>25</v>
      </c>
    </row>
    <row r="81" spans="2:9">
      <c r="B81" s="2" t="s">
        <v>320</v>
      </c>
      <c r="C81" s="2">
        <v>611</v>
      </c>
      <c r="D81" s="2">
        <v>67</v>
      </c>
      <c r="E81" s="2">
        <v>26</v>
      </c>
      <c r="F81" s="2">
        <v>43</v>
      </c>
      <c r="G81" s="2">
        <v>34</v>
      </c>
      <c r="H81" s="2">
        <v>27</v>
      </c>
      <c r="I81" s="2">
        <v>23</v>
      </c>
    </row>
    <row r="82" spans="2:9">
      <c r="B82" s="2" t="s">
        <v>321</v>
      </c>
      <c r="C82" s="2">
        <v>733</v>
      </c>
      <c r="D82" s="2">
        <v>86</v>
      </c>
      <c r="E82" s="2">
        <v>28</v>
      </c>
      <c r="F82" s="2">
        <v>55</v>
      </c>
      <c r="G82" s="2">
        <v>33</v>
      </c>
      <c r="H82" s="2">
        <v>29</v>
      </c>
      <c r="I82" s="2">
        <v>26</v>
      </c>
    </row>
    <row r="83" spans="2:9">
      <c r="B83" s="2" t="s">
        <v>322</v>
      </c>
      <c r="C83" s="2">
        <v>640</v>
      </c>
      <c r="D83" s="2">
        <v>75</v>
      </c>
      <c r="E83" s="2">
        <v>28</v>
      </c>
      <c r="F83" s="2">
        <v>48</v>
      </c>
      <c r="G83" s="2">
        <v>33</v>
      </c>
      <c r="H83" s="2">
        <v>28</v>
      </c>
      <c r="I83" s="2">
        <v>26</v>
      </c>
    </row>
    <row r="84" spans="2:9">
      <c r="B84" s="2" t="s">
        <v>323</v>
      </c>
      <c r="C84" s="2">
        <v>639</v>
      </c>
      <c r="D84" s="2">
        <v>78</v>
      </c>
      <c r="E84" s="2">
        <v>29</v>
      </c>
      <c r="F84" s="2">
        <v>57</v>
      </c>
      <c r="G84" s="2">
        <v>35</v>
      </c>
      <c r="H84" s="2">
        <v>30</v>
      </c>
      <c r="I84" s="2">
        <v>27</v>
      </c>
    </row>
    <row r="85" spans="2:9">
      <c r="B85" s="2" t="s">
        <v>324</v>
      </c>
      <c r="C85" s="2">
        <v>647</v>
      </c>
      <c r="D85" s="2">
        <v>75</v>
      </c>
      <c r="E85" s="2">
        <v>28</v>
      </c>
      <c r="F85" s="2">
        <v>44</v>
      </c>
      <c r="G85" s="2">
        <v>34</v>
      </c>
      <c r="H85" s="2">
        <v>28</v>
      </c>
      <c r="I85" s="2">
        <v>25</v>
      </c>
    </row>
    <row r="86" spans="2:9">
      <c r="B86" s="2" t="s">
        <v>325</v>
      </c>
      <c r="C86" s="2">
        <v>622</v>
      </c>
      <c r="D86" s="2">
        <v>72</v>
      </c>
      <c r="E86" s="2">
        <v>28</v>
      </c>
      <c r="F86" s="2">
        <v>45</v>
      </c>
      <c r="G86" s="2">
        <v>33</v>
      </c>
      <c r="H86" s="2">
        <v>28</v>
      </c>
      <c r="I86" s="2">
        <v>25</v>
      </c>
    </row>
    <row r="87" spans="2:9">
      <c r="B87" s="2" t="s">
        <v>326</v>
      </c>
      <c r="C87" s="2">
        <v>564</v>
      </c>
      <c r="D87" s="2">
        <v>65</v>
      </c>
      <c r="E87" s="2">
        <v>28</v>
      </c>
      <c r="F87" s="2">
        <v>50</v>
      </c>
      <c r="G87" s="2">
        <v>33</v>
      </c>
      <c r="H87" s="2">
        <v>27</v>
      </c>
      <c r="I87" s="2">
        <v>24</v>
      </c>
    </row>
    <row r="88" spans="2:9">
      <c r="B88" s="2" t="s">
        <v>327</v>
      </c>
      <c r="C88" s="2">
        <v>237</v>
      </c>
      <c r="D88" s="2">
        <v>29</v>
      </c>
      <c r="E88" s="2">
        <v>29</v>
      </c>
      <c r="F88" s="2">
        <v>45</v>
      </c>
      <c r="G88" s="2">
        <v>34</v>
      </c>
      <c r="H88" s="2">
        <v>29</v>
      </c>
      <c r="I88" s="2">
        <v>27</v>
      </c>
    </row>
    <row r="89" spans="2:9">
      <c r="B89" s="2" t="s">
        <v>328</v>
      </c>
      <c r="C89" s="2">
        <v>282</v>
      </c>
      <c r="D89" s="2">
        <v>34</v>
      </c>
      <c r="E89" s="2">
        <v>29</v>
      </c>
      <c r="F89" s="2">
        <v>49</v>
      </c>
      <c r="G89" s="2">
        <v>34</v>
      </c>
      <c r="H89" s="2">
        <v>28</v>
      </c>
      <c r="I89" s="2">
        <v>26</v>
      </c>
    </row>
    <row r="90" spans="2:9">
      <c r="B90" s="2" t="s">
        <v>329</v>
      </c>
      <c r="C90" s="2">
        <v>139</v>
      </c>
      <c r="D90" s="2">
        <v>16</v>
      </c>
      <c r="E90" s="2">
        <v>28</v>
      </c>
      <c r="F90" s="2">
        <v>48</v>
      </c>
      <c r="G90" s="2">
        <v>34</v>
      </c>
      <c r="H90" s="2">
        <v>27</v>
      </c>
      <c r="I90" s="2">
        <v>25</v>
      </c>
    </row>
    <row r="91" spans="2:9">
      <c r="B91" s="2" t="s">
        <v>330</v>
      </c>
      <c r="C91" s="2">
        <v>128</v>
      </c>
      <c r="D91" s="2">
        <v>15</v>
      </c>
      <c r="E91" s="2">
        <v>29</v>
      </c>
      <c r="F91" s="2">
        <v>48</v>
      </c>
      <c r="G91" s="2">
        <v>36</v>
      </c>
      <c r="H91" s="2">
        <v>28</v>
      </c>
      <c r="I91" s="2">
        <v>26</v>
      </c>
    </row>
    <row r="92" spans="2:9">
      <c r="B92" s="2" t="s">
        <v>331</v>
      </c>
      <c r="C92" s="2">
        <v>98</v>
      </c>
      <c r="D92" s="2">
        <v>12</v>
      </c>
      <c r="E92" s="2">
        <v>30</v>
      </c>
      <c r="F92" s="2">
        <v>44</v>
      </c>
      <c r="G92" s="2">
        <v>38</v>
      </c>
      <c r="H92" s="2">
        <v>28</v>
      </c>
      <c r="I92" s="2">
        <v>26</v>
      </c>
    </row>
    <row r="93" spans="2:9">
      <c r="B93" s="2" t="s">
        <v>332</v>
      </c>
      <c r="C93" s="2">
        <v>91</v>
      </c>
      <c r="D93" s="2">
        <v>12</v>
      </c>
      <c r="E93" s="2">
        <v>31</v>
      </c>
      <c r="F93" s="2">
        <v>53</v>
      </c>
      <c r="G93" s="2">
        <v>36</v>
      </c>
      <c r="H93" s="2">
        <v>32</v>
      </c>
      <c r="I93" s="2">
        <v>30</v>
      </c>
    </row>
    <row r="94" spans="2:9">
      <c r="B94" s="2" t="s">
        <v>333</v>
      </c>
      <c r="C94" s="2">
        <v>50</v>
      </c>
      <c r="D94" s="2">
        <v>5</v>
      </c>
      <c r="E94" s="2">
        <v>26</v>
      </c>
      <c r="F94" s="2">
        <v>41</v>
      </c>
      <c r="G94" s="2">
        <v>34</v>
      </c>
      <c r="H94" s="2">
        <v>27</v>
      </c>
      <c r="I94" s="2">
        <v>23</v>
      </c>
    </row>
    <row r="95" spans="2:9">
      <c r="B95" s="2" t="s">
        <v>334</v>
      </c>
      <c r="C95" s="2">
        <v>35</v>
      </c>
      <c r="D95" s="2">
        <v>5</v>
      </c>
      <c r="E95" s="2">
        <v>33</v>
      </c>
      <c r="F95" s="2">
        <v>42</v>
      </c>
      <c r="G95" s="2">
        <v>38</v>
      </c>
      <c r="H95" s="2">
        <v>35</v>
      </c>
      <c r="I95" s="2">
        <v>29</v>
      </c>
    </row>
    <row r="96" spans="2:9">
      <c r="B96" s="2" t="s">
        <v>335</v>
      </c>
      <c r="C96" s="2">
        <v>35</v>
      </c>
      <c r="D96" s="2">
        <v>4</v>
      </c>
      <c r="E96" s="2">
        <v>26</v>
      </c>
      <c r="F96" s="2">
        <v>42</v>
      </c>
      <c r="G96" s="2">
        <v>39</v>
      </c>
      <c r="H96" s="2">
        <v>27</v>
      </c>
      <c r="I96" s="2">
        <v>19</v>
      </c>
    </row>
    <row r="97" spans="2:9">
      <c r="B97" s="2" t="s">
        <v>336</v>
      </c>
      <c r="C97" s="2">
        <v>38</v>
      </c>
      <c r="D97" s="2">
        <v>6</v>
      </c>
      <c r="E97" s="2">
        <v>35</v>
      </c>
      <c r="F97" s="2">
        <v>50</v>
      </c>
      <c r="G97" s="2">
        <v>44</v>
      </c>
      <c r="H97" s="2">
        <v>32</v>
      </c>
      <c r="I97" s="2">
        <v>31</v>
      </c>
    </row>
    <row r="98" spans="2:9">
      <c r="B98" s="2" t="s">
        <v>337</v>
      </c>
      <c r="C98" s="2">
        <v>51</v>
      </c>
      <c r="D98" s="2">
        <v>6</v>
      </c>
      <c r="E98" s="2">
        <v>29</v>
      </c>
      <c r="F98" s="2">
        <v>39</v>
      </c>
      <c r="G98" s="2">
        <v>34</v>
      </c>
      <c r="H98" s="2">
        <v>30</v>
      </c>
      <c r="I98" s="2">
        <v>25</v>
      </c>
    </row>
    <row r="99" spans="2:9">
      <c r="B99" s="2" t="s">
        <v>338</v>
      </c>
      <c r="C99" s="2">
        <v>192</v>
      </c>
      <c r="D99" s="2">
        <v>23</v>
      </c>
      <c r="E99" s="2">
        <v>29</v>
      </c>
      <c r="F99" s="2">
        <v>42</v>
      </c>
      <c r="G99" s="2">
        <v>36</v>
      </c>
      <c r="H99" s="2">
        <v>30</v>
      </c>
      <c r="I99" s="2">
        <v>25</v>
      </c>
    </row>
    <row r="100" spans="2:9">
      <c r="B100" s="2" t="s">
        <v>339</v>
      </c>
      <c r="C100" s="2">
        <v>328</v>
      </c>
      <c r="D100" s="2">
        <v>37</v>
      </c>
      <c r="E100" s="2">
        <v>27</v>
      </c>
      <c r="F100" s="2">
        <v>41</v>
      </c>
      <c r="G100" s="2">
        <v>32</v>
      </c>
      <c r="H100" s="2">
        <v>27</v>
      </c>
      <c r="I100" s="2">
        <v>25</v>
      </c>
    </row>
    <row r="101" spans="2:9">
      <c r="B101" s="2" t="s">
        <v>340</v>
      </c>
      <c r="C101" s="2">
        <v>493</v>
      </c>
      <c r="D101" s="2">
        <v>60</v>
      </c>
      <c r="E101" s="2">
        <v>29</v>
      </c>
      <c r="F101" s="2">
        <v>46</v>
      </c>
      <c r="G101" s="2">
        <v>35</v>
      </c>
      <c r="H101" s="2">
        <v>29</v>
      </c>
      <c r="I101" s="2">
        <v>27</v>
      </c>
    </row>
    <row r="102" spans="2:9">
      <c r="B102" s="2" t="s">
        <v>341</v>
      </c>
      <c r="C102" s="2">
        <v>560</v>
      </c>
      <c r="D102" s="2">
        <v>66</v>
      </c>
      <c r="E102" s="2">
        <v>28</v>
      </c>
      <c r="F102" s="2">
        <v>43</v>
      </c>
      <c r="G102" s="2">
        <v>33</v>
      </c>
      <c r="H102" s="2">
        <v>28</v>
      </c>
      <c r="I102" s="2">
        <v>26</v>
      </c>
    </row>
    <row r="103" spans="2:9">
      <c r="B103" s="2" t="s">
        <v>342</v>
      </c>
      <c r="C103" s="2">
        <v>549</v>
      </c>
      <c r="D103" s="2">
        <v>66</v>
      </c>
      <c r="E103" s="2">
        <v>29</v>
      </c>
      <c r="F103" s="2">
        <v>49</v>
      </c>
      <c r="G103" s="2">
        <v>34</v>
      </c>
      <c r="H103" s="2">
        <v>29</v>
      </c>
      <c r="I103" s="2">
        <v>26</v>
      </c>
    </row>
    <row r="104" spans="2:9">
      <c r="B104" s="2" t="s">
        <v>343</v>
      </c>
      <c r="C104" s="2">
        <v>734</v>
      </c>
      <c r="D104" s="2">
        <v>88</v>
      </c>
      <c r="E104" s="2">
        <v>29</v>
      </c>
      <c r="F104" s="2">
        <v>45</v>
      </c>
      <c r="G104" s="2">
        <v>34</v>
      </c>
      <c r="H104" s="2">
        <v>29</v>
      </c>
      <c r="I104" s="2">
        <v>27</v>
      </c>
    </row>
    <row r="105" spans="2:9">
      <c r="B105" s="2" t="s">
        <v>344</v>
      </c>
      <c r="C105" s="2">
        <v>524</v>
      </c>
      <c r="D105" s="2">
        <v>61</v>
      </c>
      <c r="E105" s="2">
        <v>28</v>
      </c>
      <c r="F105" s="2">
        <v>49</v>
      </c>
      <c r="G105" s="2">
        <v>33</v>
      </c>
      <c r="H105" s="2">
        <v>28</v>
      </c>
      <c r="I105" s="2">
        <v>25</v>
      </c>
    </row>
    <row r="106" spans="2:9">
      <c r="B106" s="2" t="s">
        <v>345</v>
      </c>
      <c r="C106" s="2">
        <v>611</v>
      </c>
      <c r="D106" s="2">
        <v>71</v>
      </c>
      <c r="E106" s="2">
        <v>28</v>
      </c>
      <c r="F106" s="2">
        <v>43</v>
      </c>
      <c r="G106" s="2">
        <v>34</v>
      </c>
      <c r="H106" s="2">
        <v>28</v>
      </c>
      <c r="I106" s="2">
        <v>25</v>
      </c>
    </row>
    <row r="107" spans="2:9">
      <c r="B107" s="2" t="s">
        <v>346</v>
      </c>
      <c r="C107" s="2">
        <v>590</v>
      </c>
      <c r="D107" s="2">
        <v>69</v>
      </c>
      <c r="E107" s="2">
        <v>28</v>
      </c>
      <c r="F107" s="2">
        <v>56</v>
      </c>
      <c r="G107" s="2">
        <v>34</v>
      </c>
      <c r="H107" s="2">
        <v>28</v>
      </c>
      <c r="I107" s="2">
        <v>26</v>
      </c>
    </row>
    <row r="108" spans="2:9">
      <c r="B108" s="2" t="s">
        <v>347</v>
      </c>
      <c r="C108" s="2">
        <v>637</v>
      </c>
      <c r="D108" s="2">
        <v>71</v>
      </c>
      <c r="E108" s="2">
        <v>27</v>
      </c>
      <c r="F108" s="2">
        <v>46</v>
      </c>
      <c r="G108" s="2">
        <v>32</v>
      </c>
      <c r="H108" s="2">
        <v>27</v>
      </c>
      <c r="I108" s="2">
        <v>24</v>
      </c>
    </row>
    <row r="109" spans="2:9">
      <c r="B109" s="2" t="s">
        <v>348</v>
      </c>
      <c r="C109" s="2">
        <v>626</v>
      </c>
      <c r="D109" s="2">
        <v>71</v>
      </c>
      <c r="E109" s="2">
        <v>27</v>
      </c>
      <c r="F109" s="2">
        <v>46</v>
      </c>
      <c r="G109" s="2">
        <v>32</v>
      </c>
      <c r="H109" s="2">
        <v>27</v>
      </c>
      <c r="I109" s="2">
        <v>25</v>
      </c>
    </row>
    <row r="110" spans="2:9">
      <c r="B110" s="2" t="s">
        <v>349</v>
      </c>
      <c r="C110" s="2">
        <v>585</v>
      </c>
      <c r="D110" s="2">
        <v>68</v>
      </c>
      <c r="E110" s="2">
        <v>28</v>
      </c>
      <c r="F110" s="2">
        <v>42</v>
      </c>
      <c r="G110" s="2">
        <v>32</v>
      </c>
      <c r="H110" s="2">
        <v>28</v>
      </c>
      <c r="I110" s="2">
        <v>26</v>
      </c>
    </row>
    <row r="111" spans="2:9">
      <c r="B111" s="2" t="s">
        <v>350</v>
      </c>
      <c r="C111" s="2">
        <v>519</v>
      </c>
      <c r="D111" s="2">
        <v>60</v>
      </c>
      <c r="E111" s="2">
        <v>28</v>
      </c>
      <c r="F111" s="2">
        <v>46</v>
      </c>
      <c r="G111" s="2">
        <v>33</v>
      </c>
      <c r="H111" s="2">
        <v>28</v>
      </c>
      <c r="I111" s="2">
        <v>25</v>
      </c>
    </row>
    <row r="112" spans="2:9">
      <c r="B112" s="2" t="s">
        <v>351</v>
      </c>
      <c r="C112" s="2">
        <v>316</v>
      </c>
      <c r="D112" s="2">
        <v>38</v>
      </c>
      <c r="E112" s="2">
        <v>29</v>
      </c>
      <c r="F112" s="2">
        <v>57</v>
      </c>
      <c r="G112" s="2">
        <v>34</v>
      </c>
      <c r="H112" s="2">
        <v>28</v>
      </c>
      <c r="I112" s="2">
        <v>25</v>
      </c>
    </row>
    <row r="113" spans="2:9">
      <c r="B113" s="2" t="s">
        <v>352</v>
      </c>
      <c r="C113" s="2">
        <v>330</v>
      </c>
      <c r="D113" s="2">
        <v>37</v>
      </c>
      <c r="E113" s="2">
        <v>27</v>
      </c>
      <c r="F113" s="2">
        <v>46</v>
      </c>
      <c r="G113" s="2">
        <v>32</v>
      </c>
      <c r="H113" s="2">
        <v>27</v>
      </c>
      <c r="I113" s="2">
        <v>25</v>
      </c>
    </row>
    <row r="114" spans="2:9">
      <c r="B114" s="2" t="s">
        <v>353</v>
      </c>
      <c r="C114" s="2">
        <v>247</v>
      </c>
      <c r="D114" s="2">
        <v>29</v>
      </c>
      <c r="E114" s="2">
        <v>28</v>
      </c>
      <c r="F114" s="2">
        <v>45</v>
      </c>
      <c r="G114" s="2">
        <v>34</v>
      </c>
      <c r="H114" s="2">
        <v>27</v>
      </c>
      <c r="I114" s="2">
        <v>25</v>
      </c>
    </row>
    <row r="115" spans="2:9">
      <c r="B115" s="2" t="s">
        <v>354</v>
      </c>
      <c r="C115" s="2">
        <v>131</v>
      </c>
      <c r="D115" s="2">
        <v>16</v>
      </c>
      <c r="E115" s="2">
        <v>30</v>
      </c>
      <c r="F115" s="2">
        <v>41</v>
      </c>
      <c r="G115" s="2">
        <v>34</v>
      </c>
      <c r="H115" s="2">
        <v>30</v>
      </c>
      <c r="I115" s="2">
        <v>27</v>
      </c>
    </row>
    <row r="116" spans="2:9">
      <c r="B116" s="2" t="s">
        <v>355</v>
      </c>
      <c r="C116" s="2">
        <v>57</v>
      </c>
      <c r="D116" s="2">
        <v>7</v>
      </c>
      <c r="E116" s="2">
        <v>29</v>
      </c>
      <c r="F116" s="2">
        <v>43</v>
      </c>
      <c r="G116" s="2">
        <v>36</v>
      </c>
      <c r="H116" s="2">
        <v>28</v>
      </c>
      <c r="I116" s="2">
        <v>26</v>
      </c>
    </row>
    <row r="117" spans="2:9">
      <c r="B117" s="2" t="s">
        <v>356</v>
      </c>
      <c r="C117" s="2">
        <v>70</v>
      </c>
      <c r="D117" s="2">
        <v>8</v>
      </c>
      <c r="E117" s="2">
        <v>27</v>
      </c>
      <c r="F117" s="2">
        <v>40</v>
      </c>
      <c r="G117" s="2">
        <v>35</v>
      </c>
      <c r="H117" s="2">
        <v>27</v>
      </c>
      <c r="I117" s="2">
        <v>22</v>
      </c>
    </row>
    <row r="118" spans="2:9">
      <c r="B118" s="2" t="s">
        <v>357</v>
      </c>
      <c r="C118" s="2">
        <v>27</v>
      </c>
      <c r="D118" s="2">
        <v>3</v>
      </c>
      <c r="E118" s="2">
        <v>29</v>
      </c>
      <c r="F118" s="2">
        <v>34</v>
      </c>
      <c r="G118" s="2">
        <v>33</v>
      </c>
      <c r="H118" s="2">
        <v>30</v>
      </c>
      <c r="I118" s="2">
        <v>28</v>
      </c>
    </row>
    <row r="119" spans="2:9">
      <c r="B119" s="2" t="s">
        <v>358</v>
      </c>
      <c r="C119" s="2">
        <v>22</v>
      </c>
      <c r="D119" s="2">
        <v>4</v>
      </c>
      <c r="E119" s="2">
        <v>39</v>
      </c>
      <c r="F119" s="2">
        <v>48</v>
      </c>
      <c r="G119" s="2">
        <v>47</v>
      </c>
      <c r="H119" s="2">
        <v>38</v>
      </c>
      <c r="I119" s="2">
        <v>36</v>
      </c>
    </row>
    <row r="120" spans="2:9">
      <c r="B120" s="2" t="s">
        <v>359</v>
      </c>
      <c r="C120" s="2">
        <v>21</v>
      </c>
      <c r="D120" s="2">
        <v>2</v>
      </c>
      <c r="E120" s="2">
        <v>27</v>
      </c>
      <c r="F120" s="2">
        <v>30</v>
      </c>
      <c r="G120" s="2">
        <v>29</v>
      </c>
      <c r="H120" s="2">
        <v>27</v>
      </c>
      <c r="I120" s="2">
        <v>27</v>
      </c>
    </row>
    <row r="121" spans="2:9">
      <c r="B121" s="2" t="s">
        <v>360</v>
      </c>
      <c r="C121" s="2">
        <v>17</v>
      </c>
      <c r="D121" s="2">
        <v>2</v>
      </c>
      <c r="E121" s="2">
        <v>24</v>
      </c>
      <c r="F121" s="2">
        <v>34</v>
      </c>
      <c r="G121" s="2">
        <v>28</v>
      </c>
      <c r="H121" s="2">
        <v>24</v>
      </c>
      <c r="I121" s="2">
        <v>23</v>
      </c>
    </row>
    <row r="122" spans="2:9">
      <c r="B122" s="2" t="s">
        <v>361</v>
      </c>
      <c r="C122" s="2">
        <v>32</v>
      </c>
      <c r="D122" s="2">
        <v>4</v>
      </c>
      <c r="E122" s="2">
        <v>31</v>
      </c>
      <c r="F122" s="2">
        <v>42</v>
      </c>
      <c r="G122" s="2">
        <v>40</v>
      </c>
      <c r="H122" s="2">
        <v>31</v>
      </c>
      <c r="I122" s="2">
        <v>28</v>
      </c>
    </row>
    <row r="123" spans="2:9">
      <c r="B123" s="2" t="s">
        <v>362</v>
      </c>
      <c r="C123" s="2">
        <v>141</v>
      </c>
      <c r="D123" s="2">
        <v>18</v>
      </c>
      <c r="E123" s="2">
        <v>31</v>
      </c>
      <c r="F123" s="2">
        <v>46</v>
      </c>
      <c r="G123" s="2">
        <v>36</v>
      </c>
      <c r="H123" s="2">
        <v>30</v>
      </c>
      <c r="I123" s="2">
        <v>28</v>
      </c>
    </row>
    <row r="124" spans="2:9">
      <c r="B124" s="2" t="s">
        <v>363</v>
      </c>
      <c r="C124" s="2">
        <v>188</v>
      </c>
      <c r="D124" s="2">
        <v>23</v>
      </c>
      <c r="E124" s="2">
        <v>29</v>
      </c>
      <c r="F124" s="2">
        <v>45</v>
      </c>
      <c r="G124" s="2">
        <v>34</v>
      </c>
      <c r="H124" s="2">
        <v>29</v>
      </c>
      <c r="I124" s="2">
        <v>25</v>
      </c>
    </row>
    <row r="125" spans="2:9">
      <c r="B125" s="2" t="s">
        <v>364</v>
      </c>
      <c r="C125" s="2">
        <v>341</v>
      </c>
      <c r="D125" s="2">
        <v>41</v>
      </c>
      <c r="E125" s="2">
        <v>29</v>
      </c>
      <c r="F125" s="2">
        <v>46</v>
      </c>
      <c r="G125" s="2">
        <v>34</v>
      </c>
      <c r="H125" s="2">
        <v>29</v>
      </c>
      <c r="I125" s="2">
        <v>27</v>
      </c>
    </row>
    <row r="126" spans="2:9">
      <c r="B126" s="2" t="s">
        <v>365</v>
      </c>
      <c r="C126" s="2">
        <v>477</v>
      </c>
      <c r="D126" s="2">
        <v>56</v>
      </c>
      <c r="E126" s="2">
        <v>28</v>
      </c>
      <c r="F126" s="2">
        <v>46</v>
      </c>
      <c r="G126" s="2">
        <v>33</v>
      </c>
      <c r="H126" s="2">
        <v>28</v>
      </c>
      <c r="I126" s="2">
        <v>26</v>
      </c>
    </row>
    <row r="127" spans="2:9">
      <c r="B127" s="2" t="s">
        <v>366</v>
      </c>
      <c r="C127" s="2">
        <v>473</v>
      </c>
      <c r="D127" s="2">
        <v>55</v>
      </c>
      <c r="E127" s="2">
        <v>28</v>
      </c>
      <c r="F127" s="2">
        <v>47</v>
      </c>
      <c r="G127" s="2">
        <v>33</v>
      </c>
      <c r="H127" s="2">
        <v>28</v>
      </c>
      <c r="I127" s="2">
        <v>26</v>
      </c>
    </row>
    <row r="128" spans="2:9">
      <c r="B128" s="2" t="s">
        <v>367</v>
      </c>
      <c r="C128" s="2">
        <v>471</v>
      </c>
      <c r="D128" s="2">
        <v>55</v>
      </c>
      <c r="E128" s="2">
        <v>28</v>
      </c>
      <c r="F128" s="2">
        <v>44</v>
      </c>
      <c r="G128" s="2">
        <v>33</v>
      </c>
      <c r="H128" s="2">
        <v>28</v>
      </c>
      <c r="I128" s="2">
        <v>26</v>
      </c>
    </row>
    <row r="129" spans="2:9">
      <c r="B129" s="2" t="s">
        <v>368</v>
      </c>
      <c r="C129" s="2">
        <v>355</v>
      </c>
      <c r="D129" s="2">
        <v>42</v>
      </c>
      <c r="E129" s="2">
        <v>28</v>
      </c>
      <c r="F129" s="2">
        <v>42</v>
      </c>
      <c r="G129" s="2">
        <v>33</v>
      </c>
      <c r="H129" s="2">
        <v>29</v>
      </c>
      <c r="I129" s="2">
        <v>26</v>
      </c>
    </row>
    <row r="130" spans="2:9">
      <c r="B130" s="2" t="s">
        <v>369</v>
      </c>
      <c r="C130" s="2">
        <v>446</v>
      </c>
      <c r="D130" s="2">
        <v>53</v>
      </c>
      <c r="E130" s="2">
        <v>28</v>
      </c>
      <c r="F130" s="2">
        <v>44</v>
      </c>
      <c r="G130" s="2">
        <v>33</v>
      </c>
      <c r="H130" s="2">
        <v>28</v>
      </c>
      <c r="I130" s="2">
        <v>26</v>
      </c>
    </row>
    <row r="131" spans="2:9">
      <c r="B131" s="2" t="s">
        <v>370</v>
      </c>
      <c r="C131" s="2">
        <v>445</v>
      </c>
      <c r="D131" s="2">
        <v>53</v>
      </c>
      <c r="E131" s="2">
        <v>28</v>
      </c>
      <c r="F131" s="2">
        <v>48</v>
      </c>
      <c r="G131" s="2">
        <v>33</v>
      </c>
      <c r="H131" s="2">
        <v>28</v>
      </c>
      <c r="I131" s="2">
        <v>25</v>
      </c>
    </row>
    <row r="132" spans="2:9">
      <c r="B132" s="2" t="s">
        <v>371</v>
      </c>
      <c r="C132" s="2">
        <v>455</v>
      </c>
      <c r="D132" s="2">
        <v>52</v>
      </c>
      <c r="E132" s="2">
        <v>27</v>
      </c>
      <c r="F132" s="2">
        <v>43</v>
      </c>
      <c r="G132" s="2">
        <v>32</v>
      </c>
      <c r="H132" s="2">
        <v>27</v>
      </c>
      <c r="I132" s="2">
        <v>25</v>
      </c>
    </row>
    <row r="133" spans="2:9">
      <c r="B133" s="2" t="s">
        <v>372</v>
      </c>
      <c r="C133" s="2">
        <v>469</v>
      </c>
      <c r="D133" s="2">
        <v>54</v>
      </c>
      <c r="E133" s="2">
        <v>28</v>
      </c>
      <c r="F133" s="2">
        <v>48</v>
      </c>
      <c r="G133" s="2">
        <v>33</v>
      </c>
      <c r="H133" s="2">
        <v>27</v>
      </c>
      <c r="I133" s="2">
        <v>25</v>
      </c>
    </row>
    <row r="134" spans="2:9">
      <c r="B134" s="2" t="s">
        <v>373</v>
      </c>
      <c r="C134" s="2">
        <v>464</v>
      </c>
      <c r="D134" s="2">
        <v>54</v>
      </c>
      <c r="E134" s="2">
        <v>28</v>
      </c>
      <c r="F134" s="2">
        <v>46</v>
      </c>
      <c r="G134" s="2">
        <v>32</v>
      </c>
      <c r="H134" s="2">
        <v>28</v>
      </c>
      <c r="I134" s="2">
        <v>26</v>
      </c>
    </row>
    <row r="135" spans="2:9">
      <c r="B135" s="2" t="s">
        <v>374</v>
      </c>
      <c r="C135" s="2">
        <v>310</v>
      </c>
      <c r="D135" s="2">
        <v>36</v>
      </c>
      <c r="E135" s="2">
        <v>28</v>
      </c>
      <c r="F135" s="2">
        <v>37</v>
      </c>
      <c r="G135" s="2">
        <v>33</v>
      </c>
      <c r="H135" s="2">
        <v>27</v>
      </c>
      <c r="I135" s="2">
        <v>26</v>
      </c>
    </row>
    <row r="136" spans="2:9">
      <c r="B136" s="2" t="s">
        <v>375</v>
      </c>
      <c r="C136" s="2">
        <v>199</v>
      </c>
      <c r="D136" s="2">
        <v>25</v>
      </c>
      <c r="E136" s="2">
        <v>30</v>
      </c>
      <c r="F136" s="2">
        <v>45</v>
      </c>
      <c r="G136" s="2">
        <v>36</v>
      </c>
      <c r="H136" s="2">
        <v>29</v>
      </c>
      <c r="I136" s="2">
        <v>27</v>
      </c>
    </row>
    <row r="137" spans="2:9">
      <c r="B137" s="2" t="s">
        <v>376</v>
      </c>
      <c r="C137" s="2">
        <v>135</v>
      </c>
      <c r="D137" s="2">
        <v>17</v>
      </c>
      <c r="E137" s="2">
        <v>30</v>
      </c>
      <c r="F137" s="2">
        <v>43</v>
      </c>
      <c r="G137" s="2">
        <v>35</v>
      </c>
      <c r="H137" s="2">
        <v>30</v>
      </c>
      <c r="I137" s="2">
        <v>27</v>
      </c>
    </row>
    <row r="138" spans="2:9">
      <c r="B138" s="2" t="s">
        <v>377</v>
      </c>
      <c r="C138" s="2">
        <v>84</v>
      </c>
      <c r="D138" s="2">
        <v>11</v>
      </c>
      <c r="E138" s="2">
        <v>33</v>
      </c>
      <c r="F138" s="2">
        <v>45</v>
      </c>
      <c r="G138" s="2">
        <v>39</v>
      </c>
      <c r="H138" s="2">
        <v>33</v>
      </c>
      <c r="I138" s="2">
        <v>29</v>
      </c>
    </row>
    <row r="139" spans="2:9">
      <c r="B139" s="2" t="s">
        <v>378</v>
      </c>
      <c r="C139" s="2">
        <v>35</v>
      </c>
      <c r="D139" s="2">
        <v>4</v>
      </c>
      <c r="E139" s="2">
        <v>27</v>
      </c>
      <c r="F139" s="2">
        <v>45</v>
      </c>
      <c r="G139" s="2">
        <v>36</v>
      </c>
      <c r="H139" s="2">
        <v>26</v>
      </c>
      <c r="I139" s="2">
        <v>17</v>
      </c>
    </row>
    <row r="140" spans="2:9">
      <c r="B140" s="2" t="s">
        <v>379</v>
      </c>
      <c r="C140" s="2">
        <v>29</v>
      </c>
      <c r="D140" s="2">
        <v>4</v>
      </c>
      <c r="E140" s="2">
        <v>31</v>
      </c>
      <c r="F140" s="2">
        <v>55</v>
      </c>
      <c r="G140" s="2">
        <v>32</v>
      </c>
      <c r="H140" s="2">
        <v>29</v>
      </c>
      <c r="I140" s="2">
        <v>27</v>
      </c>
    </row>
    <row r="141" spans="2:9">
      <c r="B141" s="2" t="s">
        <v>380</v>
      </c>
      <c r="C141" s="2">
        <v>13</v>
      </c>
      <c r="D141" s="2">
        <v>1</v>
      </c>
      <c r="E141" s="2">
        <v>25</v>
      </c>
      <c r="F141" s="2">
        <v>38</v>
      </c>
      <c r="G141" s="2">
        <v>36</v>
      </c>
      <c r="H141" s="2">
        <v>23</v>
      </c>
      <c r="I141" s="2">
        <v>19</v>
      </c>
    </row>
    <row r="142" spans="2:9">
      <c r="B142" s="2" t="s">
        <v>381</v>
      </c>
      <c r="C142" s="2">
        <v>31</v>
      </c>
      <c r="D142" s="2">
        <v>3</v>
      </c>
      <c r="E142" s="2">
        <v>23</v>
      </c>
      <c r="F142" s="2">
        <v>46</v>
      </c>
      <c r="G142" s="2">
        <v>31</v>
      </c>
      <c r="H142" s="2">
        <v>23</v>
      </c>
      <c r="I142" s="2">
        <v>17</v>
      </c>
    </row>
    <row r="143" spans="2:9">
      <c r="B143" s="2" t="s">
        <v>382</v>
      </c>
      <c r="C143" s="2">
        <v>23</v>
      </c>
      <c r="D143" s="2">
        <v>3</v>
      </c>
      <c r="E143" s="2">
        <v>26</v>
      </c>
      <c r="F143" s="2">
        <v>34</v>
      </c>
      <c r="G143" s="2">
        <v>32</v>
      </c>
      <c r="H143" s="2">
        <v>24</v>
      </c>
      <c r="I143" s="2">
        <v>24</v>
      </c>
    </row>
    <row r="144" spans="2:9">
      <c r="B144" s="2" t="s">
        <v>383</v>
      </c>
      <c r="C144" s="2">
        <v>32</v>
      </c>
      <c r="D144" s="2">
        <v>4</v>
      </c>
      <c r="E144" s="2">
        <v>33</v>
      </c>
      <c r="F144" s="2">
        <v>45</v>
      </c>
      <c r="G144" s="2">
        <v>41</v>
      </c>
      <c r="H144" s="2">
        <v>30</v>
      </c>
      <c r="I144" s="2">
        <v>29</v>
      </c>
    </row>
    <row r="145" spans="2:9">
      <c r="B145" s="2" t="s">
        <v>384</v>
      </c>
      <c r="C145" s="2">
        <v>72</v>
      </c>
      <c r="D145" s="2">
        <v>9</v>
      </c>
      <c r="E145" s="2">
        <v>30</v>
      </c>
      <c r="F145" s="2">
        <v>38</v>
      </c>
      <c r="G145" s="2">
        <v>34</v>
      </c>
      <c r="H145" s="2">
        <v>30</v>
      </c>
      <c r="I145" s="2">
        <v>28</v>
      </c>
    </row>
    <row r="146" spans="2:9">
      <c r="B146" s="2" t="s">
        <v>385</v>
      </c>
      <c r="C146" s="2">
        <v>254</v>
      </c>
      <c r="D146" s="2">
        <v>32</v>
      </c>
      <c r="E146" s="2">
        <v>30</v>
      </c>
      <c r="F146" s="2">
        <v>47</v>
      </c>
      <c r="G146" s="2">
        <v>35</v>
      </c>
      <c r="H146" s="2">
        <v>30</v>
      </c>
      <c r="I146" s="2">
        <v>28</v>
      </c>
    </row>
    <row r="147" spans="2:9">
      <c r="B147" s="2" t="s">
        <v>386</v>
      </c>
      <c r="C147" s="2">
        <v>623</v>
      </c>
      <c r="D147" s="2">
        <v>73</v>
      </c>
      <c r="E147" s="2">
        <v>28</v>
      </c>
      <c r="F147" s="2">
        <v>43</v>
      </c>
      <c r="G147" s="2">
        <v>33</v>
      </c>
      <c r="H147" s="2">
        <v>28</v>
      </c>
      <c r="I147" s="2">
        <v>26</v>
      </c>
    </row>
    <row r="148" spans="2:9">
      <c r="B148" s="2" t="s">
        <v>387</v>
      </c>
      <c r="C148" s="2">
        <v>662</v>
      </c>
      <c r="D148" s="2">
        <v>78</v>
      </c>
      <c r="E148" s="2">
        <v>28</v>
      </c>
      <c r="F148" s="2">
        <v>44</v>
      </c>
      <c r="G148" s="2">
        <v>33</v>
      </c>
      <c r="H148" s="2">
        <v>28</v>
      </c>
      <c r="I148" s="2">
        <v>26</v>
      </c>
    </row>
    <row r="149" spans="2:9">
      <c r="B149" s="2" t="s">
        <v>388</v>
      </c>
      <c r="C149" s="2">
        <v>612</v>
      </c>
      <c r="D149" s="2">
        <v>72</v>
      </c>
      <c r="E149" s="2">
        <v>28</v>
      </c>
      <c r="F149" s="2">
        <v>48</v>
      </c>
      <c r="G149" s="2">
        <v>33</v>
      </c>
      <c r="H149" s="2">
        <v>28</v>
      </c>
      <c r="I149" s="2">
        <v>26</v>
      </c>
    </row>
    <row r="150" spans="2:9">
      <c r="B150" s="2" t="s">
        <v>389</v>
      </c>
      <c r="C150" s="2">
        <v>585</v>
      </c>
      <c r="D150" s="2">
        <v>69</v>
      </c>
      <c r="E150" s="2">
        <v>28</v>
      </c>
      <c r="F150" s="2">
        <v>41</v>
      </c>
      <c r="G150" s="2">
        <v>34</v>
      </c>
      <c r="H150" s="2">
        <v>29</v>
      </c>
      <c r="I150" s="2">
        <v>26</v>
      </c>
    </row>
    <row r="151" spans="2:9">
      <c r="B151" s="2" t="s">
        <v>390</v>
      </c>
      <c r="C151" s="2">
        <v>588</v>
      </c>
      <c r="D151" s="2">
        <v>66</v>
      </c>
      <c r="E151" s="2">
        <v>27</v>
      </c>
      <c r="F151" s="2">
        <v>41</v>
      </c>
      <c r="G151" s="2">
        <v>32</v>
      </c>
      <c r="H151" s="2">
        <v>27</v>
      </c>
      <c r="I151" s="2">
        <v>24</v>
      </c>
    </row>
    <row r="152" spans="2:9">
      <c r="B152" s="2" t="s">
        <v>391</v>
      </c>
      <c r="C152" s="2">
        <v>510</v>
      </c>
      <c r="D152" s="2">
        <v>58</v>
      </c>
      <c r="E152" s="2">
        <v>27</v>
      </c>
      <c r="F152" s="2">
        <v>41</v>
      </c>
      <c r="G152" s="2">
        <v>33</v>
      </c>
      <c r="H152" s="2">
        <v>27</v>
      </c>
      <c r="I152" s="2">
        <v>24</v>
      </c>
    </row>
    <row r="153" spans="2:9">
      <c r="B153" s="2" t="s">
        <v>392</v>
      </c>
      <c r="C153" s="2">
        <v>633</v>
      </c>
      <c r="D153" s="2">
        <v>74</v>
      </c>
      <c r="E153" s="2">
        <v>28</v>
      </c>
      <c r="F153" s="2">
        <v>46</v>
      </c>
      <c r="G153" s="2">
        <v>34</v>
      </c>
      <c r="H153" s="2">
        <v>28</v>
      </c>
      <c r="I153" s="2">
        <v>25</v>
      </c>
    </row>
    <row r="154" spans="2:9">
      <c r="B154" s="2" t="s">
        <v>393</v>
      </c>
      <c r="C154" s="2">
        <v>543</v>
      </c>
      <c r="D154" s="2">
        <v>62</v>
      </c>
      <c r="E154" s="2">
        <v>27</v>
      </c>
      <c r="F154" s="2">
        <v>47</v>
      </c>
      <c r="G154" s="2">
        <v>34</v>
      </c>
      <c r="H154" s="2">
        <v>28</v>
      </c>
      <c r="I154" s="2">
        <v>24</v>
      </c>
    </row>
    <row r="155" spans="2:9">
      <c r="B155" s="2" t="s">
        <v>394</v>
      </c>
      <c r="C155" s="2">
        <v>624</v>
      </c>
      <c r="D155" s="2">
        <v>74</v>
      </c>
      <c r="E155" s="2">
        <v>28</v>
      </c>
      <c r="F155" s="2">
        <v>46</v>
      </c>
      <c r="G155" s="2">
        <v>34</v>
      </c>
      <c r="H155" s="2">
        <v>29</v>
      </c>
      <c r="I155" s="2">
        <v>26</v>
      </c>
    </row>
    <row r="156" spans="2:9">
      <c r="B156" s="2" t="s">
        <v>395</v>
      </c>
      <c r="C156" s="2">
        <v>678</v>
      </c>
      <c r="D156" s="2">
        <v>80</v>
      </c>
      <c r="E156" s="2">
        <v>28</v>
      </c>
      <c r="F156" s="2">
        <v>48</v>
      </c>
      <c r="G156" s="2">
        <v>34</v>
      </c>
      <c r="H156" s="2">
        <v>29</v>
      </c>
      <c r="I156" s="2">
        <v>26</v>
      </c>
    </row>
    <row r="157" spans="2:9">
      <c r="B157" s="2" t="s">
        <v>396</v>
      </c>
      <c r="C157" s="2">
        <v>655</v>
      </c>
      <c r="D157" s="2">
        <v>78</v>
      </c>
      <c r="E157" s="2">
        <v>29</v>
      </c>
      <c r="F157" s="2">
        <v>49</v>
      </c>
      <c r="G157" s="2">
        <v>34</v>
      </c>
      <c r="H157" s="2">
        <v>29</v>
      </c>
      <c r="I157" s="2">
        <v>26</v>
      </c>
    </row>
    <row r="158" spans="2:9">
      <c r="B158" s="2" t="s">
        <v>397</v>
      </c>
      <c r="C158" s="2">
        <v>619</v>
      </c>
      <c r="D158" s="2">
        <v>74</v>
      </c>
      <c r="E158" s="2">
        <v>29</v>
      </c>
      <c r="F158" s="2">
        <v>44</v>
      </c>
      <c r="G158" s="2">
        <v>34</v>
      </c>
      <c r="H158" s="2">
        <v>28</v>
      </c>
      <c r="I158" s="2">
        <v>26</v>
      </c>
    </row>
    <row r="159" spans="2:9">
      <c r="B159" s="2" t="s">
        <v>398</v>
      </c>
      <c r="C159" s="2">
        <v>383</v>
      </c>
      <c r="D159" s="2">
        <v>45</v>
      </c>
      <c r="E159" s="2">
        <v>28</v>
      </c>
      <c r="F159" s="2">
        <v>41</v>
      </c>
      <c r="G159" s="2">
        <v>33</v>
      </c>
      <c r="H159" s="2">
        <v>28</v>
      </c>
      <c r="I159" s="2">
        <v>26</v>
      </c>
    </row>
    <row r="160" spans="2:9">
      <c r="B160" s="2" t="s">
        <v>399</v>
      </c>
      <c r="C160" s="2">
        <v>278</v>
      </c>
      <c r="D160" s="2">
        <v>34</v>
      </c>
      <c r="E160" s="2">
        <v>29</v>
      </c>
      <c r="F160" s="2">
        <v>41</v>
      </c>
      <c r="G160" s="2">
        <v>34</v>
      </c>
      <c r="H160" s="2">
        <v>29</v>
      </c>
      <c r="I160" s="2">
        <v>27</v>
      </c>
    </row>
    <row r="161" spans="2:9">
      <c r="B161" s="2" t="s">
        <v>400</v>
      </c>
      <c r="C161" s="2">
        <v>218</v>
      </c>
      <c r="D161" s="2">
        <v>26</v>
      </c>
      <c r="E161" s="2">
        <v>29</v>
      </c>
      <c r="F161" s="2">
        <v>46</v>
      </c>
      <c r="G161" s="2">
        <v>35</v>
      </c>
      <c r="H161" s="2">
        <v>28</v>
      </c>
      <c r="I161" s="2">
        <v>26</v>
      </c>
    </row>
    <row r="162" spans="2:9">
      <c r="B162" s="2" t="s">
        <v>401</v>
      </c>
      <c r="C162" s="2">
        <v>146</v>
      </c>
      <c r="D162" s="2">
        <v>18</v>
      </c>
      <c r="E162" s="2">
        <v>30</v>
      </c>
      <c r="F162" s="2">
        <v>41</v>
      </c>
      <c r="G162" s="2">
        <v>35</v>
      </c>
      <c r="H162" s="2">
        <v>30</v>
      </c>
      <c r="I162" s="2">
        <v>28</v>
      </c>
    </row>
    <row r="163" spans="2:9">
      <c r="B163" s="2" t="s">
        <v>402</v>
      </c>
      <c r="C163" s="2">
        <v>56</v>
      </c>
      <c r="D163" s="2">
        <v>7</v>
      </c>
      <c r="E163" s="2">
        <v>30</v>
      </c>
      <c r="F163" s="2">
        <v>38</v>
      </c>
      <c r="G163" s="2">
        <v>34</v>
      </c>
      <c r="H163" s="2">
        <v>30</v>
      </c>
      <c r="I163" s="2">
        <v>28</v>
      </c>
    </row>
    <row r="164" spans="2:9">
      <c r="B164" s="2" t="s">
        <v>403</v>
      </c>
      <c r="C164" s="2">
        <v>7</v>
      </c>
      <c r="D164" s="2">
        <v>1</v>
      </c>
      <c r="E164" s="2">
        <v>36</v>
      </c>
      <c r="F164" s="2">
        <v>39</v>
      </c>
      <c r="G164" s="2">
        <v>39</v>
      </c>
      <c r="H164" s="2">
        <v>36</v>
      </c>
      <c r="I164" s="2">
        <v>36</v>
      </c>
    </row>
    <row r="165" spans="2:9">
      <c r="B165" s="2" t="s">
        <v>404</v>
      </c>
      <c r="C165" s="2">
        <v>6</v>
      </c>
      <c r="D165" s="2">
        <v>1</v>
      </c>
      <c r="E165" s="2">
        <v>31</v>
      </c>
      <c r="F165" s="2">
        <v>32</v>
      </c>
      <c r="G165" s="2">
        <v>32</v>
      </c>
      <c r="H165" s="2">
        <v>31</v>
      </c>
      <c r="I165" s="2">
        <v>31</v>
      </c>
    </row>
    <row r="166" spans="2:9">
      <c r="B166" s="2" t="s">
        <v>405</v>
      </c>
      <c r="C166" s="2">
        <v>20</v>
      </c>
      <c r="D166" s="2">
        <v>3</v>
      </c>
      <c r="E166" s="2">
        <v>30</v>
      </c>
      <c r="F166" s="2">
        <v>37</v>
      </c>
      <c r="G166" s="2">
        <v>35</v>
      </c>
      <c r="H166" s="2">
        <v>33</v>
      </c>
      <c r="I166" s="2">
        <v>27</v>
      </c>
    </row>
    <row r="167" spans="2:9">
      <c r="B167" s="2" t="s">
        <v>406</v>
      </c>
      <c r="C167" s="2">
        <v>10</v>
      </c>
      <c r="D167" s="2">
        <v>1</v>
      </c>
      <c r="E167" s="2">
        <v>22</v>
      </c>
      <c r="F167" s="2">
        <v>23</v>
      </c>
      <c r="G167" s="2">
        <v>23</v>
      </c>
      <c r="H167" s="2">
        <v>23</v>
      </c>
      <c r="I167" s="2">
        <v>22</v>
      </c>
    </row>
    <row r="168" spans="2:9">
      <c r="B168" s="2" t="s">
        <v>407</v>
      </c>
      <c r="C168" s="2">
        <v>36</v>
      </c>
      <c r="D168" s="2">
        <v>5</v>
      </c>
      <c r="E168" s="2">
        <v>33</v>
      </c>
      <c r="F168" s="2">
        <v>44</v>
      </c>
      <c r="G168" s="2">
        <v>41</v>
      </c>
      <c r="H168" s="2">
        <v>33</v>
      </c>
      <c r="I168" s="2">
        <v>29</v>
      </c>
    </row>
    <row r="169" spans="2:9">
      <c r="B169" s="2" t="s">
        <v>408</v>
      </c>
      <c r="C169" s="2">
        <v>66</v>
      </c>
      <c r="D169" s="2">
        <v>9</v>
      </c>
      <c r="E169" s="2">
        <v>31</v>
      </c>
      <c r="F169" s="2">
        <v>39</v>
      </c>
      <c r="G169" s="2">
        <v>37</v>
      </c>
      <c r="H169" s="2">
        <v>32</v>
      </c>
      <c r="I169" s="2">
        <v>28</v>
      </c>
    </row>
    <row r="170" spans="2:9">
      <c r="B170" s="2" t="s">
        <v>409</v>
      </c>
      <c r="C170" s="2">
        <v>189</v>
      </c>
      <c r="D170" s="2">
        <v>24</v>
      </c>
      <c r="E170" s="2">
        <v>30</v>
      </c>
      <c r="F170" s="2">
        <v>48</v>
      </c>
      <c r="G170" s="2">
        <v>37</v>
      </c>
      <c r="H170" s="2">
        <v>30</v>
      </c>
      <c r="I170" s="2">
        <v>27</v>
      </c>
    </row>
    <row r="171" spans="2:9">
      <c r="B171" s="2" t="s">
        <v>410</v>
      </c>
      <c r="C171" s="2">
        <v>575</v>
      </c>
      <c r="D171" s="2">
        <v>67</v>
      </c>
      <c r="E171" s="2">
        <v>28</v>
      </c>
      <c r="F171" s="2">
        <v>59</v>
      </c>
      <c r="G171" s="2">
        <v>32</v>
      </c>
      <c r="H171" s="2">
        <v>28</v>
      </c>
      <c r="I171" s="2">
        <v>26</v>
      </c>
    </row>
    <row r="172" spans="2:9">
      <c r="B172" s="2" t="s">
        <v>411</v>
      </c>
      <c r="C172" s="2">
        <v>510</v>
      </c>
      <c r="D172" s="2">
        <v>58</v>
      </c>
      <c r="E172" s="2">
        <v>27</v>
      </c>
      <c r="F172" s="2">
        <v>45</v>
      </c>
      <c r="G172" s="2">
        <v>33</v>
      </c>
      <c r="H172" s="2">
        <v>28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32.765364078495388</v>
      </c>
      <c r="G27" t="s">
        <v>14</v>
      </c>
      <c r="H27" s="15">
        <v>58806</v>
      </c>
      <c r="I27">
        <v>6901</v>
      </c>
      <c r="J27" s="16">
        <v>28.174608033193891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3710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12688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22093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14242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4024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58806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32.765364078495388</v>
      </c>
      <c r="G27" t="s">
        <v>14</v>
      </c>
      <c r="H27" s="15">
        <v>58806</v>
      </c>
      <c r="I27">
        <v>6901</v>
      </c>
      <c r="J27" s="16">
        <v>28.174608033193891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527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2969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3614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4026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4476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4703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4624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4264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3958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3310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2796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2275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1903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1297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1039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775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530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383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324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180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158</v>
      </c>
      <c r="D41" s="2"/>
      <c r="E41" s="2"/>
      <c r="F41" s="2"/>
      <c r="G41" s="2"/>
      <c r="H41" s="2"/>
    </row>
    <row r="42" spans="1:8">
      <c r="B42" s="2">
        <v>44</v>
      </c>
      <c r="C42" s="2">
        <v>105</v>
      </c>
      <c r="D42" s="2"/>
      <c r="E42" s="2"/>
      <c r="F42" s="2"/>
      <c r="G42" s="2"/>
      <c r="H42" s="2"/>
    </row>
    <row r="43" spans="1:8">
      <c r="B43" s="2">
        <v>45</v>
      </c>
      <c r="C43" s="2">
        <v>71</v>
      </c>
      <c r="D43" s="2"/>
      <c r="E43" s="2"/>
      <c r="F43" s="2"/>
      <c r="G43" s="2"/>
      <c r="H43" s="2"/>
    </row>
    <row r="44" spans="1:8">
      <c r="B44" s="2">
        <v>46</v>
      </c>
      <c r="C44" s="2">
        <v>48</v>
      </c>
      <c r="D44" s="2"/>
      <c r="E44" s="2"/>
      <c r="F44" s="2"/>
      <c r="G44" s="2"/>
      <c r="H44" s="2"/>
    </row>
    <row r="45" spans="1:8">
      <c r="B45" s="2">
        <v>47</v>
      </c>
      <c r="C45" s="2">
        <v>34</v>
      </c>
      <c r="D45" s="2"/>
      <c r="E45" s="2"/>
      <c r="F45" s="2"/>
      <c r="G45" s="2"/>
      <c r="H45" s="2"/>
    </row>
    <row r="46" spans="1:8">
      <c r="B46" s="2">
        <v>48</v>
      </c>
      <c r="C46" s="2">
        <v>32</v>
      </c>
      <c r="D46" s="2"/>
      <c r="E46" s="2"/>
      <c r="F46" s="2"/>
      <c r="G46" s="2"/>
      <c r="H46" s="2"/>
    </row>
    <row r="47" spans="1:8">
      <c r="B47" s="2">
        <v>49</v>
      </c>
      <c r="C47" s="2">
        <v>15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  <row r="56" spans="2:8">
      <c r="B56" s="2">
        <v>59</v>
      </c>
      <c r="C56" s="2">
        <v>2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32.765364078495388</v>
      </c>
      <c r="G27" t="s">
        <v>14</v>
      </c>
      <c r="H27" s="15">
        <v>58806</v>
      </c>
      <c r="I27">
        <v>6901</v>
      </c>
      <c r="J27" s="16">
        <v>28.174608033193891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11</v>
      </c>
      <c r="D5" s="31">
        <v>45</v>
      </c>
      <c r="E5" s="31">
        <v>116</v>
      </c>
      <c r="F5" s="31">
        <v>241</v>
      </c>
      <c r="G5" s="31">
        <v>161</v>
      </c>
      <c r="H5" s="31">
        <v>33</v>
      </c>
      <c r="I5" s="31">
        <v>6</v>
      </c>
      <c r="J5" s="31">
        <v>2</v>
      </c>
      <c r="K5" s="31">
        <v>0</v>
      </c>
      <c r="W5" s="31">
        <v>615</v>
      </c>
      <c r="X5" s="30">
        <v>6</v>
      </c>
      <c r="Y5" s="31">
        <v>28</v>
      </c>
      <c r="Z5" s="31">
        <v>50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115</v>
      </c>
      <c r="D6" s="31">
        <v>470</v>
      </c>
      <c r="E6" s="31">
        <v>1521</v>
      </c>
      <c r="F6" s="31">
        <v>2477</v>
      </c>
      <c r="G6" s="31">
        <v>1594</v>
      </c>
      <c r="H6" s="31">
        <v>451</v>
      </c>
      <c r="I6" s="31">
        <v>88</v>
      </c>
      <c r="J6" s="31">
        <v>18</v>
      </c>
      <c r="K6" s="31">
        <v>2</v>
      </c>
      <c r="W6" s="31">
        <v>6736</v>
      </c>
      <c r="X6" s="30">
        <v>6</v>
      </c>
      <c r="Y6" s="31">
        <v>28</v>
      </c>
      <c r="Z6" s="31">
        <v>57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35</v>
      </c>
      <c r="D7" s="31">
        <v>124</v>
      </c>
      <c r="E7" s="31">
        <v>533</v>
      </c>
      <c r="F7" s="31">
        <v>894</v>
      </c>
      <c r="G7" s="31">
        <v>556</v>
      </c>
      <c r="H7" s="31">
        <v>150</v>
      </c>
      <c r="I7" s="31">
        <v>34</v>
      </c>
      <c r="J7" s="31">
        <v>5</v>
      </c>
      <c r="K7" s="31">
        <v>0</v>
      </c>
      <c r="W7" s="31">
        <v>2331</v>
      </c>
      <c r="X7" s="30">
        <v>9</v>
      </c>
      <c r="Y7" s="31">
        <v>28</v>
      </c>
      <c r="Z7" s="31">
        <v>49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7</v>
      </c>
      <c r="D8" s="31">
        <v>69</v>
      </c>
      <c r="E8" s="31">
        <v>254</v>
      </c>
      <c r="F8" s="31">
        <v>529</v>
      </c>
      <c r="G8" s="31">
        <v>289</v>
      </c>
      <c r="H8" s="31">
        <v>79</v>
      </c>
      <c r="I8" s="31">
        <v>22</v>
      </c>
      <c r="J8" s="31">
        <v>0</v>
      </c>
      <c r="K8" s="31">
        <v>0</v>
      </c>
      <c r="W8" s="31">
        <v>1249</v>
      </c>
      <c r="X8" s="30">
        <v>11</v>
      </c>
      <c r="Y8" s="31">
        <v>28</v>
      </c>
      <c r="Z8" s="31">
        <v>44</v>
      </c>
      <c r="AA8" s="31">
        <v>33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120</v>
      </c>
      <c r="D9" s="34">
        <v>501</v>
      </c>
      <c r="E9" s="34">
        <v>1689</v>
      </c>
      <c r="F9" s="34">
        <v>2803</v>
      </c>
      <c r="G9" s="34">
        <v>1797</v>
      </c>
      <c r="H9" s="34">
        <v>501</v>
      </c>
      <c r="I9" s="34">
        <v>102</v>
      </c>
      <c r="J9" s="34">
        <v>18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7533</v>
      </c>
      <c r="X9" s="33">
        <v>6</v>
      </c>
      <c r="Y9" s="34">
        <v>28</v>
      </c>
      <c r="Z9" s="34">
        <v>57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8</v>
      </c>
      <c r="D12" s="31">
        <v>58</v>
      </c>
      <c r="E12" s="31">
        <v>265</v>
      </c>
      <c r="F12" s="31">
        <v>596</v>
      </c>
      <c r="G12" s="31">
        <v>383</v>
      </c>
      <c r="H12" s="31">
        <v>123</v>
      </c>
      <c r="I12" s="31">
        <v>42</v>
      </c>
      <c r="J12" s="31">
        <v>7</v>
      </c>
      <c r="K12" s="31">
        <v>1</v>
      </c>
      <c r="W12" s="31">
        <v>1483</v>
      </c>
      <c r="X12" s="30">
        <v>9</v>
      </c>
      <c r="Y12" s="31">
        <v>29</v>
      </c>
      <c r="Z12" s="31">
        <v>52</v>
      </c>
      <c r="AA12" s="31">
        <v>35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141</v>
      </c>
      <c r="D13" s="31">
        <v>479</v>
      </c>
      <c r="E13" s="31">
        <v>1651</v>
      </c>
      <c r="F13" s="31">
        <v>2936</v>
      </c>
      <c r="G13" s="31">
        <v>2001</v>
      </c>
      <c r="H13" s="31">
        <v>531</v>
      </c>
      <c r="I13" s="31">
        <v>93</v>
      </c>
      <c r="J13" s="31">
        <v>25</v>
      </c>
      <c r="K13" s="31">
        <v>2</v>
      </c>
      <c r="W13" s="31">
        <v>7859</v>
      </c>
      <c r="X13" s="30">
        <v>5</v>
      </c>
      <c r="Y13" s="31">
        <v>28</v>
      </c>
      <c r="Z13" s="31">
        <v>52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52</v>
      </c>
      <c r="D14" s="31">
        <v>164</v>
      </c>
      <c r="E14" s="31">
        <v>536</v>
      </c>
      <c r="F14" s="31">
        <v>1011</v>
      </c>
      <c r="G14" s="31">
        <v>619</v>
      </c>
      <c r="H14" s="31">
        <v>160</v>
      </c>
      <c r="I14" s="31">
        <v>15</v>
      </c>
      <c r="J14" s="31">
        <v>9</v>
      </c>
      <c r="K14" s="31">
        <v>2</v>
      </c>
      <c r="W14" s="31">
        <v>2568</v>
      </c>
      <c r="X14" s="30">
        <v>7</v>
      </c>
      <c r="Y14" s="31">
        <v>28</v>
      </c>
      <c r="Z14" s="31">
        <v>52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20</v>
      </c>
      <c r="D15" s="31">
        <v>68</v>
      </c>
      <c r="E15" s="31">
        <v>197</v>
      </c>
      <c r="F15" s="31">
        <v>421</v>
      </c>
      <c r="G15" s="31">
        <v>347</v>
      </c>
      <c r="H15" s="31">
        <v>130</v>
      </c>
      <c r="I15" s="31">
        <v>20</v>
      </c>
      <c r="J15" s="31">
        <v>5</v>
      </c>
      <c r="K15" s="31">
        <v>0</v>
      </c>
      <c r="W15" s="31">
        <v>1208</v>
      </c>
      <c r="X15" s="30">
        <v>8</v>
      </c>
      <c r="Y15" s="31">
        <v>29</v>
      </c>
      <c r="Z15" s="31">
        <v>48</v>
      </c>
      <c r="AA15" s="31">
        <v>35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150</v>
      </c>
      <c r="D16" s="34">
        <v>525</v>
      </c>
      <c r="E16" s="34">
        <v>1802</v>
      </c>
      <c r="F16" s="34">
        <v>3241</v>
      </c>
      <c r="G16" s="34">
        <v>2237</v>
      </c>
      <c r="H16" s="34">
        <v>630</v>
      </c>
      <c r="I16" s="34">
        <v>120</v>
      </c>
      <c r="J16" s="34">
        <v>29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8737</v>
      </c>
      <c r="X16" s="33">
        <v>5</v>
      </c>
      <c r="Y16" s="34">
        <v>28</v>
      </c>
      <c r="Z16" s="34">
        <v>52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21</v>
      </c>
      <c r="D19" s="31">
        <v>56</v>
      </c>
      <c r="E19" s="31">
        <v>318</v>
      </c>
      <c r="F19" s="31">
        <v>573</v>
      </c>
      <c r="G19" s="31">
        <v>384</v>
      </c>
      <c r="H19" s="31">
        <v>118</v>
      </c>
      <c r="I19" s="31">
        <v>30</v>
      </c>
      <c r="J19" s="31">
        <v>5</v>
      </c>
      <c r="K19" s="31">
        <v>2</v>
      </c>
      <c r="W19" s="31">
        <v>1507</v>
      </c>
      <c r="X19" s="30">
        <v>7</v>
      </c>
      <c r="Y19" s="31">
        <v>29</v>
      </c>
      <c r="Z19" s="31">
        <v>52</v>
      </c>
      <c r="AA19" s="31">
        <v>34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161</v>
      </c>
      <c r="D20" s="31">
        <v>505</v>
      </c>
      <c r="E20" s="31">
        <v>1745</v>
      </c>
      <c r="F20" s="31">
        <v>2950</v>
      </c>
      <c r="G20" s="31">
        <v>1964</v>
      </c>
      <c r="H20" s="31">
        <v>527</v>
      </c>
      <c r="I20" s="31">
        <v>126</v>
      </c>
      <c r="J20" s="31">
        <v>3</v>
      </c>
      <c r="K20" s="31">
        <v>3</v>
      </c>
      <c r="W20" s="31">
        <v>7984</v>
      </c>
      <c r="X20" s="30">
        <v>6</v>
      </c>
      <c r="Y20" s="31">
        <v>28</v>
      </c>
      <c r="Z20" s="31">
        <v>52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65</v>
      </c>
      <c r="D21" s="31">
        <v>191</v>
      </c>
      <c r="E21" s="31">
        <v>576</v>
      </c>
      <c r="F21" s="31">
        <v>1013</v>
      </c>
      <c r="G21" s="31">
        <v>718</v>
      </c>
      <c r="H21" s="31">
        <v>162</v>
      </c>
      <c r="I21" s="31">
        <v>46</v>
      </c>
      <c r="J21" s="31">
        <v>0</v>
      </c>
      <c r="K21" s="31">
        <v>0</v>
      </c>
      <c r="W21" s="31">
        <v>2771</v>
      </c>
      <c r="X21" s="30">
        <v>6</v>
      </c>
      <c r="Y21" s="31">
        <v>28</v>
      </c>
      <c r="Z21" s="31">
        <v>45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9</v>
      </c>
      <c r="D22" s="31">
        <v>61</v>
      </c>
      <c r="E22" s="31">
        <v>265</v>
      </c>
      <c r="F22" s="31">
        <v>489</v>
      </c>
      <c r="G22" s="31">
        <v>331</v>
      </c>
      <c r="H22" s="31">
        <v>77</v>
      </c>
      <c r="I22" s="31">
        <v>17</v>
      </c>
      <c r="J22" s="31">
        <v>0</v>
      </c>
      <c r="K22" s="31">
        <v>0</v>
      </c>
      <c r="W22" s="31">
        <v>1249</v>
      </c>
      <c r="X22" s="30">
        <v>9</v>
      </c>
      <c r="Y22" s="31">
        <v>29</v>
      </c>
      <c r="Z22" s="31">
        <v>45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174</v>
      </c>
      <c r="D23" s="34">
        <v>553</v>
      </c>
      <c r="E23" s="34">
        <v>1916</v>
      </c>
      <c r="F23" s="34">
        <v>3302</v>
      </c>
      <c r="G23" s="34">
        <v>2239</v>
      </c>
      <c r="H23" s="34">
        <v>607</v>
      </c>
      <c r="I23" s="34">
        <v>140</v>
      </c>
      <c r="J23" s="34">
        <v>8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8942</v>
      </c>
      <c r="X23" s="33">
        <v>6</v>
      </c>
      <c r="Y23" s="34">
        <v>28</v>
      </c>
      <c r="Z23" s="34">
        <v>52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48</v>
      </c>
      <c r="D26" s="31">
        <v>105</v>
      </c>
      <c r="E26" s="31">
        <v>302</v>
      </c>
      <c r="F26" s="31">
        <v>531</v>
      </c>
      <c r="G26" s="31">
        <v>311</v>
      </c>
      <c r="H26" s="31">
        <v>73</v>
      </c>
      <c r="I26" s="31">
        <v>30</v>
      </c>
      <c r="J26" s="31">
        <v>1</v>
      </c>
      <c r="K26" s="31">
        <v>2</v>
      </c>
      <c r="W26" s="31">
        <v>1403</v>
      </c>
      <c r="X26" s="30">
        <v>5</v>
      </c>
      <c r="Y26" s="31">
        <v>28</v>
      </c>
      <c r="Z26" s="31">
        <v>52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215</v>
      </c>
      <c r="D27" s="31">
        <v>628</v>
      </c>
      <c r="E27" s="31">
        <v>1842</v>
      </c>
      <c r="F27" s="31">
        <v>2919</v>
      </c>
      <c r="G27" s="31">
        <v>1990</v>
      </c>
      <c r="H27" s="31">
        <v>529</v>
      </c>
      <c r="I27" s="31">
        <v>102</v>
      </c>
      <c r="J27" s="31">
        <v>13</v>
      </c>
      <c r="K27" s="31">
        <v>6</v>
      </c>
      <c r="W27" s="31">
        <v>8244</v>
      </c>
      <c r="X27" s="30">
        <v>5</v>
      </c>
      <c r="Y27" s="31">
        <v>28</v>
      </c>
      <c r="Z27" s="31">
        <v>57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47</v>
      </c>
      <c r="D28" s="31">
        <v>144</v>
      </c>
      <c r="E28" s="31">
        <v>546</v>
      </c>
      <c r="F28" s="31">
        <v>927</v>
      </c>
      <c r="G28" s="31">
        <v>663</v>
      </c>
      <c r="H28" s="31">
        <v>176</v>
      </c>
      <c r="I28" s="31">
        <v>39</v>
      </c>
      <c r="J28" s="31">
        <v>4</v>
      </c>
      <c r="K28" s="31">
        <v>2</v>
      </c>
      <c r="W28" s="31">
        <v>2548</v>
      </c>
      <c r="X28" s="30">
        <v>7</v>
      </c>
      <c r="Y28" s="31">
        <v>28</v>
      </c>
      <c r="Z28" s="31">
        <v>57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30</v>
      </c>
      <c r="D29" s="31">
        <v>99</v>
      </c>
      <c r="E29" s="31">
        <v>306</v>
      </c>
      <c r="F29" s="31">
        <v>435</v>
      </c>
      <c r="G29" s="31">
        <v>346</v>
      </c>
      <c r="H29" s="31">
        <v>98</v>
      </c>
      <c r="I29" s="31">
        <v>24</v>
      </c>
      <c r="J29" s="31">
        <v>12</v>
      </c>
      <c r="K29" s="31">
        <v>0</v>
      </c>
      <c r="W29" s="31">
        <v>1350</v>
      </c>
      <c r="X29" s="30">
        <v>8</v>
      </c>
      <c r="Y29" s="31">
        <v>28</v>
      </c>
      <c r="Z29" s="31">
        <v>50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240</v>
      </c>
      <c r="D30" s="34">
        <v>695</v>
      </c>
      <c r="E30" s="34">
        <v>2012</v>
      </c>
      <c r="F30" s="34">
        <v>3264</v>
      </c>
      <c r="G30" s="34">
        <v>2226</v>
      </c>
      <c r="H30" s="34">
        <v>606</v>
      </c>
      <c r="I30" s="34">
        <v>134</v>
      </c>
      <c r="J30" s="34">
        <v>21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9204</v>
      </c>
      <c r="X30" s="33">
        <v>5</v>
      </c>
      <c r="Y30" s="34">
        <v>28</v>
      </c>
      <c r="Z30" s="34">
        <v>57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38</v>
      </c>
      <c r="D33" s="31">
        <v>50</v>
      </c>
      <c r="E33" s="31">
        <v>171</v>
      </c>
      <c r="F33" s="31">
        <v>281</v>
      </c>
      <c r="G33" s="31">
        <v>239</v>
      </c>
      <c r="H33" s="31">
        <v>102</v>
      </c>
      <c r="I33" s="31">
        <v>31</v>
      </c>
      <c r="J33" s="31">
        <v>3</v>
      </c>
      <c r="K33" s="31">
        <v>3</v>
      </c>
      <c r="W33" s="31">
        <v>918</v>
      </c>
      <c r="X33" s="30">
        <v>9</v>
      </c>
      <c r="Y33" s="31">
        <v>29</v>
      </c>
      <c r="Z33" s="31">
        <v>53</v>
      </c>
      <c r="AA33" s="31">
        <v>36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123</v>
      </c>
      <c r="D34" s="31">
        <v>408</v>
      </c>
      <c r="E34" s="31">
        <v>1541</v>
      </c>
      <c r="F34" s="31">
        <v>2730</v>
      </c>
      <c r="G34" s="31">
        <v>1647</v>
      </c>
      <c r="H34" s="31">
        <v>450</v>
      </c>
      <c r="I34" s="31">
        <v>82</v>
      </c>
      <c r="J34" s="31">
        <v>15</v>
      </c>
      <c r="K34" s="31">
        <v>3</v>
      </c>
      <c r="W34" s="31">
        <v>6999</v>
      </c>
      <c r="X34" s="30">
        <v>7</v>
      </c>
      <c r="Y34" s="31">
        <v>28</v>
      </c>
      <c r="Z34" s="31">
        <v>56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42</v>
      </c>
      <c r="D35" s="31">
        <v>171</v>
      </c>
      <c r="E35" s="31">
        <v>590</v>
      </c>
      <c r="F35" s="31">
        <v>981</v>
      </c>
      <c r="G35" s="31">
        <v>511</v>
      </c>
      <c r="H35" s="31">
        <v>124</v>
      </c>
      <c r="I35" s="31">
        <v>13</v>
      </c>
      <c r="J35" s="31">
        <v>3</v>
      </c>
      <c r="K35" s="31">
        <v>3</v>
      </c>
      <c r="W35" s="31">
        <v>2438</v>
      </c>
      <c r="X35" s="30">
        <v>7</v>
      </c>
      <c r="Y35" s="31">
        <v>28</v>
      </c>
      <c r="Z35" s="31">
        <v>56</v>
      </c>
      <c r="AA35" s="31">
        <v>33</v>
      </c>
      <c r="AB35" s="31">
        <v>21</v>
      </c>
      <c r="AC35" s="28"/>
    </row>
    <row r="36" spans="1:29" ht="21">
      <c r="A36" s="4" t="str">
        <f>HYPERLINK("#'geLi(D)'!A36","Diagramm ")</f>
        <v xml:space="preserve">Diagramm </v>
      </c>
      <c r="B36" s="29" t="s">
        <v>441</v>
      </c>
      <c r="C36" s="30">
        <v>15</v>
      </c>
      <c r="D36" s="31">
        <v>95</v>
      </c>
      <c r="E36" s="31">
        <v>378</v>
      </c>
      <c r="F36" s="31">
        <v>593</v>
      </c>
      <c r="G36" s="31">
        <v>346</v>
      </c>
      <c r="H36" s="31">
        <v>95</v>
      </c>
      <c r="I36" s="31">
        <v>12</v>
      </c>
      <c r="J36" s="31">
        <v>6</v>
      </c>
      <c r="K36" s="31">
        <v>3</v>
      </c>
      <c r="W36" s="31">
        <v>1543</v>
      </c>
      <c r="X36" s="30">
        <v>9</v>
      </c>
      <c r="Y36" s="31">
        <v>28</v>
      </c>
      <c r="Z36" s="31">
        <v>57</v>
      </c>
      <c r="AA36" s="31">
        <v>33</v>
      </c>
      <c r="AB36" s="31">
        <v>22</v>
      </c>
      <c r="AC36" s="28"/>
    </row>
    <row r="37" spans="1:29" ht="21">
      <c r="A37" s="4" t="str">
        <f>HYPERLINK("#'geLi(T)'!A37","Tabelle ")</f>
        <v xml:space="preserve">Tabelle </v>
      </c>
      <c r="B37" s="32" t="s">
        <v>442</v>
      </c>
      <c r="C37" s="33">
        <v>153</v>
      </c>
      <c r="D37" s="34">
        <v>494</v>
      </c>
      <c r="E37" s="34">
        <v>1827</v>
      </c>
      <c r="F37" s="34">
        <v>3220</v>
      </c>
      <c r="G37" s="34">
        <v>1958</v>
      </c>
      <c r="H37" s="34">
        <v>569</v>
      </c>
      <c r="I37" s="34">
        <v>117</v>
      </c>
      <c r="J37" s="34">
        <v>23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8370</v>
      </c>
      <c r="X37" s="33">
        <v>7</v>
      </c>
      <c r="Y37" s="34">
        <v>28</v>
      </c>
      <c r="Z37" s="34">
        <v>57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438</v>
      </c>
      <c r="C40" s="30">
        <v>4</v>
      </c>
      <c r="D40" s="31">
        <v>31</v>
      </c>
      <c r="E40" s="31">
        <v>117</v>
      </c>
      <c r="F40" s="31">
        <v>188</v>
      </c>
      <c r="G40" s="31">
        <v>145</v>
      </c>
      <c r="H40" s="31">
        <v>62</v>
      </c>
      <c r="I40" s="31">
        <v>21</v>
      </c>
      <c r="J40" s="31">
        <v>7</v>
      </c>
      <c r="K40" s="31">
        <v>0</v>
      </c>
      <c r="W40" s="31">
        <v>575</v>
      </c>
      <c r="X40" s="30">
        <v>14</v>
      </c>
      <c r="Y40" s="31">
        <v>29</v>
      </c>
      <c r="Z40" s="31">
        <v>48</v>
      </c>
      <c r="AA40" s="31">
        <v>36</v>
      </c>
      <c r="AB40" s="31">
        <v>22</v>
      </c>
      <c r="AC40" s="28"/>
    </row>
    <row r="41" spans="1:29" ht="21">
      <c r="A41" s="4" t="str">
        <f>HYPERLINK("#'raw(T)'!A41","Tabelle ")</f>
        <v xml:space="preserve">Tabelle </v>
      </c>
      <c r="B41" s="29" t="s">
        <v>439</v>
      </c>
      <c r="C41" s="30">
        <v>30</v>
      </c>
      <c r="D41" s="31">
        <v>258</v>
      </c>
      <c r="E41" s="31">
        <v>1184</v>
      </c>
      <c r="F41" s="31">
        <v>2094</v>
      </c>
      <c r="G41" s="31">
        <v>1143</v>
      </c>
      <c r="H41" s="31">
        <v>277</v>
      </c>
      <c r="I41" s="31">
        <v>70</v>
      </c>
      <c r="J41" s="31">
        <v>11</v>
      </c>
      <c r="K41" s="31">
        <v>0</v>
      </c>
      <c r="W41" s="31">
        <v>5067</v>
      </c>
      <c r="X41" s="30">
        <v>9</v>
      </c>
      <c r="Y41" s="31">
        <v>28</v>
      </c>
      <c r="Z41" s="31">
        <v>48</v>
      </c>
      <c r="AA41" s="31">
        <v>33</v>
      </c>
      <c r="AB41" s="31">
        <v>22</v>
      </c>
      <c r="AC41" s="28"/>
    </row>
    <row r="42" spans="1:29" ht="21">
      <c r="B42" s="29" t="s">
        <v>440</v>
      </c>
      <c r="C42" s="30">
        <v>10</v>
      </c>
      <c r="D42" s="31">
        <v>99</v>
      </c>
      <c r="E42" s="31">
        <v>489</v>
      </c>
      <c r="F42" s="31">
        <v>732</v>
      </c>
      <c r="G42" s="31">
        <v>389</v>
      </c>
      <c r="H42" s="31">
        <v>83</v>
      </c>
      <c r="I42" s="31">
        <v>25</v>
      </c>
      <c r="J42" s="31">
        <v>6</v>
      </c>
      <c r="K42" s="31">
        <v>0</v>
      </c>
      <c r="W42" s="31">
        <v>1833</v>
      </c>
      <c r="X42" s="30">
        <v>9</v>
      </c>
      <c r="Y42" s="31">
        <v>28</v>
      </c>
      <c r="Z42" s="31">
        <v>48</v>
      </c>
      <c r="AA42" s="31">
        <v>33</v>
      </c>
      <c r="AB42" s="31">
        <v>22</v>
      </c>
      <c r="AC42" s="28"/>
    </row>
    <row r="43" spans="1:29" ht="21">
      <c r="B43" s="29" t="s">
        <v>441</v>
      </c>
      <c r="C43" s="30">
        <v>5</v>
      </c>
      <c r="D43" s="31">
        <v>33</v>
      </c>
      <c r="E43" s="31">
        <v>150</v>
      </c>
      <c r="F43" s="31">
        <v>302</v>
      </c>
      <c r="G43" s="31">
        <v>172</v>
      </c>
      <c r="H43" s="31">
        <v>84</v>
      </c>
      <c r="I43" s="31">
        <v>17</v>
      </c>
      <c r="J43" s="31">
        <v>0</v>
      </c>
      <c r="K43" s="31">
        <v>0</v>
      </c>
      <c r="W43" s="31">
        <v>763</v>
      </c>
      <c r="X43" s="30">
        <v>10</v>
      </c>
      <c r="Y43" s="31">
        <v>29</v>
      </c>
      <c r="Z43" s="31">
        <v>45</v>
      </c>
      <c r="AA43" s="31">
        <v>35</v>
      </c>
      <c r="AB43" s="31">
        <v>22</v>
      </c>
      <c r="AC43" s="28"/>
    </row>
    <row r="44" spans="1:29" ht="21">
      <c r="B44" s="32" t="s">
        <v>442</v>
      </c>
      <c r="C44" s="33">
        <v>36</v>
      </c>
      <c r="D44" s="34">
        <v>291</v>
      </c>
      <c r="E44" s="34">
        <v>1308</v>
      </c>
      <c r="F44" s="34">
        <v>2311</v>
      </c>
      <c r="G44" s="34">
        <v>1310</v>
      </c>
      <c r="H44" s="34">
        <v>370</v>
      </c>
      <c r="I44" s="34">
        <v>91</v>
      </c>
      <c r="J44" s="34">
        <v>17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5734</v>
      </c>
      <c r="X44" s="33">
        <v>9</v>
      </c>
      <c r="Y44" s="34">
        <v>28</v>
      </c>
      <c r="Z44" s="34">
        <v>48</v>
      </c>
      <c r="AA44" s="34">
        <v>33</v>
      </c>
      <c r="AB44" s="34">
        <v>22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236</v>
      </c>
      <c r="AB46" s="27" t="s">
        <v>239</v>
      </c>
      <c r="AC46" s="28"/>
    </row>
    <row r="47" spans="1:29" ht="21">
      <c r="B47" s="29" t="s">
        <v>438</v>
      </c>
      <c r="C47" s="30">
        <v>29</v>
      </c>
      <c r="D47" s="31">
        <v>73</v>
      </c>
      <c r="E47" s="31">
        <v>344</v>
      </c>
      <c r="F47" s="31">
        <v>726</v>
      </c>
      <c r="G47" s="31">
        <v>425</v>
      </c>
      <c r="H47" s="31">
        <v>104</v>
      </c>
      <c r="I47" s="31">
        <v>32</v>
      </c>
      <c r="J47" s="31">
        <v>4</v>
      </c>
      <c r="K47" s="31">
        <v>2</v>
      </c>
      <c r="W47" s="31">
        <v>1739</v>
      </c>
      <c r="X47" s="30">
        <v>5</v>
      </c>
      <c r="Y47" s="31">
        <v>29</v>
      </c>
      <c r="Z47" s="31">
        <v>55</v>
      </c>
      <c r="AA47" s="31">
        <v>34</v>
      </c>
      <c r="AB47" s="31">
        <v>22</v>
      </c>
      <c r="AC47" s="28"/>
    </row>
    <row r="48" spans="1:29" ht="21">
      <c r="B48" s="29" t="s">
        <v>439</v>
      </c>
      <c r="C48" s="30">
        <v>141</v>
      </c>
      <c r="D48" s="31">
        <v>540</v>
      </c>
      <c r="E48" s="31">
        <v>1661</v>
      </c>
      <c r="F48" s="31">
        <v>3043</v>
      </c>
      <c r="G48" s="31">
        <v>1922</v>
      </c>
      <c r="H48" s="31">
        <v>556</v>
      </c>
      <c r="I48" s="31">
        <v>89</v>
      </c>
      <c r="J48" s="31">
        <v>17</v>
      </c>
      <c r="K48" s="31">
        <v>0</v>
      </c>
      <c r="W48" s="31">
        <v>7969</v>
      </c>
      <c r="X48" s="30">
        <v>5</v>
      </c>
      <c r="Y48" s="31">
        <v>28</v>
      </c>
      <c r="Z48" s="31">
        <v>49</v>
      </c>
      <c r="AA48" s="31">
        <v>34</v>
      </c>
      <c r="AB48" s="31">
        <v>21</v>
      </c>
      <c r="AC48" s="28"/>
    </row>
    <row r="49" spans="2:29" ht="21">
      <c r="B49" s="29" t="s">
        <v>440</v>
      </c>
      <c r="C49" s="30">
        <v>47</v>
      </c>
      <c r="D49" s="31">
        <v>141</v>
      </c>
      <c r="E49" s="31">
        <v>499</v>
      </c>
      <c r="F49" s="31">
        <v>1011</v>
      </c>
      <c r="G49" s="31">
        <v>634</v>
      </c>
      <c r="H49" s="31">
        <v>209</v>
      </c>
      <c r="I49" s="31">
        <v>28</v>
      </c>
      <c r="J49" s="31">
        <v>7</v>
      </c>
      <c r="K49" s="31">
        <v>0</v>
      </c>
      <c r="W49" s="31">
        <v>2576</v>
      </c>
      <c r="X49" s="30">
        <v>7</v>
      </c>
      <c r="Y49" s="31">
        <v>29</v>
      </c>
      <c r="Z49" s="31">
        <v>49</v>
      </c>
      <c r="AA49" s="31">
        <v>34</v>
      </c>
      <c r="AB49" s="31">
        <v>22</v>
      </c>
      <c r="AC49" s="28"/>
    </row>
    <row r="50" spans="2:29" ht="21">
      <c r="B50" s="29" t="s">
        <v>441</v>
      </c>
      <c r="C50" s="30">
        <v>9</v>
      </c>
      <c r="D50" s="31">
        <v>54</v>
      </c>
      <c r="E50" s="31">
        <v>185</v>
      </c>
      <c r="F50" s="31">
        <v>435</v>
      </c>
      <c r="G50" s="31">
        <v>283</v>
      </c>
      <c r="H50" s="31">
        <v>100</v>
      </c>
      <c r="I50" s="31">
        <v>14</v>
      </c>
      <c r="J50" s="31">
        <v>1</v>
      </c>
      <c r="K50" s="31">
        <v>0</v>
      </c>
      <c r="W50" s="31">
        <v>1081</v>
      </c>
      <c r="X50" s="30">
        <v>8</v>
      </c>
      <c r="Y50" s="31">
        <v>29</v>
      </c>
      <c r="Z50" s="31">
        <v>46</v>
      </c>
      <c r="AA50" s="31">
        <v>34</v>
      </c>
      <c r="AB50" s="31">
        <v>22</v>
      </c>
      <c r="AC50" s="28"/>
    </row>
    <row r="51" spans="2:29" ht="15" customHeight="1">
      <c r="B51" s="32" t="s">
        <v>442</v>
      </c>
      <c r="C51" s="33">
        <v>157</v>
      </c>
      <c r="D51" s="34">
        <v>575</v>
      </c>
      <c r="E51" s="34">
        <v>1809</v>
      </c>
      <c r="F51" s="34">
        <v>3396</v>
      </c>
      <c r="G51" s="34">
        <v>2159</v>
      </c>
      <c r="H51" s="34">
        <v>638</v>
      </c>
      <c r="I51" s="34">
        <v>112</v>
      </c>
      <c r="J51" s="34">
        <v>19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8867</v>
      </c>
      <c r="X51" s="33">
        <v>5</v>
      </c>
      <c r="Y51" s="34">
        <v>28</v>
      </c>
      <c r="Z51" s="34">
        <v>55</v>
      </c>
      <c r="AA51" s="34">
        <v>34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236</v>
      </c>
      <c r="AB53" s="27" t="s">
        <v>239</v>
      </c>
      <c r="AC53" s="28"/>
    </row>
    <row r="54" spans="2:29" ht="21">
      <c r="B54" s="29" t="s">
        <v>438</v>
      </c>
      <c r="C54" s="30">
        <v>17</v>
      </c>
      <c r="D54" s="31">
        <v>76</v>
      </c>
      <c r="E54" s="31">
        <v>325</v>
      </c>
      <c r="F54" s="31">
        <v>556</v>
      </c>
      <c r="G54" s="31">
        <v>316</v>
      </c>
      <c r="H54" s="31">
        <v>103</v>
      </c>
      <c r="I54" s="31">
        <v>22</v>
      </c>
      <c r="J54" s="31">
        <v>2</v>
      </c>
      <c r="K54" s="31">
        <v>2</v>
      </c>
      <c r="W54" s="31">
        <v>1419</v>
      </c>
      <c r="X54" s="30">
        <v>8</v>
      </c>
      <c r="Y54" s="31">
        <v>28</v>
      </c>
      <c r="Z54" s="31">
        <v>59</v>
      </c>
      <c r="AA54" s="31">
        <v>34</v>
      </c>
      <c r="AB54" s="31">
        <v>22</v>
      </c>
      <c r="AC54" s="28"/>
    </row>
    <row r="55" spans="2:29" ht="21">
      <c r="B55" s="29" t="s">
        <v>439</v>
      </c>
      <c r="C55" s="30">
        <v>16</v>
      </c>
      <c r="D55" s="31">
        <v>75</v>
      </c>
      <c r="E55" s="31">
        <v>299</v>
      </c>
      <c r="F55" s="31">
        <v>522</v>
      </c>
      <c r="G55" s="31">
        <v>265</v>
      </c>
      <c r="H55" s="31">
        <v>77</v>
      </c>
      <c r="I55" s="31">
        <v>16</v>
      </c>
      <c r="J55" s="31">
        <v>2</v>
      </c>
      <c r="K55" s="31">
        <v>2</v>
      </c>
      <c r="W55" s="31">
        <v>1274</v>
      </c>
      <c r="X55" s="30">
        <v>8</v>
      </c>
      <c r="Y55" s="31">
        <v>28</v>
      </c>
      <c r="Z55" s="31">
        <v>59</v>
      </c>
      <c r="AA55" s="31">
        <v>33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17</v>
      </c>
      <c r="D58" s="34">
        <v>76</v>
      </c>
      <c r="E58" s="34">
        <v>325</v>
      </c>
      <c r="F58" s="34">
        <v>556</v>
      </c>
      <c r="G58" s="34">
        <v>316</v>
      </c>
      <c r="H58" s="34">
        <v>103</v>
      </c>
      <c r="I58" s="34">
        <v>22</v>
      </c>
      <c r="J58" s="34">
        <v>2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1419</v>
      </c>
      <c r="X58" s="33">
        <v>8</v>
      </c>
      <c r="Y58" s="34">
        <v>28</v>
      </c>
      <c r="Z58" s="34">
        <v>59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17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26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31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33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20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25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6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12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15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20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23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25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27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28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19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9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38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37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33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34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34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35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35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32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38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39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39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39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33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35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34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33</v>
      </c>
      <c r="D35" s="2" t="s">
        <v>454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485</v>
      </c>
      <c r="C36" s="2">
        <v>33</v>
      </c>
      <c r="D36" s="2" t="s">
        <v>454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486</v>
      </c>
      <c r="C37" s="2">
        <v>28</v>
      </c>
      <c r="D37" s="2" t="s">
        <v>454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17</v>
      </c>
      <c r="D38" s="2" t="s">
        <v>454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488</v>
      </c>
      <c r="C39" s="2">
        <v>22</v>
      </c>
      <c r="D39" s="2" t="s">
        <v>451</v>
      </c>
      <c r="E39" s="2"/>
      <c r="F39" s="2"/>
      <c r="G39" s="2"/>
      <c r="H39" s="2"/>
    </row>
    <row r="40" spans="1:8">
      <c r="A40" s="3" t="s">
        <v>32</v>
      </c>
      <c r="B40" s="2" t="s">
        <v>489</v>
      </c>
      <c r="C40" s="2">
        <v>31</v>
      </c>
      <c r="D40" s="2" t="s">
        <v>451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490</v>
      </c>
      <c r="C41" s="2">
        <v>36</v>
      </c>
      <c r="D41" s="2" t="s">
        <v>451</v>
      </c>
      <c r="E41" s="2"/>
      <c r="F41" s="2"/>
      <c r="G41" s="2"/>
      <c r="H41" s="2"/>
    </row>
    <row r="42" spans="1:8">
      <c r="B42" s="2" t="s">
        <v>491</v>
      </c>
      <c r="C42" s="2">
        <v>36</v>
      </c>
      <c r="D42" s="2" t="s">
        <v>451</v>
      </c>
      <c r="E42" s="2"/>
      <c r="F42" s="2"/>
      <c r="G42" s="2"/>
      <c r="H42" s="2"/>
    </row>
    <row r="43" spans="1:8">
      <c r="B43" s="2" t="s">
        <v>492</v>
      </c>
      <c r="C43" s="2">
        <v>35</v>
      </c>
      <c r="D43" s="2" t="s">
        <v>451</v>
      </c>
      <c r="E43" s="2"/>
      <c r="F43" s="2"/>
      <c r="G43" s="2"/>
      <c r="H43" s="2"/>
    </row>
    <row r="44" spans="1:8">
      <c r="B44" s="2" t="s">
        <v>493</v>
      </c>
      <c r="C44" s="2">
        <v>32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31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28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26</v>
      </c>
      <c r="D47" s="2" t="s">
        <v>454</v>
      </c>
      <c r="E47" s="2"/>
      <c r="F47" s="2"/>
      <c r="G47" s="2"/>
      <c r="H47" s="2"/>
    </row>
    <row r="48" spans="1:8">
      <c r="B48" s="2" t="s">
        <v>497</v>
      </c>
      <c r="C48" s="2">
        <v>28</v>
      </c>
      <c r="D48" s="2" t="s">
        <v>454</v>
      </c>
      <c r="E48" s="2"/>
      <c r="F48" s="2"/>
      <c r="G48" s="2"/>
      <c r="H48" s="2"/>
    </row>
    <row r="49" spans="2:8">
      <c r="B49" s="2" t="s">
        <v>498</v>
      </c>
      <c r="C49" s="2">
        <v>26</v>
      </c>
      <c r="D49" s="2" t="s">
        <v>454</v>
      </c>
      <c r="E49" s="2"/>
      <c r="F49" s="2"/>
      <c r="G49" s="2"/>
      <c r="H49" s="2"/>
    </row>
    <row r="50" spans="2:8">
      <c r="B50" s="2" t="s">
        <v>499</v>
      </c>
      <c r="C50" s="2">
        <v>26</v>
      </c>
      <c r="D50" s="2" t="s">
        <v>454</v>
      </c>
      <c r="E50" s="2"/>
      <c r="F50" s="2"/>
      <c r="G50" s="2"/>
      <c r="H50" s="2"/>
    </row>
    <row r="51" spans="2:8">
      <c r="B51" s="2" t="s">
        <v>500</v>
      </c>
      <c r="C51" s="2">
        <v>27</v>
      </c>
      <c r="D51" s="2" t="s">
        <v>454</v>
      </c>
      <c r="E51" s="2"/>
      <c r="F51" s="2"/>
      <c r="G51" s="2"/>
      <c r="H51" s="2"/>
    </row>
    <row r="52" spans="2:8">
      <c r="B52" s="2" t="s">
        <v>501</v>
      </c>
      <c r="C52" s="2">
        <v>26</v>
      </c>
      <c r="D52" s="2" t="s">
        <v>454</v>
      </c>
      <c r="E52" s="2"/>
      <c r="F52" s="2"/>
      <c r="G52" s="2"/>
      <c r="H52" s="2"/>
    </row>
    <row r="53" spans="2:8">
      <c r="B53" s="2" t="s">
        <v>502</v>
      </c>
      <c r="C53" s="2">
        <v>26</v>
      </c>
      <c r="D53" s="2" t="s">
        <v>454</v>
      </c>
      <c r="E53" s="2"/>
      <c r="F53" s="2"/>
      <c r="G53" s="2"/>
      <c r="H53" s="2"/>
    </row>
    <row r="54" spans="2:8">
      <c r="B54" s="2" t="s">
        <v>503</v>
      </c>
      <c r="C54" s="2">
        <v>25</v>
      </c>
      <c r="D54" s="2" t="s">
        <v>454</v>
      </c>
      <c r="E54" s="2"/>
      <c r="F54" s="2"/>
      <c r="G54" s="2"/>
      <c r="H54" s="2"/>
    </row>
    <row r="55" spans="2:8">
      <c r="B55" s="2" t="s">
        <v>504</v>
      </c>
      <c r="C55" s="2">
        <v>26</v>
      </c>
      <c r="D55" s="2" t="s">
        <v>454</v>
      </c>
      <c r="E55" s="2"/>
      <c r="F55" s="2"/>
      <c r="G55" s="2"/>
      <c r="H55" s="2"/>
    </row>
    <row r="56" spans="2:8">
      <c r="B56" s="2" t="s">
        <v>505</v>
      </c>
      <c r="C56" s="2">
        <v>26</v>
      </c>
      <c r="D56" s="2" t="s">
        <v>454</v>
      </c>
      <c r="E56" s="2"/>
      <c r="F56" s="2"/>
      <c r="G56" s="2"/>
      <c r="H56" s="2"/>
    </row>
    <row r="57" spans="2:8">
      <c r="B57" s="2" t="s">
        <v>506</v>
      </c>
      <c r="C57" s="2">
        <v>30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33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34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32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31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28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22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24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25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26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26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26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27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27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24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32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28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27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27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27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20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20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21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22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24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23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20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31</v>
      </c>
      <c r="D84" s="2" t="s">
        <v>454</v>
      </c>
      <c r="E84" s="2"/>
      <c r="F84" s="2"/>
      <c r="G84" s="2"/>
      <c r="H84" s="2"/>
    </row>
    <row r="85" spans="2:8">
      <c r="B85" s="2" t="s">
        <v>534</v>
      </c>
      <c r="C85" s="2">
        <v>31</v>
      </c>
      <c r="D85" s="2" t="s">
        <v>454</v>
      </c>
      <c r="E85" s="2"/>
      <c r="F85" s="2"/>
      <c r="G85" s="2"/>
      <c r="H85" s="2"/>
    </row>
    <row r="86" spans="2:8">
      <c r="B86" s="2" t="s">
        <v>535</v>
      </c>
      <c r="C86" s="2">
        <v>31</v>
      </c>
      <c r="D86" s="2" t="s">
        <v>454</v>
      </c>
      <c r="E86" s="2"/>
      <c r="F86" s="2"/>
      <c r="G86" s="2"/>
      <c r="H86" s="2"/>
    </row>
    <row r="87" spans="2:8">
      <c r="B87" s="2" t="s">
        <v>536</v>
      </c>
      <c r="C87" s="2">
        <v>30</v>
      </c>
      <c r="D87" s="2" t="s">
        <v>454</v>
      </c>
      <c r="E87" s="2"/>
      <c r="F87" s="2"/>
      <c r="G87" s="2"/>
      <c r="H87" s="2"/>
    </row>
    <row r="88" spans="2:8">
      <c r="B88" s="2" t="s">
        <v>537</v>
      </c>
      <c r="C88" s="2">
        <v>28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31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32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30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30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17</v>
      </c>
      <c r="D93" s="2" t="s">
        <v>454</v>
      </c>
      <c r="E93" s="2"/>
      <c r="F93" s="2"/>
      <c r="G93" s="2"/>
      <c r="H93" s="2"/>
    </row>
    <row r="94" spans="2:8">
      <c r="B94" s="2" t="s">
        <v>543</v>
      </c>
      <c r="C94" s="2">
        <v>18</v>
      </c>
      <c r="D94" s="2" t="s">
        <v>454</v>
      </c>
      <c r="E94" s="2"/>
      <c r="F94" s="2"/>
      <c r="G94" s="2"/>
      <c r="H94" s="2"/>
    </row>
    <row r="95" spans="2:8">
      <c r="B95" s="2" t="s">
        <v>544</v>
      </c>
      <c r="C95" s="2">
        <v>18</v>
      </c>
      <c r="D95" s="2" t="s">
        <v>454</v>
      </c>
      <c r="E95" s="2"/>
      <c r="F95" s="2"/>
      <c r="G95" s="2"/>
      <c r="H95" s="2"/>
    </row>
    <row r="96" spans="2:8">
      <c r="B96" s="2" t="s">
        <v>545</v>
      </c>
      <c r="C96" s="2">
        <v>30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33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33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35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36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34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19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20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23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25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27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27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24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21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18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14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21</v>
      </c>
      <c r="D112" s="2" t="s">
        <v>454</v>
      </c>
      <c r="E112" s="2"/>
      <c r="F112" s="2"/>
      <c r="G112" s="2"/>
      <c r="H112" s="2"/>
    </row>
    <row r="113" spans="2:8">
      <c r="B113" s="2" t="s">
        <v>562</v>
      </c>
      <c r="C113" s="2">
        <v>24</v>
      </c>
      <c r="D113" s="2" t="s">
        <v>454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454</v>
      </c>
      <c r="E114" s="2"/>
      <c r="F114" s="2"/>
      <c r="G114" s="2"/>
      <c r="H114" s="2"/>
    </row>
    <row r="115" spans="2:8">
      <c r="B115" s="2" t="s">
        <v>564</v>
      </c>
      <c r="C115" s="2">
        <v>27</v>
      </c>
      <c r="D115" s="2" t="s">
        <v>454</v>
      </c>
      <c r="E115" s="2"/>
      <c r="F115" s="2"/>
      <c r="G115" s="2"/>
      <c r="H115" s="2"/>
    </row>
    <row r="116" spans="2:8">
      <c r="B116" s="2" t="s">
        <v>565</v>
      </c>
      <c r="C116" s="2">
        <v>29</v>
      </c>
      <c r="D116" s="2" t="s">
        <v>454</v>
      </c>
      <c r="E116" s="2"/>
      <c r="F116" s="2"/>
      <c r="G116" s="2"/>
      <c r="H116" s="2"/>
    </row>
    <row r="117" spans="2:8">
      <c r="B117" s="2" t="s">
        <v>566</v>
      </c>
      <c r="C117" s="2">
        <v>30</v>
      </c>
      <c r="D117" s="2" t="s">
        <v>454</v>
      </c>
      <c r="E117" s="2"/>
      <c r="F117" s="2"/>
      <c r="G117" s="2"/>
      <c r="H117" s="2"/>
    </row>
    <row r="118" spans="2:8">
      <c r="B118" s="2" t="s">
        <v>567</v>
      </c>
      <c r="C118" s="2">
        <v>18</v>
      </c>
      <c r="D118" s="2" t="s">
        <v>454</v>
      </c>
      <c r="E118" s="2"/>
      <c r="F118" s="2"/>
      <c r="G118" s="2"/>
      <c r="H118" s="2"/>
    </row>
    <row r="119" spans="2:8">
      <c r="B119" s="2" t="s">
        <v>568</v>
      </c>
      <c r="C119" s="2">
        <v>36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38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35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30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36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35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33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32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30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28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29</v>
      </c>
      <c r="D129" s="2" t="s">
        <v>454</v>
      </c>
      <c r="E129" s="2"/>
      <c r="F129" s="2"/>
      <c r="G129" s="2"/>
      <c r="H129" s="2"/>
    </row>
    <row r="130" spans="2:8">
      <c r="B130" s="2" t="s">
        <v>579</v>
      </c>
      <c r="C130" s="2">
        <v>30</v>
      </c>
      <c r="D130" s="2" t="s">
        <v>454</v>
      </c>
      <c r="E130" s="2"/>
      <c r="F130" s="2"/>
      <c r="G130" s="2"/>
      <c r="H130" s="2"/>
    </row>
    <row r="131" spans="2:8">
      <c r="B131" s="2" t="s">
        <v>580</v>
      </c>
      <c r="C131" s="2">
        <v>30</v>
      </c>
      <c r="D131" s="2" t="s">
        <v>454</v>
      </c>
      <c r="E131" s="2"/>
      <c r="F131" s="2"/>
      <c r="G131" s="2"/>
      <c r="H131" s="2"/>
    </row>
    <row r="132" spans="2:8">
      <c r="B132" s="2" t="s">
        <v>581</v>
      </c>
      <c r="C132" s="2">
        <v>31</v>
      </c>
      <c r="D132" s="2" t="s">
        <v>454</v>
      </c>
      <c r="E132" s="2"/>
      <c r="F132" s="2"/>
      <c r="G132" s="2"/>
      <c r="H132" s="2"/>
    </row>
    <row r="133" spans="2:8">
      <c r="B133" s="2" t="s">
        <v>582</v>
      </c>
      <c r="C133" s="2">
        <v>31</v>
      </c>
      <c r="D133" s="2" t="s">
        <v>454</v>
      </c>
      <c r="E133" s="2"/>
      <c r="F133" s="2"/>
      <c r="G133" s="2"/>
      <c r="H133" s="2"/>
    </row>
    <row r="134" spans="2:8">
      <c r="B134" s="2" t="s">
        <v>583</v>
      </c>
      <c r="C134" s="2">
        <v>28</v>
      </c>
      <c r="D134" s="2" t="s">
        <v>454</v>
      </c>
      <c r="E134" s="2"/>
      <c r="F134" s="2"/>
      <c r="G134" s="2"/>
      <c r="H134" s="2"/>
    </row>
    <row r="135" spans="2:8">
      <c r="B135" s="2" t="s">
        <v>584</v>
      </c>
      <c r="C135" s="2">
        <v>23</v>
      </c>
      <c r="D135" s="2" t="s">
        <v>454</v>
      </c>
      <c r="E135" s="2"/>
      <c r="F135" s="2"/>
      <c r="G135" s="2"/>
      <c r="H135" s="2"/>
    </row>
    <row r="136" spans="2:8">
      <c r="B136" s="2" t="s">
        <v>585</v>
      </c>
      <c r="C136" s="2">
        <v>26</v>
      </c>
      <c r="D136" s="2" t="s">
        <v>454</v>
      </c>
      <c r="E136" s="2"/>
      <c r="F136" s="2"/>
      <c r="G136" s="2"/>
      <c r="H136" s="2"/>
    </row>
    <row r="137" spans="2:8">
      <c r="B137" s="2" t="s">
        <v>586</v>
      </c>
      <c r="C137" s="2">
        <v>27</v>
      </c>
      <c r="D137" s="2" t="s">
        <v>454</v>
      </c>
      <c r="E137" s="2"/>
      <c r="F137" s="2"/>
      <c r="G137" s="2"/>
      <c r="H137" s="2"/>
    </row>
    <row r="138" spans="2:8">
      <c r="B138" s="2" t="s">
        <v>587</v>
      </c>
      <c r="C138" s="2">
        <v>28</v>
      </c>
      <c r="D138" s="2" t="s">
        <v>454</v>
      </c>
      <c r="E138" s="2"/>
      <c r="F138" s="2"/>
      <c r="G138" s="2"/>
      <c r="H138" s="2"/>
    </row>
    <row r="139" spans="2:8">
      <c r="B139" s="2" t="s">
        <v>588</v>
      </c>
      <c r="C139" s="2">
        <v>28</v>
      </c>
      <c r="D139" s="2" t="s">
        <v>454</v>
      </c>
      <c r="E139" s="2"/>
      <c r="F139" s="2"/>
      <c r="G139" s="2"/>
      <c r="H139" s="2"/>
    </row>
    <row r="140" spans="2:8">
      <c r="B140" s="2" t="s">
        <v>589</v>
      </c>
      <c r="C140" s="2">
        <v>34</v>
      </c>
      <c r="D140" s="2" t="s">
        <v>454</v>
      </c>
      <c r="E140" s="2"/>
      <c r="F140" s="2"/>
      <c r="G140" s="2"/>
      <c r="H140" s="2"/>
    </row>
    <row r="141" spans="2:8">
      <c r="B141" s="2" t="s">
        <v>590</v>
      </c>
      <c r="C141" s="2">
        <v>35</v>
      </c>
      <c r="D141" s="2" t="s">
        <v>454</v>
      </c>
      <c r="E141" s="2"/>
      <c r="F141" s="2"/>
      <c r="G141" s="2"/>
      <c r="H141" s="2"/>
    </row>
    <row r="142" spans="2:8">
      <c r="B142" s="2" t="s">
        <v>591</v>
      </c>
      <c r="C142" s="2">
        <v>34</v>
      </c>
      <c r="D142" s="2" t="s">
        <v>454</v>
      </c>
      <c r="E142" s="2"/>
      <c r="F142" s="2"/>
      <c r="G142" s="2"/>
      <c r="H142" s="2"/>
    </row>
    <row r="143" spans="2:8">
      <c r="B143" s="2" t="s">
        <v>592</v>
      </c>
      <c r="C143" s="2">
        <v>33</v>
      </c>
      <c r="D143" s="2" t="s">
        <v>454</v>
      </c>
      <c r="E143" s="2"/>
      <c r="F143" s="2"/>
      <c r="G143" s="2"/>
      <c r="H143" s="2"/>
    </row>
    <row r="144" spans="2:8">
      <c r="B144" s="2" t="s">
        <v>593</v>
      </c>
      <c r="C144" s="2">
        <v>28</v>
      </c>
      <c r="D144" s="2" t="s">
        <v>454</v>
      </c>
      <c r="E144" s="2"/>
      <c r="F144" s="2"/>
      <c r="G144" s="2"/>
      <c r="H144" s="2"/>
    </row>
    <row r="145" spans="2:8">
      <c r="B145" s="2" t="s">
        <v>594</v>
      </c>
      <c r="C145" s="2">
        <v>27</v>
      </c>
      <c r="D145" s="2" t="s">
        <v>454</v>
      </c>
      <c r="E145" s="2"/>
      <c r="F145" s="2"/>
      <c r="G145" s="2"/>
      <c r="H145" s="2"/>
    </row>
    <row r="146" spans="2:8">
      <c r="B146" s="2" t="s">
        <v>595</v>
      </c>
      <c r="C146" s="2">
        <v>26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29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33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30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28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25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22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19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32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35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32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31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29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24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26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30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28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30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26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28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25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26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29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26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24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24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28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29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29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29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29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29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32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35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34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34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35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35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454</v>
      </c>
      <c r="E185" s="2"/>
      <c r="F185" s="2"/>
      <c r="G185" s="2"/>
      <c r="H185" s="2"/>
    </row>
    <row r="186" spans="2:8">
      <c r="B186" s="2" t="s">
        <v>635</v>
      </c>
      <c r="C186" s="2">
        <v>33</v>
      </c>
      <c r="D186" s="2" t="s">
        <v>454</v>
      </c>
      <c r="E186" s="2"/>
      <c r="F186" s="2"/>
      <c r="G186" s="2"/>
      <c r="H186" s="2"/>
    </row>
    <row r="187" spans="2:8">
      <c r="B187" s="2" t="s">
        <v>636</v>
      </c>
      <c r="C187" s="2">
        <v>34</v>
      </c>
      <c r="D187" s="2" t="s">
        <v>454</v>
      </c>
      <c r="E187" s="2"/>
      <c r="F187" s="2"/>
      <c r="G187" s="2"/>
      <c r="H187" s="2"/>
    </row>
    <row r="188" spans="2:8">
      <c r="B188" s="2" t="s">
        <v>637</v>
      </c>
      <c r="C188" s="2">
        <v>33</v>
      </c>
      <c r="D188" s="2" t="s">
        <v>454</v>
      </c>
      <c r="E188" s="2"/>
      <c r="F188" s="2"/>
      <c r="G188" s="2"/>
      <c r="H188" s="2"/>
    </row>
    <row r="189" spans="2:8">
      <c r="B189" s="2" t="s">
        <v>638</v>
      </c>
      <c r="C189" s="2">
        <v>32</v>
      </c>
      <c r="D189" s="2" t="s">
        <v>454</v>
      </c>
      <c r="E189" s="2"/>
      <c r="F189" s="2"/>
      <c r="G189" s="2"/>
      <c r="H189" s="2"/>
    </row>
    <row r="190" spans="2:8">
      <c r="B190" s="2" t="s">
        <v>639</v>
      </c>
      <c r="C190" s="2">
        <v>30</v>
      </c>
      <c r="D190" s="2" t="s">
        <v>454</v>
      </c>
      <c r="E190" s="2"/>
      <c r="F190" s="2"/>
      <c r="G190" s="2"/>
      <c r="H190" s="2"/>
    </row>
    <row r="191" spans="2:8">
      <c r="B191" s="2" t="s">
        <v>640</v>
      </c>
      <c r="C191" s="2">
        <v>26</v>
      </c>
      <c r="D191" s="2" t="s">
        <v>454</v>
      </c>
      <c r="E191" s="2"/>
      <c r="F191" s="2"/>
      <c r="G191" s="2"/>
      <c r="H191" s="2"/>
    </row>
    <row r="192" spans="2:8">
      <c r="B192" s="2" t="s">
        <v>641</v>
      </c>
      <c r="C192" s="2">
        <v>24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23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24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28</v>
      </c>
      <c r="D195" s="2" t="s">
        <v>454</v>
      </c>
      <c r="E195" s="2"/>
      <c r="F195" s="2"/>
      <c r="G195" s="2"/>
      <c r="H195" s="2"/>
    </row>
    <row r="196" spans="2:8">
      <c r="B196" s="2" t="s">
        <v>645</v>
      </c>
      <c r="C196" s="2">
        <v>27</v>
      </c>
      <c r="D196" s="2" t="s">
        <v>454</v>
      </c>
      <c r="E196" s="2"/>
      <c r="F196" s="2"/>
      <c r="G196" s="2"/>
      <c r="H196" s="2"/>
    </row>
    <row r="197" spans="2:8">
      <c r="B197" s="2" t="s">
        <v>646</v>
      </c>
      <c r="C197" s="2">
        <v>25</v>
      </c>
      <c r="D197" s="2" t="s">
        <v>454</v>
      </c>
      <c r="E197" s="2"/>
      <c r="F197" s="2"/>
      <c r="G197" s="2"/>
      <c r="H197" s="2"/>
    </row>
    <row r="198" spans="2:8">
      <c r="B198" s="2" t="s">
        <v>647</v>
      </c>
      <c r="C198" s="2">
        <v>25</v>
      </c>
      <c r="D198" s="2" t="s">
        <v>454</v>
      </c>
      <c r="E198" s="2"/>
      <c r="F198" s="2"/>
      <c r="G198" s="2"/>
      <c r="H198" s="2"/>
    </row>
    <row r="199" spans="2:8">
      <c r="B199" s="2" t="s">
        <v>648</v>
      </c>
      <c r="C199" s="2">
        <v>26</v>
      </c>
      <c r="D199" s="2" t="s">
        <v>454</v>
      </c>
      <c r="E199" s="2"/>
      <c r="F199" s="2"/>
      <c r="G199" s="2"/>
      <c r="H199" s="2"/>
    </row>
    <row r="200" spans="2:8">
      <c r="B200" s="2" t="s">
        <v>649</v>
      </c>
      <c r="C200" s="2">
        <v>25</v>
      </c>
      <c r="D200" s="2" t="s">
        <v>454</v>
      </c>
      <c r="E200" s="2"/>
      <c r="F200" s="2"/>
      <c r="G200" s="2"/>
      <c r="H200" s="2"/>
    </row>
    <row r="201" spans="2:8">
      <c r="B201" s="2" t="s">
        <v>650</v>
      </c>
      <c r="C201" s="2">
        <v>36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41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24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28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29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29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29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29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28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34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28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25</v>
      </c>
      <c r="D212" s="2" t="s">
        <v>454</v>
      </c>
      <c r="E212" s="2"/>
      <c r="F212" s="2"/>
      <c r="G212" s="2"/>
      <c r="H212" s="2"/>
    </row>
    <row r="213" spans="2:8">
      <c r="B213" s="2" t="s">
        <v>662</v>
      </c>
      <c r="C213" s="2">
        <v>27</v>
      </c>
      <c r="D213" s="2" t="s">
        <v>454</v>
      </c>
      <c r="E213" s="2"/>
      <c r="F213" s="2"/>
      <c r="G213" s="2"/>
      <c r="H213" s="2"/>
    </row>
    <row r="214" spans="2:8">
      <c r="B214" s="2" t="s">
        <v>663</v>
      </c>
      <c r="C214" s="2">
        <v>26</v>
      </c>
      <c r="D214" s="2" t="s">
        <v>454</v>
      </c>
      <c r="E214" s="2"/>
      <c r="F214" s="2"/>
      <c r="G214" s="2"/>
      <c r="H214" s="2"/>
    </row>
    <row r="215" spans="2:8">
      <c r="B215" s="2" t="s">
        <v>664</v>
      </c>
      <c r="C215" s="2">
        <v>25</v>
      </c>
      <c r="D215" s="2" t="s">
        <v>454</v>
      </c>
      <c r="E215" s="2"/>
      <c r="F215" s="2"/>
      <c r="G215" s="2"/>
      <c r="H215" s="2"/>
    </row>
    <row r="216" spans="2:8">
      <c r="B216" s="2" t="s">
        <v>665</v>
      </c>
      <c r="C216" s="2">
        <v>26</v>
      </c>
      <c r="D216" s="2" t="s">
        <v>454</v>
      </c>
      <c r="E216" s="2"/>
      <c r="F216" s="2"/>
      <c r="G216" s="2"/>
      <c r="H216" s="2"/>
    </row>
    <row r="217" spans="2:8">
      <c r="B217" s="2" t="s">
        <v>666</v>
      </c>
      <c r="C217" s="2">
        <v>34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32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32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29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31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31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30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30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26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30</v>
      </c>
      <c r="D226" s="2" t="s">
        <v>454</v>
      </c>
      <c r="E226" s="2"/>
      <c r="F226" s="2"/>
      <c r="G226" s="2"/>
      <c r="H226" s="2"/>
    </row>
    <row r="227" spans="2:8">
      <c r="B227" s="2" t="s">
        <v>676</v>
      </c>
      <c r="C227" s="2">
        <v>32</v>
      </c>
      <c r="D227" s="2" t="s">
        <v>454</v>
      </c>
      <c r="E227" s="2"/>
      <c r="F227" s="2"/>
      <c r="G227" s="2"/>
      <c r="H227" s="2"/>
    </row>
    <row r="228" spans="2:8">
      <c r="B228" s="2" t="s">
        <v>677</v>
      </c>
      <c r="C228" s="2">
        <v>32</v>
      </c>
      <c r="D228" s="2" t="s">
        <v>454</v>
      </c>
      <c r="E228" s="2"/>
      <c r="F228" s="2"/>
      <c r="G228" s="2"/>
      <c r="H228" s="2"/>
    </row>
    <row r="229" spans="2:8">
      <c r="B229" s="2" t="s">
        <v>678</v>
      </c>
      <c r="C229" s="2">
        <v>32</v>
      </c>
      <c r="D229" s="2" t="s">
        <v>454</v>
      </c>
      <c r="E229" s="2"/>
      <c r="F229" s="2"/>
      <c r="G229" s="2"/>
      <c r="H229" s="2"/>
    </row>
    <row r="230" spans="2:8">
      <c r="B230" s="2" t="s">
        <v>679</v>
      </c>
      <c r="C230" s="2">
        <v>31</v>
      </c>
      <c r="D230" s="2" t="s">
        <v>454</v>
      </c>
      <c r="E230" s="2"/>
      <c r="F230" s="2"/>
      <c r="G230" s="2"/>
      <c r="H230" s="2"/>
    </row>
    <row r="231" spans="2:8">
      <c r="B231" s="2" t="s">
        <v>680</v>
      </c>
      <c r="C231" s="2">
        <v>29</v>
      </c>
      <c r="D231" s="2" t="s">
        <v>454</v>
      </c>
      <c r="E231" s="2"/>
      <c r="F231" s="2"/>
      <c r="G231" s="2"/>
      <c r="H231" s="2"/>
    </row>
    <row r="232" spans="2:8">
      <c r="B232" s="2" t="s">
        <v>681</v>
      </c>
      <c r="C232" s="2">
        <v>24</v>
      </c>
      <c r="D232" s="2" t="s">
        <v>454</v>
      </c>
      <c r="E232" s="2"/>
      <c r="F232" s="2"/>
      <c r="G232" s="2"/>
      <c r="H232" s="2"/>
    </row>
    <row r="233" spans="2:8">
      <c r="B233" s="2" t="s">
        <v>682</v>
      </c>
      <c r="C233" s="2">
        <v>21</v>
      </c>
      <c r="D233" s="2" t="s">
        <v>454</v>
      </c>
      <c r="E233" s="2"/>
      <c r="F233" s="2"/>
      <c r="G233" s="2"/>
      <c r="H233" s="2"/>
    </row>
    <row r="234" spans="2:8">
      <c r="B234" s="2" t="s">
        <v>683</v>
      </c>
      <c r="C234" s="2">
        <v>23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27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28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27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26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24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23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20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25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27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27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26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27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26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26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26</v>
      </c>
      <c r="D249" s="2" t="s">
        <v>454</v>
      </c>
      <c r="E249" s="2"/>
      <c r="F249" s="2"/>
      <c r="G249" s="2"/>
      <c r="H249" s="2"/>
    </row>
    <row r="250" spans="2:8">
      <c r="B250" s="2" t="s">
        <v>699</v>
      </c>
      <c r="C250" s="2">
        <v>25</v>
      </c>
      <c r="D250" s="2" t="s">
        <v>454</v>
      </c>
      <c r="E250" s="2"/>
      <c r="F250" s="2"/>
      <c r="G250" s="2"/>
      <c r="H250" s="2"/>
    </row>
    <row r="251" spans="2:8">
      <c r="B251" s="2" t="s">
        <v>700</v>
      </c>
      <c r="C251" s="2">
        <v>23</v>
      </c>
      <c r="D251" s="2" t="s">
        <v>454</v>
      </c>
      <c r="E251" s="2"/>
      <c r="F251" s="2"/>
      <c r="G251" s="2"/>
      <c r="H251" s="2"/>
    </row>
    <row r="252" spans="2:8">
      <c r="B252" s="2" t="s">
        <v>701</v>
      </c>
      <c r="C252" s="2">
        <v>22</v>
      </c>
      <c r="D252" s="2" t="s">
        <v>454</v>
      </c>
      <c r="E252" s="2"/>
      <c r="F252" s="2"/>
      <c r="G252" s="2"/>
      <c r="H252" s="2"/>
    </row>
    <row r="253" spans="2:8">
      <c r="B253" s="2" t="s">
        <v>702</v>
      </c>
      <c r="C253" s="2">
        <v>33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32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20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23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22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21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21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21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19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34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36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42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40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35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30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26</v>
      </c>
      <c r="D268" s="2" t="s">
        <v>454</v>
      </c>
      <c r="E268" s="2"/>
      <c r="F268" s="2"/>
      <c r="G268" s="2"/>
      <c r="H268" s="2"/>
    </row>
    <row r="269" spans="2:8">
      <c r="B269" s="2" t="s">
        <v>718</v>
      </c>
      <c r="C269" s="2">
        <v>26</v>
      </c>
      <c r="D269" s="2" t="s">
        <v>454</v>
      </c>
      <c r="E269" s="2"/>
      <c r="F269" s="2"/>
      <c r="G269" s="2"/>
      <c r="H269" s="2"/>
    </row>
    <row r="270" spans="2:8">
      <c r="B270" s="2" t="s">
        <v>719</v>
      </c>
      <c r="C270" s="2">
        <v>26</v>
      </c>
      <c r="D270" s="2" t="s">
        <v>454</v>
      </c>
      <c r="E270" s="2"/>
      <c r="F270" s="2"/>
      <c r="G270" s="2"/>
      <c r="H270" s="2"/>
    </row>
    <row r="271" spans="2:8">
      <c r="B271" s="2" t="s">
        <v>720</v>
      </c>
      <c r="C271" s="2">
        <v>26</v>
      </c>
      <c r="D271" s="2" t="s">
        <v>454</v>
      </c>
      <c r="E271" s="2"/>
      <c r="F271" s="2"/>
      <c r="G271" s="2"/>
      <c r="H271" s="2"/>
    </row>
    <row r="272" spans="2:8">
      <c r="B272" s="2" t="s">
        <v>721</v>
      </c>
      <c r="C272" s="2">
        <v>25</v>
      </c>
      <c r="D272" s="2" t="s">
        <v>454</v>
      </c>
      <c r="E272" s="2"/>
      <c r="F272" s="2"/>
      <c r="G272" s="2"/>
      <c r="H272" s="2"/>
    </row>
    <row r="273" spans="2:8">
      <c r="B273" s="2" t="s">
        <v>722</v>
      </c>
      <c r="C273" s="2">
        <v>24</v>
      </c>
      <c r="D273" s="2" t="s">
        <v>454</v>
      </c>
      <c r="E273" s="2"/>
      <c r="F273" s="2"/>
      <c r="G273" s="2"/>
      <c r="H273" s="2"/>
    </row>
    <row r="274" spans="2:8">
      <c r="B274" s="2" t="s">
        <v>723</v>
      </c>
      <c r="C274" s="2">
        <v>19</v>
      </c>
      <c r="D274" s="2" t="s">
        <v>454</v>
      </c>
      <c r="E274" s="2"/>
      <c r="F274" s="2"/>
      <c r="G274" s="2"/>
      <c r="H274" s="2"/>
    </row>
    <row r="275" spans="2:8">
      <c r="B275" s="2" t="s">
        <v>724</v>
      </c>
      <c r="C275" s="2">
        <v>32</v>
      </c>
      <c r="D275" s="2" t="s">
        <v>454</v>
      </c>
      <c r="E275" s="2"/>
      <c r="F275" s="2"/>
      <c r="G275" s="2"/>
      <c r="H275" s="2"/>
    </row>
    <row r="276" spans="2:8">
      <c r="B276" s="2" t="s">
        <v>725</v>
      </c>
      <c r="C276" s="2">
        <v>31</v>
      </c>
      <c r="D276" s="2" t="s">
        <v>454</v>
      </c>
      <c r="E276" s="2"/>
      <c r="F276" s="2"/>
      <c r="G276" s="2"/>
      <c r="H276" s="2"/>
    </row>
    <row r="277" spans="2:8">
      <c r="B277" s="2" t="s">
        <v>726</v>
      </c>
      <c r="C277" s="2">
        <v>30</v>
      </c>
      <c r="D277" s="2" t="s">
        <v>454</v>
      </c>
      <c r="E277" s="2"/>
      <c r="F277" s="2"/>
      <c r="G277" s="2"/>
      <c r="H277" s="2"/>
    </row>
    <row r="278" spans="2:8">
      <c r="B278" s="2" t="s">
        <v>727</v>
      </c>
      <c r="C278" s="2">
        <v>29</v>
      </c>
      <c r="D278" s="2" t="s">
        <v>454</v>
      </c>
      <c r="E278" s="2"/>
      <c r="F278" s="2"/>
      <c r="G278" s="2"/>
      <c r="H278" s="2"/>
    </row>
    <row r="279" spans="2:8">
      <c r="B279" s="2" t="s">
        <v>728</v>
      </c>
      <c r="C279" s="2">
        <v>28</v>
      </c>
      <c r="D279" s="2" t="s">
        <v>454</v>
      </c>
      <c r="E279" s="2"/>
      <c r="F279" s="2"/>
      <c r="G279" s="2"/>
      <c r="H279" s="2"/>
    </row>
    <row r="280" spans="2:8">
      <c r="B280" s="2" t="s">
        <v>729</v>
      </c>
      <c r="C280" s="2">
        <v>27</v>
      </c>
      <c r="D280" s="2" t="s">
        <v>454</v>
      </c>
      <c r="E280" s="2"/>
      <c r="F280" s="2"/>
      <c r="G280" s="2"/>
      <c r="H280" s="2"/>
    </row>
    <row r="281" spans="2:8">
      <c r="B281" s="2" t="s">
        <v>730</v>
      </c>
      <c r="C281" s="2">
        <v>26</v>
      </c>
      <c r="D281" s="2" t="s">
        <v>454</v>
      </c>
      <c r="E281" s="2"/>
      <c r="F281" s="2"/>
      <c r="G281" s="2"/>
      <c r="H281" s="2"/>
    </row>
    <row r="282" spans="2:8">
      <c r="B282" s="2" t="s">
        <v>731</v>
      </c>
      <c r="C282" s="2">
        <v>24</v>
      </c>
      <c r="D282" s="2" t="s">
        <v>454</v>
      </c>
      <c r="E282" s="2"/>
      <c r="F282" s="2"/>
      <c r="G282" s="2"/>
      <c r="H282" s="2"/>
    </row>
    <row r="283" spans="2:8">
      <c r="B283" s="2" t="s">
        <v>732</v>
      </c>
      <c r="C283" s="2">
        <v>27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33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36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32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29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28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25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29</v>
      </c>
      <c r="D291" s="2" t="s">
        <v>454</v>
      </c>
      <c r="E291" s="2"/>
      <c r="F291" s="2"/>
      <c r="G291" s="2"/>
      <c r="H291" s="2"/>
    </row>
    <row r="292" spans="2:8">
      <c r="B292" s="2" t="s">
        <v>741</v>
      </c>
      <c r="C292" s="2">
        <v>30</v>
      </c>
      <c r="D292" s="2" t="s">
        <v>454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454</v>
      </c>
      <c r="E293" s="2"/>
      <c r="F293" s="2"/>
      <c r="G293" s="2"/>
      <c r="H293" s="2"/>
    </row>
    <row r="294" spans="2:8">
      <c r="B294" s="2" t="s">
        <v>743</v>
      </c>
      <c r="C294" s="2">
        <v>31</v>
      </c>
      <c r="D294" s="2" t="s">
        <v>454</v>
      </c>
      <c r="E294" s="2"/>
      <c r="F294" s="2"/>
      <c r="G294" s="2"/>
      <c r="H294" s="2"/>
    </row>
    <row r="295" spans="2:8">
      <c r="B295" s="2" t="s">
        <v>744</v>
      </c>
      <c r="C295" s="2">
        <v>30</v>
      </c>
      <c r="D295" s="2" t="s">
        <v>454</v>
      </c>
      <c r="E295" s="2"/>
      <c r="F295" s="2"/>
      <c r="G295" s="2"/>
      <c r="H295" s="2"/>
    </row>
    <row r="296" spans="2:8">
      <c r="B296" s="2" t="s">
        <v>745</v>
      </c>
      <c r="C296" s="2">
        <v>28</v>
      </c>
      <c r="D296" s="2" t="s">
        <v>454</v>
      </c>
      <c r="E296" s="2"/>
      <c r="F296" s="2"/>
      <c r="G296" s="2"/>
      <c r="H296" s="2"/>
    </row>
    <row r="297" spans="2:8">
      <c r="B297" s="2" t="s">
        <v>746</v>
      </c>
      <c r="C297" s="2">
        <v>21</v>
      </c>
      <c r="D297" s="2" t="s">
        <v>454</v>
      </c>
      <c r="E297" s="2"/>
      <c r="F297" s="2"/>
      <c r="G297" s="2"/>
      <c r="H297" s="2"/>
    </row>
    <row r="298" spans="2:8">
      <c r="B298" s="2" t="s">
        <v>747</v>
      </c>
      <c r="C298" s="2">
        <v>19</v>
      </c>
      <c r="D298" s="2" t="s">
        <v>454</v>
      </c>
      <c r="E298" s="2"/>
      <c r="F298" s="2"/>
      <c r="G298" s="2"/>
      <c r="H298" s="2"/>
    </row>
    <row r="299" spans="2:8">
      <c r="B299" s="2" t="s">
        <v>748</v>
      </c>
      <c r="C299" s="2">
        <v>39</v>
      </c>
      <c r="D299" s="2" t="s">
        <v>454</v>
      </c>
      <c r="E299" s="2"/>
      <c r="F299" s="2"/>
      <c r="G299" s="2"/>
      <c r="H299" s="2"/>
    </row>
    <row r="300" spans="2:8">
      <c r="B300" s="2" t="s">
        <v>749</v>
      </c>
      <c r="C300" s="2">
        <v>42</v>
      </c>
      <c r="D300" s="2" t="s">
        <v>454</v>
      </c>
      <c r="E300" s="2"/>
      <c r="F300" s="2"/>
      <c r="G300" s="2"/>
      <c r="H300" s="2"/>
    </row>
    <row r="301" spans="2:8">
      <c r="B301" s="2" t="s">
        <v>750</v>
      </c>
      <c r="C301" s="2">
        <v>43</v>
      </c>
      <c r="D301" s="2" t="s">
        <v>454</v>
      </c>
      <c r="E301" s="2"/>
      <c r="F301" s="2"/>
      <c r="G301" s="2"/>
      <c r="H301" s="2"/>
    </row>
    <row r="302" spans="2:8">
      <c r="B302" s="2" t="s">
        <v>751</v>
      </c>
      <c r="C302" s="2">
        <v>24</v>
      </c>
      <c r="D302" s="2" t="s">
        <v>454</v>
      </c>
      <c r="E302" s="2"/>
      <c r="F302" s="2"/>
      <c r="G302" s="2"/>
      <c r="H302" s="2"/>
    </row>
    <row r="303" spans="2:8">
      <c r="B303" s="2" t="s">
        <v>752</v>
      </c>
      <c r="C303" s="2">
        <v>32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31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31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32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32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26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26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26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25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27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27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27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25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26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26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28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27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30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32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31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30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27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30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32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31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27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26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28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29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30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18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22</v>
      </c>
      <c r="D336" s="2" t="s">
        <v>454</v>
      </c>
      <c r="E336" s="2"/>
      <c r="F336" s="2"/>
      <c r="G336" s="2"/>
      <c r="H336" s="2"/>
    </row>
    <row r="337" spans="2:8">
      <c r="B337" s="2" t="s">
        <v>786</v>
      </c>
      <c r="C337" s="2">
        <v>25</v>
      </c>
      <c r="D337" s="2" t="s">
        <v>454</v>
      </c>
      <c r="E337" s="2"/>
      <c r="F337" s="2"/>
      <c r="G337" s="2"/>
      <c r="H337" s="2"/>
    </row>
    <row r="338" spans="2:8">
      <c r="B338" s="2" t="s">
        <v>787</v>
      </c>
      <c r="C338" s="2">
        <v>28</v>
      </c>
      <c r="D338" s="2" t="s">
        <v>454</v>
      </c>
      <c r="E338" s="2"/>
      <c r="F338" s="2"/>
      <c r="G338" s="2"/>
      <c r="H338" s="2"/>
    </row>
    <row r="339" spans="2:8">
      <c r="B339" s="2" t="s">
        <v>788</v>
      </c>
      <c r="C339" s="2">
        <v>28</v>
      </c>
      <c r="D339" s="2" t="s">
        <v>454</v>
      </c>
      <c r="E339" s="2"/>
      <c r="F339" s="2"/>
      <c r="G339" s="2"/>
      <c r="H339" s="2"/>
    </row>
    <row r="340" spans="2:8">
      <c r="B340" s="2" t="s">
        <v>789</v>
      </c>
      <c r="C340" s="2">
        <v>29</v>
      </c>
      <c r="D340" s="2" t="s">
        <v>454</v>
      </c>
      <c r="E340" s="2"/>
      <c r="F340" s="2"/>
      <c r="G340" s="2"/>
      <c r="H340" s="2"/>
    </row>
    <row r="341" spans="2:8">
      <c r="B341" s="2" t="s">
        <v>790</v>
      </c>
      <c r="C341" s="2">
        <v>29</v>
      </c>
      <c r="D341" s="2" t="s">
        <v>454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454</v>
      </c>
      <c r="E342" s="2"/>
      <c r="F342" s="2"/>
      <c r="G342" s="2"/>
      <c r="H342" s="2"/>
    </row>
    <row r="343" spans="2:8">
      <c r="B343" s="2" t="s">
        <v>792</v>
      </c>
      <c r="C343" s="2">
        <v>24</v>
      </c>
      <c r="D343" s="2" t="s">
        <v>454</v>
      </c>
      <c r="E343" s="2"/>
      <c r="F343" s="2"/>
      <c r="G343" s="2"/>
      <c r="H343" s="2"/>
    </row>
    <row r="344" spans="2:8">
      <c r="B344" s="2" t="s">
        <v>793</v>
      </c>
      <c r="C344" s="2">
        <v>23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24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26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23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23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23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22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22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26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29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31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29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28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23</v>
      </c>
      <c r="D358" s="2" t="s">
        <v>454</v>
      </c>
      <c r="E358" s="2"/>
      <c r="F358" s="2"/>
      <c r="G358" s="2"/>
      <c r="H358" s="2"/>
    </row>
    <row r="359" spans="2:8">
      <c r="B359" s="2" t="s">
        <v>808</v>
      </c>
      <c r="C359" s="2">
        <v>24</v>
      </c>
      <c r="D359" s="2" t="s">
        <v>454</v>
      </c>
      <c r="E359" s="2"/>
      <c r="F359" s="2"/>
      <c r="G359" s="2"/>
      <c r="H359" s="2"/>
    </row>
    <row r="360" spans="2:8">
      <c r="B360" s="2" t="s">
        <v>809</v>
      </c>
      <c r="C360" s="2">
        <v>26</v>
      </c>
      <c r="D360" s="2" t="s">
        <v>454</v>
      </c>
      <c r="E360" s="2"/>
      <c r="F360" s="2"/>
      <c r="G360" s="2"/>
      <c r="H360" s="2"/>
    </row>
    <row r="361" spans="2:8">
      <c r="B361" s="2" t="s">
        <v>810</v>
      </c>
      <c r="C361" s="2">
        <v>26</v>
      </c>
      <c r="D361" s="2" t="s">
        <v>454</v>
      </c>
      <c r="E361" s="2"/>
      <c r="F361" s="2"/>
      <c r="G361" s="2"/>
      <c r="H361" s="2"/>
    </row>
    <row r="362" spans="2:8">
      <c r="B362" s="2" t="s">
        <v>811</v>
      </c>
      <c r="C362" s="2">
        <v>29</v>
      </c>
      <c r="D362" s="2" t="s">
        <v>454</v>
      </c>
      <c r="E362" s="2"/>
      <c r="F362" s="2"/>
      <c r="G362" s="2"/>
      <c r="H362" s="2"/>
    </row>
    <row r="363" spans="2:8">
      <c r="B363" s="2" t="s">
        <v>812</v>
      </c>
      <c r="C363" s="2">
        <v>31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31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29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28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27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28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30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32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32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29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27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14</v>
      </c>
      <c r="D374" s="2" t="s">
        <v>454</v>
      </c>
      <c r="E374" s="2"/>
      <c r="F374" s="2"/>
      <c r="G374" s="2"/>
      <c r="H374" s="2"/>
    </row>
    <row r="375" spans="2:8">
      <c r="B375" s="2" t="s">
        <v>824</v>
      </c>
      <c r="C375" s="2">
        <v>16</v>
      </c>
      <c r="D375" s="2" t="s">
        <v>454</v>
      </c>
      <c r="E375" s="2"/>
      <c r="F375" s="2"/>
      <c r="G375" s="2"/>
      <c r="H375" s="2"/>
    </row>
    <row r="376" spans="2:8">
      <c r="B376" s="2" t="s">
        <v>825</v>
      </c>
      <c r="C376" s="2">
        <v>16</v>
      </c>
      <c r="D376" s="2" t="s">
        <v>454</v>
      </c>
      <c r="E376" s="2"/>
      <c r="F376" s="2"/>
      <c r="G376" s="2"/>
      <c r="H376" s="2"/>
    </row>
    <row r="377" spans="2:8">
      <c r="B377" s="2" t="s">
        <v>826</v>
      </c>
      <c r="C377" s="2">
        <v>15</v>
      </c>
      <c r="D377" s="2" t="s">
        <v>454</v>
      </c>
      <c r="E377" s="2"/>
      <c r="F377" s="2"/>
      <c r="G377" s="2"/>
      <c r="H377" s="2"/>
    </row>
    <row r="378" spans="2:8">
      <c r="B378" s="2" t="s">
        <v>827</v>
      </c>
      <c r="C378" s="2">
        <v>15</v>
      </c>
      <c r="D378" s="2" t="s">
        <v>454</v>
      </c>
      <c r="E378" s="2"/>
      <c r="F378" s="2"/>
      <c r="G378" s="2"/>
      <c r="H378" s="2"/>
    </row>
    <row r="379" spans="2:8">
      <c r="B379" s="2" t="s">
        <v>828</v>
      </c>
      <c r="C379" s="2">
        <v>24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24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24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23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19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18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21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26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30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29</v>
      </c>
      <c r="D388" s="2" t="s">
        <v>454</v>
      </c>
      <c r="E388" s="2"/>
      <c r="F388" s="2"/>
      <c r="G388" s="2"/>
      <c r="H388" s="2"/>
    </row>
    <row r="389" spans="2:8">
      <c r="B389" s="2" t="s">
        <v>838</v>
      </c>
      <c r="C389" s="2">
        <v>18</v>
      </c>
      <c r="D389" s="2" t="s">
        <v>454</v>
      </c>
      <c r="E389" s="2"/>
      <c r="F389" s="2"/>
      <c r="G389" s="2"/>
      <c r="H389" s="2"/>
    </row>
    <row r="390" spans="2:8">
      <c r="B390" s="2" t="s">
        <v>839</v>
      </c>
      <c r="C390" s="2">
        <v>21</v>
      </c>
      <c r="D390" s="2" t="s">
        <v>454</v>
      </c>
      <c r="E390" s="2"/>
      <c r="F390" s="2"/>
      <c r="G390" s="2"/>
      <c r="H390" s="2"/>
    </row>
    <row r="391" spans="2:8">
      <c r="B391" s="2" t="s">
        <v>840</v>
      </c>
      <c r="C391" s="2">
        <v>28</v>
      </c>
      <c r="D391" s="2" t="s">
        <v>454</v>
      </c>
      <c r="E391" s="2"/>
      <c r="F391" s="2"/>
      <c r="G391" s="2"/>
      <c r="H391" s="2"/>
    </row>
    <row r="392" spans="2:8">
      <c r="B392" s="2" t="s">
        <v>841</v>
      </c>
      <c r="C392" s="2">
        <v>31</v>
      </c>
      <c r="D392" s="2" t="s">
        <v>454</v>
      </c>
      <c r="E392" s="2"/>
      <c r="F392" s="2"/>
      <c r="G392" s="2"/>
      <c r="H392" s="2"/>
    </row>
    <row r="393" spans="2:8">
      <c r="B393" s="2" t="s">
        <v>842</v>
      </c>
      <c r="C393" s="2">
        <v>23</v>
      </c>
      <c r="D393" s="2" t="s">
        <v>454</v>
      </c>
      <c r="E393" s="2"/>
      <c r="F393" s="2"/>
      <c r="G393" s="2"/>
      <c r="H393" s="2"/>
    </row>
    <row r="394" spans="2:8">
      <c r="B394" s="2" t="s">
        <v>843</v>
      </c>
      <c r="C394" s="2">
        <v>26</v>
      </c>
      <c r="D394" s="2" t="s">
        <v>454</v>
      </c>
      <c r="E394" s="2"/>
      <c r="F394" s="2"/>
      <c r="G394" s="2"/>
      <c r="H394" s="2"/>
    </row>
    <row r="395" spans="2:8">
      <c r="B395" s="2" t="s">
        <v>844</v>
      </c>
      <c r="C395" s="2">
        <v>30</v>
      </c>
      <c r="D395" s="2" t="s">
        <v>454</v>
      </c>
      <c r="E395" s="2"/>
      <c r="F395" s="2"/>
      <c r="G395" s="2"/>
      <c r="H395" s="2"/>
    </row>
    <row r="396" spans="2:8">
      <c r="B396" s="2" t="s">
        <v>845</v>
      </c>
      <c r="C396" s="2">
        <v>31</v>
      </c>
      <c r="D396" s="2" t="s">
        <v>454</v>
      </c>
      <c r="E396" s="2"/>
      <c r="F396" s="2"/>
      <c r="G396" s="2"/>
      <c r="H396" s="2"/>
    </row>
    <row r="397" spans="2:8">
      <c r="B397" s="2" t="s">
        <v>846</v>
      </c>
      <c r="C397" s="2">
        <v>31</v>
      </c>
      <c r="D397" s="2" t="s">
        <v>454</v>
      </c>
      <c r="E397" s="2"/>
      <c r="F397" s="2"/>
      <c r="G397" s="2"/>
      <c r="H397" s="2"/>
    </row>
    <row r="398" spans="2:8">
      <c r="B398" s="2" t="s">
        <v>847</v>
      </c>
      <c r="C398" s="2">
        <v>29</v>
      </c>
      <c r="D398" s="2" t="s">
        <v>454</v>
      </c>
      <c r="E398" s="2"/>
      <c r="F398" s="2"/>
      <c r="G398" s="2"/>
      <c r="H398" s="2"/>
    </row>
    <row r="399" spans="2:8">
      <c r="B399" s="2" t="s">
        <v>848</v>
      </c>
      <c r="C399" s="2">
        <v>25</v>
      </c>
      <c r="D399" s="2" t="s">
        <v>454</v>
      </c>
      <c r="E399" s="2"/>
      <c r="F399" s="2"/>
      <c r="G399" s="2"/>
      <c r="H399" s="2"/>
    </row>
    <row r="400" spans="2:8">
      <c r="B400" s="2" t="s">
        <v>849</v>
      </c>
      <c r="C400" s="2">
        <v>19</v>
      </c>
      <c r="D400" s="2" t="s">
        <v>454</v>
      </c>
      <c r="E400" s="2"/>
      <c r="F400" s="2"/>
      <c r="G400" s="2"/>
      <c r="H400" s="2"/>
    </row>
    <row r="401" spans="2:8">
      <c r="B401" s="2" t="s">
        <v>850</v>
      </c>
      <c r="C401" s="2">
        <v>18</v>
      </c>
      <c r="D401" s="2" t="s">
        <v>454</v>
      </c>
      <c r="E401" s="2"/>
      <c r="F401" s="2"/>
      <c r="G401" s="2"/>
      <c r="H401" s="2"/>
    </row>
    <row r="402" spans="2:8">
      <c r="B402" s="2" t="s">
        <v>851</v>
      </c>
      <c r="C402" s="2">
        <v>18</v>
      </c>
      <c r="D402" s="2" t="s">
        <v>454</v>
      </c>
      <c r="E402" s="2"/>
      <c r="F402" s="2"/>
      <c r="G402" s="2"/>
      <c r="H402" s="2"/>
    </row>
    <row r="403" spans="2:8">
      <c r="B403" s="2" t="s">
        <v>852</v>
      </c>
      <c r="C403" s="2">
        <v>27</v>
      </c>
      <c r="D403" s="2" t="s">
        <v>454</v>
      </c>
      <c r="E403" s="2"/>
      <c r="F403" s="2"/>
      <c r="G403" s="2"/>
      <c r="H403" s="2"/>
    </row>
    <row r="404" spans="2:8">
      <c r="B404" s="2" t="s">
        <v>853</v>
      </c>
      <c r="C404" s="2">
        <v>28</v>
      </c>
      <c r="D404" s="2" t="s">
        <v>454</v>
      </c>
      <c r="E404" s="2"/>
      <c r="F404" s="2"/>
      <c r="G404" s="2"/>
      <c r="H404" s="2"/>
    </row>
    <row r="405" spans="2:8">
      <c r="B405" s="2" t="s">
        <v>854</v>
      </c>
      <c r="C405" s="2">
        <v>29</v>
      </c>
      <c r="D405" s="2" t="s">
        <v>454</v>
      </c>
      <c r="E405" s="2"/>
      <c r="F405" s="2"/>
      <c r="G405" s="2"/>
      <c r="H405" s="2"/>
    </row>
    <row r="406" spans="2:8">
      <c r="B406" s="2" t="s">
        <v>855</v>
      </c>
      <c r="C406" s="2">
        <v>29</v>
      </c>
      <c r="D406" s="2" t="s">
        <v>454</v>
      </c>
      <c r="E406" s="2"/>
      <c r="F406" s="2"/>
      <c r="G406" s="2"/>
      <c r="H406" s="2"/>
    </row>
    <row r="407" spans="2:8">
      <c r="B407" s="2" t="s">
        <v>856</v>
      </c>
      <c r="C407" s="2">
        <v>28</v>
      </c>
      <c r="D407" s="2" t="s">
        <v>454</v>
      </c>
      <c r="E407" s="2"/>
      <c r="F407" s="2"/>
      <c r="G407" s="2"/>
      <c r="H407" s="2"/>
    </row>
    <row r="408" spans="2:8">
      <c r="B408" s="2" t="s">
        <v>857</v>
      </c>
      <c r="C408" s="2">
        <v>26</v>
      </c>
      <c r="D408" s="2" t="s">
        <v>454</v>
      </c>
      <c r="E408" s="2"/>
      <c r="F408" s="2"/>
      <c r="G408" s="2"/>
      <c r="H408" s="2"/>
    </row>
    <row r="409" spans="2:8">
      <c r="B409" s="2" t="s">
        <v>858</v>
      </c>
      <c r="C409" s="2">
        <v>24</v>
      </c>
      <c r="D409" s="2" t="s">
        <v>454</v>
      </c>
      <c r="E409" s="2"/>
      <c r="F409" s="2"/>
      <c r="G409" s="2"/>
      <c r="H409" s="2"/>
    </row>
    <row r="410" spans="2:8">
      <c r="B410" s="2" t="s">
        <v>859</v>
      </c>
      <c r="C410" s="2">
        <v>21</v>
      </c>
      <c r="D410" s="2" t="s">
        <v>454</v>
      </c>
      <c r="E410" s="2"/>
      <c r="F410" s="2"/>
      <c r="G410" s="2"/>
      <c r="H410" s="2"/>
    </row>
    <row r="411" spans="2:8">
      <c r="B411" s="2" t="s">
        <v>860</v>
      </c>
      <c r="C411" s="2">
        <v>37</v>
      </c>
      <c r="D411" s="2" t="s">
        <v>454</v>
      </c>
      <c r="E411" s="2"/>
      <c r="F411" s="2"/>
      <c r="G411" s="2"/>
      <c r="H411" s="2"/>
    </row>
    <row r="412" spans="2:8">
      <c r="B412" s="2" t="s">
        <v>861</v>
      </c>
      <c r="C412" s="2">
        <v>37</v>
      </c>
      <c r="D412" s="2" t="s">
        <v>454</v>
      </c>
      <c r="E412" s="2"/>
      <c r="F412" s="2"/>
      <c r="G412" s="2"/>
      <c r="H412" s="2"/>
    </row>
    <row r="413" spans="2:8">
      <c r="B413" s="2" t="s">
        <v>862</v>
      </c>
      <c r="C413" s="2">
        <v>34</v>
      </c>
      <c r="D413" s="2" t="s">
        <v>454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454</v>
      </c>
      <c r="E414" s="2"/>
      <c r="F414" s="2"/>
      <c r="G414" s="2"/>
      <c r="H414" s="2"/>
    </row>
    <row r="415" spans="2:8">
      <c r="B415" s="2" t="s">
        <v>864</v>
      </c>
      <c r="C415" s="2">
        <v>30</v>
      </c>
      <c r="D415" s="2" t="s">
        <v>454</v>
      </c>
      <c r="E415" s="2"/>
      <c r="F415" s="2"/>
      <c r="G415" s="2"/>
      <c r="H415" s="2"/>
    </row>
    <row r="416" spans="2:8">
      <c r="B416" s="2" t="s">
        <v>865</v>
      </c>
      <c r="C416" s="2">
        <v>28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25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25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29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33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35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34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33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32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11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10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24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26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27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26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24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21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23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25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24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24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23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21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18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31</v>
      </c>
      <c r="D441" s="2" t="s">
        <v>454</v>
      </c>
      <c r="E441" s="2"/>
      <c r="F441" s="2"/>
      <c r="G441" s="2"/>
      <c r="H441" s="2"/>
    </row>
    <row r="442" spans="2:8">
      <c r="B442" s="2" t="s">
        <v>891</v>
      </c>
      <c r="C442" s="2">
        <v>31</v>
      </c>
      <c r="D442" s="2" t="s">
        <v>454</v>
      </c>
      <c r="E442" s="2"/>
      <c r="F442" s="2"/>
      <c r="G442" s="2"/>
      <c r="H442" s="2"/>
    </row>
    <row r="443" spans="2:8">
      <c r="B443" s="2" t="s">
        <v>892</v>
      </c>
      <c r="C443" s="2">
        <v>32</v>
      </c>
      <c r="D443" s="2" t="s">
        <v>454</v>
      </c>
      <c r="E443" s="2"/>
      <c r="F443" s="2"/>
      <c r="G443" s="2"/>
      <c r="H443" s="2"/>
    </row>
    <row r="444" spans="2:8">
      <c r="B444" s="2" t="s">
        <v>893</v>
      </c>
      <c r="C444" s="2">
        <v>31</v>
      </c>
      <c r="D444" s="2" t="s">
        <v>454</v>
      </c>
      <c r="E444" s="2"/>
      <c r="F444" s="2"/>
      <c r="G444" s="2"/>
      <c r="H444" s="2"/>
    </row>
    <row r="445" spans="2:8">
      <c r="B445" s="2" t="s">
        <v>894</v>
      </c>
      <c r="C445" s="2">
        <v>29</v>
      </c>
      <c r="D445" s="2" t="s">
        <v>454</v>
      </c>
      <c r="E445" s="2"/>
      <c r="F445" s="2"/>
      <c r="G445" s="2"/>
      <c r="H445" s="2"/>
    </row>
    <row r="446" spans="2:8">
      <c r="B446" s="2" t="s">
        <v>895</v>
      </c>
      <c r="C446" s="2">
        <v>28</v>
      </c>
      <c r="D446" s="2" t="s">
        <v>454</v>
      </c>
      <c r="E446" s="2"/>
      <c r="F446" s="2"/>
      <c r="G446" s="2"/>
      <c r="H446" s="2"/>
    </row>
    <row r="447" spans="2:8">
      <c r="B447" s="2" t="s">
        <v>896</v>
      </c>
      <c r="C447" s="2">
        <v>25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33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35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36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36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35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31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32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26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18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13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17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20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20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20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39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36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36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35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32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32</v>
      </c>
      <c r="D467" s="2" t="s">
        <v>454</v>
      </c>
      <c r="E467" s="2"/>
      <c r="F467" s="2"/>
      <c r="G467" s="2"/>
      <c r="H467" s="2"/>
    </row>
    <row r="468" spans="2:8">
      <c r="B468" s="2" t="s">
        <v>917</v>
      </c>
      <c r="C468" s="2">
        <v>34</v>
      </c>
      <c r="D468" s="2" t="s">
        <v>454</v>
      </c>
      <c r="E468" s="2"/>
      <c r="F468" s="2"/>
      <c r="G468" s="2"/>
      <c r="H468" s="2"/>
    </row>
    <row r="469" spans="2:8">
      <c r="B469" s="2" t="s">
        <v>918</v>
      </c>
      <c r="C469" s="2">
        <v>35</v>
      </c>
      <c r="D469" s="2" t="s">
        <v>454</v>
      </c>
      <c r="E469" s="2"/>
      <c r="F469" s="2"/>
      <c r="G469" s="2"/>
      <c r="H469" s="2"/>
    </row>
    <row r="470" spans="2:8">
      <c r="B470" s="2" t="s">
        <v>919</v>
      </c>
      <c r="C470" s="2">
        <v>35</v>
      </c>
      <c r="D470" s="2" t="s">
        <v>454</v>
      </c>
      <c r="E470" s="2"/>
      <c r="F470" s="2"/>
      <c r="G470" s="2"/>
      <c r="H470" s="2"/>
    </row>
    <row r="471" spans="2:8">
      <c r="B471" s="2" t="s">
        <v>920</v>
      </c>
      <c r="C471" s="2">
        <v>34</v>
      </c>
      <c r="D471" s="2" t="s">
        <v>454</v>
      </c>
      <c r="E471" s="2"/>
      <c r="F471" s="2"/>
      <c r="G471" s="2"/>
      <c r="H471" s="2"/>
    </row>
    <row r="472" spans="2:8">
      <c r="B472" s="2" t="s">
        <v>921</v>
      </c>
      <c r="C472" s="2">
        <v>31</v>
      </c>
      <c r="D472" s="2" t="s">
        <v>454</v>
      </c>
      <c r="E472" s="2"/>
      <c r="F472" s="2"/>
      <c r="G472" s="2"/>
      <c r="H472" s="2"/>
    </row>
    <row r="473" spans="2:8">
      <c r="B473" s="2" t="s">
        <v>922</v>
      </c>
      <c r="C473" s="2">
        <v>25</v>
      </c>
      <c r="D473" s="2" t="s">
        <v>454</v>
      </c>
      <c r="E473" s="2"/>
      <c r="F473" s="2"/>
      <c r="G473" s="2"/>
      <c r="H473" s="2"/>
    </row>
    <row r="474" spans="2:8">
      <c r="B474" s="2" t="s">
        <v>923</v>
      </c>
      <c r="C474" s="2">
        <v>28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28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27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27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26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26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23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31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34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35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35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35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33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32</v>
      </c>
      <c r="D487" s="2" t="s">
        <v>454</v>
      </c>
      <c r="E487" s="2"/>
      <c r="F487" s="2"/>
      <c r="G487" s="2"/>
      <c r="H487" s="2"/>
    </row>
    <row r="488" spans="2:8">
      <c r="B488" s="2" t="s">
        <v>937</v>
      </c>
      <c r="C488" s="2">
        <v>34</v>
      </c>
      <c r="D488" s="2" t="s">
        <v>454</v>
      </c>
      <c r="E488" s="2"/>
      <c r="F488" s="2"/>
      <c r="G488" s="2"/>
      <c r="H488" s="2"/>
    </row>
    <row r="489" spans="2:8">
      <c r="B489" s="2" t="s">
        <v>938</v>
      </c>
      <c r="C489" s="2">
        <v>34</v>
      </c>
      <c r="D489" s="2" t="s">
        <v>454</v>
      </c>
      <c r="E489" s="2"/>
      <c r="F489" s="2"/>
      <c r="G489" s="2"/>
      <c r="H489" s="2"/>
    </row>
    <row r="490" spans="2:8">
      <c r="B490" s="2" t="s">
        <v>939</v>
      </c>
      <c r="C490" s="2">
        <v>31</v>
      </c>
      <c r="D490" s="2" t="s">
        <v>454</v>
      </c>
      <c r="E490" s="2"/>
      <c r="F490" s="2"/>
      <c r="G490" s="2"/>
      <c r="H490" s="2"/>
    </row>
    <row r="491" spans="2:8">
      <c r="B491" s="2" t="s">
        <v>940</v>
      </c>
      <c r="C491" s="2">
        <v>32</v>
      </c>
      <c r="D491" s="2" t="s">
        <v>454</v>
      </c>
      <c r="E491" s="2"/>
      <c r="F491" s="2"/>
      <c r="G491" s="2"/>
      <c r="H491" s="2"/>
    </row>
    <row r="492" spans="2:8">
      <c r="B492" s="2" t="s">
        <v>941</v>
      </c>
      <c r="C492" s="2">
        <v>26</v>
      </c>
      <c r="D492" s="2" t="s">
        <v>454</v>
      </c>
      <c r="E492" s="2"/>
      <c r="F492" s="2"/>
      <c r="G492" s="2"/>
      <c r="H492" s="2"/>
    </row>
    <row r="493" spans="2:8">
      <c r="B493" s="2" t="s">
        <v>942</v>
      </c>
      <c r="C493" s="2">
        <v>26</v>
      </c>
      <c r="D493" s="2" t="s">
        <v>454</v>
      </c>
      <c r="E493" s="2"/>
      <c r="F493" s="2"/>
      <c r="G493" s="2"/>
      <c r="H493" s="2"/>
    </row>
    <row r="494" spans="2:8">
      <c r="B494" s="2" t="s">
        <v>943</v>
      </c>
      <c r="C494" s="2">
        <v>26</v>
      </c>
      <c r="D494" s="2" t="s">
        <v>454</v>
      </c>
      <c r="E494" s="2"/>
      <c r="F494" s="2"/>
      <c r="G494" s="2"/>
      <c r="H494" s="2"/>
    </row>
    <row r="495" spans="2:8">
      <c r="B495" s="2" t="s">
        <v>944</v>
      </c>
      <c r="C495" s="2">
        <v>26</v>
      </c>
      <c r="D495" s="2" t="s">
        <v>454</v>
      </c>
      <c r="E495" s="2"/>
      <c r="F495" s="2"/>
      <c r="G495" s="2"/>
      <c r="H495" s="2"/>
    </row>
    <row r="496" spans="2:8">
      <c r="B496" s="2" t="s">
        <v>945</v>
      </c>
      <c r="C496" s="2">
        <v>27</v>
      </c>
      <c r="D496" s="2" t="s">
        <v>454</v>
      </c>
      <c r="E496" s="2"/>
      <c r="F496" s="2"/>
      <c r="G496" s="2"/>
      <c r="H496" s="2"/>
    </row>
    <row r="497" spans="2:8">
      <c r="B497" s="2" t="s">
        <v>946</v>
      </c>
      <c r="C497" s="2">
        <v>34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23</v>
      </c>
      <c r="D498" s="2" t="s">
        <v>454</v>
      </c>
      <c r="E498" s="2"/>
      <c r="F498" s="2"/>
      <c r="G498" s="2"/>
      <c r="H498" s="2"/>
    </row>
    <row r="499" spans="2:8">
      <c r="B499" s="2" t="s">
        <v>948</v>
      </c>
      <c r="C499" s="2">
        <v>24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31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34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33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28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37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45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50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49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43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25</v>
      </c>
      <c r="D509" s="2" t="s">
        <v>454</v>
      </c>
      <c r="E509" s="2"/>
      <c r="F509" s="2"/>
      <c r="G509" s="2"/>
      <c r="H509" s="2"/>
    </row>
    <row r="510" spans="2:8">
      <c r="B510" s="2" t="s">
        <v>959</v>
      </c>
      <c r="C510" s="2">
        <v>24</v>
      </c>
      <c r="D510" s="2" t="s">
        <v>454</v>
      </c>
      <c r="E510" s="2"/>
      <c r="F510" s="2"/>
      <c r="G510" s="2"/>
      <c r="H510" s="2"/>
    </row>
    <row r="511" spans="2:8">
      <c r="B511" s="2" t="s">
        <v>960</v>
      </c>
      <c r="C511" s="2">
        <v>23</v>
      </c>
      <c r="D511" s="2" t="s">
        <v>454</v>
      </c>
      <c r="E511" s="2"/>
      <c r="F511" s="2"/>
      <c r="G511" s="2"/>
      <c r="H511" s="2"/>
    </row>
    <row r="512" spans="2:8">
      <c r="B512" s="2" t="s">
        <v>961</v>
      </c>
      <c r="C512" s="2">
        <v>24</v>
      </c>
      <c r="D512" s="2" t="s">
        <v>454</v>
      </c>
      <c r="E512" s="2"/>
      <c r="F512" s="2"/>
      <c r="G512" s="2"/>
      <c r="H512" s="2"/>
    </row>
    <row r="513" spans="2:8">
      <c r="B513" s="2" t="s">
        <v>962</v>
      </c>
      <c r="C513" s="2">
        <v>23</v>
      </c>
      <c r="D513" s="2" t="s">
        <v>454</v>
      </c>
      <c r="E513" s="2"/>
      <c r="F513" s="2"/>
      <c r="G513" s="2"/>
      <c r="H513" s="2"/>
    </row>
    <row r="514" spans="2:8">
      <c r="B514" s="2" t="s">
        <v>963</v>
      </c>
      <c r="C514" s="2">
        <v>23</v>
      </c>
      <c r="D514" s="2" t="s">
        <v>454</v>
      </c>
      <c r="E514" s="2"/>
      <c r="F514" s="2"/>
      <c r="G514" s="2"/>
      <c r="H514" s="2"/>
    </row>
    <row r="515" spans="2:8">
      <c r="B515" s="2" t="s">
        <v>964</v>
      </c>
      <c r="C515" s="2">
        <v>21</v>
      </c>
      <c r="D515" s="2" t="s">
        <v>454</v>
      </c>
      <c r="E515" s="2"/>
      <c r="F515" s="2"/>
      <c r="G515" s="2"/>
      <c r="H515" s="2"/>
    </row>
    <row r="516" spans="2:8">
      <c r="B516" s="2" t="s">
        <v>965</v>
      </c>
      <c r="C516" s="2">
        <v>18</v>
      </c>
      <c r="D516" s="2" t="s">
        <v>454</v>
      </c>
      <c r="E516" s="2"/>
      <c r="F516" s="2"/>
      <c r="G516" s="2"/>
      <c r="H516" s="2"/>
    </row>
    <row r="517" spans="2:8">
      <c r="B517" s="2" t="s">
        <v>966</v>
      </c>
      <c r="C517" s="2">
        <v>27</v>
      </c>
      <c r="D517" s="2" t="s">
        <v>454</v>
      </c>
      <c r="E517" s="2"/>
      <c r="F517" s="2"/>
      <c r="G517" s="2"/>
      <c r="H517" s="2"/>
    </row>
    <row r="518" spans="2:8">
      <c r="B518" s="2" t="s">
        <v>967</v>
      </c>
      <c r="C518" s="2">
        <v>28</v>
      </c>
      <c r="D518" s="2" t="s">
        <v>454</v>
      </c>
      <c r="E518" s="2"/>
      <c r="F518" s="2"/>
      <c r="G518" s="2"/>
      <c r="H518" s="2"/>
    </row>
    <row r="519" spans="2:8">
      <c r="B519" s="2" t="s">
        <v>968</v>
      </c>
      <c r="C519" s="2">
        <v>27</v>
      </c>
      <c r="D519" s="2" t="s">
        <v>454</v>
      </c>
      <c r="E519" s="2"/>
      <c r="F519" s="2"/>
      <c r="G519" s="2"/>
      <c r="H519" s="2"/>
    </row>
    <row r="520" spans="2:8">
      <c r="B520" s="2" t="s">
        <v>969</v>
      </c>
      <c r="C520" s="2">
        <v>25</v>
      </c>
      <c r="D520" s="2" t="s">
        <v>454</v>
      </c>
      <c r="E520" s="2"/>
      <c r="F520" s="2"/>
      <c r="G520" s="2"/>
      <c r="H520" s="2"/>
    </row>
    <row r="521" spans="2:8">
      <c r="B521" s="2" t="s">
        <v>970</v>
      </c>
      <c r="C521" s="2">
        <v>23</v>
      </c>
      <c r="D521" s="2" t="s">
        <v>454</v>
      </c>
      <c r="E521" s="2"/>
      <c r="F521" s="2"/>
      <c r="G521" s="2"/>
      <c r="H521" s="2"/>
    </row>
    <row r="522" spans="2:8">
      <c r="B522" s="2" t="s">
        <v>971</v>
      </c>
      <c r="C522" s="2">
        <v>29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32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34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32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30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22</v>
      </c>
      <c r="D527" s="2" t="s">
        <v>454</v>
      </c>
      <c r="E527" s="2"/>
      <c r="F527" s="2"/>
      <c r="G527" s="2"/>
      <c r="H527" s="2"/>
    </row>
    <row r="528" spans="2:8">
      <c r="B528" s="2" t="s">
        <v>977</v>
      </c>
      <c r="C528" s="2">
        <v>23</v>
      </c>
      <c r="D528" s="2" t="s">
        <v>454</v>
      </c>
      <c r="E528" s="2"/>
      <c r="F528" s="2"/>
      <c r="G528" s="2"/>
      <c r="H528" s="2"/>
    </row>
    <row r="529" spans="2:8">
      <c r="B529" s="2" t="s">
        <v>978</v>
      </c>
      <c r="C529" s="2">
        <v>29</v>
      </c>
      <c r="D529" s="2" t="s">
        <v>454</v>
      </c>
      <c r="E529" s="2"/>
      <c r="F529" s="2"/>
      <c r="G529" s="2"/>
      <c r="H529" s="2"/>
    </row>
    <row r="530" spans="2:8">
      <c r="B530" s="2" t="s">
        <v>979</v>
      </c>
      <c r="C530" s="2">
        <v>32</v>
      </c>
      <c r="D530" s="2" t="s">
        <v>454</v>
      </c>
      <c r="E530" s="2"/>
      <c r="F530" s="2"/>
      <c r="G530" s="2"/>
      <c r="H530" s="2"/>
    </row>
    <row r="531" spans="2:8">
      <c r="B531" s="2" t="s">
        <v>980</v>
      </c>
      <c r="C531" s="2">
        <v>33</v>
      </c>
      <c r="D531" s="2" t="s">
        <v>454</v>
      </c>
      <c r="E531" s="2"/>
      <c r="F531" s="2"/>
      <c r="G531" s="2"/>
      <c r="H531" s="2"/>
    </row>
    <row r="532" spans="2:8">
      <c r="B532" s="2" t="s">
        <v>981</v>
      </c>
      <c r="C532" s="2">
        <v>32</v>
      </c>
      <c r="D532" s="2" t="s">
        <v>454</v>
      </c>
      <c r="E532" s="2"/>
      <c r="F532" s="2"/>
      <c r="G532" s="2"/>
      <c r="H532" s="2"/>
    </row>
    <row r="533" spans="2:8">
      <c r="B533" s="2" t="s">
        <v>982</v>
      </c>
      <c r="C533" s="2">
        <v>30</v>
      </c>
      <c r="D533" s="2" t="s">
        <v>454</v>
      </c>
      <c r="E533" s="2"/>
      <c r="F533" s="2"/>
      <c r="G533" s="2"/>
      <c r="H533" s="2"/>
    </row>
    <row r="534" spans="2:8">
      <c r="B534" s="2" t="s">
        <v>983</v>
      </c>
      <c r="C534" s="2">
        <v>28</v>
      </c>
      <c r="D534" s="2" t="s">
        <v>454</v>
      </c>
      <c r="E534" s="2"/>
      <c r="F534" s="2"/>
      <c r="G534" s="2"/>
      <c r="H534" s="2"/>
    </row>
    <row r="535" spans="2:8">
      <c r="B535" s="2" t="s">
        <v>984</v>
      </c>
      <c r="C535" s="2">
        <v>27</v>
      </c>
      <c r="D535" s="2" t="s">
        <v>454</v>
      </c>
      <c r="E535" s="2"/>
      <c r="F535" s="2"/>
      <c r="G535" s="2"/>
      <c r="H535" s="2"/>
    </row>
    <row r="536" spans="2:8">
      <c r="B536" s="2" t="s">
        <v>985</v>
      </c>
      <c r="C536" s="2">
        <v>24</v>
      </c>
      <c r="D536" s="2" t="s">
        <v>454</v>
      </c>
      <c r="E536" s="2"/>
      <c r="F536" s="2"/>
      <c r="G536" s="2"/>
      <c r="H536" s="2"/>
    </row>
    <row r="537" spans="2:8">
      <c r="B537" s="2" t="s">
        <v>986</v>
      </c>
      <c r="C537" s="2">
        <v>33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33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31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36</v>
      </c>
      <c r="D540" s="2" t="s">
        <v>454</v>
      </c>
      <c r="E540" s="2"/>
      <c r="F540" s="2"/>
      <c r="G540" s="2"/>
      <c r="H540" s="2"/>
    </row>
    <row r="541" spans="2:8">
      <c r="B541" s="2" t="s">
        <v>990</v>
      </c>
      <c r="C541" s="2">
        <v>38</v>
      </c>
      <c r="D541" s="2" t="s">
        <v>454</v>
      </c>
      <c r="E541" s="2"/>
      <c r="F541" s="2"/>
      <c r="G541" s="2"/>
      <c r="H541" s="2"/>
    </row>
    <row r="542" spans="2:8">
      <c r="B542" s="2" t="s">
        <v>991</v>
      </c>
      <c r="C542" s="2">
        <v>38</v>
      </c>
      <c r="D542" s="2" t="s">
        <v>454</v>
      </c>
      <c r="E542" s="2"/>
      <c r="F542" s="2"/>
      <c r="G542" s="2"/>
      <c r="H542" s="2"/>
    </row>
    <row r="543" spans="2:8">
      <c r="B543" s="2" t="s">
        <v>992</v>
      </c>
      <c r="C543" s="2">
        <v>37</v>
      </c>
      <c r="D543" s="2" t="s">
        <v>454</v>
      </c>
      <c r="E543" s="2"/>
      <c r="F543" s="2"/>
      <c r="G543" s="2"/>
      <c r="H543" s="2"/>
    </row>
    <row r="544" spans="2:8">
      <c r="B544" s="2" t="s">
        <v>993</v>
      </c>
      <c r="C544" s="2">
        <v>34</v>
      </c>
      <c r="D544" s="2" t="s">
        <v>454</v>
      </c>
      <c r="E544" s="2"/>
      <c r="F544" s="2"/>
      <c r="G544" s="2"/>
      <c r="H544" s="2"/>
    </row>
    <row r="545" spans="2:8">
      <c r="B545" s="2" t="s">
        <v>994</v>
      </c>
      <c r="C545" s="2">
        <v>22</v>
      </c>
      <c r="D545" s="2" t="s">
        <v>454</v>
      </c>
      <c r="E545" s="2"/>
      <c r="F545" s="2"/>
      <c r="G545" s="2"/>
      <c r="H545" s="2"/>
    </row>
    <row r="546" spans="2:8">
      <c r="B546" s="2" t="s">
        <v>995</v>
      </c>
      <c r="C546" s="2">
        <v>29</v>
      </c>
      <c r="D546" s="2" t="s">
        <v>454</v>
      </c>
      <c r="E546" s="2"/>
      <c r="F546" s="2"/>
      <c r="G546" s="2"/>
      <c r="H546" s="2"/>
    </row>
    <row r="547" spans="2:8">
      <c r="B547" s="2" t="s">
        <v>996</v>
      </c>
      <c r="C547" s="2">
        <v>31</v>
      </c>
      <c r="D547" s="2" t="s">
        <v>454</v>
      </c>
      <c r="E547" s="2"/>
      <c r="F547" s="2"/>
      <c r="G547" s="2"/>
      <c r="H547" s="2"/>
    </row>
    <row r="548" spans="2:8">
      <c r="B548" s="2" t="s">
        <v>997</v>
      </c>
      <c r="C548" s="2">
        <v>31</v>
      </c>
      <c r="D548" s="2" t="s">
        <v>454</v>
      </c>
      <c r="E548" s="2"/>
      <c r="F548" s="2"/>
      <c r="G548" s="2"/>
      <c r="H548" s="2"/>
    </row>
    <row r="549" spans="2:8">
      <c r="B549" s="2" t="s">
        <v>998</v>
      </c>
      <c r="C549" s="2">
        <v>30</v>
      </c>
      <c r="D549" s="2" t="s">
        <v>454</v>
      </c>
      <c r="E549" s="2"/>
      <c r="F549" s="2"/>
      <c r="G549" s="2"/>
      <c r="H549" s="2"/>
    </row>
    <row r="550" spans="2:8">
      <c r="B550" s="2" t="s">
        <v>999</v>
      </c>
      <c r="C550" s="2">
        <v>30</v>
      </c>
      <c r="D550" s="2" t="s">
        <v>454</v>
      </c>
      <c r="E550" s="2"/>
      <c r="F550" s="2"/>
      <c r="G550" s="2"/>
      <c r="H550" s="2"/>
    </row>
    <row r="551" spans="2:8">
      <c r="B551" s="2" t="s">
        <v>1000</v>
      </c>
      <c r="C551" s="2">
        <v>30</v>
      </c>
      <c r="D551" s="2" t="s">
        <v>454</v>
      </c>
      <c r="E551" s="2"/>
      <c r="F551" s="2"/>
      <c r="G551" s="2"/>
      <c r="H551" s="2"/>
    </row>
    <row r="552" spans="2:8">
      <c r="B552" s="2" t="s">
        <v>1001</v>
      </c>
      <c r="C552" s="2">
        <v>29</v>
      </c>
      <c r="D552" s="2" t="s">
        <v>454</v>
      </c>
      <c r="E552" s="2"/>
      <c r="F552" s="2"/>
      <c r="G552" s="2"/>
      <c r="H552" s="2"/>
    </row>
    <row r="553" spans="2:8">
      <c r="B553" s="2" t="s">
        <v>1002</v>
      </c>
      <c r="C553" s="2">
        <v>32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33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32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32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30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29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21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23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24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23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19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29</v>
      </c>
      <c r="D564" s="2" t="s">
        <v>454</v>
      </c>
      <c r="E564" s="2"/>
      <c r="F564" s="2"/>
      <c r="G564" s="2"/>
      <c r="H564" s="2"/>
    </row>
    <row r="565" spans="2:8">
      <c r="B565" s="2" t="s">
        <v>1014</v>
      </c>
      <c r="C565" s="2">
        <v>31</v>
      </c>
      <c r="D565" s="2" t="s">
        <v>454</v>
      </c>
      <c r="E565" s="2"/>
      <c r="F565" s="2"/>
      <c r="G565" s="2"/>
      <c r="H565" s="2"/>
    </row>
    <row r="566" spans="2:8">
      <c r="B566" s="2" t="s">
        <v>1015</v>
      </c>
      <c r="C566" s="2">
        <v>29</v>
      </c>
      <c r="D566" s="2" t="s">
        <v>454</v>
      </c>
      <c r="E566" s="2"/>
      <c r="F566" s="2"/>
      <c r="G566" s="2"/>
      <c r="H566" s="2"/>
    </row>
    <row r="567" spans="2:8">
      <c r="B567" s="2" t="s">
        <v>1016</v>
      </c>
      <c r="C567" s="2">
        <v>29</v>
      </c>
      <c r="D567" s="2" t="s">
        <v>454</v>
      </c>
      <c r="E567" s="2"/>
      <c r="F567" s="2"/>
      <c r="G567" s="2"/>
      <c r="H567" s="2"/>
    </row>
    <row r="568" spans="2:8">
      <c r="B568" s="2" t="s">
        <v>1017</v>
      </c>
      <c r="C568" s="2">
        <v>27</v>
      </c>
      <c r="D568" s="2" t="s">
        <v>454</v>
      </c>
      <c r="E568" s="2"/>
      <c r="F568" s="2"/>
      <c r="G568" s="2"/>
      <c r="H568" s="2"/>
    </row>
    <row r="569" spans="2:8">
      <c r="B569" s="2" t="s">
        <v>1018</v>
      </c>
      <c r="C569" s="2">
        <v>22</v>
      </c>
      <c r="D569" s="2" t="s">
        <v>454</v>
      </c>
      <c r="E569" s="2"/>
      <c r="F569" s="2"/>
      <c r="G569" s="2"/>
      <c r="H569" s="2"/>
    </row>
    <row r="570" spans="2:8">
      <c r="B570" s="2" t="s">
        <v>1019</v>
      </c>
      <c r="C570" s="2">
        <v>19</v>
      </c>
      <c r="D570" s="2" t="s">
        <v>454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27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34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34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34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31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40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37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32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30</v>
      </c>
      <c r="D581" s="2" t="s">
        <v>454</v>
      </c>
      <c r="E581" s="2"/>
      <c r="F581" s="2"/>
      <c r="G581" s="2"/>
      <c r="H581" s="2"/>
    </row>
    <row r="582" spans="2:8">
      <c r="B582" s="2" t="s">
        <v>1031</v>
      </c>
      <c r="C582" s="2">
        <v>29</v>
      </c>
      <c r="D582" s="2" t="s">
        <v>454</v>
      </c>
      <c r="E582" s="2"/>
      <c r="F582" s="2"/>
      <c r="G582" s="2"/>
      <c r="H582" s="2"/>
    </row>
    <row r="583" spans="2:8">
      <c r="B583" s="2" t="s">
        <v>1032</v>
      </c>
      <c r="C583" s="2">
        <v>30</v>
      </c>
      <c r="D583" s="2" t="s">
        <v>454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454</v>
      </c>
      <c r="E584" s="2"/>
      <c r="F584" s="2"/>
      <c r="G584" s="2"/>
      <c r="H584" s="2"/>
    </row>
    <row r="585" spans="2:8">
      <c r="B585" s="2" t="s">
        <v>1034</v>
      </c>
      <c r="C585" s="2">
        <v>30</v>
      </c>
      <c r="D585" s="2" t="s">
        <v>454</v>
      </c>
      <c r="E585" s="2"/>
      <c r="F585" s="2"/>
      <c r="G585" s="2"/>
      <c r="H585" s="2"/>
    </row>
    <row r="586" spans="2:8">
      <c r="B586" s="2" t="s">
        <v>1035</v>
      </c>
      <c r="C586" s="2">
        <v>29</v>
      </c>
      <c r="D586" s="2" t="s">
        <v>454</v>
      </c>
      <c r="E586" s="2"/>
      <c r="F586" s="2"/>
      <c r="G586" s="2"/>
      <c r="H586" s="2"/>
    </row>
    <row r="587" spans="2:8">
      <c r="B587" s="2" t="s">
        <v>1036</v>
      </c>
      <c r="C587" s="2">
        <v>29</v>
      </c>
      <c r="D587" s="2" t="s">
        <v>454</v>
      </c>
      <c r="E587" s="2"/>
      <c r="F587" s="2"/>
      <c r="G587" s="2"/>
      <c r="H587" s="2"/>
    </row>
    <row r="588" spans="2:8">
      <c r="B588" s="2" t="s">
        <v>1037</v>
      </c>
      <c r="C588" s="2">
        <v>29</v>
      </c>
      <c r="D588" s="2" t="s">
        <v>454</v>
      </c>
      <c r="E588" s="2"/>
      <c r="F588" s="2"/>
      <c r="G588" s="2"/>
      <c r="H588" s="2"/>
    </row>
    <row r="589" spans="2:8">
      <c r="B589" s="2" t="s">
        <v>1038</v>
      </c>
      <c r="C589" s="2">
        <v>26</v>
      </c>
      <c r="D589" s="2" t="s">
        <v>454</v>
      </c>
      <c r="E589" s="2"/>
      <c r="F589" s="2"/>
      <c r="G589" s="2"/>
      <c r="H589" s="2"/>
    </row>
    <row r="590" spans="2:8">
      <c r="B590" s="2" t="s">
        <v>1039</v>
      </c>
      <c r="C590" s="2">
        <v>16</v>
      </c>
      <c r="D590" s="2" t="s">
        <v>454</v>
      </c>
      <c r="E590" s="2"/>
      <c r="F590" s="2"/>
      <c r="G590" s="2"/>
      <c r="H590" s="2"/>
    </row>
    <row r="591" spans="2:8">
      <c r="B591" s="2" t="s">
        <v>1040</v>
      </c>
      <c r="C591" s="2">
        <v>18</v>
      </c>
      <c r="D591" s="2" t="s">
        <v>454</v>
      </c>
      <c r="E591" s="2"/>
      <c r="F591" s="2"/>
      <c r="G591" s="2"/>
      <c r="H591" s="2"/>
    </row>
    <row r="592" spans="2:8">
      <c r="B592" s="2" t="s">
        <v>1041</v>
      </c>
      <c r="C592" s="2">
        <v>19</v>
      </c>
      <c r="D592" s="2" t="s">
        <v>454</v>
      </c>
      <c r="E592" s="2"/>
      <c r="F592" s="2"/>
      <c r="G592" s="2"/>
      <c r="H592" s="2"/>
    </row>
    <row r="593" spans="2:8">
      <c r="B593" s="2" t="s">
        <v>1042</v>
      </c>
      <c r="C593" s="2">
        <v>32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33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34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35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36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37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17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19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26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27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27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28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26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26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29</v>
      </c>
      <c r="D608" s="2" t="s">
        <v>454</v>
      </c>
      <c r="E608" s="2"/>
      <c r="F608" s="2"/>
      <c r="G608" s="2"/>
      <c r="H608" s="2"/>
    </row>
    <row r="609" spans="2:8">
      <c r="B609" s="2" t="s">
        <v>1058</v>
      </c>
      <c r="C609" s="2">
        <v>30</v>
      </c>
      <c r="D609" s="2" t="s">
        <v>454</v>
      </c>
      <c r="E609" s="2"/>
      <c r="F609" s="2"/>
      <c r="G609" s="2"/>
      <c r="H609" s="2"/>
    </row>
    <row r="610" spans="2:8">
      <c r="B610" s="2" t="s">
        <v>1059</v>
      </c>
      <c r="C610" s="2">
        <v>31</v>
      </c>
      <c r="D610" s="2" t="s">
        <v>454</v>
      </c>
      <c r="E610" s="2"/>
      <c r="F610" s="2"/>
      <c r="G610" s="2"/>
      <c r="H610" s="2"/>
    </row>
    <row r="611" spans="2:8">
      <c r="B611" s="2" t="s">
        <v>1060</v>
      </c>
      <c r="C611" s="2">
        <v>31</v>
      </c>
      <c r="D611" s="2" t="s">
        <v>454</v>
      </c>
      <c r="E611" s="2"/>
      <c r="F611" s="2"/>
      <c r="G611" s="2"/>
      <c r="H611" s="2"/>
    </row>
    <row r="612" spans="2:8">
      <c r="B612" s="2" t="s">
        <v>1061</v>
      </c>
      <c r="C612" s="2">
        <v>31</v>
      </c>
      <c r="D612" s="2" t="s">
        <v>454</v>
      </c>
      <c r="E612" s="2"/>
      <c r="F612" s="2"/>
      <c r="G612" s="2"/>
      <c r="H612" s="2"/>
    </row>
    <row r="613" spans="2:8">
      <c r="B613" s="2" t="s">
        <v>1062</v>
      </c>
      <c r="C613" s="2">
        <v>32</v>
      </c>
      <c r="D613" s="2" t="s">
        <v>454</v>
      </c>
      <c r="E613" s="2"/>
      <c r="F613" s="2"/>
      <c r="G613" s="2"/>
      <c r="H613" s="2"/>
    </row>
    <row r="614" spans="2:8">
      <c r="B614" s="2" t="s">
        <v>1063</v>
      </c>
      <c r="C614" s="2">
        <v>25</v>
      </c>
      <c r="D614" s="2" t="s">
        <v>454</v>
      </c>
      <c r="E614" s="2"/>
      <c r="F614" s="2"/>
      <c r="G614" s="2"/>
      <c r="H614" s="2"/>
    </row>
    <row r="615" spans="2:8">
      <c r="B615" s="2" t="s">
        <v>1064</v>
      </c>
      <c r="C615" s="2">
        <v>24</v>
      </c>
      <c r="D615" s="2" t="s">
        <v>454</v>
      </c>
      <c r="E615" s="2"/>
      <c r="F615" s="2"/>
      <c r="G615" s="2"/>
      <c r="H615" s="2"/>
    </row>
    <row r="616" spans="2:8">
      <c r="B616" s="2" t="s">
        <v>1065</v>
      </c>
      <c r="C616" s="2">
        <v>20</v>
      </c>
      <c r="D616" s="2" t="s">
        <v>454</v>
      </c>
      <c r="E616" s="2"/>
      <c r="F616" s="2"/>
      <c r="G616" s="2"/>
      <c r="H616" s="2"/>
    </row>
    <row r="617" spans="2:8">
      <c r="B617" s="2" t="s">
        <v>1066</v>
      </c>
      <c r="C617" s="2">
        <v>21</v>
      </c>
      <c r="D617" s="2" t="s">
        <v>454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32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32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30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30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31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31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18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23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24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23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25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26</v>
      </c>
      <c r="D630" s="2" t="s">
        <v>454</v>
      </c>
      <c r="E630" s="2"/>
      <c r="F630" s="2"/>
      <c r="G630" s="2"/>
      <c r="H630" s="2"/>
    </row>
    <row r="631" spans="2:8">
      <c r="B631" s="2" t="s">
        <v>1080</v>
      </c>
      <c r="C631" s="2">
        <v>20</v>
      </c>
      <c r="D631" s="2" t="s">
        <v>454</v>
      </c>
      <c r="E631" s="2"/>
      <c r="F631" s="2"/>
      <c r="G631" s="2"/>
      <c r="H631" s="2"/>
    </row>
    <row r="632" spans="2:8">
      <c r="B632" s="2" t="s">
        <v>1081</v>
      </c>
      <c r="C632" s="2">
        <v>15</v>
      </c>
      <c r="D632" s="2" t="s">
        <v>454</v>
      </c>
      <c r="E632" s="2"/>
      <c r="F632" s="2"/>
      <c r="G632" s="2"/>
      <c r="H632" s="2"/>
    </row>
    <row r="633" spans="2:8">
      <c r="B633" s="2" t="s">
        <v>1082</v>
      </c>
      <c r="C633" s="2">
        <v>21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19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24</v>
      </c>
      <c r="D635" s="2" t="s">
        <v>454</v>
      </c>
      <c r="E635" s="2"/>
      <c r="F635" s="2"/>
      <c r="G635" s="2"/>
      <c r="H635" s="2"/>
    </row>
    <row r="636" spans="2:8">
      <c r="B636" s="2" t="s">
        <v>1085</v>
      </c>
      <c r="C636" s="2">
        <v>24</v>
      </c>
      <c r="D636" s="2" t="s">
        <v>454</v>
      </c>
      <c r="E636" s="2"/>
      <c r="F636" s="2"/>
      <c r="G636" s="2"/>
      <c r="H636" s="2"/>
    </row>
    <row r="637" spans="2:8">
      <c r="B637" s="2" t="s">
        <v>1086</v>
      </c>
      <c r="C637" s="2">
        <v>27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27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27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27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30</v>
      </c>
      <c r="D641" s="2" t="s">
        <v>454</v>
      </c>
      <c r="E641" s="2"/>
      <c r="F641" s="2"/>
      <c r="G641" s="2"/>
      <c r="H641" s="2"/>
    </row>
    <row r="642" spans="2:8">
      <c r="B642" s="2" t="s">
        <v>1091</v>
      </c>
      <c r="C642" s="2">
        <v>33</v>
      </c>
      <c r="D642" s="2" t="s">
        <v>454</v>
      </c>
      <c r="E642" s="2"/>
      <c r="F642" s="2"/>
      <c r="G642" s="2"/>
      <c r="H642" s="2"/>
    </row>
    <row r="643" spans="2:8">
      <c r="B643" s="2" t="s">
        <v>1092</v>
      </c>
      <c r="C643" s="2">
        <v>33</v>
      </c>
      <c r="D643" s="2" t="s">
        <v>454</v>
      </c>
      <c r="E643" s="2"/>
      <c r="F643" s="2"/>
      <c r="G643" s="2"/>
      <c r="H643" s="2"/>
    </row>
    <row r="644" spans="2:8">
      <c r="B644" s="2" t="s">
        <v>1093</v>
      </c>
      <c r="C644" s="2">
        <v>32</v>
      </c>
      <c r="D644" s="2" t="s">
        <v>454</v>
      </c>
      <c r="E644" s="2"/>
      <c r="F644" s="2"/>
      <c r="G644" s="2"/>
      <c r="H644" s="2"/>
    </row>
    <row r="645" spans="2:8">
      <c r="B645" s="2" t="s">
        <v>1094</v>
      </c>
      <c r="C645" s="2">
        <v>29</v>
      </c>
      <c r="D645" s="2" t="s">
        <v>454</v>
      </c>
      <c r="E645" s="2"/>
      <c r="F645" s="2"/>
      <c r="G645" s="2"/>
      <c r="H645" s="2"/>
    </row>
    <row r="646" spans="2:8">
      <c r="B646" s="2" t="s">
        <v>1095</v>
      </c>
      <c r="C646" s="2">
        <v>23</v>
      </c>
      <c r="D646" s="2" t="s">
        <v>454</v>
      </c>
      <c r="E646" s="2"/>
      <c r="F646" s="2"/>
      <c r="G646" s="2"/>
      <c r="H646" s="2"/>
    </row>
    <row r="647" spans="2:8">
      <c r="B647" s="2" t="s">
        <v>1096</v>
      </c>
      <c r="C647" s="2">
        <v>28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32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37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37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34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33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30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22</v>
      </c>
      <c r="D654" s="2" t="s">
        <v>454</v>
      </c>
      <c r="E654" s="2"/>
      <c r="F654" s="2"/>
      <c r="G654" s="2"/>
      <c r="H654" s="2"/>
    </row>
    <row r="655" spans="2:8">
      <c r="B655" s="2" t="s">
        <v>1104</v>
      </c>
      <c r="C655" s="2">
        <v>23</v>
      </c>
      <c r="D655" s="2" t="s">
        <v>454</v>
      </c>
      <c r="E655" s="2"/>
      <c r="F655" s="2"/>
      <c r="G655" s="2"/>
      <c r="H655" s="2"/>
    </row>
    <row r="656" spans="2:8">
      <c r="B656" s="2" t="s">
        <v>1105</v>
      </c>
      <c r="C656" s="2">
        <v>23</v>
      </c>
      <c r="D656" s="2" t="s">
        <v>454</v>
      </c>
      <c r="E656" s="2"/>
      <c r="F656" s="2"/>
      <c r="G656" s="2"/>
      <c r="H656" s="2"/>
    </row>
    <row r="657" spans="2:8">
      <c r="B657" s="2" t="s">
        <v>1106</v>
      </c>
      <c r="C657" s="2">
        <v>23</v>
      </c>
      <c r="D657" s="2" t="s">
        <v>454</v>
      </c>
      <c r="E657" s="2"/>
      <c r="F657" s="2"/>
      <c r="G657" s="2"/>
      <c r="H657" s="2"/>
    </row>
    <row r="658" spans="2:8">
      <c r="B658" s="2" t="s">
        <v>1107</v>
      </c>
      <c r="C658" s="2">
        <v>23</v>
      </c>
      <c r="D658" s="2" t="s">
        <v>454</v>
      </c>
      <c r="E658" s="2"/>
      <c r="F658" s="2"/>
      <c r="G658" s="2"/>
      <c r="H658" s="2"/>
    </row>
    <row r="659" spans="2:8">
      <c r="B659" s="2" t="s">
        <v>1108</v>
      </c>
      <c r="C659" s="2">
        <v>22</v>
      </c>
      <c r="D659" s="2" t="s">
        <v>454</v>
      </c>
      <c r="E659" s="2"/>
      <c r="F659" s="2"/>
      <c r="G659" s="2"/>
      <c r="H659" s="2"/>
    </row>
    <row r="660" spans="2:8">
      <c r="B660" s="2" t="s">
        <v>1109</v>
      </c>
      <c r="C660" s="2">
        <v>23</v>
      </c>
      <c r="D660" s="2" t="s">
        <v>454</v>
      </c>
      <c r="E660" s="2"/>
      <c r="F660" s="2"/>
      <c r="G660" s="2"/>
      <c r="H660" s="2"/>
    </row>
    <row r="661" spans="2:8">
      <c r="B661" s="2" t="s">
        <v>1110</v>
      </c>
      <c r="C661" s="2">
        <v>23</v>
      </c>
      <c r="D661" s="2" t="s">
        <v>454</v>
      </c>
      <c r="E661" s="2"/>
      <c r="F661" s="2"/>
      <c r="G661" s="2"/>
      <c r="H661" s="2"/>
    </row>
    <row r="662" spans="2:8">
      <c r="B662" s="2" t="s">
        <v>1111</v>
      </c>
      <c r="C662" s="2">
        <v>22</v>
      </c>
      <c r="D662" s="2" t="s">
        <v>454</v>
      </c>
      <c r="E662" s="2"/>
      <c r="F662" s="2"/>
      <c r="G662" s="2"/>
      <c r="H662" s="2"/>
    </row>
    <row r="663" spans="2:8">
      <c r="B663" s="2" t="s">
        <v>1112</v>
      </c>
      <c r="C663" s="2">
        <v>20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17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23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27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30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29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26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25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21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24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23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22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22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23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20</v>
      </c>
      <c r="D678" s="2" t="s">
        <v>454</v>
      </c>
      <c r="E678" s="2"/>
      <c r="F678" s="2"/>
      <c r="G678" s="2"/>
      <c r="H678" s="2"/>
    </row>
    <row r="679" spans="2:8">
      <c r="B679" s="2" t="s">
        <v>1128</v>
      </c>
      <c r="C679" s="2">
        <v>17</v>
      </c>
      <c r="D679" s="2" t="s">
        <v>454</v>
      </c>
      <c r="E679" s="2"/>
      <c r="F679" s="2"/>
      <c r="G679" s="2"/>
      <c r="H679" s="2"/>
    </row>
    <row r="680" spans="2:8">
      <c r="B680" s="2" t="s">
        <v>1129</v>
      </c>
      <c r="C680" s="2">
        <v>22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20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19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13</v>
      </c>
      <c r="D683" s="2" t="s">
        <v>454</v>
      </c>
      <c r="E683" s="2"/>
      <c r="F683" s="2"/>
      <c r="G683" s="2"/>
      <c r="H683" s="2"/>
    </row>
    <row r="684" spans="2:8">
      <c r="B684" s="2" t="s">
        <v>1133</v>
      </c>
      <c r="C684" s="2">
        <v>32</v>
      </c>
      <c r="D684" s="2" t="s">
        <v>454</v>
      </c>
      <c r="E684" s="2"/>
      <c r="F684" s="2"/>
      <c r="G684" s="2"/>
      <c r="H684" s="2"/>
    </row>
    <row r="685" spans="2:8">
      <c r="B685" s="2" t="s">
        <v>1134</v>
      </c>
      <c r="C685" s="2">
        <v>33</v>
      </c>
      <c r="D685" s="2" t="s">
        <v>454</v>
      </c>
      <c r="E685" s="2"/>
      <c r="F685" s="2"/>
      <c r="G685" s="2"/>
      <c r="H685" s="2"/>
    </row>
    <row r="686" spans="2:8">
      <c r="B686" s="2" t="s">
        <v>1135</v>
      </c>
      <c r="C686" s="2">
        <v>33</v>
      </c>
      <c r="D686" s="2" t="s">
        <v>454</v>
      </c>
      <c r="E686" s="2"/>
      <c r="F686" s="2"/>
      <c r="G686" s="2"/>
      <c r="H686" s="2"/>
    </row>
    <row r="687" spans="2:8">
      <c r="B687" s="2" t="s">
        <v>1136</v>
      </c>
      <c r="C687" s="2">
        <v>33</v>
      </c>
      <c r="D687" s="2" t="s">
        <v>454</v>
      </c>
      <c r="E687" s="2"/>
      <c r="F687" s="2"/>
      <c r="G687" s="2"/>
      <c r="H687" s="2"/>
    </row>
    <row r="688" spans="2:8">
      <c r="B688" s="2" t="s">
        <v>1137</v>
      </c>
      <c r="C688" s="2">
        <v>32</v>
      </c>
      <c r="D688" s="2" t="s">
        <v>454</v>
      </c>
      <c r="E688" s="2"/>
      <c r="F688" s="2"/>
      <c r="G688" s="2"/>
      <c r="H688" s="2"/>
    </row>
    <row r="689" spans="2:8">
      <c r="B689" s="2" t="s">
        <v>1138</v>
      </c>
      <c r="C689" s="2">
        <v>30</v>
      </c>
      <c r="D689" s="2" t="s">
        <v>454</v>
      </c>
      <c r="E689" s="2"/>
      <c r="F689" s="2"/>
      <c r="G689" s="2"/>
      <c r="H689" s="2"/>
    </row>
    <row r="690" spans="2:8">
      <c r="B690" s="2" t="s">
        <v>1139</v>
      </c>
      <c r="C690" s="2">
        <v>23</v>
      </c>
      <c r="D690" s="2" t="s">
        <v>454</v>
      </c>
      <c r="E690" s="2"/>
      <c r="F690" s="2"/>
      <c r="G690" s="2"/>
      <c r="H690" s="2"/>
    </row>
    <row r="691" spans="2:8">
      <c r="B691" s="2" t="s">
        <v>1140</v>
      </c>
      <c r="C691" s="2">
        <v>21</v>
      </c>
      <c r="D691" s="2" t="s">
        <v>454</v>
      </c>
      <c r="E691" s="2"/>
      <c r="F691" s="2"/>
      <c r="G691" s="2"/>
      <c r="H691" s="2"/>
    </row>
    <row r="692" spans="2:8">
      <c r="B692" s="2" t="s">
        <v>1141</v>
      </c>
      <c r="C692" s="2">
        <v>30</v>
      </c>
      <c r="D692" s="2" t="s">
        <v>454</v>
      </c>
      <c r="E692" s="2"/>
      <c r="F692" s="2"/>
      <c r="G692" s="2"/>
      <c r="H692" s="2"/>
    </row>
    <row r="693" spans="2:8">
      <c r="B693" s="2" t="s">
        <v>1142</v>
      </c>
      <c r="C693" s="2">
        <v>32</v>
      </c>
      <c r="D693" s="2" t="s">
        <v>454</v>
      </c>
      <c r="E693" s="2"/>
      <c r="F693" s="2"/>
      <c r="G693" s="2"/>
      <c r="H693" s="2"/>
    </row>
    <row r="694" spans="2:8">
      <c r="B694" s="2" t="s">
        <v>1143</v>
      </c>
      <c r="C694" s="2">
        <v>31</v>
      </c>
      <c r="D694" s="2" t="s">
        <v>454</v>
      </c>
      <c r="E694" s="2"/>
      <c r="F694" s="2"/>
      <c r="G694" s="2"/>
      <c r="H694" s="2"/>
    </row>
    <row r="695" spans="2:8">
      <c r="B695" s="2" t="s">
        <v>1144</v>
      </c>
      <c r="C695" s="2">
        <v>31</v>
      </c>
      <c r="D695" s="2" t="s">
        <v>454</v>
      </c>
      <c r="E695" s="2"/>
      <c r="F695" s="2"/>
      <c r="G695" s="2"/>
      <c r="H695" s="2"/>
    </row>
    <row r="696" spans="2:8">
      <c r="B696" s="2" t="s">
        <v>1145</v>
      </c>
      <c r="C696" s="2">
        <v>31</v>
      </c>
      <c r="D696" s="2" t="s">
        <v>454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454</v>
      </c>
      <c r="E697" s="2"/>
      <c r="F697" s="2"/>
      <c r="G697" s="2"/>
      <c r="H697" s="2"/>
    </row>
    <row r="698" spans="2:8">
      <c r="B698" s="2" t="s">
        <v>1147</v>
      </c>
      <c r="C698" s="2">
        <v>21</v>
      </c>
      <c r="D698" s="2" t="s">
        <v>454</v>
      </c>
      <c r="E698" s="2"/>
      <c r="F698" s="2"/>
      <c r="G698" s="2"/>
      <c r="H698" s="2"/>
    </row>
    <row r="699" spans="2:8">
      <c r="B699" s="2" t="s">
        <v>1148</v>
      </c>
      <c r="C699" s="2">
        <v>19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22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24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24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23</v>
      </c>
      <c r="D703" s="2" t="s">
        <v>454</v>
      </c>
      <c r="E703" s="2"/>
      <c r="F703" s="2"/>
      <c r="G703" s="2"/>
      <c r="H703" s="2"/>
    </row>
    <row r="704" spans="2:8">
      <c r="B704" s="2" t="s">
        <v>1153</v>
      </c>
      <c r="C704" s="2">
        <v>23</v>
      </c>
      <c r="D704" s="2" t="s">
        <v>454</v>
      </c>
      <c r="E704" s="2"/>
      <c r="F704" s="2"/>
      <c r="G704" s="2"/>
      <c r="H704" s="2"/>
    </row>
    <row r="705" spans="2:8">
      <c r="B705" s="2" t="s">
        <v>1154</v>
      </c>
      <c r="C705" s="2">
        <v>22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26</v>
      </c>
      <c r="D706" s="2" t="s">
        <v>454</v>
      </c>
      <c r="E706" s="2"/>
      <c r="F706" s="2"/>
      <c r="G706" s="2"/>
      <c r="H706" s="2"/>
    </row>
    <row r="707" spans="2:8">
      <c r="B707" s="2" t="s">
        <v>1156</v>
      </c>
      <c r="C707" s="2">
        <v>27</v>
      </c>
      <c r="D707" s="2" t="s">
        <v>454</v>
      </c>
      <c r="E707" s="2"/>
      <c r="F707" s="2"/>
      <c r="G707" s="2"/>
      <c r="H707" s="2"/>
    </row>
    <row r="708" spans="2:8">
      <c r="B708" s="2" t="s">
        <v>1157</v>
      </c>
      <c r="C708" s="2">
        <v>27</v>
      </c>
      <c r="D708" s="2" t="s">
        <v>454</v>
      </c>
      <c r="E708" s="2"/>
      <c r="F708" s="2"/>
      <c r="G708" s="2"/>
      <c r="H708" s="2"/>
    </row>
    <row r="709" spans="2:8">
      <c r="B709" s="2" t="s">
        <v>1158</v>
      </c>
      <c r="C709" s="2">
        <v>27</v>
      </c>
      <c r="D709" s="2" t="s">
        <v>454</v>
      </c>
      <c r="E709" s="2"/>
      <c r="F709" s="2"/>
      <c r="G709" s="2"/>
      <c r="H709" s="2"/>
    </row>
    <row r="710" spans="2:8">
      <c r="B710" s="2" t="s">
        <v>1159</v>
      </c>
      <c r="C710" s="2">
        <v>26</v>
      </c>
      <c r="D710" s="2" t="s">
        <v>454</v>
      </c>
      <c r="E710" s="2"/>
      <c r="F710" s="2"/>
      <c r="G710" s="2"/>
      <c r="H710" s="2"/>
    </row>
    <row r="711" spans="2:8">
      <c r="B711" s="2" t="s">
        <v>1160</v>
      </c>
      <c r="C711" s="2">
        <v>37</v>
      </c>
      <c r="D711" s="2" t="s">
        <v>454</v>
      </c>
      <c r="E711" s="2"/>
      <c r="F711" s="2"/>
      <c r="G711" s="2"/>
      <c r="H711" s="2"/>
    </row>
    <row r="712" spans="2:8">
      <c r="B712" s="2" t="s">
        <v>1161</v>
      </c>
      <c r="C712" s="2">
        <v>36</v>
      </c>
      <c r="D712" s="2" t="s">
        <v>454</v>
      </c>
      <c r="E712" s="2"/>
      <c r="F712" s="2"/>
      <c r="G712" s="2"/>
      <c r="H712" s="2"/>
    </row>
    <row r="713" spans="2:8">
      <c r="B713" s="2" t="s">
        <v>1162</v>
      </c>
      <c r="C713" s="2">
        <v>32</v>
      </c>
      <c r="D713" s="2" t="s">
        <v>454</v>
      </c>
      <c r="E713" s="2"/>
      <c r="F713" s="2"/>
      <c r="G713" s="2"/>
      <c r="H713" s="2"/>
    </row>
    <row r="714" spans="2:8">
      <c r="B714" s="2" t="s">
        <v>1163</v>
      </c>
      <c r="C714" s="2">
        <v>29</v>
      </c>
      <c r="D714" s="2" t="s">
        <v>454</v>
      </c>
      <c r="E714" s="2"/>
      <c r="F714" s="2"/>
      <c r="G714" s="2"/>
      <c r="H714" s="2"/>
    </row>
    <row r="715" spans="2:8">
      <c r="B715" s="2" t="s">
        <v>1164</v>
      </c>
      <c r="C715" s="2">
        <v>27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29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27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40</v>
      </c>
      <c r="D719" s="2" t="s">
        <v>454</v>
      </c>
      <c r="E719" s="2"/>
      <c r="F719" s="2"/>
      <c r="G719" s="2"/>
      <c r="H719" s="2"/>
    </row>
    <row r="720" spans="2:8">
      <c r="B720" s="2" t="s">
        <v>1169</v>
      </c>
      <c r="C720" s="2">
        <v>41</v>
      </c>
      <c r="D720" s="2" t="s">
        <v>454</v>
      </c>
      <c r="E720" s="2"/>
      <c r="F720" s="2"/>
      <c r="G720" s="2"/>
      <c r="H720" s="2"/>
    </row>
    <row r="721" spans="2:8">
      <c r="B721" s="2" t="s">
        <v>1170</v>
      </c>
      <c r="C721" s="2">
        <v>39</v>
      </c>
      <c r="D721" s="2" t="s">
        <v>454</v>
      </c>
      <c r="E721" s="2"/>
      <c r="F721" s="2"/>
      <c r="G721" s="2"/>
      <c r="H721" s="2"/>
    </row>
    <row r="722" spans="2:8">
      <c r="B722" s="2" t="s">
        <v>1171</v>
      </c>
      <c r="C722" s="2">
        <v>37</v>
      </c>
      <c r="D722" s="2" t="s">
        <v>454</v>
      </c>
      <c r="E722" s="2"/>
      <c r="F722" s="2"/>
      <c r="G722" s="2"/>
      <c r="H722" s="2"/>
    </row>
    <row r="723" spans="2:8">
      <c r="B723" s="2" t="s">
        <v>1172</v>
      </c>
      <c r="C723" s="2">
        <v>28</v>
      </c>
      <c r="D723" s="2" t="s">
        <v>454</v>
      </c>
      <c r="E723" s="2"/>
      <c r="F723" s="2"/>
      <c r="G723" s="2"/>
      <c r="H723" s="2"/>
    </row>
    <row r="724" spans="2:8">
      <c r="B724" s="2" t="s">
        <v>1173</v>
      </c>
      <c r="C724" s="2">
        <v>34</v>
      </c>
      <c r="D724" s="2" t="s">
        <v>454</v>
      </c>
      <c r="E724" s="2"/>
      <c r="F724" s="2"/>
      <c r="G724" s="2"/>
      <c r="H724" s="2"/>
    </row>
    <row r="725" spans="2:8">
      <c r="B725" s="2" t="s">
        <v>1174</v>
      </c>
      <c r="C725" s="2">
        <v>40</v>
      </c>
      <c r="D725" s="2" t="s">
        <v>454</v>
      </c>
      <c r="E725" s="2"/>
      <c r="F725" s="2"/>
      <c r="G725" s="2"/>
      <c r="H725" s="2"/>
    </row>
    <row r="726" spans="2:8">
      <c r="B726" s="2" t="s">
        <v>1175</v>
      </c>
      <c r="C726" s="2">
        <v>42</v>
      </c>
      <c r="D726" s="2" t="s">
        <v>454</v>
      </c>
      <c r="E726" s="2"/>
      <c r="F726" s="2"/>
      <c r="G726" s="2"/>
      <c r="H726" s="2"/>
    </row>
    <row r="727" spans="2:8">
      <c r="B727" s="2" t="s">
        <v>1176</v>
      </c>
      <c r="C727" s="2">
        <v>41</v>
      </c>
      <c r="D727" s="2" t="s">
        <v>454</v>
      </c>
      <c r="E727" s="2"/>
      <c r="F727" s="2"/>
      <c r="G727" s="2"/>
      <c r="H727" s="2"/>
    </row>
    <row r="728" spans="2:8">
      <c r="B728" s="2" t="s">
        <v>1177</v>
      </c>
      <c r="C728" s="2">
        <v>35</v>
      </c>
      <c r="D728" s="2" t="s">
        <v>454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454</v>
      </c>
      <c r="E729" s="2"/>
      <c r="F729" s="2"/>
      <c r="G729" s="2"/>
      <c r="H729" s="2"/>
    </row>
    <row r="730" spans="2:8">
      <c r="B730" s="2" t="s">
        <v>1179</v>
      </c>
      <c r="C730" s="2">
        <v>23</v>
      </c>
      <c r="D730" s="2" t="s">
        <v>454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28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23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21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19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24</v>
      </c>
      <c r="D736" s="2" t="s">
        <v>454</v>
      </c>
      <c r="E736" s="2"/>
      <c r="F736" s="2"/>
      <c r="G736" s="2"/>
      <c r="H736" s="2"/>
    </row>
    <row r="737" spans="2:8">
      <c r="B737" s="2" t="s">
        <v>1186</v>
      </c>
      <c r="C737" s="2">
        <v>26</v>
      </c>
      <c r="D737" s="2" t="s">
        <v>454</v>
      </c>
      <c r="E737" s="2"/>
      <c r="F737" s="2"/>
      <c r="G737" s="2"/>
      <c r="H737" s="2"/>
    </row>
    <row r="738" spans="2:8">
      <c r="B738" s="2" t="s">
        <v>1187</v>
      </c>
      <c r="C738" s="2">
        <v>27</v>
      </c>
      <c r="D738" s="2" t="s">
        <v>454</v>
      </c>
      <c r="E738" s="2"/>
      <c r="F738" s="2"/>
      <c r="G738" s="2"/>
      <c r="H738" s="2"/>
    </row>
    <row r="739" spans="2:8">
      <c r="B739" s="2" t="s">
        <v>1188</v>
      </c>
      <c r="C739" s="2">
        <v>28</v>
      </c>
      <c r="D739" s="2" t="s">
        <v>454</v>
      </c>
      <c r="E739" s="2"/>
      <c r="F739" s="2"/>
      <c r="G739" s="2"/>
      <c r="H739" s="2"/>
    </row>
    <row r="740" spans="2:8">
      <c r="B740" s="2" t="s">
        <v>1189</v>
      </c>
      <c r="C740" s="2">
        <v>28</v>
      </c>
      <c r="D740" s="2" t="s">
        <v>454</v>
      </c>
      <c r="E740" s="2"/>
      <c r="F740" s="2"/>
      <c r="G740" s="2"/>
      <c r="H740" s="2"/>
    </row>
    <row r="741" spans="2:8">
      <c r="B741" s="2" t="s">
        <v>1190</v>
      </c>
      <c r="C741" s="2">
        <v>27</v>
      </c>
      <c r="D741" s="2" t="s">
        <v>454</v>
      </c>
      <c r="E741" s="2"/>
      <c r="F741" s="2"/>
      <c r="G741" s="2"/>
      <c r="H741" s="2"/>
    </row>
    <row r="742" spans="2:8">
      <c r="B742" s="2" t="s">
        <v>1191</v>
      </c>
      <c r="C742" s="2">
        <v>26</v>
      </c>
      <c r="D742" s="2" t="s">
        <v>454</v>
      </c>
      <c r="E742" s="2"/>
      <c r="F742" s="2"/>
      <c r="G742" s="2"/>
      <c r="H742" s="2"/>
    </row>
    <row r="743" spans="2:8">
      <c r="B743" s="2" t="s">
        <v>1192</v>
      </c>
      <c r="C743" s="2">
        <v>23</v>
      </c>
      <c r="D743" s="2" t="s">
        <v>454</v>
      </c>
      <c r="E743" s="2"/>
      <c r="F743" s="2"/>
      <c r="G743" s="2"/>
      <c r="H743" s="2"/>
    </row>
    <row r="744" spans="2:8">
      <c r="B744" s="2" t="s">
        <v>1193</v>
      </c>
      <c r="C744" s="2">
        <v>36</v>
      </c>
      <c r="D744" s="2" t="s">
        <v>454</v>
      </c>
      <c r="E744" s="2"/>
      <c r="F744" s="2"/>
      <c r="G744" s="2"/>
      <c r="H744" s="2"/>
    </row>
    <row r="745" spans="2:8">
      <c r="B745" s="2" t="s">
        <v>1194</v>
      </c>
      <c r="C745" s="2">
        <v>35</v>
      </c>
      <c r="D745" s="2" t="s">
        <v>454</v>
      </c>
      <c r="E745" s="2"/>
      <c r="F745" s="2"/>
      <c r="G745" s="2"/>
      <c r="H745" s="2"/>
    </row>
    <row r="746" spans="2:8">
      <c r="B746" s="2" t="s">
        <v>1195</v>
      </c>
      <c r="C746" s="2">
        <v>35</v>
      </c>
      <c r="D746" s="2" t="s">
        <v>454</v>
      </c>
      <c r="E746" s="2"/>
      <c r="F746" s="2"/>
      <c r="G746" s="2"/>
      <c r="H746" s="2"/>
    </row>
    <row r="747" spans="2:8">
      <c r="B747" s="2" t="s">
        <v>1196</v>
      </c>
      <c r="C747" s="2">
        <v>34</v>
      </c>
      <c r="D747" s="2" t="s">
        <v>454</v>
      </c>
      <c r="E747" s="2"/>
      <c r="F747" s="2"/>
      <c r="G747" s="2"/>
      <c r="H747" s="2"/>
    </row>
    <row r="748" spans="2:8">
      <c r="B748" s="2" t="s">
        <v>1197</v>
      </c>
      <c r="C748" s="2">
        <v>31</v>
      </c>
      <c r="D748" s="2" t="s">
        <v>454</v>
      </c>
      <c r="E748" s="2"/>
      <c r="F748" s="2"/>
      <c r="G748" s="2"/>
      <c r="H748" s="2"/>
    </row>
    <row r="749" spans="2:8">
      <c r="B749" s="2" t="s">
        <v>1198</v>
      </c>
      <c r="C749" s="2">
        <v>30</v>
      </c>
      <c r="D749" s="2" t="s">
        <v>454</v>
      </c>
      <c r="E749" s="2"/>
      <c r="F749" s="2"/>
      <c r="G749" s="2"/>
      <c r="H749" s="2"/>
    </row>
    <row r="750" spans="2:8">
      <c r="B750" s="2" t="s">
        <v>1199</v>
      </c>
      <c r="C750" s="2">
        <v>35</v>
      </c>
      <c r="D750" s="2" t="s">
        <v>454</v>
      </c>
      <c r="E750" s="2"/>
      <c r="F750" s="2"/>
      <c r="G750" s="2"/>
      <c r="H750" s="2"/>
    </row>
    <row r="751" spans="2:8">
      <c r="B751" s="2" t="s">
        <v>1200</v>
      </c>
      <c r="C751" s="2">
        <v>40</v>
      </c>
      <c r="D751" s="2" t="s">
        <v>454</v>
      </c>
      <c r="E751" s="2"/>
      <c r="F751" s="2"/>
      <c r="G751" s="2"/>
      <c r="H751" s="2"/>
    </row>
    <row r="752" spans="2:8">
      <c r="B752" s="2" t="s">
        <v>1201</v>
      </c>
      <c r="C752" s="2">
        <v>40</v>
      </c>
      <c r="D752" s="2" t="s">
        <v>454</v>
      </c>
      <c r="E752" s="2"/>
      <c r="F752" s="2"/>
      <c r="G752" s="2"/>
      <c r="H752" s="2"/>
    </row>
    <row r="753" spans="2:8">
      <c r="B753" s="2" t="s">
        <v>1202</v>
      </c>
      <c r="C753" s="2">
        <v>38</v>
      </c>
      <c r="D753" s="2" t="s">
        <v>454</v>
      </c>
      <c r="E753" s="2"/>
      <c r="F753" s="2"/>
      <c r="G753" s="2"/>
      <c r="H753" s="2"/>
    </row>
    <row r="754" spans="2:8">
      <c r="B754" s="2" t="s">
        <v>1203</v>
      </c>
      <c r="C754" s="2">
        <v>29</v>
      </c>
      <c r="D754" s="2" t="s">
        <v>454</v>
      </c>
      <c r="E754" s="2"/>
      <c r="F754" s="2"/>
      <c r="G754" s="2"/>
      <c r="H754" s="2"/>
    </row>
    <row r="755" spans="2:8">
      <c r="B755" s="2" t="s">
        <v>1204</v>
      </c>
      <c r="C755" s="2">
        <v>27</v>
      </c>
      <c r="D755" s="2" t="s">
        <v>454</v>
      </c>
      <c r="E755" s="2"/>
      <c r="F755" s="2"/>
      <c r="G755" s="2"/>
      <c r="H755" s="2"/>
    </row>
    <row r="756" spans="2:8">
      <c r="B756" s="2" t="s">
        <v>1205</v>
      </c>
      <c r="C756" s="2">
        <v>28</v>
      </c>
      <c r="D756" s="2" t="s">
        <v>454</v>
      </c>
      <c r="E756" s="2"/>
      <c r="F756" s="2"/>
      <c r="G756" s="2"/>
      <c r="H756" s="2"/>
    </row>
    <row r="757" spans="2:8">
      <c r="B757" s="2" t="s">
        <v>1206</v>
      </c>
      <c r="C757" s="2">
        <v>28</v>
      </c>
      <c r="D757" s="2" t="s">
        <v>454</v>
      </c>
      <c r="E757" s="2"/>
      <c r="F757" s="2"/>
      <c r="G757" s="2"/>
      <c r="H757" s="2"/>
    </row>
    <row r="758" spans="2:8">
      <c r="B758" s="2" t="s">
        <v>1207</v>
      </c>
      <c r="C758" s="2">
        <v>27</v>
      </c>
      <c r="D758" s="2" t="s">
        <v>454</v>
      </c>
      <c r="E758" s="2"/>
      <c r="F758" s="2"/>
      <c r="G758" s="2"/>
      <c r="H758" s="2"/>
    </row>
    <row r="759" spans="2:8">
      <c r="B759" s="2" t="s">
        <v>1208</v>
      </c>
      <c r="C759" s="2">
        <v>26</v>
      </c>
      <c r="D759" s="2" t="s">
        <v>454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454</v>
      </c>
      <c r="E760" s="2"/>
      <c r="F760" s="2"/>
      <c r="G760" s="2"/>
      <c r="H760" s="2"/>
    </row>
    <row r="761" spans="2:8">
      <c r="B761" s="2" t="s">
        <v>1210</v>
      </c>
      <c r="C761" s="2">
        <v>25</v>
      </c>
      <c r="D761" s="2" t="s">
        <v>454</v>
      </c>
      <c r="E761" s="2"/>
      <c r="F761" s="2"/>
      <c r="G761" s="2"/>
      <c r="H761" s="2"/>
    </row>
    <row r="762" spans="2:8">
      <c r="B762" s="2" t="s">
        <v>1211</v>
      </c>
      <c r="C762" s="2">
        <v>28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28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29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31</v>
      </c>
      <c r="D765" s="2" t="s">
        <v>454</v>
      </c>
      <c r="E765" s="2"/>
      <c r="F765" s="2"/>
      <c r="G765" s="2"/>
      <c r="H765" s="2"/>
    </row>
    <row r="766" spans="2:8">
      <c r="B766" s="2" t="s">
        <v>1215</v>
      </c>
      <c r="C766" s="2">
        <v>33</v>
      </c>
      <c r="D766" s="2" t="s">
        <v>454</v>
      </c>
      <c r="E766" s="2"/>
      <c r="F766" s="2"/>
      <c r="G766" s="2"/>
      <c r="H766" s="2"/>
    </row>
    <row r="767" spans="2:8">
      <c r="B767" s="2" t="s">
        <v>1216</v>
      </c>
      <c r="C767" s="2">
        <v>34</v>
      </c>
      <c r="D767" s="2" t="s">
        <v>454</v>
      </c>
      <c r="E767" s="2"/>
      <c r="F767" s="2"/>
      <c r="G767" s="2"/>
      <c r="H767" s="2"/>
    </row>
    <row r="768" spans="2:8">
      <c r="B768" s="2" t="s">
        <v>1217</v>
      </c>
      <c r="C768" s="2">
        <v>33</v>
      </c>
      <c r="D768" s="2" t="s">
        <v>454</v>
      </c>
      <c r="E768" s="2"/>
      <c r="F768" s="2"/>
      <c r="G768" s="2"/>
      <c r="H768" s="2"/>
    </row>
    <row r="769" spans="2:8">
      <c r="B769" s="2" t="s">
        <v>1218</v>
      </c>
      <c r="C769" s="2">
        <v>33</v>
      </c>
      <c r="D769" s="2" t="s">
        <v>454</v>
      </c>
      <c r="E769" s="2"/>
      <c r="F769" s="2"/>
      <c r="G769" s="2"/>
      <c r="H769" s="2"/>
    </row>
    <row r="770" spans="2:8">
      <c r="B770" s="2" t="s">
        <v>1219</v>
      </c>
      <c r="C770" s="2">
        <v>24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28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31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32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29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25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20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18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26</v>
      </c>
      <c r="D778" s="2" t="s">
        <v>454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454</v>
      </c>
      <c r="E779" s="2"/>
      <c r="F779" s="2"/>
      <c r="G779" s="2"/>
      <c r="H779" s="2"/>
    </row>
    <row r="780" spans="2:8">
      <c r="B780" s="2" t="s">
        <v>1229</v>
      </c>
      <c r="C780" s="2">
        <v>33</v>
      </c>
      <c r="D780" s="2" t="s">
        <v>454</v>
      </c>
      <c r="E780" s="2"/>
      <c r="F780" s="2"/>
      <c r="G780" s="2"/>
      <c r="H780" s="2"/>
    </row>
    <row r="781" spans="2:8">
      <c r="B781" s="2" t="s">
        <v>1230</v>
      </c>
      <c r="C781" s="2">
        <v>31</v>
      </c>
      <c r="D781" s="2" t="s">
        <v>454</v>
      </c>
      <c r="E781" s="2"/>
      <c r="F781" s="2"/>
      <c r="G781" s="2"/>
      <c r="H781" s="2"/>
    </row>
    <row r="782" spans="2:8">
      <c r="B782" s="2" t="s">
        <v>1231</v>
      </c>
      <c r="C782" s="2">
        <v>30</v>
      </c>
      <c r="D782" s="2" t="s">
        <v>454</v>
      </c>
      <c r="E782" s="2"/>
      <c r="F782" s="2"/>
      <c r="G782" s="2"/>
      <c r="H782" s="2"/>
    </row>
    <row r="783" spans="2:8">
      <c r="B783" s="2" t="s">
        <v>1232</v>
      </c>
      <c r="C783" s="2">
        <v>27</v>
      </c>
      <c r="D783" s="2" t="s">
        <v>454</v>
      </c>
      <c r="E783" s="2"/>
      <c r="F783" s="2"/>
      <c r="G783" s="2"/>
      <c r="H783" s="2"/>
    </row>
    <row r="784" spans="2:8">
      <c r="B784" s="2" t="s">
        <v>1233</v>
      </c>
      <c r="C784" s="2">
        <v>20</v>
      </c>
      <c r="D784" s="2" t="s">
        <v>454</v>
      </c>
      <c r="E784" s="2"/>
      <c r="F784" s="2"/>
      <c r="G784" s="2"/>
      <c r="H784" s="2"/>
    </row>
    <row r="785" spans="2:8">
      <c r="B785" s="2" t="s">
        <v>1234</v>
      </c>
      <c r="C785" s="2">
        <v>30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31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30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29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12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24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25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27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28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26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24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26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29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33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33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33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31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29</v>
      </c>
      <c r="D805" s="2" t="s">
        <v>454</v>
      </c>
      <c r="E805" s="2"/>
      <c r="F805" s="2"/>
      <c r="G805" s="2"/>
      <c r="H805" s="2"/>
    </row>
    <row r="806" spans="2:8">
      <c r="B806" s="2" t="s">
        <v>1255</v>
      </c>
      <c r="C806" s="2">
        <v>32</v>
      </c>
      <c r="D806" s="2" t="s">
        <v>454</v>
      </c>
      <c r="E806" s="2"/>
      <c r="F806" s="2"/>
      <c r="G806" s="2"/>
      <c r="H806" s="2"/>
    </row>
    <row r="807" spans="2:8">
      <c r="B807" s="2" t="s">
        <v>1256</v>
      </c>
      <c r="C807" s="2">
        <v>30</v>
      </c>
      <c r="D807" s="2" t="s">
        <v>454</v>
      </c>
      <c r="E807" s="2"/>
      <c r="F807" s="2"/>
      <c r="G807" s="2"/>
      <c r="H807" s="2"/>
    </row>
    <row r="808" spans="2:8">
      <c r="B808" s="2" t="s">
        <v>1257</v>
      </c>
      <c r="C808" s="2">
        <v>30</v>
      </c>
      <c r="D808" s="2" t="s">
        <v>454</v>
      </c>
      <c r="E808" s="2"/>
      <c r="F808" s="2"/>
      <c r="G808" s="2"/>
      <c r="H808" s="2"/>
    </row>
    <row r="809" spans="2:8">
      <c r="B809" s="2" t="s">
        <v>1258</v>
      </c>
      <c r="C809" s="2">
        <v>32</v>
      </c>
      <c r="D809" s="2" t="s">
        <v>454</v>
      </c>
      <c r="E809" s="2"/>
      <c r="F809" s="2"/>
      <c r="G809" s="2"/>
      <c r="H809" s="2"/>
    </row>
    <row r="810" spans="2:8">
      <c r="B810" s="2" t="s">
        <v>1259</v>
      </c>
      <c r="C810" s="2">
        <v>32</v>
      </c>
      <c r="D810" s="2" t="s">
        <v>454</v>
      </c>
      <c r="E810" s="2"/>
      <c r="F810" s="2"/>
      <c r="G810" s="2"/>
      <c r="H810" s="2"/>
    </row>
    <row r="811" spans="2:8">
      <c r="B811" s="2" t="s">
        <v>1260</v>
      </c>
      <c r="C811" s="2">
        <v>38</v>
      </c>
      <c r="D811" s="2" t="s">
        <v>454</v>
      </c>
      <c r="E811" s="2"/>
      <c r="F811" s="2"/>
      <c r="G811" s="2"/>
      <c r="H811" s="2"/>
    </row>
    <row r="812" spans="2:8">
      <c r="B812" s="2" t="s">
        <v>1261</v>
      </c>
      <c r="C812" s="2">
        <v>38</v>
      </c>
      <c r="D812" s="2" t="s">
        <v>454</v>
      </c>
      <c r="E812" s="2"/>
      <c r="F812" s="2"/>
      <c r="G812" s="2"/>
      <c r="H812" s="2"/>
    </row>
    <row r="813" spans="2:8">
      <c r="B813" s="2" t="s">
        <v>1262</v>
      </c>
      <c r="C813" s="2">
        <v>38</v>
      </c>
      <c r="D813" s="2" t="s">
        <v>454</v>
      </c>
      <c r="E813" s="2"/>
      <c r="F813" s="2"/>
      <c r="G813" s="2"/>
      <c r="H813" s="2"/>
    </row>
    <row r="814" spans="2:8">
      <c r="B814" s="2" t="s">
        <v>1263</v>
      </c>
      <c r="C814" s="2">
        <v>35</v>
      </c>
      <c r="D814" s="2" t="s">
        <v>454</v>
      </c>
      <c r="E814" s="2"/>
      <c r="F814" s="2"/>
      <c r="G814" s="2"/>
      <c r="H814" s="2"/>
    </row>
    <row r="815" spans="2:8">
      <c r="B815" s="2" t="s">
        <v>1264</v>
      </c>
      <c r="C815" s="2">
        <v>30</v>
      </c>
      <c r="D815" s="2" t="s">
        <v>454</v>
      </c>
      <c r="E815" s="2"/>
      <c r="F815" s="2"/>
      <c r="G815" s="2"/>
      <c r="H815" s="2"/>
    </row>
    <row r="816" spans="2:8">
      <c r="B816" s="2" t="s">
        <v>1265</v>
      </c>
      <c r="C816" s="2">
        <v>24</v>
      </c>
      <c r="D816" s="2" t="s">
        <v>454</v>
      </c>
      <c r="E816" s="2"/>
      <c r="F816" s="2"/>
      <c r="G816" s="2"/>
      <c r="H816" s="2"/>
    </row>
    <row r="817" spans="2:8">
      <c r="B817" s="2" t="s">
        <v>1266</v>
      </c>
      <c r="C817" s="2">
        <v>27</v>
      </c>
      <c r="D817" s="2" t="s">
        <v>454</v>
      </c>
      <c r="E817" s="2"/>
      <c r="F817" s="2"/>
      <c r="G817" s="2"/>
      <c r="H817" s="2"/>
    </row>
    <row r="818" spans="2:8">
      <c r="B818" s="2" t="s">
        <v>1267</v>
      </c>
      <c r="C818" s="2">
        <v>29</v>
      </c>
      <c r="D818" s="2" t="s">
        <v>454</v>
      </c>
      <c r="E818" s="2"/>
      <c r="F818" s="2"/>
      <c r="G818" s="2"/>
      <c r="H818" s="2"/>
    </row>
    <row r="819" spans="2:8">
      <c r="B819" s="2" t="s">
        <v>1268</v>
      </c>
      <c r="C819" s="2">
        <v>30</v>
      </c>
      <c r="D819" s="2" t="s">
        <v>454</v>
      </c>
      <c r="E819" s="2"/>
      <c r="F819" s="2"/>
      <c r="G819" s="2"/>
      <c r="H819" s="2"/>
    </row>
    <row r="820" spans="2:8">
      <c r="B820" s="2" t="s">
        <v>1269</v>
      </c>
      <c r="C820" s="2">
        <v>31</v>
      </c>
      <c r="D820" s="2" t="s">
        <v>454</v>
      </c>
      <c r="E820" s="2"/>
      <c r="F820" s="2"/>
      <c r="G820" s="2"/>
      <c r="H820" s="2"/>
    </row>
    <row r="821" spans="2:8">
      <c r="B821" s="2" t="s">
        <v>1270</v>
      </c>
      <c r="C821" s="2">
        <v>31</v>
      </c>
      <c r="D821" s="2" t="s">
        <v>454</v>
      </c>
      <c r="E821" s="2"/>
      <c r="F821" s="2"/>
      <c r="G821" s="2"/>
      <c r="H821" s="2"/>
    </row>
    <row r="822" spans="2:8">
      <c r="B822" s="2" t="s">
        <v>1271</v>
      </c>
      <c r="C822" s="2">
        <v>30</v>
      </c>
      <c r="D822" s="2" t="s">
        <v>454</v>
      </c>
      <c r="E822" s="2"/>
      <c r="F822" s="2"/>
      <c r="G822" s="2"/>
      <c r="H822" s="2"/>
    </row>
    <row r="823" spans="2:8">
      <c r="B823" s="2" t="s">
        <v>1272</v>
      </c>
      <c r="C823" s="2">
        <v>22</v>
      </c>
      <c r="D823" s="2" t="s">
        <v>454</v>
      </c>
      <c r="E823" s="2"/>
      <c r="F823" s="2"/>
      <c r="G823" s="2"/>
      <c r="H823" s="2"/>
    </row>
    <row r="824" spans="2:8">
      <c r="B824" s="2" t="s">
        <v>1273</v>
      </c>
      <c r="C824" s="2">
        <v>17</v>
      </c>
      <c r="D824" s="2" t="s">
        <v>454</v>
      </c>
      <c r="E824" s="2"/>
      <c r="F824" s="2"/>
      <c r="G824" s="2"/>
      <c r="H824" s="2"/>
    </row>
    <row r="825" spans="2:8">
      <c r="B825" s="2" t="s">
        <v>1274</v>
      </c>
      <c r="C825" s="2">
        <v>16</v>
      </c>
      <c r="D825" s="2" t="s">
        <v>454</v>
      </c>
      <c r="E825" s="2"/>
      <c r="F825" s="2"/>
      <c r="G825" s="2"/>
      <c r="H825" s="2"/>
    </row>
    <row r="826" spans="2:8">
      <c r="B826" s="2" t="s">
        <v>1275</v>
      </c>
      <c r="C826" s="2">
        <v>25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29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32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35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36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34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35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33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36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33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31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27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27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34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32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30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31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29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23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21</v>
      </c>
      <c r="D845" s="2" t="s">
        <v>454</v>
      </c>
      <c r="E845" s="2"/>
      <c r="F845" s="2"/>
      <c r="G845" s="2"/>
      <c r="H845" s="2"/>
    </row>
    <row r="846" spans="2:8">
      <c r="B846" s="2" t="s">
        <v>1295</v>
      </c>
      <c r="C846" s="2">
        <v>25</v>
      </c>
      <c r="D846" s="2" t="s">
        <v>454</v>
      </c>
      <c r="E846" s="2"/>
      <c r="F846" s="2"/>
      <c r="G846" s="2"/>
      <c r="H846" s="2"/>
    </row>
    <row r="847" spans="2:8">
      <c r="B847" s="2" t="s">
        <v>1296</v>
      </c>
      <c r="C847" s="2">
        <v>24</v>
      </c>
      <c r="D847" s="2" t="s">
        <v>454</v>
      </c>
      <c r="E847" s="2"/>
      <c r="F847" s="2"/>
      <c r="G847" s="2"/>
      <c r="H847" s="2"/>
    </row>
    <row r="848" spans="2:8">
      <c r="B848" s="2" t="s">
        <v>1297</v>
      </c>
      <c r="C848" s="2">
        <v>23</v>
      </c>
      <c r="D848" s="2" t="s">
        <v>454</v>
      </c>
      <c r="E848" s="2"/>
      <c r="F848" s="2"/>
      <c r="G848" s="2"/>
      <c r="H848" s="2"/>
    </row>
    <row r="849" spans="2:8">
      <c r="B849" s="2" t="s">
        <v>1298</v>
      </c>
      <c r="C849" s="2">
        <v>22</v>
      </c>
      <c r="D849" s="2" t="s">
        <v>454</v>
      </c>
      <c r="E849" s="2"/>
      <c r="F849" s="2"/>
      <c r="G849" s="2"/>
      <c r="H849" s="2"/>
    </row>
    <row r="850" spans="2:8">
      <c r="B850" s="2" t="s">
        <v>1299</v>
      </c>
      <c r="C850" s="2">
        <v>21</v>
      </c>
      <c r="D850" s="2" t="s">
        <v>454</v>
      </c>
      <c r="E850" s="2"/>
      <c r="F850" s="2"/>
      <c r="G850" s="2"/>
      <c r="H850" s="2"/>
    </row>
    <row r="851" spans="2:8">
      <c r="B851" s="2" t="s">
        <v>1300</v>
      </c>
      <c r="C851" s="2">
        <v>20</v>
      </c>
      <c r="D851" s="2" t="s">
        <v>454</v>
      </c>
      <c r="E851" s="2"/>
      <c r="F851" s="2"/>
      <c r="G851" s="2"/>
      <c r="H851" s="2"/>
    </row>
    <row r="852" spans="2:8">
      <c r="B852" s="2" t="s">
        <v>1301</v>
      </c>
      <c r="C852" s="2">
        <v>20</v>
      </c>
      <c r="D852" s="2" t="s">
        <v>454</v>
      </c>
      <c r="E852" s="2"/>
      <c r="F852" s="2"/>
      <c r="G852" s="2"/>
      <c r="H852" s="2"/>
    </row>
    <row r="853" spans="2:8">
      <c r="B853" s="2" t="s">
        <v>1302</v>
      </c>
      <c r="C853" s="2">
        <v>18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23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24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24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26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26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26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26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32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32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31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30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29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32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34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35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34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32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29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26</v>
      </c>
      <c r="D873" s="2" t="s">
        <v>454</v>
      </c>
      <c r="E873" s="2"/>
      <c r="F873" s="2"/>
      <c r="G873" s="2"/>
      <c r="H873" s="2"/>
    </row>
    <row r="874" spans="2:8">
      <c r="B874" s="2" t="s">
        <v>1323</v>
      </c>
      <c r="C874" s="2">
        <v>26</v>
      </c>
      <c r="D874" s="2" t="s">
        <v>454</v>
      </c>
      <c r="E874" s="2"/>
      <c r="F874" s="2"/>
      <c r="G874" s="2"/>
      <c r="H874" s="2"/>
    </row>
    <row r="875" spans="2:8">
      <c r="B875" s="2" t="s">
        <v>1324</v>
      </c>
      <c r="C875" s="2">
        <v>25</v>
      </c>
      <c r="D875" s="2" t="s">
        <v>454</v>
      </c>
      <c r="E875" s="2"/>
      <c r="F875" s="2"/>
      <c r="G875" s="2"/>
      <c r="H875" s="2"/>
    </row>
    <row r="876" spans="2:8">
      <c r="B876" s="2" t="s">
        <v>1325</v>
      </c>
      <c r="C876" s="2">
        <v>25</v>
      </c>
      <c r="D876" s="2" t="s">
        <v>454</v>
      </c>
      <c r="E876" s="2"/>
      <c r="F876" s="2"/>
      <c r="G876" s="2"/>
      <c r="H876" s="2"/>
    </row>
    <row r="877" spans="2:8">
      <c r="B877" s="2" t="s">
        <v>1326</v>
      </c>
      <c r="C877" s="2">
        <v>26</v>
      </c>
      <c r="D877" s="2" t="s">
        <v>454</v>
      </c>
      <c r="E877" s="2"/>
      <c r="F877" s="2"/>
      <c r="G877" s="2"/>
      <c r="H877" s="2"/>
    </row>
    <row r="878" spans="2:8">
      <c r="B878" s="2" t="s">
        <v>1327</v>
      </c>
      <c r="C878" s="2">
        <v>24</v>
      </c>
      <c r="D878" s="2" t="s">
        <v>454</v>
      </c>
      <c r="E878" s="2"/>
      <c r="F878" s="2"/>
      <c r="G878" s="2"/>
      <c r="H878" s="2"/>
    </row>
    <row r="879" spans="2:8">
      <c r="B879" s="2" t="s">
        <v>1328</v>
      </c>
      <c r="C879" s="2">
        <v>22</v>
      </c>
      <c r="D879" s="2" t="s">
        <v>454</v>
      </c>
      <c r="E879" s="2"/>
      <c r="F879" s="2"/>
      <c r="G879" s="2"/>
      <c r="H879" s="2"/>
    </row>
    <row r="880" spans="2:8">
      <c r="B880" s="2" t="s">
        <v>1329</v>
      </c>
      <c r="C880" s="2">
        <v>18</v>
      </c>
      <c r="D880" s="2" t="s">
        <v>454</v>
      </c>
      <c r="E880" s="2"/>
      <c r="F880" s="2"/>
      <c r="G880" s="2"/>
      <c r="H880" s="2"/>
    </row>
    <row r="881" spans="2:8">
      <c r="B881" s="2" t="s">
        <v>1330</v>
      </c>
      <c r="C881" s="2">
        <v>16</v>
      </c>
      <c r="D881" s="2" t="s">
        <v>454</v>
      </c>
      <c r="E881" s="2"/>
      <c r="F881" s="2"/>
      <c r="G881" s="2"/>
      <c r="H881" s="2"/>
    </row>
    <row r="882" spans="2:8">
      <c r="B882" s="2" t="s">
        <v>1331</v>
      </c>
      <c r="C882" s="2">
        <v>21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20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19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29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31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31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30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28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26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15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19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19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20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22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22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23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23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23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21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18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26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28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27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26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23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21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22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454</v>
      </c>
      <c r="E909" s="2"/>
      <c r="F909" s="2"/>
      <c r="G909" s="2"/>
      <c r="H909" s="2"/>
    </row>
    <row r="910" spans="2:8">
      <c r="B910" s="2" t="s">
        <v>1359</v>
      </c>
      <c r="C910" s="2">
        <v>32</v>
      </c>
      <c r="D910" s="2" t="s">
        <v>454</v>
      </c>
      <c r="E910" s="2"/>
      <c r="F910" s="2"/>
      <c r="G910" s="2"/>
      <c r="H910" s="2"/>
    </row>
    <row r="911" spans="2:8">
      <c r="B911" s="2" t="s">
        <v>1360</v>
      </c>
      <c r="C911" s="2">
        <v>33</v>
      </c>
      <c r="D911" s="2" t="s">
        <v>454</v>
      </c>
      <c r="E911" s="2"/>
      <c r="F911" s="2"/>
      <c r="G911" s="2"/>
      <c r="H911" s="2"/>
    </row>
    <row r="912" spans="2:8">
      <c r="B912" s="2" t="s">
        <v>1361</v>
      </c>
      <c r="C912" s="2">
        <v>33</v>
      </c>
      <c r="D912" s="2" t="s">
        <v>454</v>
      </c>
      <c r="E912" s="2"/>
      <c r="F912" s="2"/>
      <c r="G912" s="2"/>
      <c r="H912" s="2"/>
    </row>
    <row r="913" spans="2:8">
      <c r="B913" s="2" t="s">
        <v>1362</v>
      </c>
      <c r="C913" s="2">
        <v>32</v>
      </c>
      <c r="D913" s="2" t="s">
        <v>454</v>
      </c>
      <c r="E913" s="2"/>
      <c r="F913" s="2"/>
      <c r="G913" s="2"/>
      <c r="H913" s="2"/>
    </row>
    <row r="914" spans="2:8">
      <c r="B914" s="2" t="s">
        <v>1363</v>
      </c>
      <c r="C914" s="2">
        <v>28</v>
      </c>
      <c r="D914" s="2" t="s">
        <v>454</v>
      </c>
      <c r="E914" s="2"/>
      <c r="F914" s="2"/>
      <c r="G914" s="2"/>
      <c r="H914" s="2"/>
    </row>
    <row r="915" spans="2:8">
      <c r="B915" s="2" t="s">
        <v>1364</v>
      </c>
      <c r="C915" s="2">
        <v>22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24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20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20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21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21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21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22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22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20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20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28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29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31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31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31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31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29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30</v>
      </c>
      <c r="D933" s="2" t="s">
        <v>454</v>
      </c>
      <c r="E933" s="2"/>
      <c r="F933" s="2"/>
      <c r="G933" s="2"/>
      <c r="H933" s="2"/>
    </row>
    <row r="934" spans="2:8">
      <c r="B934" s="2" t="s">
        <v>1383</v>
      </c>
      <c r="C934" s="2">
        <v>31</v>
      </c>
      <c r="D934" s="2" t="s">
        <v>454</v>
      </c>
      <c r="E934" s="2"/>
      <c r="F934" s="2"/>
      <c r="G934" s="2"/>
      <c r="H934" s="2"/>
    </row>
    <row r="935" spans="2:8">
      <c r="B935" s="2" t="s">
        <v>1384</v>
      </c>
      <c r="C935" s="2">
        <v>29</v>
      </c>
      <c r="D935" s="2" t="s">
        <v>454</v>
      </c>
      <c r="E935" s="2"/>
      <c r="F935" s="2"/>
      <c r="G935" s="2"/>
      <c r="H935" s="2"/>
    </row>
    <row r="936" spans="2:8">
      <c r="B936" s="2" t="s">
        <v>1385</v>
      </c>
      <c r="C936" s="2">
        <v>26</v>
      </c>
      <c r="D936" s="2" t="s">
        <v>454</v>
      </c>
      <c r="E936" s="2"/>
      <c r="F936" s="2"/>
      <c r="G936" s="2"/>
      <c r="H936" s="2"/>
    </row>
    <row r="937" spans="2:8">
      <c r="B937" s="2" t="s">
        <v>1386</v>
      </c>
      <c r="C937" s="2">
        <v>25</v>
      </c>
      <c r="D937" s="2" t="s">
        <v>454</v>
      </c>
      <c r="E937" s="2"/>
      <c r="F937" s="2"/>
      <c r="G937" s="2"/>
      <c r="H937" s="2"/>
    </row>
    <row r="938" spans="2:8">
      <c r="B938" s="2" t="s">
        <v>1387</v>
      </c>
      <c r="C938" s="2">
        <v>25</v>
      </c>
      <c r="D938" s="2" t="s">
        <v>454</v>
      </c>
      <c r="E938" s="2"/>
      <c r="F938" s="2"/>
      <c r="G938" s="2"/>
      <c r="H938" s="2"/>
    </row>
    <row r="939" spans="2:8">
      <c r="B939" s="2" t="s">
        <v>1388</v>
      </c>
      <c r="C939" s="2">
        <v>27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29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22</v>
      </c>
      <c r="D941" s="2" t="s">
        <v>454</v>
      </c>
      <c r="E941" s="2"/>
      <c r="F941" s="2"/>
      <c r="G941" s="2"/>
      <c r="H941" s="2"/>
    </row>
    <row r="942" spans="2:8">
      <c r="B942" s="2" t="s">
        <v>1391</v>
      </c>
      <c r="C942" s="2">
        <v>26</v>
      </c>
      <c r="D942" s="2" t="s">
        <v>454</v>
      </c>
      <c r="E942" s="2"/>
      <c r="F942" s="2"/>
      <c r="G942" s="2"/>
      <c r="H942" s="2"/>
    </row>
    <row r="943" spans="2:8">
      <c r="B943" s="2" t="s">
        <v>1392</v>
      </c>
      <c r="C943" s="2">
        <v>26</v>
      </c>
      <c r="D943" s="2" t="s">
        <v>454</v>
      </c>
      <c r="E943" s="2"/>
      <c r="F943" s="2"/>
      <c r="G943" s="2"/>
      <c r="H943" s="2"/>
    </row>
    <row r="944" spans="2:8">
      <c r="B944" s="2" t="s">
        <v>1393</v>
      </c>
      <c r="C944" s="2">
        <v>25</v>
      </c>
      <c r="D944" s="2" t="s">
        <v>454</v>
      </c>
      <c r="E944" s="2"/>
      <c r="F944" s="2"/>
      <c r="G944" s="2"/>
      <c r="H944" s="2"/>
    </row>
    <row r="945" spans="2:8">
      <c r="B945" s="2" t="s">
        <v>1394</v>
      </c>
      <c r="C945" s="2">
        <v>25</v>
      </c>
      <c r="D945" s="2" t="s">
        <v>454</v>
      </c>
      <c r="E945" s="2"/>
      <c r="F945" s="2"/>
      <c r="G945" s="2"/>
      <c r="H945" s="2"/>
    </row>
    <row r="946" spans="2:8">
      <c r="B946" s="2" t="s">
        <v>1395</v>
      </c>
      <c r="C946" s="2">
        <v>25</v>
      </c>
      <c r="D946" s="2" t="s">
        <v>454</v>
      </c>
      <c r="E946" s="2"/>
      <c r="F946" s="2"/>
      <c r="G946" s="2"/>
      <c r="H946" s="2"/>
    </row>
    <row r="947" spans="2:8">
      <c r="B947" s="2" t="s">
        <v>1396</v>
      </c>
      <c r="C947" s="2">
        <v>24</v>
      </c>
      <c r="D947" s="2" t="s">
        <v>454</v>
      </c>
      <c r="E947" s="2"/>
      <c r="F947" s="2"/>
      <c r="G947" s="2"/>
      <c r="H947" s="2"/>
    </row>
    <row r="948" spans="2:8">
      <c r="B948" s="2" t="s">
        <v>1397</v>
      </c>
      <c r="C948" s="2">
        <v>34</v>
      </c>
      <c r="D948" s="2" t="s">
        <v>454</v>
      </c>
      <c r="E948" s="2"/>
      <c r="F948" s="2"/>
      <c r="G948" s="2"/>
      <c r="H948" s="2"/>
    </row>
    <row r="949" spans="2:8">
      <c r="B949" s="2" t="s">
        <v>1398</v>
      </c>
      <c r="C949" s="2">
        <v>34</v>
      </c>
      <c r="D949" s="2" t="s">
        <v>454</v>
      </c>
      <c r="E949" s="2"/>
      <c r="F949" s="2"/>
      <c r="G949" s="2"/>
      <c r="H949" s="2"/>
    </row>
    <row r="950" spans="2:8">
      <c r="B950" s="2" t="s">
        <v>1399</v>
      </c>
      <c r="C950" s="2">
        <v>31</v>
      </c>
      <c r="D950" s="2" t="s">
        <v>454</v>
      </c>
      <c r="E950" s="2"/>
      <c r="F950" s="2"/>
      <c r="G950" s="2"/>
      <c r="H950" s="2"/>
    </row>
    <row r="951" spans="2:8">
      <c r="B951" s="2" t="s">
        <v>1400</v>
      </c>
      <c r="C951" s="2">
        <v>31</v>
      </c>
      <c r="D951" s="2" t="s">
        <v>454</v>
      </c>
      <c r="E951" s="2"/>
      <c r="F951" s="2"/>
      <c r="G951" s="2"/>
      <c r="H951" s="2"/>
    </row>
    <row r="952" spans="2:8">
      <c r="B952" s="2" t="s">
        <v>1401</v>
      </c>
      <c r="C952" s="2">
        <v>24</v>
      </c>
      <c r="D952" s="2" t="s">
        <v>454</v>
      </c>
      <c r="E952" s="2"/>
      <c r="F952" s="2"/>
      <c r="G952" s="2"/>
      <c r="H952" s="2"/>
    </row>
    <row r="953" spans="2:8">
      <c r="B953" s="2" t="s">
        <v>1402</v>
      </c>
      <c r="C953" s="2">
        <v>19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21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22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22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22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21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22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21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21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20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21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23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25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26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27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27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26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26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27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27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26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25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35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33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31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31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26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26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28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28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27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29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23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21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25</v>
      </c>
      <c r="D991" s="2" t="s">
        <v>454</v>
      </c>
      <c r="E991" s="2"/>
      <c r="F991" s="2"/>
      <c r="G991" s="2"/>
      <c r="H991" s="2"/>
    </row>
    <row r="992" spans="2:8">
      <c r="B992" s="2" t="s">
        <v>1441</v>
      </c>
      <c r="C992" s="2">
        <v>27</v>
      </c>
      <c r="D992" s="2" t="s">
        <v>454</v>
      </c>
      <c r="E992" s="2"/>
      <c r="F992" s="2"/>
      <c r="G992" s="2"/>
      <c r="H992" s="2"/>
    </row>
    <row r="993" spans="2:8">
      <c r="B993" s="2" t="s">
        <v>1442</v>
      </c>
      <c r="C993" s="2">
        <v>28</v>
      </c>
      <c r="D993" s="2" t="s">
        <v>454</v>
      </c>
      <c r="E993" s="2"/>
      <c r="F993" s="2"/>
      <c r="G993" s="2"/>
      <c r="H993" s="2"/>
    </row>
    <row r="994" spans="2:8">
      <c r="B994" s="2" t="s">
        <v>1443</v>
      </c>
      <c r="C994" s="2">
        <v>27</v>
      </c>
      <c r="D994" s="2" t="s">
        <v>454</v>
      </c>
      <c r="E994" s="2"/>
      <c r="F994" s="2"/>
      <c r="G994" s="2"/>
      <c r="H994" s="2"/>
    </row>
    <row r="995" spans="2:8">
      <c r="B995" s="2" t="s">
        <v>1444</v>
      </c>
      <c r="C995" s="2">
        <v>27</v>
      </c>
      <c r="D995" s="2" t="s">
        <v>454</v>
      </c>
      <c r="E995" s="2"/>
      <c r="F995" s="2"/>
      <c r="G995" s="2"/>
      <c r="H995" s="2"/>
    </row>
    <row r="996" spans="2:8">
      <c r="B996" s="2" t="s">
        <v>1445</v>
      </c>
      <c r="C996" s="2">
        <v>27</v>
      </c>
      <c r="D996" s="2" t="s">
        <v>454</v>
      </c>
      <c r="E996" s="2"/>
      <c r="F996" s="2"/>
      <c r="G996" s="2"/>
      <c r="H996" s="2"/>
    </row>
    <row r="997" spans="2:8">
      <c r="B997" s="2" t="s">
        <v>1446</v>
      </c>
      <c r="C997" s="2">
        <v>23</v>
      </c>
      <c r="D997" s="2" t="s">
        <v>454</v>
      </c>
      <c r="E997" s="2"/>
      <c r="F997" s="2"/>
      <c r="G997" s="2"/>
      <c r="H997" s="2"/>
    </row>
    <row r="998" spans="2:8">
      <c r="B998" s="2" t="s">
        <v>1447</v>
      </c>
      <c r="C998" s="2">
        <v>18</v>
      </c>
      <c r="D998" s="2" t="s">
        <v>454</v>
      </c>
      <c r="E998" s="2"/>
      <c r="F998" s="2"/>
      <c r="G998" s="2"/>
      <c r="H998" s="2"/>
    </row>
    <row r="999" spans="2:8">
      <c r="B999" s="2" t="s">
        <v>1448</v>
      </c>
      <c r="C999" s="2">
        <v>23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25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26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26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25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24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22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21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18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17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17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28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32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34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35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34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33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26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29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31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32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33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34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35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28</v>
      </c>
      <c r="D1024" s="2" t="s">
        <v>454</v>
      </c>
      <c r="E1024" s="2"/>
      <c r="F1024" s="2"/>
      <c r="G1024" s="2"/>
      <c r="H1024" s="2"/>
    </row>
    <row r="1025" spans="2:8">
      <c r="B1025" s="2" t="s">
        <v>1474</v>
      </c>
      <c r="C1025" s="2">
        <v>31</v>
      </c>
      <c r="D1025" s="2" t="s">
        <v>454</v>
      </c>
      <c r="E1025" s="2"/>
      <c r="F1025" s="2"/>
      <c r="G1025" s="2"/>
      <c r="H1025" s="2"/>
    </row>
    <row r="1026" spans="2:8">
      <c r="B1026" s="2" t="s">
        <v>1475</v>
      </c>
      <c r="C1026" s="2">
        <v>32</v>
      </c>
      <c r="D1026" s="2" t="s">
        <v>454</v>
      </c>
      <c r="E1026" s="2"/>
      <c r="F1026" s="2"/>
      <c r="G1026" s="2"/>
      <c r="H1026" s="2"/>
    </row>
    <row r="1027" spans="2:8">
      <c r="B1027" s="2" t="s">
        <v>1476</v>
      </c>
      <c r="C1027" s="2">
        <v>32</v>
      </c>
      <c r="D1027" s="2" t="s">
        <v>454</v>
      </c>
      <c r="E1027" s="2"/>
      <c r="F1027" s="2"/>
      <c r="G1027" s="2"/>
      <c r="H1027" s="2"/>
    </row>
    <row r="1028" spans="2:8">
      <c r="B1028" s="2" t="s">
        <v>1477</v>
      </c>
      <c r="C1028" s="2">
        <v>32</v>
      </c>
      <c r="D1028" s="2" t="s">
        <v>454</v>
      </c>
      <c r="E1028" s="2"/>
      <c r="F1028" s="2"/>
      <c r="G1028" s="2"/>
      <c r="H1028" s="2"/>
    </row>
    <row r="1029" spans="2:8">
      <c r="B1029" s="2" t="s">
        <v>1478</v>
      </c>
      <c r="C1029" s="2">
        <v>29</v>
      </c>
      <c r="D1029" s="2" t="s">
        <v>454</v>
      </c>
      <c r="E1029" s="2"/>
      <c r="F1029" s="2"/>
      <c r="G1029" s="2"/>
      <c r="H1029" s="2"/>
    </row>
    <row r="1030" spans="2:8">
      <c r="B1030" s="2" t="s">
        <v>1479</v>
      </c>
      <c r="C1030" s="2">
        <v>28</v>
      </c>
      <c r="D1030" s="2" t="s">
        <v>454</v>
      </c>
      <c r="E1030" s="2"/>
      <c r="F1030" s="2"/>
      <c r="G1030" s="2"/>
      <c r="H1030" s="2"/>
    </row>
    <row r="1031" spans="2:8">
      <c r="B1031" s="2" t="s">
        <v>1480</v>
      </c>
      <c r="C1031" s="2">
        <v>28</v>
      </c>
      <c r="D1031" s="2" t="s">
        <v>454</v>
      </c>
      <c r="E1031" s="2"/>
      <c r="F1031" s="2"/>
      <c r="G1031" s="2"/>
      <c r="H1031" s="2"/>
    </row>
    <row r="1032" spans="2:8">
      <c r="B1032" s="2" t="s">
        <v>1481</v>
      </c>
      <c r="C1032" s="2">
        <v>30</v>
      </c>
      <c r="D1032" s="2" t="s">
        <v>454</v>
      </c>
      <c r="E1032" s="2"/>
      <c r="F1032" s="2"/>
      <c r="G1032" s="2"/>
      <c r="H1032" s="2"/>
    </row>
    <row r="1033" spans="2:8">
      <c r="B1033" s="2" t="s">
        <v>1482</v>
      </c>
      <c r="C1033" s="2">
        <v>30</v>
      </c>
      <c r="D1033" s="2" t="s">
        <v>454</v>
      </c>
      <c r="E1033" s="2"/>
      <c r="F1033" s="2"/>
      <c r="G1033" s="2"/>
      <c r="H1033" s="2"/>
    </row>
    <row r="1034" spans="2:8">
      <c r="B1034" s="2" t="s">
        <v>1483</v>
      </c>
      <c r="C1034" s="2">
        <v>33</v>
      </c>
      <c r="D1034" s="2" t="s">
        <v>454</v>
      </c>
      <c r="E1034" s="2"/>
      <c r="F1034" s="2"/>
      <c r="G1034" s="2"/>
      <c r="H1034" s="2"/>
    </row>
    <row r="1035" spans="2:8">
      <c r="B1035" s="2" t="s">
        <v>1484</v>
      </c>
      <c r="C1035" s="2">
        <v>35</v>
      </c>
      <c r="D1035" s="2" t="s">
        <v>454</v>
      </c>
      <c r="E1035" s="2"/>
      <c r="F1035" s="2"/>
      <c r="G1035" s="2"/>
      <c r="H1035" s="2"/>
    </row>
    <row r="1036" spans="2:8">
      <c r="B1036" s="2" t="s">
        <v>1485</v>
      </c>
      <c r="C1036" s="2">
        <v>34</v>
      </c>
      <c r="D1036" s="2" t="s">
        <v>454</v>
      </c>
      <c r="E1036" s="2"/>
      <c r="F1036" s="2"/>
      <c r="G1036" s="2"/>
      <c r="H1036" s="2"/>
    </row>
    <row r="1037" spans="2:8">
      <c r="B1037" s="2" t="s">
        <v>1486</v>
      </c>
      <c r="C1037" s="2">
        <v>33</v>
      </c>
      <c r="D1037" s="2" t="s">
        <v>454</v>
      </c>
      <c r="E1037" s="2"/>
      <c r="F1037" s="2"/>
      <c r="G1037" s="2"/>
      <c r="H1037" s="2"/>
    </row>
    <row r="1038" spans="2:8">
      <c r="B1038" s="2" t="s">
        <v>1487</v>
      </c>
      <c r="C1038" s="2">
        <v>32</v>
      </c>
      <c r="D1038" s="2" t="s">
        <v>454</v>
      </c>
      <c r="E1038" s="2"/>
      <c r="F1038" s="2"/>
      <c r="G1038" s="2"/>
      <c r="H1038" s="2"/>
    </row>
    <row r="1039" spans="2:8">
      <c r="B1039" s="2" t="s">
        <v>1488</v>
      </c>
      <c r="C1039" s="2">
        <v>27</v>
      </c>
      <c r="D1039" s="2" t="s">
        <v>454</v>
      </c>
      <c r="E1039" s="2"/>
      <c r="F1039" s="2"/>
      <c r="G1039" s="2"/>
      <c r="H1039" s="2"/>
    </row>
    <row r="1040" spans="2:8">
      <c r="B1040" s="2" t="s">
        <v>1489</v>
      </c>
      <c r="C1040" s="2">
        <v>21</v>
      </c>
      <c r="D1040" s="2" t="s">
        <v>454</v>
      </c>
      <c r="E1040" s="2"/>
      <c r="F1040" s="2"/>
      <c r="G1040" s="2"/>
      <c r="H1040" s="2"/>
    </row>
    <row r="1041" spans="2:8">
      <c r="B1041" s="2" t="s">
        <v>1490</v>
      </c>
      <c r="C1041" s="2">
        <v>23</v>
      </c>
      <c r="D1041" s="2" t="s">
        <v>454</v>
      </c>
      <c r="E1041" s="2"/>
      <c r="F1041" s="2"/>
      <c r="G1041" s="2"/>
      <c r="H1041" s="2"/>
    </row>
    <row r="1042" spans="2:8">
      <c r="B1042" s="2" t="s">
        <v>1491</v>
      </c>
      <c r="C1042" s="2">
        <v>23</v>
      </c>
      <c r="D1042" s="2" t="s">
        <v>454</v>
      </c>
      <c r="E1042" s="2"/>
      <c r="F1042" s="2"/>
      <c r="G1042" s="2"/>
      <c r="H1042" s="2"/>
    </row>
    <row r="1043" spans="2:8">
      <c r="B1043" s="2" t="s">
        <v>1492</v>
      </c>
      <c r="C1043" s="2">
        <v>22</v>
      </c>
      <c r="D1043" s="2" t="s">
        <v>454</v>
      </c>
      <c r="E1043" s="2"/>
      <c r="F1043" s="2"/>
      <c r="G1043" s="2"/>
      <c r="H1043" s="2"/>
    </row>
    <row r="1044" spans="2:8">
      <c r="B1044" s="2" t="s">
        <v>1493</v>
      </c>
      <c r="C1044" s="2">
        <v>21</v>
      </c>
      <c r="D1044" s="2" t="s">
        <v>454</v>
      </c>
      <c r="E1044" s="2"/>
      <c r="F1044" s="2"/>
      <c r="G1044" s="2"/>
      <c r="H1044" s="2"/>
    </row>
    <row r="1045" spans="2:8">
      <c r="B1045" s="2" t="s">
        <v>1494</v>
      </c>
      <c r="C1045" s="2">
        <v>21</v>
      </c>
      <c r="D1045" s="2" t="s">
        <v>454</v>
      </c>
      <c r="E1045" s="2"/>
      <c r="F1045" s="2"/>
      <c r="G1045" s="2"/>
      <c r="H1045" s="2"/>
    </row>
    <row r="1046" spans="2:8">
      <c r="B1046" s="2" t="s">
        <v>1495</v>
      </c>
      <c r="C1046" s="2">
        <v>21</v>
      </c>
      <c r="D1046" s="2" t="s">
        <v>454</v>
      </c>
      <c r="E1046" s="2"/>
      <c r="F1046" s="2"/>
      <c r="G1046" s="2"/>
      <c r="H1046" s="2"/>
    </row>
    <row r="1047" spans="2:8">
      <c r="B1047" s="2" t="s">
        <v>1496</v>
      </c>
      <c r="C1047" s="2">
        <v>21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28</v>
      </c>
      <c r="D1048" s="2" t="s">
        <v>454</v>
      </c>
      <c r="E1048" s="2"/>
      <c r="F1048" s="2"/>
      <c r="G1048" s="2"/>
      <c r="H1048" s="2"/>
    </row>
    <row r="1049" spans="2:8">
      <c r="B1049" s="2" t="s">
        <v>1498</v>
      </c>
      <c r="C1049" s="2">
        <v>25</v>
      </c>
      <c r="D1049" s="2" t="s">
        <v>454</v>
      </c>
      <c r="E1049" s="2"/>
      <c r="F1049" s="2"/>
      <c r="G1049" s="2"/>
      <c r="H1049" s="2"/>
    </row>
    <row r="1050" spans="2:8">
      <c r="B1050" s="2" t="s">
        <v>1499</v>
      </c>
      <c r="C1050" s="2">
        <v>28</v>
      </c>
      <c r="D1050" s="2" t="s">
        <v>454</v>
      </c>
      <c r="E1050" s="2"/>
      <c r="F1050" s="2"/>
      <c r="G1050" s="2"/>
      <c r="H1050" s="2"/>
    </row>
    <row r="1051" spans="2:8">
      <c r="B1051" s="2" t="s">
        <v>1500</v>
      </c>
      <c r="C1051" s="2">
        <v>29</v>
      </c>
      <c r="D1051" s="2" t="s">
        <v>454</v>
      </c>
      <c r="E1051" s="2"/>
      <c r="F1051" s="2"/>
      <c r="G1051" s="2"/>
      <c r="H1051" s="2"/>
    </row>
    <row r="1052" spans="2:8">
      <c r="B1052" s="2" t="s">
        <v>1501</v>
      </c>
      <c r="C1052" s="2">
        <v>26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27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26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32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31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30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26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30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30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30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30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29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28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41</v>
      </c>
      <c r="D1066" s="2" t="s">
        <v>454</v>
      </c>
      <c r="E1066" s="2"/>
      <c r="F1066" s="2"/>
      <c r="G1066" s="2"/>
      <c r="H1066" s="2"/>
    </row>
    <row r="1067" spans="2:8">
      <c r="B1067" s="2" t="s">
        <v>1516</v>
      </c>
      <c r="C1067" s="2">
        <v>44</v>
      </c>
      <c r="D1067" s="2" t="s">
        <v>454</v>
      </c>
      <c r="E1067" s="2"/>
      <c r="F1067" s="2"/>
      <c r="G1067" s="2"/>
      <c r="H1067" s="2"/>
    </row>
    <row r="1068" spans="2:8">
      <c r="B1068" s="2" t="s">
        <v>1517</v>
      </c>
      <c r="C1068" s="2">
        <v>45</v>
      </c>
      <c r="D1068" s="2" t="s">
        <v>454</v>
      </c>
      <c r="E1068" s="2"/>
      <c r="F1068" s="2"/>
      <c r="G1068" s="2"/>
      <c r="H1068" s="2"/>
    </row>
    <row r="1069" spans="2:8">
      <c r="B1069" s="2" t="s">
        <v>1518</v>
      </c>
      <c r="C1069" s="2">
        <v>43</v>
      </c>
      <c r="D1069" s="2" t="s">
        <v>454</v>
      </c>
      <c r="E1069" s="2"/>
      <c r="F1069" s="2"/>
      <c r="G1069" s="2"/>
      <c r="H1069" s="2"/>
    </row>
    <row r="1070" spans="2:8">
      <c r="B1070" s="2" t="s">
        <v>1519</v>
      </c>
      <c r="C1070" s="2">
        <v>25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26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28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29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30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28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26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25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33</v>
      </c>
      <c r="D1078" s="2" t="s">
        <v>454</v>
      </c>
      <c r="E1078" s="2"/>
      <c r="F1078" s="2"/>
      <c r="G1078" s="2"/>
      <c r="H1078" s="2"/>
    </row>
    <row r="1079" spans="2:8">
      <c r="B1079" s="2" t="s">
        <v>1528</v>
      </c>
      <c r="C1079" s="2">
        <v>36</v>
      </c>
      <c r="D1079" s="2" t="s">
        <v>454</v>
      </c>
      <c r="E1079" s="2"/>
      <c r="F1079" s="2"/>
      <c r="G1079" s="2"/>
      <c r="H1079" s="2"/>
    </row>
    <row r="1080" spans="2:8">
      <c r="B1080" s="2" t="s">
        <v>1529</v>
      </c>
      <c r="C1080" s="2">
        <v>35</v>
      </c>
      <c r="D1080" s="2" t="s">
        <v>454</v>
      </c>
      <c r="E1080" s="2"/>
      <c r="F1080" s="2"/>
      <c r="G1080" s="2"/>
      <c r="H1080" s="2"/>
    </row>
    <row r="1081" spans="2:8">
      <c r="B1081" s="2" t="s">
        <v>1530</v>
      </c>
      <c r="C1081" s="2">
        <v>32</v>
      </c>
      <c r="D1081" s="2" t="s">
        <v>454</v>
      </c>
      <c r="E1081" s="2"/>
      <c r="F1081" s="2"/>
      <c r="G1081" s="2"/>
      <c r="H1081" s="2"/>
    </row>
    <row r="1082" spans="2:8">
      <c r="B1082" s="2" t="s">
        <v>1531</v>
      </c>
      <c r="C1082" s="2">
        <v>32</v>
      </c>
      <c r="D1082" s="2" t="s">
        <v>454</v>
      </c>
      <c r="E1082" s="2"/>
      <c r="F1082" s="2"/>
      <c r="G1082" s="2"/>
      <c r="H1082" s="2"/>
    </row>
    <row r="1083" spans="2:8">
      <c r="B1083" s="2" t="s">
        <v>1532</v>
      </c>
      <c r="C1083" s="2">
        <v>31</v>
      </c>
      <c r="D1083" s="2" t="s">
        <v>454</v>
      </c>
      <c r="E1083" s="2"/>
      <c r="F1083" s="2"/>
      <c r="G1083" s="2"/>
      <c r="H1083" s="2"/>
    </row>
    <row r="1084" spans="2:8">
      <c r="B1084" s="2" t="s">
        <v>1533</v>
      </c>
      <c r="C1084" s="2">
        <v>25</v>
      </c>
      <c r="D1084" s="2" t="s">
        <v>454</v>
      </c>
      <c r="E1084" s="2"/>
      <c r="F1084" s="2"/>
      <c r="G1084" s="2"/>
      <c r="H1084" s="2"/>
    </row>
    <row r="1085" spans="2:8">
      <c r="B1085" s="2" t="s">
        <v>1534</v>
      </c>
      <c r="C1085" s="2">
        <v>33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35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38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37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35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26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31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33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35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35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33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29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38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37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36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32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26</v>
      </c>
      <c r="D1101" s="2" t="s">
        <v>454</v>
      </c>
      <c r="E1101" s="2"/>
      <c r="F1101" s="2"/>
      <c r="G1101" s="2"/>
      <c r="H1101" s="2"/>
    </row>
    <row r="1102" spans="2:8">
      <c r="B1102" s="2" t="s">
        <v>1551</v>
      </c>
      <c r="C1102" s="2">
        <v>27</v>
      </c>
      <c r="D1102" s="2" t="s">
        <v>454</v>
      </c>
      <c r="E1102" s="2"/>
      <c r="F1102" s="2"/>
      <c r="G1102" s="2"/>
      <c r="H1102" s="2"/>
    </row>
    <row r="1103" spans="2:8">
      <c r="B1103" s="2" t="s">
        <v>1552</v>
      </c>
      <c r="C1103" s="2">
        <v>27</v>
      </c>
      <c r="D1103" s="2" t="s">
        <v>454</v>
      </c>
      <c r="E1103" s="2"/>
      <c r="F1103" s="2"/>
      <c r="G1103" s="2"/>
      <c r="H1103" s="2"/>
    </row>
    <row r="1104" spans="2:8">
      <c r="B1104" s="2" t="s">
        <v>1553</v>
      </c>
      <c r="C1104" s="2">
        <v>26</v>
      </c>
      <c r="D1104" s="2" t="s">
        <v>454</v>
      </c>
      <c r="E1104" s="2"/>
      <c r="F1104" s="2"/>
      <c r="G1104" s="2"/>
      <c r="H1104" s="2"/>
    </row>
    <row r="1105" spans="2:8">
      <c r="B1105" s="2" t="s">
        <v>1554</v>
      </c>
      <c r="C1105" s="2">
        <v>31</v>
      </c>
      <c r="D1105" s="2" t="s">
        <v>454</v>
      </c>
      <c r="E1105" s="2"/>
      <c r="F1105" s="2"/>
      <c r="G1105" s="2"/>
      <c r="H1105" s="2"/>
    </row>
    <row r="1106" spans="2:8">
      <c r="B1106" s="2" t="s">
        <v>1555</v>
      </c>
      <c r="C1106" s="2">
        <v>32</v>
      </c>
      <c r="D1106" s="2" t="s">
        <v>454</v>
      </c>
      <c r="E1106" s="2"/>
      <c r="F1106" s="2"/>
      <c r="G1106" s="2"/>
      <c r="H1106" s="2"/>
    </row>
    <row r="1107" spans="2:8">
      <c r="B1107" s="2" t="s">
        <v>1556</v>
      </c>
      <c r="C1107" s="2">
        <v>30</v>
      </c>
      <c r="D1107" s="2" t="s">
        <v>454</v>
      </c>
      <c r="E1107" s="2"/>
      <c r="F1107" s="2"/>
      <c r="G1107" s="2"/>
      <c r="H1107" s="2"/>
    </row>
    <row r="1108" spans="2:8">
      <c r="B1108" s="2" t="s">
        <v>1557</v>
      </c>
      <c r="C1108" s="2">
        <v>30</v>
      </c>
      <c r="D1108" s="2" t="s">
        <v>454</v>
      </c>
      <c r="E1108" s="2"/>
      <c r="F1108" s="2"/>
      <c r="G1108" s="2"/>
      <c r="H1108" s="2"/>
    </row>
    <row r="1109" spans="2:8">
      <c r="B1109" s="2" t="s">
        <v>1558</v>
      </c>
      <c r="C1109" s="2">
        <v>30</v>
      </c>
      <c r="D1109" s="2" t="s">
        <v>454</v>
      </c>
      <c r="E1109" s="2"/>
      <c r="F1109" s="2"/>
      <c r="G1109" s="2"/>
      <c r="H1109" s="2"/>
    </row>
    <row r="1110" spans="2:8">
      <c r="B1110" s="2" t="s">
        <v>1559</v>
      </c>
      <c r="C1110" s="2">
        <v>27</v>
      </c>
      <c r="D1110" s="2" t="s">
        <v>454</v>
      </c>
      <c r="E1110" s="2"/>
      <c r="F1110" s="2"/>
      <c r="G1110" s="2"/>
      <c r="H1110" s="2"/>
    </row>
    <row r="1111" spans="2:8">
      <c r="B1111" s="2" t="s">
        <v>1560</v>
      </c>
      <c r="C1111" s="2">
        <v>22</v>
      </c>
      <c r="D1111" s="2" t="s">
        <v>454</v>
      </c>
      <c r="E1111" s="2"/>
      <c r="F1111" s="2"/>
      <c r="G1111" s="2"/>
      <c r="H1111" s="2"/>
    </row>
    <row r="1112" spans="2:8">
      <c r="B1112" s="2" t="s">
        <v>1561</v>
      </c>
      <c r="C1112" s="2">
        <v>23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25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27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25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15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15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29</v>
      </c>
      <c r="D1118" s="2" t="s">
        <v>454</v>
      </c>
      <c r="E1118" s="2"/>
      <c r="F1118" s="2"/>
      <c r="G1118" s="2"/>
      <c r="H1118" s="2"/>
    </row>
    <row r="1119" spans="2:8">
      <c r="B1119" s="2" t="s">
        <v>1568</v>
      </c>
      <c r="C1119" s="2">
        <v>30</v>
      </c>
      <c r="D1119" s="2" t="s">
        <v>454</v>
      </c>
      <c r="E1119" s="2"/>
      <c r="F1119" s="2"/>
      <c r="G1119" s="2"/>
      <c r="H1119" s="2"/>
    </row>
    <row r="1120" spans="2:8">
      <c r="B1120" s="2" t="s">
        <v>1569</v>
      </c>
      <c r="C1120" s="2">
        <v>27</v>
      </c>
      <c r="D1120" s="2" t="s">
        <v>454</v>
      </c>
      <c r="E1120" s="2"/>
      <c r="F1120" s="2"/>
      <c r="G1120" s="2"/>
      <c r="H1120" s="2"/>
    </row>
    <row r="1121" spans="2:8">
      <c r="B1121" s="2" t="s">
        <v>1570</v>
      </c>
      <c r="C1121" s="2">
        <v>26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26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25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22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27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29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29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29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28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27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31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32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30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26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23</v>
      </c>
      <c r="D1137" s="2" t="s">
        <v>454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454</v>
      </c>
      <c r="E1138" s="2"/>
      <c r="F1138" s="2"/>
      <c r="G1138" s="2"/>
      <c r="H1138" s="2"/>
    </row>
    <row r="1139" spans="2:8">
      <c r="B1139" s="2" t="s">
        <v>1588</v>
      </c>
      <c r="C1139" s="2">
        <v>28</v>
      </c>
      <c r="D1139" s="2" t="s">
        <v>454</v>
      </c>
      <c r="E1139" s="2"/>
      <c r="F1139" s="2"/>
      <c r="G1139" s="2"/>
      <c r="H1139" s="2"/>
    </row>
    <row r="1140" spans="2:8">
      <c r="B1140" s="2" t="s">
        <v>1589</v>
      </c>
      <c r="C1140" s="2">
        <v>30</v>
      </c>
      <c r="D1140" s="2" t="s">
        <v>454</v>
      </c>
      <c r="E1140" s="2"/>
      <c r="F1140" s="2"/>
      <c r="G1140" s="2"/>
      <c r="H1140" s="2"/>
    </row>
    <row r="1141" spans="2:8">
      <c r="B1141" s="2" t="s">
        <v>1590</v>
      </c>
      <c r="C1141" s="2">
        <v>30</v>
      </c>
      <c r="D1141" s="2" t="s">
        <v>454</v>
      </c>
      <c r="E1141" s="2"/>
      <c r="F1141" s="2"/>
      <c r="G1141" s="2"/>
      <c r="H1141" s="2"/>
    </row>
    <row r="1142" spans="2:8">
      <c r="B1142" s="2" t="s">
        <v>1591</v>
      </c>
      <c r="C1142" s="2">
        <v>28</v>
      </c>
      <c r="D1142" s="2" t="s">
        <v>454</v>
      </c>
      <c r="E1142" s="2"/>
      <c r="F1142" s="2"/>
      <c r="G1142" s="2"/>
      <c r="H1142" s="2"/>
    </row>
    <row r="1143" spans="2:8">
      <c r="B1143" s="2" t="s">
        <v>1592</v>
      </c>
      <c r="C1143" s="2">
        <v>22</v>
      </c>
      <c r="D1143" s="2" t="s">
        <v>454</v>
      </c>
      <c r="E1143" s="2"/>
      <c r="F1143" s="2"/>
      <c r="G1143" s="2"/>
      <c r="H1143" s="2"/>
    </row>
    <row r="1144" spans="2:8">
      <c r="B1144" s="2" t="s">
        <v>1593</v>
      </c>
      <c r="C1144" s="2">
        <v>20</v>
      </c>
      <c r="D1144" s="2" t="s">
        <v>454</v>
      </c>
      <c r="E1144" s="2"/>
      <c r="F1144" s="2"/>
      <c r="G1144" s="2"/>
      <c r="H1144" s="2"/>
    </row>
    <row r="1145" spans="2:8">
      <c r="B1145" s="2" t="s">
        <v>1594</v>
      </c>
      <c r="C1145" s="2">
        <v>26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29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32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32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30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28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20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21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22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23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23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24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25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23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32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31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29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32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32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26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28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30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29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29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29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28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29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36</v>
      </c>
      <c r="D1173" s="2" t="s">
        <v>454</v>
      </c>
      <c r="E1173" s="2"/>
      <c r="F1173" s="2"/>
      <c r="G1173" s="2"/>
      <c r="H1173" s="2"/>
    </row>
    <row r="1174" spans="2:8">
      <c r="B1174" s="2" t="s">
        <v>1623</v>
      </c>
      <c r="C1174" s="2">
        <v>38</v>
      </c>
      <c r="D1174" s="2" t="s">
        <v>454</v>
      </c>
      <c r="E1174" s="2"/>
      <c r="F1174" s="2"/>
      <c r="G1174" s="2"/>
      <c r="H1174" s="2"/>
    </row>
    <row r="1175" spans="2:8">
      <c r="B1175" s="2" t="s">
        <v>1624</v>
      </c>
      <c r="C1175" s="2">
        <v>38</v>
      </c>
      <c r="D1175" s="2" t="s">
        <v>454</v>
      </c>
      <c r="E1175" s="2"/>
      <c r="F1175" s="2"/>
      <c r="G1175" s="2"/>
      <c r="H1175" s="2"/>
    </row>
    <row r="1176" spans="2:8">
      <c r="B1176" s="2" t="s">
        <v>1625</v>
      </c>
      <c r="C1176" s="2">
        <v>37</v>
      </c>
      <c r="D1176" s="2" t="s">
        <v>454</v>
      </c>
      <c r="E1176" s="2"/>
      <c r="F1176" s="2"/>
      <c r="G1176" s="2"/>
      <c r="H1176" s="2"/>
    </row>
    <row r="1177" spans="2:8">
      <c r="B1177" s="2" t="s">
        <v>1626</v>
      </c>
      <c r="C1177" s="2">
        <v>37</v>
      </c>
      <c r="D1177" s="2" t="s">
        <v>454</v>
      </c>
      <c r="E1177" s="2"/>
      <c r="F1177" s="2"/>
      <c r="G1177" s="2"/>
      <c r="H1177" s="2"/>
    </row>
    <row r="1178" spans="2:8">
      <c r="B1178" s="2" t="s">
        <v>1627</v>
      </c>
      <c r="C1178" s="2">
        <v>33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29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25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29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31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30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30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28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31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28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23</v>
      </c>
      <c r="D1188" s="2" t="s">
        <v>454</v>
      </c>
      <c r="E1188" s="2"/>
      <c r="F1188" s="2"/>
      <c r="G1188" s="2"/>
      <c r="H1188" s="2"/>
    </row>
    <row r="1189" spans="2:8">
      <c r="B1189" s="2" t="s">
        <v>1638</v>
      </c>
      <c r="C1189" s="2">
        <v>23</v>
      </c>
      <c r="D1189" s="2" t="s">
        <v>454</v>
      </c>
      <c r="E1189" s="2"/>
      <c r="F1189" s="2"/>
      <c r="G1189" s="2"/>
      <c r="H1189" s="2"/>
    </row>
    <row r="1190" spans="2:8">
      <c r="B1190" s="2" t="s">
        <v>1639</v>
      </c>
      <c r="C1190" s="2">
        <v>24</v>
      </c>
      <c r="D1190" s="2" t="s">
        <v>454</v>
      </c>
      <c r="E1190" s="2"/>
      <c r="F1190" s="2"/>
      <c r="G1190" s="2"/>
      <c r="H1190" s="2"/>
    </row>
    <row r="1191" spans="2:8">
      <c r="B1191" s="2" t="s">
        <v>1640</v>
      </c>
      <c r="C1191" s="2">
        <v>36</v>
      </c>
      <c r="D1191" s="2" t="s">
        <v>454</v>
      </c>
      <c r="E1191" s="2"/>
      <c r="F1191" s="2"/>
      <c r="G1191" s="2"/>
      <c r="H1191" s="2"/>
    </row>
    <row r="1192" spans="2:8">
      <c r="B1192" s="2" t="s">
        <v>1641</v>
      </c>
      <c r="C1192" s="2">
        <v>36</v>
      </c>
      <c r="D1192" s="2" t="s">
        <v>454</v>
      </c>
      <c r="E1192" s="2"/>
      <c r="F1192" s="2"/>
      <c r="G1192" s="2"/>
      <c r="H1192" s="2"/>
    </row>
    <row r="1193" spans="2:8">
      <c r="B1193" s="2" t="s">
        <v>1642</v>
      </c>
      <c r="C1193" s="2">
        <v>33</v>
      </c>
      <c r="D1193" s="2" t="s">
        <v>454</v>
      </c>
      <c r="E1193" s="2"/>
      <c r="F1193" s="2"/>
      <c r="G1193" s="2"/>
      <c r="H1193" s="2"/>
    </row>
    <row r="1194" spans="2:8">
      <c r="B1194" s="2" t="s">
        <v>1643</v>
      </c>
      <c r="C1194" s="2">
        <v>31</v>
      </c>
      <c r="D1194" s="2" t="s">
        <v>454</v>
      </c>
      <c r="E1194" s="2"/>
      <c r="F1194" s="2"/>
      <c r="G1194" s="2"/>
      <c r="H1194" s="2"/>
    </row>
    <row r="1195" spans="2:8">
      <c r="B1195" s="2" t="s">
        <v>1644</v>
      </c>
      <c r="C1195" s="2">
        <v>26</v>
      </c>
      <c r="D1195" s="2" t="s">
        <v>454</v>
      </c>
      <c r="E1195" s="2"/>
      <c r="F1195" s="2"/>
      <c r="G1195" s="2"/>
      <c r="H1195" s="2"/>
    </row>
    <row r="1196" spans="2:8">
      <c r="B1196" s="2" t="s">
        <v>1645</v>
      </c>
      <c r="C1196" s="2">
        <v>22</v>
      </c>
      <c r="D1196" s="2" t="s">
        <v>454</v>
      </c>
      <c r="E1196" s="2"/>
      <c r="F1196" s="2"/>
      <c r="G1196" s="2"/>
      <c r="H1196" s="2"/>
    </row>
    <row r="1197" spans="2:8">
      <c r="B1197" s="2" t="s">
        <v>1646</v>
      </c>
      <c r="C1197" s="2">
        <v>25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29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28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27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26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25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23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19</v>
      </c>
      <c r="D1204" s="2" t="s">
        <v>454</v>
      </c>
      <c r="E1204" s="2"/>
      <c r="F1204" s="2"/>
      <c r="G1204" s="2"/>
      <c r="H1204" s="2"/>
    </row>
    <row r="1205" spans="2:8">
      <c r="B1205" s="2" t="s">
        <v>1654</v>
      </c>
      <c r="C1205" s="2">
        <v>20</v>
      </c>
      <c r="D1205" s="2" t="s">
        <v>454</v>
      </c>
      <c r="E1205" s="2"/>
      <c r="F1205" s="2"/>
      <c r="G1205" s="2"/>
      <c r="H1205" s="2"/>
    </row>
    <row r="1206" spans="2:8">
      <c r="B1206" s="2" t="s">
        <v>1655</v>
      </c>
      <c r="C1206" s="2">
        <v>20</v>
      </c>
      <c r="D1206" s="2" t="s">
        <v>454</v>
      </c>
      <c r="E1206" s="2"/>
      <c r="F1206" s="2"/>
      <c r="G1206" s="2"/>
      <c r="H1206" s="2"/>
    </row>
    <row r="1207" spans="2:8">
      <c r="B1207" s="2" t="s">
        <v>1656</v>
      </c>
      <c r="C1207" s="2">
        <v>20</v>
      </c>
      <c r="D1207" s="2" t="s">
        <v>454</v>
      </c>
      <c r="E1207" s="2"/>
      <c r="F1207" s="2"/>
      <c r="G1207" s="2"/>
      <c r="H1207" s="2"/>
    </row>
    <row r="1208" spans="2:8">
      <c r="B1208" s="2" t="s">
        <v>1657</v>
      </c>
      <c r="C1208" s="2">
        <v>33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37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41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41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43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38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28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33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34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34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34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33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30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46</v>
      </c>
      <c r="D1221" s="2" t="s">
        <v>454</v>
      </c>
      <c r="E1221" s="2"/>
      <c r="F1221" s="2"/>
      <c r="G1221" s="2"/>
      <c r="H1221" s="2"/>
    </row>
    <row r="1222" spans="2:8">
      <c r="B1222" s="2" t="s">
        <v>1671</v>
      </c>
      <c r="C1222" s="2">
        <v>57</v>
      </c>
      <c r="D1222" s="2" t="s">
        <v>454</v>
      </c>
      <c r="E1222" s="2"/>
      <c r="F1222" s="2"/>
      <c r="G1222" s="2"/>
      <c r="H1222" s="2"/>
    </row>
    <row r="1223" spans="2:8">
      <c r="B1223" s="2" t="s">
        <v>1672</v>
      </c>
      <c r="C1223" s="2">
        <v>56</v>
      </c>
      <c r="D1223" s="2" t="s">
        <v>454</v>
      </c>
      <c r="E1223" s="2"/>
      <c r="F1223" s="2"/>
      <c r="G1223" s="2"/>
      <c r="H1223" s="2"/>
    </row>
    <row r="1224" spans="2:8">
      <c r="B1224" s="2" t="s">
        <v>1673</v>
      </c>
      <c r="C1224" s="2">
        <v>45</v>
      </c>
      <c r="D1224" s="2" t="s">
        <v>454</v>
      </c>
      <c r="E1224" s="2"/>
      <c r="F1224" s="2"/>
      <c r="G1224" s="2"/>
      <c r="H1224" s="2"/>
    </row>
    <row r="1225" spans="2:8">
      <c r="B1225" s="2" t="s">
        <v>1674</v>
      </c>
      <c r="C1225" s="2">
        <v>33</v>
      </c>
      <c r="D1225" s="2" t="s">
        <v>454</v>
      </c>
      <c r="E1225" s="2"/>
      <c r="F1225" s="2"/>
      <c r="G1225" s="2"/>
      <c r="H1225" s="2"/>
    </row>
    <row r="1226" spans="2:8">
      <c r="B1226" s="2" t="s">
        <v>1675</v>
      </c>
      <c r="C1226" s="2">
        <v>17</v>
      </c>
      <c r="D1226" s="2" t="s">
        <v>454</v>
      </c>
      <c r="E1226" s="2"/>
      <c r="F1226" s="2"/>
      <c r="G1226" s="2"/>
      <c r="H1226" s="2"/>
    </row>
    <row r="1227" spans="2:8">
      <c r="B1227" s="2" t="s">
        <v>1676</v>
      </c>
      <c r="C1227" s="2">
        <v>19</v>
      </c>
      <c r="D1227" s="2" t="s">
        <v>454</v>
      </c>
      <c r="E1227" s="2"/>
      <c r="F1227" s="2"/>
      <c r="G1227" s="2"/>
      <c r="H1227" s="2"/>
    </row>
    <row r="1228" spans="2:8">
      <c r="B1228" s="2" t="s">
        <v>1677</v>
      </c>
      <c r="C1228" s="2">
        <v>20</v>
      </c>
      <c r="D1228" s="2" t="s">
        <v>454</v>
      </c>
      <c r="E1228" s="2"/>
      <c r="F1228" s="2"/>
      <c r="G1228" s="2"/>
      <c r="H1228" s="2"/>
    </row>
    <row r="1229" spans="2:8">
      <c r="B1229" s="2" t="s">
        <v>1678</v>
      </c>
      <c r="C1229" s="2">
        <v>21</v>
      </c>
      <c r="D1229" s="2" t="s">
        <v>454</v>
      </c>
      <c r="E1229" s="2"/>
      <c r="F1229" s="2"/>
      <c r="G1229" s="2"/>
      <c r="H1229" s="2"/>
    </row>
    <row r="1230" spans="2:8">
      <c r="B1230" s="2" t="s">
        <v>1679</v>
      </c>
      <c r="C1230" s="2">
        <v>22</v>
      </c>
      <c r="D1230" s="2" t="s">
        <v>454</v>
      </c>
      <c r="E1230" s="2"/>
      <c r="F1230" s="2"/>
      <c r="G1230" s="2"/>
      <c r="H1230" s="2"/>
    </row>
    <row r="1231" spans="2:8">
      <c r="B1231" s="2" t="s">
        <v>1680</v>
      </c>
      <c r="C1231" s="2">
        <v>23</v>
      </c>
      <c r="D1231" s="2" t="s">
        <v>454</v>
      </c>
      <c r="E1231" s="2"/>
      <c r="F1231" s="2"/>
      <c r="G1231" s="2"/>
      <c r="H1231" s="2"/>
    </row>
    <row r="1232" spans="2:8">
      <c r="B1232" s="2" t="s">
        <v>1681</v>
      </c>
      <c r="C1232" s="2">
        <v>25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27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27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27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27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22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24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26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26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26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26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24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31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36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34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31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27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26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25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23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29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36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40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34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30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27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24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32</v>
      </c>
      <c r="D1262" s="2" t="s">
        <v>454</v>
      </c>
      <c r="E1262" s="2"/>
      <c r="F1262" s="2"/>
      <c r="G1262" s="2"/>
      <c r="H1262" s="2"/>
    </row>
    <row r="1263" spans="2:8">
      <c r="B1263" s="2" t="s">
        <v>1712</v>
      </c>
      <c r="C1263" s="2">
        <v>33</v>
      </c>
      <c r="D1263" s="2" t="s">
        <v>454</v>
      </c>
      <c r="E1263" s="2"/>
      <c r="F1263" s="2"/>
      <c r="G1263" s="2"/>
      <c r="H1263" s="2"/>
    </row>
    <row r="1264" spans="2:8">
      <c r="B1264" s="2" t="s">
        <v>1713</v>
      </c>
      <c r="C1264" s="2">
        <v>32</v>
      </c>
      <c r="D1264" s="2" t="s">
        <v>454</v>
      </c>
      <c r="E1264" s="2"/>
      <c r="F1264" s="2"/>
      <c r="G1264" s="2"/>
      <c r="H1264" s="2"/>
    </row>
    <row r="1265" spans="2:8">
      <c r="B1265" s="2" t="s">
        <v>1714</v>
      </c>
      <c r="C1265" s="2">
        <v>33</v>
      </c>
      <c r="D1265" s="2" t="s">
        <v>454</v>
      </c>
      <c r="E1265" s="2"/>
      <c r="F1265" s="2"/>
      <c r="G1265" s="2"/>
      <c r="H1265" s="2"/>
    </row>
    <row r="1266" spans="2:8">
      <c r="B1266" s="2" t="s">
        <v>1715</v>
      </c>
      <c r="C1266" s="2">
        <v>32</v>
      </c>
      <c r="D1266" s="2" t="s">
        <v>454</v>
      </c>
      <c r="E1266" s="2"/>
      <c r="F1266" s="2"/>
      <c r="G1266" s="2"/>
      <c r="H1266" s="2"/>
    </row>
    <row r="1267" spans="2:8">
      <c r="B1267" s="2" t="s">
        <v>1716</v>
      </c>
      <c r="C1267" s="2">
        <v>28</v>
      </c>
      <c r="D1267" s="2" t="s">
        <v>454</v>
      </c>
      <c r="E1267" s="2"/>
      <c r="F1267" s="2"/>
      <c r="G1267" s="2"/>
      <c r="H1267" s="2"/>
    </row>
    <row r="1268" spans="2:8">
      <c r="B1268" s="2" t="s">
        <v>1717</v>
      </c>
      <c r="C1268" s="2">
        <v>20</v>
      </c>
      <c r="D1268" s="2" t="s">
        <v>454</v>
      </c>
      <c r="E1268" s="2"/>
      <c r="F1268" s="2"/>
      <c r="G1268" s="2"/>
      <c r="H1268" s="2"/>
    </row>
    <row r="1269" spans="2:8">
      <c r="B1269" s="2" t="s">
        <v>1718</v>
      </c>
      <c r="C1269" s="2">
        <v>34</v>
      </c>
      <c r="D1269" s="2" t="s">
        <v>454</v>
      </c>
      <c r="E1269" s="2"/>
      <c r="F1269" s="2"/>
      <c r="G1269" s="2"/>
      <c r="H1269" s="2"/>
    </row>
    <row r="1270" spans="2:8">
      <c r="B1270" s="2" t="s">
        <v>1719</v>
      </c>
      <c r="C1270" s="2">
        <v>34</v>
      </c>
      <c r="D1270" s="2" t="s">
        <v>454</v>
      </c>
      <c r="E1270" s="2"/>
      <c r="F1270" s="2"/>
      <c r="G1270" s="2"/>
      <c r="H1270" s="2"/>
    </row>
    <row r="1271" spans="2:8">
      <c r="B1271" s="2" t="s">
        <v>1720</v>
      </c>
      <c r="C1271" s="2">
        <v>33</v>
      </c>
      <c r="D1271" s="2" t="s">
        <v>454</v>
      </c>
      <c r="E1271" s="2"/>
      <c r="F1271" s="2"/>
      <c r="G1271" s="2"/>
      <c r="H1271" s="2"/>
    </row>
    <row r="1272" spans="2:8">
      <c r="B1272" s="2" t="s">
        <v>1721</v>
      </c>
      <c r="C1272" s="2">
        <v>28</v>
      </c>
      <c r="D1272" s="2" t="s">
        <v>454</v>
      </c>
      <c r="E1272" s="2"/>
      <c r="F1272" s="2"/>
      <c r="G1272" s="2"/>
      <c r="H1272" s="2"/>
    </row>
    <row r="1273" spans="2:8">
      <c r="B1273" s="2" t="s">
        <v>1722</v>
      </c>
      <c r="C1273" s="2">
        <v>29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21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22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24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25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26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25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28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26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25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21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32</v>
      </c>
      <c r="D1286" s="2" t="s">
        <v>454</v>
      </c>
      <c r="E1286" s="2"/>
      <c r="F1286" s="2"/>
      <c r="G1286" s="2"/>
      <c r="H1286" s="2"/>
    </row>
    <row r="1287" spans="2:8">
      <c r="B1287" s="2" t="s">
        <v>1736</v>
      </c>
      <c r="C1287" s="2">
        <v>31</v>
      </c>
      <c r="D1287" s="2" t="s">
        <v>454</v>
      </c>
      <c r="E1287" s="2"/>
      <c r="F1287" s="2"/>
      <c r="G1287" s="2"/>
      <c r="H1287" s="2"/>
    </row>
    <row r="1288" spans="2:8">
      <c r="B1288" s="2" t="s">
        <v>1737</v>
      </c>
      <c r="C1288" s="2">
        <v>32</v>
      </c>
      <c r="D1288" s="2" t="s">
        <v>454</v>
      </c>
      <c r="E1288" s="2"/>
      <c r="F1288" s="2"/>
      <c r="G1288" s="2"/>
      <c r="H1288" s="2"/>
    </row>
    <row r="1289" spans="2:8">
      <c r="B1289" s="2" t="s">
        <v>1738</v>
      </c>
      <c r="C1289" s="2">
        <v>33</v>
      </c>
      <c r="D1289" s="2" t="s">
        <v>454</v>
      </c>
      <c r="E1289" s="2"/>
      <c r="F1289" s="2"/>
      <c r="G1289" s="2"/>
      <c r="H1289" s="2"/>
    </row>
    <row r="1290" spans="2:8">
      <c r="B1290" s="2" t="s">
        <v>1739</v>
      </c>
      <c r="C1290" s="2">
        <v>29</v>
      </c>
      <c r="D1290" s="2" t="s">
        <v>454</v>
      </c>
      <c r="E1290" s="2"/>
      <c r="F1290" s="2"/>
      <c r="G1290" s="2"/>
      <c r="H1290" s="2"/>
    </row>
    <row r="1291" spans="2:8">
      <c r="B1291" s="2" t="s">
        <v>1740</v>
      </c>
      <c r="C1291" s="2">
        <v>24</v>
      </c>
      <c r="D1291" s="2" t="s">
        <v>454</v>
      </c>
      <c r="E1291" s="2"/>
      <c r="F1291" s="2"/>
      <c r="G1291" s="2"/>
      <c r="H1291" s="2"/>
    </row>
    <row r="1292" spans="2:8">
      <c r="B1292" s="2" t="s">
        <v>1741</v>
      </c>
      <c r="C1292" s="2">
        <v>17</v>
      </c>
      <c r="D1292" s="2" t="s">
        <v>454</v>
      </c>
      <c r="E1292" s="2"/>
      <c r="F1292" s="2"/>
      <c r="G1292" s="2"/>
      <c r="H1292" s="2"/>
    </row>
    <row r="1293" spans="2:8">
      <c r="B1293" s="2" t="s">
        <v>1742</v>
      </c>
      <c r="C1293" s="2">
        <v>17</v>
      </c>
      <c r="D1293" s="2" t="s">
        <v>454</v>
      </c>
      <c r="E1293" s="2"/>
      <c r="F1293" s="2"/>
      <c r="G1293" s="2"/>
      <c r="H1293" s="2"/>
    </row>
    <row r="1294" spans="2:8">
      <c r="B1294" s="2" t="s">
        <v>1743</v>
      </c>
      <c r="C1294" s="2">
        <v>18</v>
      </c>
      <c r="D1294" s="2" t="s">
        <v>454</v>
      </c>
      <c r="E1294" s="2"/>
      <c r="F1294" s="2"/>
      <c r="G1294" s="2"/>
      <c r="H1294" s="2"/>
    </row>
    <row r="1295" spans="2:8">
      <c r="B1295" s="2" t="s">
        <v>1744</v>
      </c>
      <c r="C1295" s="2">
        <v>34</v>
      </c>
      <c r="D1295" s="2" t="s">
        <v>454</v>
      </c>
      <c r="E1295" s="2"/>
      <c r="F1295" s="2"/>
      <c r="G1295" s="2"/>
      <c r="H1295" s="2"/>
    </row>
    <row r="1296" spans="2:8">
      <c r="B1296" s="2" t="s">
        <v>1745</v>
      </c>
      <c r="C1296" s="2">
        <v>31</v>
      </c>
      <c r="D1296" s="2" t="s">
        <v>454</v>
      </c>
      <c r="E1296" s="2"/>
      <c r="F1296" s="2"/>
      <c r="G1296" s="2"/>
      <c r="H1296" s="2"/>
    </row>
    <row r="1297" spans="2:8">
      <c r="B1297" s="2" t="s">
        <v>1746</v>
      </c>
      <c r="C1297" s="2">
        <v>33</v>
      </c>
      <c r="D1297" s="2" t="s">
        <v>454</v>
      </c>
      <c r="E1297" s="2"/>
      <c r="F1297" s="2"/>
      <c r="G1297" s="2"/>
      <c r="H1297" s="2"/>
    </row>
    <row r="1298" spans="2:8">
      <c r="B1298" s="2" t="s">
        <v>1747</v>
      </c>
      <c r="C1298" s="2">
        <v>34</v>
      </c>
      <c r="D1298" s="2" t="s">
        <v>454</v>
      </c>
      <c r="E1298" s="2"/>
      <c r="F1298" s="2"/>
      <c r="G1298" s="2"/>
      <c r="H1298" s="2"/>
    </row>
    <row r="1299" spans="2:8">
      <c r="B1299" s="2" t="s">
        <v>1748</v>
      </c>
      <c r="C1299" s="2">
        <v>33</v>
      </c>
      <c r="D1299" s="2" t="s">
        <v>454</v>
      </c>
      <c r="E1299" s="2"/>
      <c r="F1299" s="2"/>
      <c r="G1299" s="2"/>
      <c r="H1299" s="2"/>
    </row>
    <row r="1300" spans="2:8">
      <c r="B1300" s="2" t="s">
        <v>1749</v>
      </c>
      <c r="C1300" s="2">
        <v>32</v>
      </c>
      <c r="D1300" s="2" t="s">
        <v>454</v>
      </c>
      <c r="E1300" s="2"/>
      <c r="F1300" s="2"/>
      <c r="G1300" s="2"/>
      <c r="H1300" s="2"/>
    </row>
    <row r="1301" spans="2:8">
      <c r="B1301" s="2" t="s">
        <v>1750</v>
      </c>
      <c r="C1301" s="2">
        <v>23</v>
      </c>
      <c r="D1301" s="2" t="s">
        <v>454</v>
      </c>
      <c r="E1301" s="2"/>
      <c r="F1301" s="2"/>
      <c r="G1301" s="2"/>
      <c r="H1301" s="2"/>
    </row>
    <row r="1302" spans="2:8">
      <c r="B1302" s="2" t="s">
        <v>1751</v>
      </c>
      <c r="C1302" s="2">
        <v>22</v>
      </c>
      <c r="D1302" s="2" t="s">
        <v>454</v>
      </c>
      <c r="E1302" s="2"/>
      <c r="F1302" s="2"/>
      <c r="G1302" s="2"/>
      <c r="H1302" s="2"/>
    </row>
    <row r="1303" spans="2:8">
      <c r="B1303" s="2" t="s">
        <v>1752</v>
      </c>
      <c r="C1303" s="2">
        <v>29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32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31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31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30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30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27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34</v>
      </c>
      <c r="D1310" s="2" t="s">
        <v>454</v>
      </c>
      <c r="E1310" s="2"/>
      <c r="F1310" s="2"/>
      <c r="G1310" s="2"/>
      <c r="H1310" s="2"/>
    </row>
    <row r="1311" spans="2:8">
      <c r="B1311" s="2" t="s">
        <v>1760</v>
      </c>
      <c r="C1311" s="2">
        <v>35</v>
      </c>
      <c r="D1311" s="2" t="s">
        <v>454</v>
      </c>
      <c r="E1311" s="2"/>
      <c r="F1311" s="2"/>
      <c r="G1311" s="2"/>
      <c r="H1311" s="2"/>
    </row>
    <row r="1312" spans="2:8">
      <c r="B1312" s="2" t="s">
        <v>1761</v>
      </c>
      <c r="C1312" s="2">
        <v>35</v>
      </c>
      <c r="D1312" s="2" t="s">
        <v>454</v>
      </c>
      <c r="E1312" s="2"/>
      <c r="F1312" s="2"/>
      <c r="G1312" s="2"/>
      <c r="H1312" s="2"/>
    </row>
    <row r="1313" spans="2:8">
      <c r="B1313" s="2" t="s">
        <v>1762</v>
      </c>
      <c r="C1313" s="2">
        <v>34</v>
      </c>
      <c r="D1313" s="2" t="s">
        <v>454</v>
      </c>
      <c r="E1313" s="2"/>
      <c r="F1313" s="2"/>
      <c r="G1313" s="2"/>
      <c r="H1313" s="2"/>
    </row>
    <row r="1314" spans="2:8">
      <c r="B1314" s="2" t="s">
        <v>1763</v>
      </c>
      <c r="C1314" s="2">
        <v>34</v>
      </c>
      <c r="D1314" s="2" t="s">
        <v>454</v>
      </c>
      <c r="E1314" s="2"/>
      <c r="F1314" s="2"/>
      <c r="G1314" s="2"/>
      <c r="H1314" s="2"/>
    </row>
    <row r="1315" spans="2:8">
      <c r="B1315" s="2" t="s">
        <v>1764</v>
      </c>
      <c r="C1315" s="2">
        <v>31</v>
      </c>
      <c r="D1315" s="2" t="s">
        <v>454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454</v>
      </c>
      <c r="E1316" s="2"/>
      <c r="F1316" s="2"/>
      <c r="G1316" s="2"/>
      <c r="H1316" s="2"/>
    </row>
    <row r="1317" spans="2:8">
      <c r="B1317" s="2" t="s">
        <v>1766</v>
      </c>
      <c r="C1317" s="2">
        <v>36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41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42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41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27</v>
      </c>
      <c r="D1321" s="2" t="s">
        <v>454</v>
      </c>
      <c r="E1321" s="2"/>
      <c r="F1321" s="2"/>
      <c r="G1321" s="2"/>
      <c r="H1321" s="2"/>
    </row>
    <row r="1322" spans="2:8">
      <c r="B1322" s="2" t="s">
        <v>1771</v>
      </c>
      <c r="C1322" s="2">
        <v>28</v>
      </c>
      <c r="D1322" s="2" t="s">
        <v>454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454</v>
      </c>
      <c r="E1323" s="2"/>
      <c r="F1323" s="2"/>
      <c r="G1323" s="2"/>
      <c r="H1323" s="2"/>
    </row>
    <row r="1324" spans="2:8">
      <c r="B1324" s="2" t="s">
        <v>1773</v>
      </c>
      <c r="C1324" s="2">
        <v>27</v>
      </c>
      <c r="D1324" s="2" t="s">
        <v>454</v>
      </c>
      <c r="E1324" s="2"/>
      <c r="F1324" s="2"/>
      <c r="G1324" s="2"/>
      <c r="H1324" s="2"/>
    </row>
    <row r="1325" spans="2:8">
      <c r="B1325" s="2" t="s">
        <v>1774</v>
      </c>
      <c r="C1325" s="2">
        <v>26</v>
      </c>
      <c r="D1325" s="2" t="s">
        <v>454</v>
      </c>
      <c r="E1325" s="2"/>
      <c r="F1325" s="2"/>
      <c r="G1325" s="2"/>
      <c r="H1325" s="2"/>
    </row>
    <row r="1326" spans="2:8">
      <c r="B1326" s="2" t="s">
        <v>1775</v>
      </c>
      <c r="C1326" s="2">
        <v>26</v>
      </c>
      <c r="D1326" s="2" t="s">
        <v>454</v>
      </c>
      <c r="E1326" s="2"/>
      <c r="F1326" s="2"/>
      <c r="G1326" s="2"/>
      <c r="H1326" s="2"/>
    </row>
    <row r="1327" spans="2:8">
      <c r="B1327" s="2" t="s">
        <v>1776</v>
      </c>
      <c r="C1327" s="2">
        <v>26</v>
      </c>
      <c r="D1327" s="2" t="s">
        <v>454</v>
      </c>
      <c r="E1327" s="2"/>
      <c r="F1327" s="2"/>
      <c r="G1327" s="2"/>
      <c r="H1327" s="2"/>
    </row>
    <row r="1328" spans="2:8">
      <c r="B1328" s="2" t="s">
        <v>1777</v>
      </c>
      <c r="C1328" s="2">
        <v>32</v>
      </c>
      <c r="D1328" s="2" t="s">
        <v>454</v>
      </c>
      <c r="E1328" s="2"/>
      <c r="F1328" s="2"/>
      <c r="G1328" s="2"/>
      <c r="H1328" s="2"/>
    </row>
    <row r="1329" spans="2:8">
      <c r="B1329" s="2" t="s">
        <v>1778</v>
      </c>
      <c r="C1329" s="2">
        <v>34</v>
      </c>
      <c r="D1329" s="2" t="s">
        <v>454</v>
      </c>
      <c r="E1329" s="2"/>
      <c r="F1329" s="2"/>
      <c r="G1329" s="2"/>
      <c r="H1329" s="2"/>
    </row>
    <row r="1330" spans="2:8">
      <c r="B1330" s="2" t="s">
        <v>1779</v>
      </c>
      <c r="C1330" s="2">
        <v>34</v>
      </c>
      <c r="D1330" s="2" t="s">
        <v>454</v>
      </c>
      <c r="E1330" s="2"/>
      <c r="F1330" s="2"/>
      <c r="G1330" s="2"/>
      <c r="H1330" s="2"/>
    </row>
    <row r="1331" spans="2:8">
      <c r="B1331" s="2" t="s">
        <v>1780</v>
      </c>
      <c r="C1331" s="2">
        <v>35</v>
      </c>
      <c r="D1331" s="2" t="s">
        <v>454</v>
      </c>
      <c r="E1331" s="2"/>
      <c r="F1331" s="2"/>
      <c r="G1331" s="2"/>
      <c r="H1331" s="2"/>
    </row>
    <row r="1332" spans="2:8">
      <c r="B1332" s="2" t="s">
        <v>1781</v>
      </c>
      <c r="C1332" s="2">
        <v>33</v>
      </c>
      <c r="D1332" s="2" t="s">
        <v>454</v>
      </c>
      <c r="E1332" s="2"/>
      <c r="F1332" s="2"/>
      <c r="G1332" s="2"/>
      <c r="H1332" s="2"/>
    </row>
    <row r="1333" spans="2:8">
      <c r="B1333" s="2" t="s">
        <v>1782</v>
      </c>
      <c r="C1333" s="2">
        <v>30</v>
      </c>
      <c r="D1333" s="2" t="s">
        <v>454</v>
      </c>
      <c r="E1333" s="2"/>
      <c r="F1333" s="2"/>
      <c r="G1333" s="2"/>
      <c r="H1333" s="2"/>
    </row>
    <row r="1334" spans="2:8">
      <c r="B1334" s="2" t="s">
        <v>1783</v>
      </c>
      <c r="C1334" s="2">
        <v>26</v>
      </c>
      <c r="D1334" s="2" t="s">
        <v>454</v>
      </c>
      <c r="E1334" s="2"/>
      <c r="F1334" s="2"/>
      <c r="G1334" s="2"/>
      <c r="H1334" s="2"/>
    </row>
    <row r="1335" spans="2:8">
      <c r="B1335" s="2" t="s">
        <v>1784</v>
      </c>
      <c r="C1335" s="2">
        <v>42</v>
      </c>
      <c r="D1335" s="2" t="s">
        <v>454</v>
      </c>
      <c r="E1335" s="2"/>
      <c r="F1335" s="2"/>
      <c r="G1335" s="2"/>
      <c r="H1335" s="2"/>
    </row>
    <row r="1336" spans="2:8">
      <c r="B1336" s="2" t="s">
        <v>1785</v>
      </c>
      <c r="C1336" s="2">
        <v>43</v>
      </c>
      <c r="D1336" s="2" t="s">
        <v>454</v>
      </c>
      <c r="E1336" s="2"/>
      <c r="F1336" s="2"/>
      <c r="G1336" s="2"/>
      <c r="H1336" s="2"/>
    </row>
    <row r="1337" spans="2:8">
      <c r="B1337" s="2" t="s">
        <v>1786</v>
      </c>
      <c r="C1337" s="2">
        <v>44</v>
      </c>
      <c r="D1337" s="2" t="s">
        <v>454</v>
      </c>
      <c r="E1337" s="2"/>
      <c r="F1337" s="2"/>
      <c r="G1337" s="2"/>
      <c r="H1337" s="2"/>
    </row>
    <row r="1338" spans="2:8">
      <c r="B1338" s="2" t="s">
        <v>1787</v>
      </c>
      <c r="C1338" s="2">
        <v>41</v>
      </c>
      <c r="D1338" s="2" t="s">
        <v>454</v>
      </c>
      <c r="E1338" s="2"/>
      <c r="F1338" s="2"/>
      <c r="G1338" s="2"/>
      <c r="H1338" s="2"/>
    </row>
    <row r="1339" spans="2:8">
      <c r="B1339" s="2" t="s">
        <v>1788</v>
      </c>
      <c r="C1339" s="2">
        <v>34</v>
      </c>
      <c r="D1339" s="2" t="s">
        <v>454</v>
      </c>
      <c r="E1339" s="2"/>
      <c r="F1339" s="2"/>
      <c r="G1339" s="2"/>
      <c r="H1339" s="2"/>
    </row>
    <row r="1340" spans="2:8">
      <c r="B1340" s="2" t="s">
        <v>1789</v>
      </c>
      <c r="C1340" s="2">
        <v>30</v>
      </c>
      <c r="D1340" s="2" t="s">
        <v>454</v>
      </c>
      <c r="E1340" s="2"/>
      <c r="F1340" s="2"/>
      <c r="G1340" s="2"/>
      <c r="H1340" s="2"/>
    </row>
    <row r="1341" spans="2:8">
      <c r="B1341" s="2" t="s">
        <v>1790</v>
      </c>
      <c r="C1341" s="2">
        <v>30</v>
      </c>
      <c r="D1341" s="2" t="s">
        <v>454</v>
      </c>
      <c r="E1341" s="2"/>
      <c r="F1341" s="2"/>
      <c r="G1341" s="2"/>
      <c r="H1341" s="2"/>
    </row>
    <row r="1342" spans="2:8">
      <c r="B1342" s="2" t="s">
        <v>1791</v>
      </c>
      <c r="C1342" s="2">
        <v>32</v>
      </c>
      <c r="D1342" s="2" t="s">
        <v>454</v>
      </c>
      <c r="E1342" s="2"/>
      <c r="F1342" s="2"/>
      <c r="G1342" s="2"/>
      <c r="H1342" s="2"/>
    </row>
    <row r="1343" spans="2:8">
      <c r="B1343" s="2" t="s">
        <v>1792</v>
      </c>
      <c r="C1343" s="2">
        <v>31</v>
      </c>
      <c r="D1343" s="2" t="s">
        <v>454</v>
      </c>
      <c r="E1343" s="2"/>
      <c r="F1343" s="2"/>
      <c r="G1343" s="2"/>
      <c r="H1343" s="2"/>
    </row>
    <row r="1344" spans="2:8">
      <c r="B1344" s="2" t="s">
        <v>1793</v>
      </c>
      <c r="C1344" s="2">
        <v>30</v>
      </c>
      <c r="D1344" s="2" t="s">
        <v>454</v>
      </c>
      <c r="E1344" s="2"/>
      <c r="F1344" s="2"/>
      <c r="G1344" s="2"/>
      <c r="H1344" s="2"/>
    </row>
    <row r="1345" spans="2:8">
      <c r="B1345" s="2" t="s">
        <v>1794</v>
      </c>
      <c r="C1345" s="2">
        <v>32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21</v>
      </c>
      <c r="D1346" s="2" t="s">
        <v>454</v>
      </c>
      <c r="E1346" s="2"/>
      <c r="F1346" s="2"/>
      <c r="G1346" s="2"/>
      <c r="H1346" s="2"/>
    </row>
    <row r="1347" spans="2:8">
      <c r="B1347" s="2" t="s">
        <v>1796</v>
      </c>
      <c r="C1347" s="2">
        <v>33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30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27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26</v>
      </c>
      <c r="D1350" s="2" t="s">
        <v>454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454</v>
      </c>
      <c r="E1351" s="2"/>
      <c r="F1351" s="2"/>
      <c r="G1351" s="2"/>
      <c r="H1351" s="2"/>
    </row>
    <row r="1352" spans="2:8">
      <c r="B1352" s="2" t="s">
        <v>1801</v>
      </c>
      <c r="C1352" s="2">
        <v>27</v>
      </c>
      <c r="D1352" s="2" t="s">
        <v>454</v>
      </c>
      <c r="E1352" s="2"/>
      <c r="F1352" s="2"/>
      <c r="G1352" s="2"/>
      <c r="H1352" s="2"/>
    </row>
    <row r="1353" spans="2:8">
      <c r="B1353" s="2" t="s">
        <v>1802</v>
      </c>
      <c r="C1353" s="2">
        <v>28</v>
      </c>
      <c r="D1353" s="2" t="s">
        <v>454</v>
      </c>
      <c r="E1353" s="2"/>
      <c r="F1353" s="2"/>
      <c r="G1353" s="2"/>
      <c r="H1353" s="2"/>
    </row>
    <row r="1354" spans="2:8">
      <c r="B1354" s="2" t="s">
        <v>1803</v>
      </c>
      <c r="C1354" s="2">
        <v>27</v>
      </c>
      <c r="D1354" s="2" t="s">
        <v>454</v>
      </c>
      <c r="E1354" s="2"/>
      <c r="F1354" s="2"/>
      <c r="G1354" s="2"/>
      <c r="H1354" s="2"/>
    </row>
    <row r="1355" spans="2:8">
      <c r="B1355" s="2" t="s">
        <v>1804</v>
      </c>
      <c r="C1355" s="2">
        <v>25</v>
      </c>
      <c r="D1355" s="2" t="s">
        <v>454</v>
      </c>
      <c r="E1355" s="2"/>
      <c r="F1355" s="2"/>
      <c r="G1355" s="2"/>
      <c r="H1355" s="2"/>
    </row>
    <row r="1356" spans="2:8">
      <c r="B1356" s="2" t="s">
        <v>1805</v>
      </c>
      <c r="C1356" s="2">
        <v>22</v>
      </c>
      <c r="D1356" s="2" t="s">
        <v>454</v>
      </c>
      <c r="E1356" s="2"/>
      <c r="F1356" s="2"/>
      <c r="G1356" s="2"/>
      <c r="H1356" s="2"/>
    </row>
    <row r="1357" spans="2:8">
      <c r="B1357" s="2" t="s">
        <v>1806</v>
      </c>
      <c r="C1357" s="2">
        <v>19</v>
      </c>
      <c r="D1357" s="2" t="s">
        <v>454</v>
      </c>
      <c r="E1357" s="2"/>
      <c r="F1357" s="2"/>
      <c r="G1357" s="2"/>
      <c r="H1357" s="2"/>
    </row>
    <row r="1358" spans="2:8">
      <c r="B1358" s="2" t="s">
        <v>1807</v>
      </c>
      <c r="C1358" s="2">
        <v>15</v>
      </c>
      <c r="D1358" s="2" t="s">
        <v>454</v>
      </c>
      <c r="E1358" s="2"/>
      <c r="F1358" s="2"/>
      <c r="G1358" s="2"/>
      <c r="H1358" s="2"/>
    </row>
    <row r="1359" spans="2:8">
      <c r="B1359" s="2" t="s">
        <v>1808</v>
      </c>
      <c r="C1359" s="2">
        <v>23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29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31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29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25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22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27</v>
      </c>
      <c r="D1365" s="2" t="s">
        <v>454</v>
      </c>
      <c r="E1365" s="2"/>
      <c r="F1365" s="2"/>
      <c r="G1365" s="2"/>
      <c r="H1365" s="2"/>
    </row>
    <row r="1366" spans="2:8">
      <c r="B1366" s="2" t="s">
        <v>1815</v>
      </c>
      <c r="C1366" s="2">
        <v>28</v>
      </c>
      <c r="D1366" s="2" t="s">
        <v>454</v>
      </c>
      <c r="E1366" s="2"/>
      <c r="F1366" s="2"/>
      <c r="G1366" s="2"/>
      <c r="H1366" s="2"/>
    </row>
    <row r="1367" spans="2:8">
      <c r="B1367" s="2" t="s">
        <v>1816</v>
      </c>
      <c r="C1367" s="2">
        <v>29</v>
      </c>
      <c r="D1367" s="2" t="s">
        <v>454</v>
      </c>
      <c r="E1367" s="2"/>
      <c r="F1367" s="2"/>
      <c r="G1367" s="2"/>
      <c r="H1367" s="2"/>
    </row>
    <row r="1368" spans="2:8">
      <c r="B1368" s="2" t="s">
        <v>1817</v>
      </c>
      <c r="C1368" s="2">
        <v>30</v>
      </c>
      <c r="D1368" s="2" t="s">
        <v>454</v>
      </c>
      <c r="E1368" s="2"/>
      <c r="F1368" s="2"/>
      <c r="G1368" s="2"/>
      <c r="H1368" s="2"/>
    </row>
    <row r="1369" spans="2:8">
      <c r="B1369" s="2" t="s">
        <v>1818</v>
      </c>
      <c r="C1369" s="2">
        <v>30</v>
      </c>
      <c r="D1369" s="2" t="s">
        <v>454</v>
      </c>
      <c r="E1369" s="2"/>
      <c r="F1369" s="2"/>
      <c r="G1369" s="2"/>
      <c r="H1369" s="2"/>
    </row>
    <row r="1370" spans="2:8">
      <c r="B1370" s="2" t="s">
        <v>1819</v>
      </c>
      <c r="C1370" s="2">
        <v>30</v>
      </c>
      <c r="D1370" s="2" t="s">
        <v>454</v>
      </c>
      <c r="E1370" s="2"/>
      <c r="F1370" s="2"/>
      <c r="G1370" s="2"/>
      <c r="H1370" s="2"/>
    </row>
    <row r="1371" spans="2:8">
      <c r="B1371" s="2" t="s">
        <v>1820</v>
      </c>
      <c r="C1371" s="2">
        <v>24</v>
      </c>
      <c r="D1371" s="2" t="s">
        <v>454</v>
      </c>
      <c r="E1371" s="2"/>
      <c r="F1371" s="2"/>
      <c r="G1371" s="2"/>
      <c r="H1371" s="2"/>
    </row>
    <row r="1372" spans="2:8">
      <c r="B1372" s="2" t="s">
        <v>1821</v>
      </c>
      <c r="C1372" s="2">
        <v>35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33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32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29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26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26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23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29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32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35</v>
      </c>
      <c r="D1381" s="2" t="s">
        <v>454</v>
      </c>
      <c r="E1381" s="2"/>
      <c r="F1381" s="2"/>
      <c r="G1381" s="2"/>
      <c r="H1381" s="2"/>
    </row>
    <row r="1382" spans="2:8">
      <c r="B1382" s="2" t="s">
        <v>1831</v>
      </c>
      <c r="C1382" s="2">
        <v>36</v>
      </c>
      <c r="D1382" s="2" t="s">
        <v>454</v>
      </c>
      <c r="E1382" s="2"/>
      <c r="F1382" s="2"/>
      <c r="G1382" s="2"/>
      <c r="H1382" s="2"/>
    </row>
    <row r="1383" spans="2:8">
      <c r="B1383" s="2" t="s">
        <v>1832</v>
      </c>
      <c r="C1383" s="2">
        <v>36</v>
      </c>
      <c r="D1383" s="2" t="s">
        <v>454</v>
      </c>
      <c r="E1383" s="2"/>
      <c r="F1383" s="2"/>
      <c r="G1383" s="2"/>
      <c r="H1383" s="2"/>
    </row>
    <row r="1384" spans="2:8">
      <c r="B1384" s="2" t="s">
        <v>1833</v>
      </c>
      <c r="C1384" s="2">
        <v>29</v>
      </c>
      <c r="D1384" s="2" t="s">
        <v>454</v>
      </c>
      <c r="E1384" s="2"/>
      <c r="F1384" s="2"/>
      <c r="G1384" s="2"/>
      <c r="H1384" s="2"/>
    </row>
    <row r="1385" spans="2:8">
      <c r="B1385" s="2" t="s">
        <v>1834</v>
      </c>
      <c r="C1385" s="2">
        <v>24</v>
      </c>
      <c r="D1385" s="2" t="s">
        <v>454</v>
      </c>
      <c r="E1385" s="2"/>
      <c r="F1385" s="2"/>
      <c r="G1385" s="2"/>
      <c r="H1385" s="2"/>
    </row>
    <row r="1386" spans="2:8">
      <c r="B1386" s="2" t="s">
        <v>1835</v>
      </c>
      <c r="C1386" s="2">
        <v>32</v>
      </c>
      <c r="D1386" s="2" t="s">
        <v>454</v>
      </c>
      <c r="E1386" s="2"/>
      <c r="F1386" s="2"/>
      <c r="G1386" s="2"/>
      <c r="H1386" s="2"/>
    </row>
    <row r="1387" spans="2:8">
      <c r="B1387" s="2" t="s">
        <v>1836</v>
      </c>
      <c r="C1387" s="2">
        <v>33</v>
      </c>
      <c r="D1387" s="2" t="s">
        <v>454</v>
      </c>
      <c r="E1387" s="2"/>
      <c r="F1387" s="2"/>
      <c r="G1387" s="2"/>
      <c r="H1387" s="2"/>
    </row>
    <row r="1388" spans="2:8">
      <c r="B1388" s="2" t="s">
        <v>1837</v>
      </c>
      <c r="C1388" s="2">
        <v>33</v>
      </c>
      <c r="D1388" s="2" t="s">
        <v>454</v>
      </c>
      <c r="E1388" s="2"/>
      <c r="F1388" s="2"/>
      <c r="G1388" s="2"/>
      <c r="H1388" s="2"/>
    </row>
    <row r="1389" spans="2:8">
      <c r="B1389" s="2" t="s">
        <v>1838</v>
      </c>
      <c r="C1389" s="2">
        <v>33</v>
      </c>
      <c r="D1389" s="2" t="s">
        <v>454</v>
      </c>
      <c r="E1389" s="2"/>
      <c r="F1389" s="2"/>
      <c r="G1389" s="2"/>
      <c r="H1389" s="2"/>
    </row>
    <row r="1390" spans="2:8">
      <c r="B1390" s="2" t="s">
        <v>1839</v>
      </c>
      <c r="C1390" s="2">
        <v>32</v>
      </c>
      <c r="D1390" s="2" t="s">
        <v>454</v>
      </c>
      <c r="E1390" s="2"/>
      <c r="F1390" s="2"/>
      <c r="G1390" s="2"/>
      <c r="H1390" s="2"/>
    </row>
    <row r="1391" spans="2:8">
      <c r="B1391" s="2" t="s">
        <v>1840</v>
      </c>
      <c r="C1391" s="2">
        <v>31</v>
      </c>
      <c r="D1391" s="2" t="s">
        <v>454</v>
      </c>
      <c r="E1391" s="2"/>
      <c r="F1391" s="2"/>
      <c r="G1391" s="2"/>
      <c r="H1391" s="2"/>
    </row>
    <row r="1392" spans="2:8">
      <c r="B1392" s="2" t="s">
        <v>1841</v>
      </c>
      <c r="C1392" s="2">
        <v>25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25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30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30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31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28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29</v>
      </c>
      <c r="D1398" s="2" t="s">
        <v>454</v>
      </c>
      <c r="E1398" s="2"/>
      <c r="F1398" s="2"/>
      <c r="G1398" s="2"/>
      <c r="H1398" s="2"/>
    </row>
    <row r="1399" spans="2:8">
      <c r="B1399" s="2" t="s">
        <v>1848</v>
      </c>
      <c r="C1399" s="2">
        <v>31</v>
      </c>
      <c r="D1399" s="2" t="s">
        <v>454</v>
      </c>
      <c r="E1399" s="2"/>
      <c r="F1399" s="2"/>
      <c r="G1399" s="2"/>
      <c r="H1399" s="2"/>
    </row>
    <row r="1400" spans="2:8">
      <c r="B1400" s="2" t="s">
        <v>1849</v>
      </c>
      <c r="C1400" s="2">
        <v>30</v>
      </c>
      <c r="D1400" s="2" t="s">
        <v>454</v>
      </c>
      <c r="E1400" s="2"/>
      <c r="F1400" s="2"/>
      <c r="G1400" s="2"/>
      <c r="H1400" s="2"/>
    </row>
    <row r="1401" spans="2:8">
      <c r="B1401" s="2" t="s">
        <v>1850</v>
      </c>
      <c r="C1401" s="2">
        <v>30</v>
      </c>
      <c r="D1401" s="2" t="s">
        <v>454</v>
      </c>
      <c r="E1401" s="2"/>
      <c r="F1401" s="2"/>
      <c r="G1401" s="2"/>
      <c r="H1401" s="2"/>
    </row>
    <row r="1402" spans="2:8">
      <c r="B1402" s="2" t="s">
        <v>1851</v>
      </c>
      <c r="C1402" s="2">
        <v>30</v>
      </c>
      <c r="D1402" s="2" t="s">
        <v>454</v>
      </c>
      <c r="E1402" s="2"/>
      <c r="F1402" s="2"/>
      <c r="G1402" s="2"/>
      <c r="H1402" s="2"/>
    </row>
    <row r="1403" spans="2:8">
      <c r="B1403" s="2" t="s">
        <v>1852</v>
      </c>
      <c r="C1403" s="2">
        <v>30</v>
      </c>
      <c r="D1403" s="2" t="s">
        <v>454</v>
      </c>
      <c r="E1403" s="2"/>
      <c r="F1403" s="2"/>
      <c r="G1403" s="2"/>
      <c r="H1403" s="2"/>
    </row>
    <row r="1404" spans="2:8">
      <c r="B1404" s="2" t="s">
        <v>1853</v>
      </c>
      <c r="C1404" s="2">
        <v>27</v>
      </c>
      <c r="D1404" s="2" t="s">
        <v>454</v>
      </c>
      <c r="E1404" s="2"/>
      <c r="F1404" s="2"/>
      <c r="G1404" s="2"/>
      <c r="H1404" s="2"/>
    </row>
    <row r="1405" spans="2:8">
      <c r="B1405" s="2" t="s">
        <v>1854</v>
      </c>
      <c r="C1405" s="2">
        <v>34</v>
      </c>
      <c r="D1405" s="2" t="s">
        <v>454</v>
      </c>
      <c r="E1405" s="2"/>
      <c r="F1405" s="2"/>
      <c r="G1405" s="2"/>
      <c r="H1405" s="2"/>
    </row>
    <row r="1406" spans="2:8">
      <c r="B1406" s="2" t="s">
        <v>1855</v>
      </c>
      <c r="C1406" s="2">
        <v>36</v>
      </c>
      <c r="D1406" s="2" t="s">
        <v>454</v>
      </c>
      <c r="E1406" s="2"/>
      <c r="F1406" s="2"/>
      <c r="G1406" s="2"/>
      <c r="H1406" s="2"/>
    </row>
    <row r="1407" spans="2:8">
      <c r="B1407" s="2" t="s">
        <v>1856</v>
      </c>
      <c r="C1407" s="2">
        <v>34</v>
      </c>
      <c r="D1407" s="2" t="s">
        <v>454</v>
      </c>
      <c r="E1407" s="2"/>
      <c r="F1407" s="2"/>
      <c r="G1407" s="2"/>
      <c r="H1407" s="2"/>
    </row>
    <row r="1408" spans="2:8">
      <c r="B1408" s="2" t="s">
        <v>1857</v>
      </c>
      <c r="C1408" s="2">
        <v>33</v>
      </c>
      <c r="D1408" s="2" t="s">
        <v>454</v>
      </c>
      <c r="E1408" s="2"/>
      <c r="F1408" s="2"/>
      <c r="G1408" s="2"/>
      <c r="H1408" s="2"/>
    </row>
    <row r="1409" spans="2:8">
      <c r="B1409" s="2" t="s">
        <v>1858</v>
      </c>
      <c r="C1409" s="2">
        <v>25</v>
      </c>
      <c r="D1409" s="2" t="s">
        <v>454</v>
      </c>
      <c r="E1409" s="2"/>
      <c r="F1409" s="2"/>
      <c r="G1409" s="2"/>
      <c r="H1409" s="2"/>
    </row>
    <row r="1410" spans="2:8">
      <c r="B1410" s="2" t="s">
        <v>1859</v>
      </c>
      <c r="C1410" s="2">
        <v>25</v>
      </c>
      <c r="D1410" s="2" t="s">
        <v>454</v>
      </c>
      <c r="E1410" s="2"/>
      <c r="F1410" s="2"/>
      <c r="G1410" s="2"/>
      <c r="H1410" s="2"/>
    </row>
    <row r="1411" spans="2:8">
      <c r="B1411" s="2" t="s">
        <v>1860</v>
      </c>
      <c r="C1411" s="2">
        <v>30</v>
      </c>
      <c r="D1411" s="2" t="s">
        <v>454</v>
      </c>
      <c r="E1411" s="2"/>
      <c r="F1411" s="2"/>
      <c r="G1411" s="2"/>
      <c r="H1411" s="2"/>
    </row>
    <row r="1412" spans="2:8">
      <c r="B1412" s="2" t="s">
        <v>1861</v>
      </c>
      <c r="C1412" s="2">
        <v>30</v>
      </c>
      <c r="D1412" s="2" t="s">
        <v>454</v>
      </c>
      <c r="E1412" s="2"/>
      <c r="F1412" s="2"/>
      <c r="G1412" s="2"/>
      <c r="H1412" s="2"/>
    </row>
    <row r="1413" spans="2:8">
      <c r="B1413" s="2" t="s">
        <v>1862</v>
      </c>
      <c r="C1413" s="2">
        <v>24</v>
      </c>
      <c r="D1413" s="2" t="s">
        <v>454</v>
      </c>
      <c r="E1413" s="2"/>
      <c r="F1413" s="2"/>
      <c r="G1413" s="2"/>
      <c r="H1413" s="2"/>
    </row>
    <row r="1414" spans="2:8">
      <c r="B1414" s="2" t="s">
        <v>1863</v>
      </c>
      <c r="C1414" s="2">
        <v>23</v>
      </c>
      <c r="D1414" s="2" t="s">
        <v>454</v>
      </c>
      <c r="E1414" s="2"/>
      <c r="F1414" s="2"/>
      <c r="G1414" s="2"/>
      <c r="H1414" s="2"/>
    </row>
    <row r="1415" spans="2:8">
      <c r="B1415" s="2" t="s">
        <v>1864</v>
      </c>
      <c r="C1415" s="2">
        <v>22</v>
      </c>
      <c r="D1415" s="2" t="s">
        <v>454</v>
      </c>
      <c r="E1415" s="2"/>
      <c r="F1415" s="2"/>
      <c r="G1415" s="2"/>
      <c r="H1415" s="2"/>
    </row>
    <row r="1416" spans="2:8">
      <c r="B1416" s="2" t="s">
        <v>1865</v>
      </c>
      <c r="C1416" s="2">
        <v>25</v>
      </c>
      <c r="D1416" s="2" t="s">
        <v>454</v>
      </c>
      <c r="E1416" s="2"/>
      <c r="F1416" s="2"/>
      <c r="G1416" s="2"/>
      <c r="H1416" s="2"/>
    </row>
    <row r="1417" spans="2:8">
      <c r="B1417" s="2" t="s">
        <v>1866</v>
      </c>
      <c r="C1417" s="2">
        <v>25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25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25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23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30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34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35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36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35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34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32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28</v>
      </c>
      <c r="D1428" s="2" t="s">
        <v>454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454</v>
      </c>
      <c r="E1429" s="2"/>
      <c r="F1429" s="2"/>
      <c r="G1429" s="2"/>
      <c r="H1429" s="2"/>
    </row>
    <row r="1430" spans="2:8">
      <c r="B1430" s="2" t="s">
        <v>1879</v>
      </c>
      <c r="C1430" s="2">
        <v>33</v>
      </c>
      <c r="D1430" s="2" t="s">
        <v>454</v>
      </c>
      <c r="E1430" s="2"/>
      <c r="F1430" s="2"/>
      <c r="G1430" s="2"/>
      <c r="H1430" s="2"/>
    </row>
    <row r="1431" spans="2:8">
      <c r="B1431" s="2" t="s">
        <v>1880</v>
      </c>
      <c r="C1431" s="2">
        <v>30</v>
      </c>
      <c r="D1431" s="2" t="s">
        <v>454</v>
      </c>
      <c r="E1431" s="2"/>
      <c r="F1431" s="2"/>
      <c r="G1431" s="2"/>
      <c r="H1431" s="2"/>
    </row>
    <row r="1432" spans="2:8">
      <c r="B1432" s="2" t="s">
        <v>1881</v>
      </c>
      <c r="C1432" s="2">
        <v>22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24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24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25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25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24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24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24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23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23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20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24</v>
      </c>
      <c r="D1443" s="2" t="s">
        <v>454</v>
      </c>
      <c r="E1443" s="2"/>
      <c r="F1443" s="2"/>
      <c r="G1443" s="2"/>
      <c r="H1443" s="2"/>
    </row>
    <row r="1444" spans="2:8">
      <c r="B1444" s="2" t="s">
        <v>1893</v>
      </c>
      <c r="C1444" s="2">
        <v>24</v>
      </c>
      <c r="D1444" s="2" t="s">
        <v>454</v>
      </c>
      <c r="E1444" s="2"/>
      <c r="F1444" s="2"/>
      <c r="G1444" s="2"/>
      <c r="H1444" s="2"/>
    </row>
    <row r="1445" spans="2:8">
      <c r="B1445" s="2" t="s">
        <v>1894</v>
      </c>
      <c r="C1445" s="2">
        <v>24</v>
      </c>
      <c r="D1445" s="2" t="s">
        <v>454</v>
      </c>
      <c r="E1445" s="2"/>
      <c r="F1445" s="2"/>
      <c r="G1445" s="2"/>
      <c r="H1445" s="2"/>
    </row>
    <row r="1446" spans="2:8">
      <c r="B1446" s="2" t="s">
        <v>1895</v>
      </c>
      <c r="C1446" s="2">
        <v>24</v>
      </c>
      <c r="D1446" s="2" t="s">
        <v>454</v>
      </c>
      <c r="E1446" s="2"/>
      <c r="F1446" s="2"/>
      <c r="G1446" s="2"/>
      <c r="H1446" s="2"/>
    </row>
    <row r="1447" spans="2:8">
      <c r="B1447" s="2" t="s">
        <v>1896</v>
      </c>
      <c r="C1447" s="2">
        <v>24</v>
      </c>
      <c r="D1447" s="2" t="s">
        <v>454</v>
      </c>
      <c r="E1447" s="2"/>
      <c r="F1447" s="2"/>
      <c r="G1447" s="2"/>
      <c r="H1447" s="2"/>
    </row>
    <row r="1448" spans="2:8">
      <c r="B1448" s="2" t="s">
        <v>1897</v>
      </c>
      <c r="C1448" s="2">
        <v>22</v>
      </c>
      <c r="D1448" s="2" t="s">
        <v>454</v>
      </c>
      <c r="E1448" s="2"/>
      <c r="F1448" s="2"/>
      <c r="G1448" s="2"/>
      <c r="H1448" s="2"/>
    </row>
    <row r="1449" spans="2:8">
      <c r="B1449" s="2" t="s">
        <v>1898</v>
      </c>
      <c r="C1449" s="2">
        <v>21</v>
      </c>
      <c r="D1449" s="2" t="s">
        <v>454</v>
      </c>
      <c r="E1449" s="2"/>
      <c r="F1449" s="2"/>
      <c r="G1449" s="2"/>
      <c r="H1449" s="2"/>
    </row>
    <row r="1450" spans="2:8">
      <c r="B1450" s="2" t="s">
        <v>1899</v>
      </c>
      <c r="C1450" s="2">
        <v>18</v>
      </c>
      <c r="D1450" s="2" t="s">
        <v>454</v>
      </c>
      <c r="E1450" s="2"/>
      <c r="F1450" s="2"/>
      <c r="G1450" s="2"/>
      <c r="H1450" s="2"/>
    </row>
    <row r="1451" spans="2:8">
      <c r="B1451" s="2" t="s">
        <v>1900</v>
      </c>
      <c r="C1451" s="2">
        <v>16</v>
      </c>
      <c r="D1451" s="2" t="s">
        <v>454</v>
      </c>
      <c r="E1451" s="2"/>
      <c r="F1451" s="2"/>
      <c r="G1451" s="2"/>
      <c r="H1451" s="2"/>
    </row>
    <row r="1452" spans="2:8">
      <c r="B1452" s="2" t="s">
        <v>1901</v>
      </c>
      <c r="C1452" s="2">
        <v>41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43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43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39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32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13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30</v>
      </c>
      <c r="D1458" s="2" t="s">
        <v>454</v>
      </c>
      <c r="E1458" s="2"/>
      <c r="F1458" s="2"/>
      <c r="G1458" s="2"/>
      <c r="H1458" s="2"/>
    </row>
    <row r="1459" spans="2:8">
      <c r="B1459" s="2" t="s">
        <v>1908</v>
      </c>
      <c r="C1459" s="2">
        <v>33</v>
      </c>
      <c r="D1459" s="2" t="s">
        <v>454</v>
      </c>
      <c r="E1459" s="2"/>
      <c r="F1459" s="2"/>
      <c r="G1459" s="2"/>
      <c r="H1459" s="2"/>
    </row>
    <row r="1460" spans="2:8">
      <c r="B1460" s="2" t="s">
        <v>1909</v>
      </c>
      <c r="C1460" s="2">
        <v>34</v>
      </c>
      <c r="D1460" s="2" t="s">
        <v>454</v>
      </c>
      <c r="E1460" s="2"/>
      <c r="F1460" s="2"/>
      <c r="G1460" s="2"/>
      <c r="H1460" s="2"/>
    </row>
    <row r="1461" spans="2:8">
      <c r="B1461" s="2" t="s">
        <v>1910</v>
      </c>
      <c r="C1461" s="2">
        <v>34</v>
      </c>
      <c r="D1461" s="2" t="s">
        <v>454</v>
      </c>
      <c r="E1461" s="2"/>
      <c r="F1461" s="2"/>
      <c r="G1461" s="2"/>
      <c r="H1461" s="2"/>
    </row>
    <row r="1462" spans="2:8">
      <c r="B1462" s="2" t="s">
        <v>1911</v>
      </c>
      <c r="C1462" s="2">
        <v>31</v>
      </c>
      <c r="D1462" s="2" t="s">
        <v>454</v>
      </c>
      <c r="E1462" s="2"/>
      <c r="F1462" s="2"/>
      <c r="G1462" s="2"/>
      <c r="H1462" s="2"/>
    </row>
    <row r="1463" spans="2:8">
      <c r="B1463" s="2" t="s">
        <v>1912</v>
      </c>
      <c r="C1463" s="2">
        <v>25</v>
      </c>
      <c r="D1463" s="2" t="s">
        <v>454</v>
      </c>
      <c r="E1463" s="2"/>
      <c r="F1463" s="2"/>
      <c r="G1463" s="2"/>
      <c r="H1463" s="2"/>
    </row>
    <row r="1464" spans="2:8">
      <c r="B1464" s="2" t="s">
        <v>1913</v>
      </c>
      <c r="C1464" s="2">
        <v>18</v>
      </c>
      <c r="D1464" s="2" t="s">
        <v>454</v>
      </c>
      <c r="E1464" s="2"/>
      <c r="F1464" s="2"/>
      <c r="G1464" s="2"/>
      <c r="H1464" s="2"/>
    </row>
    <row r="1465" spans="2:8">
      <c r="B1465" s="2" t="s">
        <v>1914</v>
      </c>
      <c r="C1465" s="2">
        <v>33</v>
      </c>
      <c r="D1465" s="2" t="s">
        <v>454</v>
      </c>
      <c r="E1465" s="2"/>
      <c r="F1465" s="2"/>
      <c r="G1465" s="2"/>
      <c r="H1465" s="2"/>
    </row>
    <row r="1466" spans="2:8">
      <c r="B1466" s="2" t="s">
        <v>1915</v>
      </c>
      <c r="C1466" s="2">
        <v>34</v>
      </c>
      <c r="D1466" s="2" t="s">
        <v>454</v>
      </c>
      <c r="E1466" s="2"/>
      <c r="F1466" s="2"/>
      <c r="G1466" s="2"/>
      <c r="H1466" s="2"/>
    </row>
    <row r="1467" spans="2:8">
      <c r="B1467" s="2" t="s">
        <v>1916</v>
      </c>
      <c r="C1467" s="2">
        <v>33</v>
      </c>
      <c r="D1467" s="2" t="s">
        <v>454</v>
      </c>
      <c r="E1467" s="2"/>
      <c r="F1467" s="2"/>
      <c r="G1467" s="2"/>
      <c r="H1467" s="2"/>
    </row>
    <row r="1468" spans="2:8">
      <c r="B1468" s="2" t="s">
        <v>1917</v>
      </c>
      <c r="C1468" s="2">
        <v>32</v>
      </c>
      <c r="D1468" s="2" t="s">
        <v>454</v>
      </c>
      <c r="E1468" s="2"/>
      <c r="F1468" s="2"/>
      <c r="G1468" s="2"/>
      <c r="H1468" s="2"/>
    </row>
    <row r="1469" spans="2:8">
      <c r="B1469" s="2" t="s">
        <v>1918</v>
      </c>
      <c r="C1469" s="2">
        <v>30</v>
      </c>
      <c r="D1469" s="2" t="s">
        <v>454</v>
      </c>
      <c r="E1469" s="2"/>
      <c r="F1469" s="2"/>
      <c r="G1469" s="2"/>
      <c r="H1469" s="2"/>
    </row>
    <row r="1470" spans="2:8">
      <c r="B1470" s="2" t="s">
        <v>1919</v>
      </c>
      <c r="C1470" s="2">
        <v>29</v>
      </c>
      <c r="D1470" s="2" t="s">
        <v>454</v>
      </c>
      <c r="E1470" s="2"/>
      <c r="F1470" s="2"/>
      <c r="G1470" s="2"/>
      <c r="H1470" s="2"/>
    </row>
    <row r="1471" spans="2:8">
      <c r="B1471" s="2" t="s">
        <v>1920</v>
      </c>
      <c r="C1471" s="2">
        <v>26</v>
      </c>
      <c r="D1471" s="2" t="s">
        <v>454</v>
      </c>
      <c r="E1471" s="2"/>
      <c r="F1471" s="2"/>
      <c r="G1471" s="2"/>
      <c r="H1471" s="2"/>
    </row>
    <row r="1472" spans="2:8">
      <c r="B1472" s="2" t="s">
        <v>1921</v>
      </c>
      <c r="C1472" s="2">
        <v>29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32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31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28</v>
      </c>
      <c r="D1475" s="2" t="s">
        <v>454</v>
      </c>
      <c r="E1475" s="2"/>
      <c r="F1475" s="2"/>
      <c r="G1475" s="2"/>
      <c r="H1475" s="2"/>
    </row>
    <row r="1476" spans="2:8">
      <c r="B1476" s="2" t="s">
        <v>1925</v>
      </c>
      <c r="C1476" s="2">
        <v>29</v>
      </c>
      <c r="D1476" s="2" t="s">
        <v>454</v>
      </c>
      <c r="E1476" s="2"/>
      <c r="F1476" s="2"/>
      <c r="G1476" s="2"/>
      <c r="H1476" s="2"/>
    </row>
    <row r="1477" spans="2:8">
      <c r="B1477" s="2" t="s">
        <v>1926</v>
      </c>
      <c r="C1477" s="2">
        <v>31</v>
      </c>
      <c r="D1477" s="2" t="s">
        <v>454</v>
      </c>
      <c r="E1477" s="2"/>
      <c r="F1477" s="2"/>
      <c r="G1477" s="2"/>
      <c r="H1477" s="2"/>
    </row>
    <row r="1478" spans="2:8">
      <c r="B1478" s="2" t="s">
        <v>1927</v>
      </c>
      <c r="C1478" s="2">
        <v>30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20</v>
      </c>
      <c r="D1479" s="2" t="s">
        <v>454</v>
      </c>
      <c r="E1479" s="2"/>
      <c r="F1479" s="2"/>
      <c r="G1479" s="2"/>
      <c r="H1479" s="2"/>
    </row>
    <row r="1480" spans="2:8">
      <c r="B1480" s="2" t="s">
        <v>1929</v>
      </c>
      <c r="C1480" s="2">
        <v>17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20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19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20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20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20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21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19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23</v>
      </c>
      <c r="D1488" s="2" t="s">
        <v>454</v>
      </c>
      <c r="E1488" s="2"/>
      <c r="F1488" s="2"/>
      <c r="G1488" s="2"/>
      <c r="H1488" s="2"/>
    </row>
    <row r="1489" spans="2:8">
      <c r="B1489" s="2" t="s">
        <v>1938</v>
      </c>
      <c r="C1489" s="2">
        <v>17</v>
      </c>
      <c r="D1489" s="2" t="s">
        <v>454</v>
      </c>
      <c r="E1489" s="2"/>
      <c r="F1489" s="2"/>
      <c r="G1489" s="2"/>
      <c r="H1489" s="2"/>
    </row>
    <row r="1490" spans="2:8">
      <c r="B1490" s="2" t="s">
        <v>1939</v>
      </c>
      <c r="C1490" s="2">
        <v>9</v>
      </c>
      <c r="D1490" s="2" t="s">
        <v>454</v>
      </c>
      <c r="E1490" s="2"/>
      <c r="F1490" s="2"/>
      <c r="G1490" s="2"/>
      <c r="H1490" s="2"/>
    </row>
    <row r="1491" spans="2:8">
      <c r="B1491" s="2" t="s">
        <v>1940</v>
      </c>
      <c r="C1491" s="2">
        <v>6</v>
      </c>
      <c r="D1491" s="2" t="s">
        <v>454</v>
      </c>
      <c r="E1491" s="2"/>
      <c r="F1491" s="2"/>
      <c r="G1491" s="2"/>
      <c r="H1491" s="2"/>
    </row>
    <row r="1492" spans="2:8">
      <c r="B1492" s="2" t="s">
        <v>1941</v>
      </c>
      <c r="C1492" s="2">
        <v>6</v>
      </c>
      <c r="D1492" s="2" t="s">
        <v>454</v>
      </c>
      <c r="E1492" s="2"/>
      <c r="F1492" s="2"/>
      <c r="G1492" s="2"/>
      <c r="H1492" s="2"/>
    </row>
    <row r="1493" spans="2:8">
      <c r="B1493" s="2" t="s">
        <v>1942</v>
      </c>
      <c r="C1493" s="2">
        <v>14</v>
      </c>
      <c r="D1493" s="2" t="s">
        <v>454</v>
      </c>
      <c r="E1493" s="2"/>
      <c r="F1493" s="2"/>
      <c r="G1493" s="2"/>
      <c r="H1493" s="2"/>
    </row>
    <row r="1494" spans="2:8">
      <c r="B1494" s="2" t="s">
        <v>1943</v>
      </c>
      <c r="C1494" s="2">
        <v>18</v>
      </c>
      <c r="D1494" s="2" t="s">
        <v>454</v>
      </c>
      <c r="E1494" s="2"/>
      <c r="F1494" s="2"/>
      <c r="G1494" s="2"/>
      <c r="H1494" s="2"/>
    </row>
    <row r="1495" spans="2:8">
      <c r="B1495" s="2" t="s">
        <v>1944</v>
      </c>
      <c r="C1495" s="2">
        <v>23</v>
      </c>
      <c r="D1495" s="2" t="s">
        <v>454</v>
      </c>
      <c r="E1495" s="2"/>
      <c r="F1495" s="2"/>
      <c r="G1495" s="2"/>
      <c r="H1495" s="2"/>
    </row>
    <row r="1496" spans="2:8">
      <c r="B1496" s="2" t="s">
        <v>1945</v>
      </c>
      <c r="C1496" s="2">
        <v>24</v>
      </c>
      <c r="D1496" s="2" t="s">
        <v>454</v>
      </c>
      <c r="E1496" s="2"/>
      <c r="F1496" s="2"/>
      <c r="G1496" s="2"/>
      <c r="H1496" s="2"/>
    </row>
    <row r="1497" spans="2:8">
      <c r="B1497" s="2" t="s">
        <v>1946</v>
      </c>
      <c r="C1497" s="2">
        <v>24</v>
      </c>
      <c r="D1497" s="2" t="s">
        <v>454</v>
      </c>
      <c r="E1497" s="2"/>
      <c r="F1497" s="2"/>
      <c r="G1497" s="2"/>
      <c r="H1497" s="2"/>
    </row>
    <row r="1498" spans="2:8">
      <c r="B1498" s="2" t="s">
        <v>1947</v>
      </c>
      <c r="C1498" s="2">
        <v>23</v>
      </c>
      <c r="D1498" s="2" t="s">
        <v>454</v>
      </c>
      <c r="E1498" s="2"/>
      <c r="F1498" s="2"/>
      <c r="G1498" s="2"/>
      <c r="H1498" s="2"/>
    </row>
    <row r="1499" spans="2:8">
      <c r="B1499" s="2" t="s">
        <v>1948</v>
      </c>
      <c r="C1499" s="2">
        <v>20</v>
      </c>
      <c r="D1499" s="2" t="s">
        <v>454</v>
      </c>
      <c r="E1499" s="2"/>
      <c r="F1499" s="2"/>
      <c r="G1499" s="2"/>
      <c r="H1499" s="2"/>
    </row>
    <row r="1500" spans="2:8">
      <c r="B1500" s="2" t="s">
        <v>1949</v>
      </c>
      <c r="C1500" s="2">
        <v>17</v>
      </c>
      <c r="D1500" s="2" t="s">
        <v>454</v>
      </c>
      <c r="E1500" s="2"/>
      <c r="F1500" s="2"/>
      <c r="G1500" s="2"/>
      <c r="H1500" s="2"/>
    </row>
    <row r="1501" spans="2:8">
      <c r="B1501" s="2" t="s">
        <v>1950</v>
      </c>
      <c r="C1501" s="2">
        <v>29</v>
      </c>
      <c r="D1501" s="2" t="s">
        <v>454</v>
      </c>
      <c r="E1501" s="2"/>
      <c r="F1501" s="2"/>
      <c r="G1501" s="2"/>
      <c r="H1501" s="2"/>
    </row>
    <row r="1502" spans="2:8">
      <c r="B1502" s="2" t="s">
        <v>1951</v>
      </c>
      <c r="C1502" s="2">
        <v>30</v>
      </c>
      <c r="D1502" s="2" t="s">
        <v>454</v>
      </c>
      <c r="E1502" s="2"/>
      <c r="F1502" s="2"/>
      <c r="G1502" s="2"/>
      <c r="H1502" s="2"/>
    </row>
    <row r="1503" spans="2:8">
      <c r="B1503" s="2" t="s">
        <v>1952</v>
      </c>
      <c r="C1503" s="2">
        <v>30</v>
      </c>
      <c r="D1503" s="2" t="s">
        <v>454</v>
      </c>
      <c r="E1503" s="2"/>
      <c r="F1503" s="2"/>
      <c r="G1503" s="2"/>
      <c r="H1503" s="2"/>
    </row>
    <row r="1504" spans="2:8">
      <c r="B1504" s="2" t="s">
        <v>1953</v>
      </c>
      <c r="C1504" s="2">
        <v>31</v>
      </c>
      <c r="D1504" s="2" t="s">
        <v>454</v>
      </c>
      <c r="E1504" s="2"/>
      <c r="F1504" s="2"/>
      <c r="G1504" s="2"/>
      <c r="H1504" s="2"/>
    </row>
    <row r="1505" spans="2:8">
      <c r="B1505" s="2" t="s">
        <v>1954</v>
      </c>
      <c r="C1505" s="2">
        <v>31</v>
      </c>
      <c r="D1505" s="2" t="s">
        <v>454</v>
      </c>
      <c r="E1505" s="2"/>
      <c r="F1505" s="2"/>
      <c r="G1505" s="2"/>
      <c r="H1505" s="2"/>
    </row>
    <row r="1506" spans="2:8">
      <c r="B1506" s="2" t="s">
        <v>1955</v>
      </c>
      <c r="C1506" s="2">
        <v>29</v>
      </c>
      <c r="D1506" s="2" t="s">
        <v>454</v>
      </c>
      <c r="E1506" s="2"/>
      <c r="F1506" s="2"/>
      <c r="G1506" s="2"/>
      <c r="H1506" s="2"/>
    </row>
    <row r="1507" spans="2:8">
      <c r="B1507" s="2" t="s">
        <v>1956</v>
      </c>
      <c r="C1507" s="2">
        <v>21</v>
      </c>
      <c r="D1507" s="2" t="s">
        <v>454</v>
      </c>
      <c r="E1507" s="2"/>
      <c r="F1507" s="2"/>
      <c r="G1507" s="2"/>
      <c r="H1507" s="2"/>
    </row>
    <row r="1508" spans="2:8">
      <c r="B1508" s="2" t="s">
        <v>1957</v>
      </c>
      <c r="C1508" s="2">
        <v>18</v>
      </c>
      <c r="D1508" s="2" t="s">
        <v>454</v>
      </c>
      <c r="E1508" s="2"/>
      <c r="F1508" s="2"/>
      <c r="G1508" s="2"/>
      <c r="H1508" s="2"/>
    </row>
    <row r="1509" spans="2:8">
      <c r="B1509" s="2" t="s">
        <v>1958</v>
      </c>
      <c r="C1509" s="2">
        <v>20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22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23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24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25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25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25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25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25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24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26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30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32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32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32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32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30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36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33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18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23</v>
      </c>
      <c r="D1529" s="2" t="s">
        <v>454</v>
      </c>
      <c r="E1529" s="2"/>
      <c r="F1529" s="2"/>
      <c r="G1529" s="2"/>
      <c r="H1529" s="2"/>
    </row>
    <row r="1530" spans="2:8">
      <c r="B1530" s="2" t="s">
        <v>1979</v>
      </c>
      <c r="C1530" s="2">
        <v>29</v>
      </c>
      <c r="D1530" s="2" t="s">
        <v>454</v>
      </c>
      <c r="E1530" s="2"/>
      <c r="F1530" s="2"/>
      <c r="G1530" s="2"/>
      <c r="H1530" s="2"/>
    </row>
    <row r="1531" spans="2:8">
      <c r="B1531" s="2" t="s">
        <v>1980</v>
      </c>
      <c r="C1531" s="2">
        <v>28</v>
      </c>
      <c r="D1531" s="2" t="s">
        <v>454</v>
      </c>
      <c r="E1531" s="2"/>
      <c r="F1531" s="2"/>
      <c r="G1531" s="2"/>
      <c r="H1531" s="2"/>
    </row>
    <row r="1532" spans="2:8">
      <c r="B1532" s="2" t="s">
        <v>1981</v>
      </c>
      <c r="C1532" s="2">
        <v>29</v>
      </c>
      <c r="D1532" s="2" t="s">
        <v>454</v>
      </c>
      <c r="E1532" s="2"/>
      <c r="F1532" s="2"/>
      <c r="G1532" s="2"/>
      <c r="H1532" s="2"/>
    </row>
    <row r="1533" spans="2:8">
      <c r="B1533" s="2" t="s">
        <v>1982</v>
      </c>
      <c r="C1533" s="2">
        <v>29</v>
      </c>
      <c r="D1533" s="2" t="s">
        <v>454</v>
      </c>
      <c r="E1533" s="2"/>
      <c r="F1533" s="2"/>
      <c r="G1533" s="2"/>
      <c r="H1533" s="2"/>
    </row>
    <row r="1534" spans="2:8">
      <c r="B1534" s="2" t="s">
        <v>1983</v>
      </c>
      <c r="C1534" s="2">
        <v>28</v>
      </c>
      <c r="D1534" s="2" t="s">
        <v>454</v>
      </c>
      <c r="E1534" s="2"/>
      <c r="F1534" s="2"/>
      <c r="G1534" s="2"/>
      <c r="H1534" s="2"/>
    </row>
    <row r="1535" spans="2:8">
      <c r="B1535" s="2" t="s">
        <v>1984</v>
      </c>
      <c r="C1535" s="2">
        <v>29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33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36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36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32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30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26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23</v>
      </c>
      <c r="D1542" s="2" t="s">
        <v>454</v>
      </c>
      <c r="E1542" s="2"/>
      <c r="F1542" s="2"/>
      <c r="G1542" s="2"/>
      <c r="H1542" s="2"/>
    </row>
    <row r="1543" spans="2:8">
      <c r="B1543" s="2" t="s">
        <v>1992</v>
      </c>
      <c r="C1543" s="2">
        <v>24</v>
      </c>
      <c r="D1543" s="2" t="s">
        <v>454</v>
      </c>
      <c r="E1543" s="2"/>
      <c r="F1543" s="2"/>
      <c r="G1543" s="2"/>
      <c r="H1543" s="2"/>
    </row>
    <row r="1544" spans="2:8">
      <c r="B1544" s="2" t="s">
        <v>1993</v>
      </c>
      <c r="C1544" s="2">
        <v>22</v>
      </c>
      <c r="D1544" s="2" t="s">
        <v>454</v>
      </c>
      <c r="E1544" s="2"/>
      <c r="F1544" s="2"/>
      <c r="G1544" s="2"/>
      <c r="H1544" s="2"/>
    </row>
    <row r="1545" spans="2:8">
      <c r="B1545" s="2" t="s">
        <v>1994</v>
      </c>
      <c r="C1545" s="2">
        <v>21</v>
      </c>
      <c r="D1545" s="2" t="s">
        <v>454</v>
      </c>
      <c r="E1545" s="2"/>
      <c r="F1545" s="2"/>
      <c r="G1545" s="2"/>
      <c r="H1545" s="2"/>
    </row>
    <row r="1546" spans="2:8">
      <c r="B1546" s="2" t="s">
        <v>1995</v>
      </c>
      <c r="C1546" s="2">
        <v>19</v>
      </c>
      <c r="D1546" s="2" t="s">
        <v>454</v>
      </c>
      <c r="E1546" s="2"/>
      <c r="F1546" s="2"/>
      <c r="G1546" s="2"/>
      <c r="H1546" s="2"/>
    </row>
    <row r="1547" spans="2:8">
      <c r="B1547" s="2" t="s">
        <v>1996</v>
      </c>
      <c r="C1547" s="2">
        <v>19</v>
      </c>
      <c r="D1547" s="2" t="s">
        <v>454</v>
      </c>
      <c r="E1547" s="2"/>
      <c r="F1547" s="2"/>
      <c r="G1547" s="2"/>
      <c r="H1547" s="2"/>
    </row>
    <row r="1548" spans="2:8">
      <c r="B1548" s="2" t="s">
        <v>1997</v>
      </c>
      <c r="C1548" s="2">
        <v>19</v>
      </c>
      <c r="D1548" s="2" t="s">
        <v>454</v>
      </c>
      <c r="E1548" s="2"/>
      <c r="F1548" s="2"/>
      <c r="G1548" s="2"/>
      <c r="H1548" s="2"/>
    </row>
    <row r="1549" spans="2:8">
      <c r="B1549" s="2" t="s">
        <v>1998</v>
      </c>
      <c r="C1549" s="2">
        <v>17</v>
      </c>
      <c r="D1549" s="2" t="s">
        <v>454</v>
      </c>
      <c r="E1549" s="2"/>
      <c r="F1549" s="2"/>
      <c r="G1549" s="2"/>
      <c r="H1549" s="2"/>
    </row>
    <row r="1550" spans="2:8">
      <c r="B1550" s="2" t="s">
        <v>1999</v>
      </c>
      <c r="C1550" s="2">
        <v>46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49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44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40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27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30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30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30</v>
      </c>
      <c r="D1557" s="2" t="s">
        <v>454</v>
      </c>
      <c r="E1557" s="2"/>
      <c r="F1557" s="2"/>
      <c r="G1557" s="2"/>
      <c r="H1557" s="2"/>
    </row>
    <row r="1558" spans="2:8">
      <c r="B1558" s="2" t="s">
        <v>2007</v>
      </c>
      <c r="C1558" s="2">
        <v>27</v>
      </c>
      <c r="D1558" s="2" t="s">
        <v>454</v>
      </c>
      <c r="E1558" s="2"/>
      <c r="F1558" s="2"/>
      <c r="G1558" s="2"/>
      <c r="H1558" s="2"/>
    </row>
    <row r="1559" spans="2:8">
      <c r="B1559" s="2" t="s">
        <v>2008</v>
      </c>
      <c r="C1559" s="2">
        <v>28</v>
      </c>
      <c r="D1559" s="2" t="s">
        <v>454</v>
      </c>
      <c r="E1559" s="2"/>
      <c r="F1559" s="2"/>
      <c r="G1559" s="2"/>
      <c r="H1559" s="2"/>
    </row>
    <row r="1560" spans="2:8">
      <c r="B1560" s="2" t="s">
        <v>2009</v>
      </c>
      <c r="C1560" s="2">
        <v>25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29</v>
      </c>
      <c r="D1561" s="2" t="s">
        <v>454</v>
      </c>
      <c r="E1561" s="2"/>
      <c r="F1561" s="2"/>
      <c r="G1561" s="2"/>
      <c r="H1561" s="2"/>
    </row>
    <row r="1562" spans="2:8">
      <c r="B1562" s="2" t="s">
        <v>2011</v>
      </c>
      <c r="C1562" s="2">
        <v>24</v>
      </c>
      <c r="D1562" s="2" t="s">
        <v>454</v>
      </c>
      <c r="E1562" s="2"/>
      <c r="F1562" s="2"/>
      <c r="G1562" s="2"/>
      <c r="H1562" s="2"/>
    </row>
    <row r="1563" spans="2:8">
      <c r="B1563" s="2" t="s">
        <v>2012</v>
      </c>
      <c r="C1563" s="2">
        <v>23</v>
      </c>
      <c r="D1563" s="2" t="s">
        <v>454</v>
      </c>
      <c r="E1563" s="2"/>
      <c r="F1563" s="2"/>
      <c r="G1563" s="2"/>
      <c r="H1563" s="2"/>
    </row>
    <row r="1564" spans="2:8">
      <c r="B1564" s="2" t="s">
        <v>2013</v>
      </c>
      <c r="C1564" s="2">
        <v>14</v>
      </c>
      <c r="D1564" s="2" t="s">
        <v>454</v>
      </c>
      <c r="E1564" s="2"/>
      <c r="F1564" s="2"/>
      <c r="G1564" s="2"/>
      <c r="H1564" s="2"/>
    </row>
    <row r="1565" spans="2:8">
      <c r="B1565" s="2" t="s">
        <v>2014</v>
      </c>
      <c r="C1565" s="2">
        <v>16</v>
      </c>
      <c r="D1565" s="2" t="s">
        <v>454</v>
      </c>
      <c r="E1565" s="2"/>
      <c r="F1565" s="2"/>
      <c r="G1565" s="2"/>
      <c r="H1565" s="2"/>
    </row>
    <row r="1566" spans="2:8">
      <c r="B1566" s="2" t="s">
        <v>2015</v>
      </c>
      <c r="C1566" s="2">
        <v>33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30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22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23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22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22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22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22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22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22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18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27</v>
      </c>
      <c r="D1577" s="2" t="s">
        <v>454</v>
      </c>
      <c r="E1577" s="2"/>
      <c r="F1577" s="2"/>
      <c r="G1577" s="2"/>
      <c r="H1577" s="2"/>
    </row>
    <row r="1578" spans="2:8">
      <c r="B1578" s="2" t="s">
        <v>2027</v>
      </c>
      <c r="C1578" s="2">
        <v>28</v>
      </c>
      <c r="D1578" s="2" t="s">
        <v>454</v>
      </c>
      <c r="E1578" s="2"/>
      <c r="F1578" s="2"/>
      <c r="G1578" s="2"/>
      <c r="H1578" s="2"/>
    </row>
    <row r="1579" spans="2:8">
      <c r="B1579" s="2" t="s">
        <v>2028</v>
      </c>
      <c r="C1579" s="2">
        <v>29</v>
      </c>
      <c r="D1579" s="2" t="s">
        <v>454</v>
      </c>
      <c r="E1579" s="2"/>
      <c r="F1579" s="2"/>
      <c r="G1579" s="2"/>
      <c r="H1579" s="2"/>
    </row>
    <row r="1580" spans="2:8">
      <c r="B1580" s="2" t="s">
        <v>2029</v>
      </c>
      <c r="C1580" s="2">
        <v>30</v>
      </c>
      <c r="D1580" s="2" t="s">
        <v>454</v>
      </c>
      <c r="E1580" s="2"/>
      <c r="F1580" s="2"/>
      <c r="G1580" s="2"/>
      <c r="H1580" s="2"/>
    </row>
    <row r="1581" spans="2:8">
      <c r="B1581" s="2" t="s">
        <v>2030</v>
      </c>
      <c r="C1581" s="2">
        <v>30</v>
      </c>
      <c r="D1581" s="2" t="s">
        <v>454</v>
      </c>
      <c r="E1581" s="2"/>
      <c r="F1581" s="2"/>
      <c r="G1581" s="2"/>
      <c r="H1581" s="2"/>
    </row>
    <row r="1582" spans="2:8">
      <c r="B1582" s="2" t="s">
        <v>2031</v>
      </c>
      <c r="C1582" s="2">
        <v>30</v>
      </c>
      <c r="D1582" s="2" t="s">
        <v>454</v>
      </c>
      <c r="E1582" s="2"/>
      <c r="F1582" s="2"/>
      <c r="G1582" s="2"/>
      <c r="H1582" s="2"/>
    </row>
    <row r="1583" spans="2:8">
      <c r="B1583" s="2" t="s">
        <v>2032</v>
      </c>
      <c r="C1583" s="2">
        <v>26</v>
      </c>
      <c r="D1583" s="2" t="s">
        <v>454</v>
      </c>
      <c r="E1583" s="2"/>
      <c r="F1583" s="2"/>
      <c r="G1583" s="2"/>
      <c r="H1583" s="2"/>
    </row>
    <row r="1584" spans="2:8">
      <c r="B1584" s="2" t="s">
        <v>2033</v>
      </c>
      <c r="C1584" s="2">
        <v>32</v>
      </c>
      <c r="D1584" s="2" t="s">
        <v>454</v>
      </c>
      <c r="E1584" s="2"/>
      <c r="F1584" s="2"/>
      <c r="G1584" s="2"/>
      <c r="H1584" s="2"/>
    </row>
    <row r="1585" spans="2:8">
      <c r="B1585" s="2" t="s">
        <v>2034</v>
      </c>
      <c r="C1585" s="2">
        <v>34</v>
      </c>
      <c r="D1585" s="2" t="s">
        <v>454</v>
      </c>
      <c r="E1585" s="2"/>
      <c r="F1585" s="2"/>
      <c r="G1585" s="2"/>
      <c r="H1585" s="2"/>
    </row>
    <row r="1586" spans="2:8">
      <c r="B1586" s="2" t="s">
        <v>2035</v>
      </c>
      <c r="C1586" s="2">
        <v>35</v>
      </c>
      <c r="D1586" s="2" t="s">
        <v>454</v>
      </c>
      <c r="E1586" s="2"/>
      <c r="F1586" s="2"/>
      <c r="G1586" s="2"/>
      <c r="H1586" s="2"/>
    </row>
    <row r="1587" spans="2:8">
      <c r="B1587" s="2" t="s">
        <v>2036</v>
      </c>
      <c r="C1587" s="2">
        <v>34</v>
      </c>
      <c r="D1587" s="2" t="s">
        <v>454</v>
      </c>
      <c r="E1587" s="2"/>
      <c r="F1587" s="2"/>
      <c r="G1587" s="2"/>
      <c r="H1587" s="2"/>
    </row>
    <row r="1588" spans="2:8">
      <c r="B1588" s="2" t="s">
        <v>2037</v>
      </c>
      <c r="C1588" s="2">
        <v>33</v>
      </c>
      <c r="D1588" s="2" t="s">
        <v>454</v>
      </c>
      <c r="E1588" s="2"/>
      <c r="F1588" s="2"/>
      <c r="G1588" s="2"/>
      <c r="H1588" s="2"/>
    </row>
    <row r="1589" spans="2:8">
      <c r="B1589" s="2" t="s">
        <v>2038</v>
      </c>
      <c r="C1589" s="2">
        <v>30</v>
      </c>
      <c r="D1589" s="2" t="s">
        <v>454</v>
      </c>
      <c r="E1589" s="2"/>
      <c r="F1589" s="2"/>
      <c r="G1589" s="2"/>
      <c r="H1589" s="2"/>
    </row>
    <row r="1590" spans="2:8">
      <c r="B1590" s="2" t="s">
        <v>2039</v>
      </c>
      <c r="C1590" s="2">
        <v>27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28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29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29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25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24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26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28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26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24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21</v>
      </c>
      <c r="D1602" s="2" t="s">
        <v>454</v>
      </c>
      <c r="E1602" s="2"/>
      <c r="F1602" s="2"/>
      <c r="G1602" s="2"/>
      <c r="H1602" s="2"/>
    </row>
    <row r="1603" spans="2:8">
      <c r="B1603" s="2" t="s">
        <v>2052</v>
      </c>
      <c r="C1603" s="2">
        <v>22</v>
      </c>
      <c r="D1603" s="2" t="s">
        <v>454</v>
      </c>
      <c r="E1603" s="2"/>
      <c r="F1603" s="2"/>
      <c r="G1603" s="2"/>
      <c r="H1603" s="2"/>
    </row>
    <row r="1604" spans="2:8">
      <c r="B1604" s="2" t="s">
        <v>2053</v>
      </c>
      <c r="C1604" s="2">
        <v>24</v>
      </c>
      <c r="D1604" s="2" t="s">
        <v>454</v>
      </c>
      <c r="E1604" s="2"/>
      <c r="F1604" s="2"/>
      <c r="G1604" s="2"/>
      <c r="H1604" s="2"/>
    </row>
    <row r="1605" spans="2:8">
      <c r="B1605" s="2" t="s">
        <v>2054</v>
      </c>
      <c r="C1605" s="2">
        <v>29</v>
      </c>
      <c r="D1605" s="2" t="s">
        <v>454</v>
      </c>
      <c r="E1605" s="2"/>
      <c r="F1605" s="2"/>
      <c r="G1605" s="2"/>
      <c r="H1605" s="2"/>
    </row>
    <row r="1606" spans="2:8">
      <c r="B1606" s="2" t="s">
        <v>2055</v>
      </c>
      <c r="C1606" s="2">
        <v>31</v>
      </c>
      <c r="D1606" s="2" t="s">
        <v>454</v>
      </c>
      <c r="E1606" s="2"/>
      <c r="F1606" s="2"/>
      <c r="G1606" s="2"/>
      <c r="H1606" s="2"/>
    </row>
    <row r="1607" spans="2:8">
      <c r="B1607" s="2" t="s">
        <v>2056</v>
      </c>
      <c r="C1607" s="2">
        <v>31</v>
      </c>
      <c r="D1607" s="2" t="s">
        <v>454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454</v>
      </c>
      <c r="E1608" s="2"/>
      <c r="F1608" s="2"/>
      <c r="G1608" s="2"/>
      <c r="H1608" s="2"/>
    </row>
    <row r="1609" spans="2:8">
      <c r="B1609" s="2" t="s">
        <v>2058</v>
      </c>
      <c r="C1609" s="2">
        <v>27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36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35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37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39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37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25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25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24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24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26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27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26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25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20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23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26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27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25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23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22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12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22</v>
      </c>
      <c r="D1632" s="2" t="s">
        <v>454</v>
      </c>
      <c r="E1632" s="2"/>
      <c r="F1632" s="2"/>
      <c r="G1632" s="2"/>
      <c r="H1632" s="2"/>
    </row>
    <row r="1633" spans="2:8">
      <c r="B1633" s="2" t="s">
        <v>2082</v>
      </c>
      <c r="C1633" s="2">
        <v>26</v>
      </c>
      <c r="D1633" s="2" t="s">
        <v>454</v>
      </c>
      <c r="E1633" s="2"/>
      <c r="F1633" s="2"/>
      <c r="G1633" s="2"/>
      <c r="H1633" s="2"/>
    </row>
    <row r="1634" spans="2:8">
      <c r="B1634" s="2" t="s">
        <v>2083</v>
      </c>
      <c r="C1634" s="2">
        <v>27</v>
      </c>
      <c r="D1634" s="2" t="s">
        <v>454</v>
      </c>
      <c r="E1634" s="2"/>
      <c r="F1634" s="2"/>
      <c r="G1634" s="2"/>
      <c r="H1634" s="2"/>
    </row>
    <row r="1635" spans="2:8">
      <c r="B1635" s="2" t="s">
        <v>2084</v>
      </c>
      <c r="C1635" s="2">
        <v>28</v>
      </c>
      <c r="D1635" s="2" t="s">
        <v>454</v>
      </c>
      <c r="E1635" s="2"/>
      <c r="F1635" s="2"/>
      <c r="G1635" s="2"/>
      <c r="H1635" s="2"/>
    </row>
    <row r="1636" spans="2:8">
      <c r="B1636" s="2" t="s">
        <v>2085</v>
      </c>
      <c r="C1636" s="2">
        <v>28</v>
      </c>
      <c r="D1636" s="2" t="s">
        <v>454</v>
      </c>
      <c r="E1636" s="2"/>
      <c r="F1636" s="2"/>
      <c r="G1636" s="2"/>
      <c r="H1636" s="2"/>
    </row>
    <row r="1637" spans="2:8">
      <c r="B1637" s="2" t="s">
        <v>2086</v>
      </c>
      <c r="C1637" s="2">
        <v>28</v>
      </c>
      <c r="D1637" s="2" t="s">
        <v>454</v>
      </c>
      <c r="E1637" s="2"/>
      <c r="F1637" s="2"/>
      <c r="G1637" s="2"/>
      <c r="H1637" s="2"/>
    </row>
    <row r="1638" spans="2:8">
      <c r="B1638" s="2" t="s">
        <v>2087</v>
      </c>
      <c r="C1638" s="2">
        <v>17</v>
      </c>
      <c r="D1638" s="2" t="s">
        <v>454</v>
      </c>
      <c r="E1638" s="2"/>
      <c r="F1638" s="2"/>
      <c r="G1638" s="2"/>
      <c r="H1638" s="2"/>
    </row>
    <row r="1639" spans="2:8">
      <c r="B1639" s="2" t="s">
        <v>2088</v>
      </c>
      <c r="C1639" s="2">
        <v>23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26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28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27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25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21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17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26</v>
      </c>
      <c r="D1646" s="2" t="s">
        <v>454</v>
      </c>
      <c r="E1646" s="2"/>
      <c r="F1646" s="2"/>
      <c r="G1646" s="2"/>
      <c r="H1646" s="2"/>
    </row>
    <row r="1647" spans="2:8">
      <c r="B1647" s="2" t="s">
        <v>2096</v>
      </c>
      <c r="C1647" s="2">
        <v>29</v>
      </c>
      <c r="D1647" s="2" t="s">
        <v>454</v>
      </c>
      <c r="E1647" s="2"/>
      <c r="F1647" s="2"/>
      <c r="G1647" s="2"/>
      <c r="H1647" s="2"/>
    </row>
    <row r="1648" spans="2:8">
      <c r="B1648" s="2" t="s">
        <v>2097</v>
      </c>
      <c r="C1648" s="2">
        <v>31</v>
      </c>
      <c r="D1648" s="2" t="s">
        <v>454</v>
      </c>
      <c r="E1648" s="2"/>
      <c r="F1648" s="2"/>
      <c r="G1648" s="2"/>
      <c r="H1648" s="2"/>
    </row>
    <row r="1649" spans="2:8">
      <c r="B1649" s="2" t="s">
        <v>2098</v>
      </c>
      <c r="C1649" s="2">
        <v>30</v>
      </c>
      <c r="D1649" s="2" t="s">
        <v>454</v>
      </c>
      <c r="E1649" s="2"/>
      <c r="F1649" s="2"/>
      <c r="G1649" s="2"/>
      <c r="H1649" s="2"/>
    </row>
    <row r="1650" spans="2:8">
      <c r="B1650" s="2" t="s">
        <v>2099</v>
      </c>
      <c r="C1650" s="2">
        <v>30</v>
      </c>
      <c r="D1650" s="2" t="s">
        <v>454</v>
      </c>
      <c r="E1650" s="2"/>
      <c r="F1650" s="2"/>
      <c r="G1650" s="2"/>
      <c r="H1650" s="2"/>
    </row>
    <row r="1651" spans="2:8">
      <c r="B1651" s="2" t="s">
        <v>2100</v>
      </c>
      <c r="C1651" s="2">
        <v>31</v>
      </c>
      <c r="D1651" s="2" t="s">
        <v>454</v>
      </c>
      <c r="E1651" s="2"/>
      <c r="F1651" s="2"/>
      <c r="G1651" s="2"/>
      <c r="H1651" s="2"/>
    </row>
    <row r="1652" spans="2:8">
      <c r="B1652" s="2" t="s">
        <v>2101</v>
      </c>
      <c r="C1652" s="2">
        <v>29</v>
      </c>
      <c r="D1652" s="2" t="s">
        <v>454</v>
      </c>
      <c r="E1652" s="2"/>
      <c r="F1652" s="2"/>
      <c r="G1652" s="2"/>
      <c r="H1652" s="2"/>
    </row>
    <row r="1653" spans="2:8">
      <c r="B1653" s="2" t="s">
        <v>2102</v>
      </c>
      <c r="C1653" s="2">
        <v>24</v>
      </c>
      <c r="D1653" s="2" t="s">
        <v>454</v>
      </c>
      <c r="E1653" s="2"/>
      <c r="F1653" s="2"/>
      <c r="G1653" s="2"/>
      <c r="H1653" s="2"/>
    </row>
    <row r="1654" spans="2:8">
      <c r="B1654" s="2" t="s">
        <v>2103</v>
      </c>
      <c r="C1654" s="2">
        <v>25</v>
      </c>
      <c r="D1654" s="2" t="s">
        <v>454</v>
      </c>
      <c r="E1654" s="2"/>
      <c r="F1654" s="2"/>
      <c r="G1654" s="2"/>
      <c r="H1654" s="2"/>
    </row>
    <row r="1655" spans="2:8">
      <c r="B1655" s="2" t="s">
        <v>2104</v>
      </c>
      <c r="C1655" s="2">
        <v>26</v>
      </c>
      <c r="D1655" s="2" t="s">
        <v>454</v>
      </c>
      <c r="E1655" s="2"/>
      <c r="F1655" s="2"/>
      <c r="G1655" s="2"/>
      <c r="H1655" s="2"/>
    </row>
    <row r="1656" spans="2:8">
      <c r="B1656" s="2" t="s">
        <v>2105</v>
      </c>
      <c r="C1656" s="2">
        <v>26</v>
      </c>
      <c r="D1656" s="2" t="s">
        <v>454</v>
      </c>
      <c r="E1656" s="2"/>
      <c r="F1656" s="2"/>
      <c r="G1656" s="2"/>
      <c r="H1656" s="2"/>
    </row>
    <row r="1657" spans="2:8">
      <c r="B1657" s="2" t="s">
        <v>2106</v>
      </c>
      <c r="C1657" s="2">
        <v>26</v>
      </c>
      <c r="D1657" s="2" t="s">
        <v>454</v>
      </c>
      <c r="E1657" s="2"/>
      <c r="F1657" s="2"/>
      <c r="G1657" s="2"/>
      <c r="H1657" s="2"/>
    </row>
    <row r="1658" spans="2:8">
      <c r="B1658" s="2" t="s">
        <v>2107</v>
      </c>
      <c r="C1658" s="2">
        <v>26</v>
      </c>
      <c r="D1658" s="2" t="s">
        <v>454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454</v>
      </c>
      <c r="E1659" s="2"/>
      <c r="F1659" s="2"/>
      <c r="G1659" s="2"/>
      <c r="H1659" s="2"/>
    </row>
    <row r="1660" spans="2:8">
      <c r="B1660" s="2" t="s">
        <v>2109</v>
      </c>
      <c r="C1660" s="2">
        <v>21</v>
      </c>
      <c r="D1660" s="2" t="s">
        <v>454</v>
      </c>
      <c r="E1660" s="2"/>
      <c r="F1660" s="2"/>
      <c r="G1660" s="2"/>
      <c r="H1660" s="2"/>
    </row>
    <row r="1661" spans="2:8">
      <c r="B1661" s="2" t="s">
        <v>2110</v>
      </c>
      <c r="C1661" s="2">
        <v>18</v>
      </c>
      <c r="D1661" s="2" t="s">
        <v>454</v>
      </c>
      <c r="E1661" s="2"/>
      <c r="F1661" s="2"/>
      <c r="G1661" s="2"/>
      <c r="H1661" s="2"/>
    </row>
    <row r="1662" spans="2:8">
      <c r="B1662" s="2" t="s">
        <v>2111</v>
      </c>
      <c r="C1662" s="2">
        <v>33</v>
      </c>
      <c r="D1662" s="2" t="s">
        <v>454</v>
      </c>
      <c r="E1662" s="2"/>
      <c r="F1662" s="2"/>
      <c r="G1662" s="2"/>
      <c r="H1662" s="2"/>
    </row>
    <row r="1663" spans="2:8">
      <c r="B1663" s="2" t="s">
        <v>2112</v>
      </c>
      <c r="C1663" s="2">
        <v>36</v>
      </c>
      <c r="D1663" s="2" t="s">
        <v>454</v>
      </c>
      <c r="E1663" s="2"/>
      <c r="F1663" s="2"/>
      <c r="G1663" s="2"/>
      <c r="H1663" s="2"/>
    </row>
    <row r="1664" spans="2:8">
      <c r="B1664" s="2" t="s">
        <v>2113</v>
      </c>
      <c r="C1664" s="2">
        <v>35</v>
      </c>
      <c r="D1664" s="2" t="s">
        <v>454</v>
      </c>
      <c r="E1664" s="2"/>
      <c r="F1664" s="2"/>
      <c r="G1664" s="2"/>
      <c r="H1664" s="2"/>
    </row>
    <row r="1665" spans="2:8">
      <c r="B1665" s="2" t="s">
        <v>2114</v>
      </c>
      <c r="C1665" s="2">
        <v>35</v>
      </c>
      <c r="D1665" s="2" t="s">
        <v>454</v>
      </c>
      <c r="E1665" s="2"/>
      <c r="F1665" s="2"/>
      <c r="G1665" s="2"/>
      <c r="H1665" s="2"/>
    </row>
    <row r="1666" spans="2:8">
      <c r="B1666" s="2" t="s">
        <v>2115</v>
      </c>
      <c r="C1666" s="2">
        <v>33</v>
      </c>
      <c r="D1666" s="2" t="s">
        <v>454</v>
      </c>
      <c r="E1666" s="2"/>
      <c r="F1666" s="2"/>
      <c r="G1666" s="2"/>
      <c r="H1666" s="2"/>
    </row>
    <row r="1667" spans="2:8">
      <c r="B1667" s="2" t="s">
        <v>2116</v>
      </c>
      <c r="C1667" s="2">
        <v>28</v>
      </c>
      <c r="D1667" s="2" t="s">
        <v>454</v>
      </c>
      <c r="E1667" s="2"/>
      <c r="F1667" s="2"/>
      <c r="G1667" s="2"/>
      <c r="H1667" s="2"/>
    </row>
    <row r="1668" spans="2:8">
      <c r="B1668" s="2" t="s">
        <v>2117</v>
      </c>
      <c r="C1668" s="2">
        <v>24</v>
      </c>
      <c r="D1668" s="2" t="s">
        <v>454</v>
      </c>
      <c r="E1668" s="2"/>
      <c r="F1668" s="2"/>
      <c r="G1668" s="2"/>
      <c r="H1668" s="2"/>
    </row>
    <row r="1669" spans="2:8">
      <c r="B1669" s="2" t="s">
        <v>2118</v>
      </c>
      <c r="C1669" s="2">
        <v>33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33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32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30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26</v>
      </c>
      <c r="D1673" s="2" t="s">
        <v>454</v>
      </c>
      <c r="E1673" s="2"/>
      <c r="F1673" s="2"/>
      <c r="G1673" s="2"/>
      <c r="H1673" s="2"/>
    </row>
    <row r="1674" spans="2:8">
      <c r="B1674" s="2" t="s">
        <v>2123</v>
      </c>
      <c r="C1674" s="2">
        <v>30</v>
      </c>
      <c r="D1674" s="2" t="s">
        <v>454</v>
      </c>
      <c r="E1674" s="2"/>
      <c r="F1674" s="2"/>
      <c r="G1674" s="2"/>
      <c r="H1674" s="2"/>
    </row>
    <row r="1675" spans="2:8">
      <c r="B1675" s="2" t="s">
        <v>2124</v>
      </c>
      <c r="C1675" s="2">
        <v>32</v>
      </c>
      <c r="D1675" s="2" t="s">
        <v>454</v>
      </c>
      <c r="E1675" s="2"/>
      <c r="F1675" s="2"/>
      <c r="G1675" s="2"/>
      <c r="H1675" s="2"/>
    </row>
    <row r="1676" spans="2:8">
      <c r="B1676" s="2" t="s">
        <v>2125</v>
      </c>
      <c r="C1676" s="2">
        <v>33</v>
      </c>
      <c r="D1676" s="2" t="s">
        <v>454</v>
      </c>
      <c r="E1676" s="2"/>
      <c r="F1676" s="2"/>
      <c r="G1676" s="2"/>
      <c r="H1676" s="2"/>
    </row>
    <row r="1677" spans="2:8">
      <c r="B1677" s="2" t="s">
        <v>2126</v>
      </c>
      <c r="C1677" s="2">
        <v>35</v>
      </c>
      <c r="D1677" s="2" t="s">
        <v>454</v>
      </c>
      <c r="E1677" s="2"/>
      <c r="F1677" s="2"/>
      <c r="G1677" s="2"/>
      <c r="H1677" s="2"/>
    </row>
    <row r="1678" spans="2:8">
      <c r="B1678" s="2" t="s">
        <v>2127</v>
      </c>
      <c r="C1678" s="2">
        <v>35</v>
      </c>
      <c r="D1678" s="2" t="s">
        <v>454</v>
      </c>
      <c r="E1678" s="2"/>
      <c r="F1678" s="2"/>
      <c r="G1678" s="2"/>
      <c r="H1678" s="2"/>
    </row>
    <row r="1679" spans="2:8">
      <c r="B1679" s="2" t="s">
        <v>2128</v>
      </c>
      <c r="C1679" s="2">
        <v>28</v>
      </c>
      <c r="D1679" s="2" t="s">
        <v>454</v>
      </c>
      <c r="E1679" s="2"/>
      <c r="F1679" s="2"/>
      <c r="G1679" s="2"/>
      <c r="H1679" s="2"/>
    </row>
    <row r="1680" spans="2:8">
      <c r="B1680" s="2" t="s">
        <v>2129</v>
      </c>
      <c r="C1680" s="2">
        <v>23</v>
      </c>
      <c r="D1680" s="2" t="s">
        <v>454</v>
      </c>
      <c r="E1680" s="2"/>
      <c r="F1680" s="2"/>
      <c r="G1680" s="2"/>
      <c r="H1680" s="2"/>
    </row>
    <row r="1681" spans="2:8">
      <c r="B1681" s="2" t="s">
        <v>2130</v>
      </c>
      <c r="C1681" s="2">
        <v>22</v>
      </c>
      <c r="D1681" s="2" t="s">
        <v>454</v>
      </c>
      <c r="E1681" s="2"/>
      <c r="F1681" s="2"/>
      <c r="G1681" s="2"/>
      <c r="H1681" s="2"/>
    </row>
    <row r="1682" spans="2:8">
      <c r="B1682" s="2" t="s">
        <v>2131</v>
      </c>
      <c r="C1682" s="2">
        <v>18</v>
      </c>
      <c r="D1682" s="2" t="s">
        <v>454</v>
      </c>
      <c r="E1682" s="2"/>
      <c r="F1682" s="2"/>
      <c r="G1682" s="2"/>
      <c r="H1682" s="2"/>
    </row>
    <row r="1683" spans="2:8">
      <c r="B1683" s="2" t="s">
        <v>2132</v>
      </c>
      <c r="C1683" s="2">
        <v>12</v>
      </c>
      <c r="D1683" s="2" t="s">
        <v>454</v>
      </c>
      <c r="E1683" s="2"/>
      <c r="F1683" s="2"/>
      <c r="G1683" s="2"/>
      <c r="H1683" s="2"/>
    </row>
    <row r="1684" spans="2:8">
      <c r="B1684" s="2" t="s">
        <v>2133</v>
      </c>
      <c r="C1684" s="2">
        <v>24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26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28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28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28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27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26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454</v>
      </c>
      <c r="E1692" s="2"/>
      <c r="F1692" s="2"/>
      <c r="G1692" s="2"/>
      <c r="H1692" s="2"/>
    </row>
    <row r="1693" spans="2:8">
      <c r="B1693" s="2" t="s">
        <v>2142</v>
      </c>
      <c r="C1693" s="2">
        <v>28</v>
      </c>
      <c r="D1693" s="2" t="s">
        <v>454</v>
      </c>
      <c r="E1693" s="2"/>
      <c r="F1693" s="2"/>
      <c r="G1693" s="2"/>
      <c r="H1693" s="2"/>
    </row>
    <row r="1694" spans="2:8">
      <c r="B1694" s="2" t="s">
        <v>2143</v>
      </c>
      <c r="C1694" s="2">
        <v>29</v>
      </c>
      <c r="D1694" s="2" t="s">
        <v>454</v>
      </c>
      <c r="E1694" s="2"/>
      <c r="F1694" s="2"/>
      <c r="G1694" s="2"/>
      <c r="H1694" s="2"/>
    </row>
    <row r="1695" spans="2:8">
      <c r="B1695" s="2" t="s">
        <v>2144</v>
      </c>
      <c r="C1695" s="2">
        <v>29</v>
      </c>
      <c r="D1695" s="2" t="s">
        <v>454</v>
      </c>
      <c r="E1695" s="2"/>
      <c r="F1695" s="2"/>
      <c r="G1695" s="2"/>
      <c r="H1695" s="2"/>
    </row>
    <row r="1696" spans="2:8">
      <c r="B1696" s="2" t="s">
        <v>2145</v>
      </c>
      <c r="C1696" s="2">
        <v>29</v>
      </c>
      <c r="D1696" s="2" t="s">
        <v>454</v>
      </c>
      <c r="E1696" s="2"/>
      <c r="F1696" s="2"/>
      <c r="G1696" s="2"/>
      <c r="H1696" s="2"/>
    </row>
    <row r="1697" spans="2:8">
      <c r="B1697" s="2" t="s">
        <v>2146</v>
      </c>
      <c r="C1697" s="2">
        <v>29</v>
      </c>
      <c r="D1697" s="2" t="s">
        <v>454</v>
      </c>
      <c r="E1697" s="2"/>
      <c r="F1697" s="2"/>
      <c r="G1697" s="2"/>
      <c r="H1697" s="2"/>
    </row>
    <row r="1698" spans="2:8">
      <c r="B1698" s="2" t="s">
        <v>2147</v>
      </c>
      <c r="C1698" s="2">
        <v>26</v>
      </c>
      <c r="D1698" s="2" t="s">
        <v>454</v>
      </c>
      <c r="E1698" s="2"/>
      <c r="F1698" s="2"/>
      <c r="G1698" s="2"/>
      <c r="H1698" s="2"/>
    </row>
    <row r="1699" spans="2:8">
      <c r="B1699" s="2" t="s">
        <v>2148</v>
      </c>
      <c r="C1699" s="2">
        <v>20</v>
      </c>
      <c r="D1699" s="2" t="s">
        <v>454</v>
      </c>
      <c r="E1699" s="2"/>
      <c r="F1699" s="2"/>
      <c r="G1699" s="2"/>
      <c r="H1699" s="2"/>
    </row>
    <row r="1700" spans="2:8">
      <c r="B1700" s="2" t="s">
        <v>2149</v>
      </c>
      <c r="C1700" s="2">
        <v>20</v>
      </c>
      <c r="D1700" s="2" t="s">
        <v>454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454</v>
      </c>
      <c r="E1701" s="2"/>
      <c r="F1701" s="2"/>
      <c r="G1701" s="2"/>
      <c r="H1701" s="2"/>
    </row>
    <row r="1702" spans="2:8">
      <c r="B1702" s="2" t="s">
        <v>2151</v>
      </c>
      <c r="C1702" s="2">
        <v>28</v>
      </c>
      <c r="D1702" s="2" t="s">
        <v>454</v>
      </c>
      <c r="E1702" s="2"/>
      <c r="F1702" s="2"/>
      <c r="G1702" s="2"/>
      <c r="H1702" s="2"/>
    </row>
    <row r="1703" spans="2:8">
      <c r="B1703" s="2" t="s">
        <v>2152</v>
      </c>
      <c r="C1703" s="2">
        <v>30</v>
      </c>
      <c r="D1703" s="2" t="s">
        <v>454</v>
      </c>
      <c r="E1703" s="2"/>
      <c r="F1703" s="2"/>
      <c r="G1703" s="2"/>
      <c r="H1703" s="2"/>
    </row>
    <row r="1704" spans="2:8">
      <c r="B1704" s="2" t="s">
        <v>2153</v>
      </c>
      <c r="C1704" s="2">
        <v>30</v>
      </c>
      <c r="D1704" s="2" t="s">
        <v>454</v>
      </c>
      <c r="E1704" s="2"/>
      <c r="F1704" s="2"/>
      <c r="G1704" s="2"/>
      <c r="H1704" s="2"/>
    </row>
    <row r="1705" spans="2:8">
      <c r="B1705" s="2" t="s">
        <v>2154</v>
      </c>
      <c r="C1705" s="2">
        <v>30</v>
      </c>
      <c r="D1705" s="2" t="s">
        <v>454</v>
      </c>
      <c r="E1705" s="2"/>
      <c r="F1705" s="2"/>
      <c r="G1705" s="2"/>
      <c r="H1705" s="2"/>
    </row>
    <row r="1706" spans="2:8">
      <c r="B1706" s="2" t="s">
        <v>2155</v>
      </c>
      <c r="C1706" s="2">
        <v>31</v>
      </c>
      <c r="D1706" s="2" t="s">
        <v>454</v>
      </c>
      <c r="E1706" s="2"/>
      <c r="F1706" s="2"/>
      <c r="G1706" s="2"/>
      <c r="H1706" s="2"/>
    </row>
    <row r="1707" spans="2:8">
      <c r="B1707" s="2" t="s">
        <v>2156</v>
      </c>
      <c r="C1707" s="2">
        <v>29</v>
      </c>
      <c r="D1707" s="2" t="s">
        <v>454</v>
      </c>
      <c r="E1707" s="2"/>
      <c r="F1707" s="2"/>
      <c r="G1707" s="2"/>
      <c r="H1707" s="2"/>
    </row>
    <row r="1708" spans="2:8">
      <c r="B1708" s="2" t="s">
        <v>2157</v>
      </c>
      <c r="C1708" s="2">
        <v>26</v>
      </c>
      <c r="D1708" s="2" t="s">
        <v>454</v>
      </c>
      <c r="E1708" s="2"/>
      <c r="F1708" s="2"/>
      <c r="G1708" s="2"/>
      <c r="H1708" s="2"/>
    </row>
    <row r="1709" spans="2:8">
      <c r="B1709" s="2" t="s">
        <v>2158</v>
      </c>
      <c r="C1709" s="2">
        <v>22</v>
      </c>
      <c r="D1709" s="2" t="s">
        <v>454</v>
      </c>
      <c r="E1709" s="2"/>
      <c r="F1709" s="2"/>
      <c r="G1709" s="2"/>
      <c r="H1709" s="2"/>
    </row>
    <row r="1710" spans="2:8">
      <c r="B1710" s="2" t="s">
        <v>2159</v>
      </c>
      <c r="C1710" s="2">
        <v>19</v>
      </c>
      <c r="D1710" s="2" t="s">
        <v>454</v>
      </c>
      <c r="E1710" s="2"/>
      <c r="F1710" s="2"/>
      <c r="G1710" s="2"/>
      <c r="H1710" s="2"/>
    </row>
    <row r="1711" spans="2:8">
      <c r="B1711" s="2" t="s">
        <v>2160</v>
      </c>
      <c r="C1711" s="2">
        <v>23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26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26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29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30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30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28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27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29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31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33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35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36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35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30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34</v>
      </c>
      <c r="D1726" s="2" t="s">
        <v>454</v>
      </c>
      <c r="E1726" s="2"/>
      <c r="F1726" s="2"/>
      <c r="G1726" s="2"/>
      <c r="H1726" s="2"/>
    </row>
    <row r="1727" spans="2:8">
      <c r="B1727" s="2" t="s">
        <v>2176</v>
      </c>
      <c r="C1727" s="2">
        <v>35</v>
      </c>
      <c r="D1727" s="2" t="s">
        <v>454</v>
      </c>
      <c r="E1727" s="2"/>
      <c r="F1727" s="2"/>
      <c r="G1727" s="2"/>
      <c r="H1727" s="2"/>
    </row>
    <row r="1728" spans="2:8">
      <c r="B1728" s="2" t="s">
        <v>2177</v>
      </c>
      <c r="C1728" s="2">
        <v>36</v>
      </c>
      <c r="D1728" s="2" t="s">
        <v>454</v>
      </c>
      <c r="E1728" s="2"/>
      <c r="F1728" s="2"/>
      <c r="G1728" s="2"/>
      <c r="H1728" s="2"/>
    </row>
    <row r="1729" spans="2:8">
      <c r="B1729" s="2" t="s">
        <v>2178</v>
      </c>
      <c r="C1729" s="2">
        <v>36</v>
      </c>
      <c r="D1729" s="2" t="s">
        <v>454</v>
      </c>
      <c r="E1729" s="2"/>
      <c r="F1729" s="2"/>
      <c r="G1729" s="2"/>
      <c r="H1729" s="2"/>
    </row>
    <row r="1730" spans="2:8">
      <c r="B1730" s="2" t="s">
        <v>2179</v>
      </c>
      <c r="C1730" s="2">
        <v>36</v>
      </c>
      <c r="D1730" s="2" t="s">
        <v>454</v>
      </c>
      <c r="E1730" s="2"/>
      <c r="F1730" s="2"/>
      <c r="G1730" s="2"/>
      <c r="H1730" s="2"/>
    </row>
    <row r="1731" spans="2:8">
      <c r="B1731" s="2" t="s">
        <v>2180</v>
      </c>
      <c r="C1731" s="2">
        <v>35</v>
      </c>
      <c r="D1731" s="2" t="s">
        <v>454</v>
      </c>
      <c r="E1731" s="2"/>
      <c r="F1731" s="2"/>
      <c r="G1731" s="2"/>
      <c r="H1731" s="2"/>
    </row>
    <row r="1732" spans="2:8">
      <c r="B1732" s="2" t="s">
        <v>2181</v>
      </c>
      <c r="C1732" s="2">
        <v>30</v>
      </c>
      <c r="D1732" s="2" t="s">
        <v>454</v>
      </c>
      <c r="E1732" s="2"/>
      <c r="F1732" s="2"/>
      <c r="G1732" s="2"/>
      <c r="H1732" s="2"/>
    </row>
    <row r="1733" spans="2:8">
      <c r="B1733" s="2" t="s">
        <v>2182</v>
      </c>
      <c r="C1733" s="2">
        <v>31</v>
      </c>
      <c r="D1733" s="2" t="s">
        <v>454</v>
      </c>
      <c r="E1733" s="2"/>
      <c r="F1733" s="2"/>
      <c r="G1733" s="2"/>
      <c r="H1733" s="2"/>
    </row>
    <row r="1734" spans="2:8">
      <c r="B1734" s="2" t="s">
        <v>2183</v>
      </c>
      <c r="C1734" s="2">
        <v>32</v>
      </c>
      <c r="D1734" s="2" t="s">
        <v>454</v>
      </c>
      <c r="E1734" s="2"/>
      <c r="F1734" s="2"/>
      <c r="G1734" s="2"/>
      <c r="H1734" s="2"/>
    </row>
    <row r="1735" spans="2:8">
      <c r="B1735" s="2" t="s">
        <v>2184</v>
      </c>
      <c r="C1735" s="2">
        <v>32</v>
      </c>
      <c r="D1735" s="2" t="s">
        <v>454</v>
      </c>
      <c r="E1735" s="2"/>
      <c r="F1735" s="2"/>
      <c r="G1735" s="2"/>
      <c r="H1735" s="2"/>
    </row>
    <row r="1736" spans="2:8">
      <c r="B1736" s="2" t="s">
        <v>2185</v>
      </c>
      <c r="C1736" s="2">
        <v>31</v>
      </c>
      <c r="D1736" s="2" t="s">
        <v>454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454</v>
      </c>
      <c r="E1737" s="2"/>
      <c r="F1737" s="2"/>
      <c r="G1737" s="2"/>
      <c r="H1737" s="2"/>
    </row>
    <row r="1738" spans="2:8">
      <c r="B1738" s="2" t="s">
        <v>2187</v>
      </c>
      <c r="C1738" s="2">
        <v>29</v>
      </c>
      <c r="D1738" s="2" t="s">
        <v>454</v>
      </c>
      <c r="E1738" s="2"/>
      <c r="F1738" s="2"/>
      <c r="G1738" s="2"/>
      <c r="H1738" s="2"/>
    </row>
    <row r="1739" spans="2:8">
      <c r="B1739" s="2" t="s">
        <v>2188</v>
      </c>
      <c r="C1739" s="2">
        <v>25</v>
      </c>
      <c r="D1739" s="2" t="s">
        <v>454</v>
      </c>
      <c r="E1739" s="2"/>
      <c r="F1739" s="2"/>
      <c r="G1739" s="2"/>
      <c r="H1739" s="2"/>
    </row>
    <row r="1740" spans="2:8">
      <c r="B1740" s="2" t="s">
        <v>2189</v>
      </c>
      <c r="C1740" s="2">
        <v>37</v>
      </c>
      <c r="D1740" s="2" t="s">
        <v>454</v>
      </c>
      <c r="E1740" s="2"/>
      <c r="F1740" s="2"/>
      <c r="G1740" s="2"/>
      <c r="H1740" s="2"/>
    </row>
    <row r="1741" spans="2:8">
      <c r="B1741" s="2" t="s">
        <v>2190</v>
      </c>
      <c r="C1741" s="2">
        <v>36</v>
      </c>
      <c r="D1741" s="2" t="s">
        <v>454</v>
      </c>
      <c r="E1741" s="2"/>
      <c r="F1741" s="2"/>
      <c r="G1741" s="2"/>
      <c r="H1741" s="2"/>
    </row>
    <row r="1742" spans="2:8">
      <c r="B1742" s="2" t="s">
        <v>2191</v>
      </c>
      <c r="C1742" s="2">
        <v>37</v>
      </c>
      <c r="D1742" s="2" t="s">
        <v>454</v>
      </c>
      <c r="E1742" s="2"/>
      <c r="F1742" s="2"/>
      <c r="G1742" s="2"/>
      <c r="H1742" s="2"/>
    </row>
    <row r="1743" spans="2:8">
      <c r="B1743" s="2" t="s">
        <v>2192</v>
      </c>
      <c r="C1743" s="2">
        <v>34</v>
      </c>
      <c r="D1743" s="2" t="s">
        <v>454</v>
      </c>
      <c r="E1743" s="2"/>
      <c r="F1743" s="2"/>
      <c r="G1743" s="2"/>
      <c r="H1743" s="2"/>
    </row>
    <row r="1744" spans="2:8">
      <c r="B1744" s="2" t="s">
        <v>2193</v>
      </c>
      <c r="C1744" s="2">
        <v>31</v>
      </c>
      <c r="D1744" s="2" t="s">
        <v>454</v>
      </c>
      <c r="E1744" s="2"/>
      <c r="F1744" s="2"/>
      <c r="G1744" s="2"/>
      <c r="H1744" s="2"/>
    </row>
    <row r="1745" spans="2:8">
      <c r="B1745" s="2" t="s">
        <v>2194</v>
      </c>
      <c r="C1745" s="2">
        <v>24</v>
      </c>
      <c r="D1745" s="2" t="s">
        <v>454</v>
      </c>
      <c r="E1745" s="2"/>
      <c r="F1745" s="2"/>
      <c r="G1745" s="2"/>
      <c r="H1745" s="2"/>
    </row>
    <row r="1746" spans="2:8">
      <c r="B1746" s="2" t="s">
        <v>2195</v>
      </c>
      <c r="C1746" s="2">
        <v>21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31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35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35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32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30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28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28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27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31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33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35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34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30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28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29</v>
      </c>
      <c r="D1761" s="2" t="s">
        <v>454</v>
      </c>
      <c r="E1761" s="2"/>
      <c r="F1761" s="2"/>
      <c r="G1761" s="2"/>
      <c r="H1761" s="2"/>
    </row>
    <row r="1762" spans="2:8">
      <c r="B1762" s="2" t="s">
        <v>2211</v>
      </c>
      <c r="C1762" s="2">
        <v>33</v>
      </c>
      <c r="D1762" s="2" t="s">
        <v>454</v>
      </c>
      <c r="E1762" s="2"/>
      <c r="F1762" s="2"/>
      <c r="G1762" s="2"/>
      <c r="H1762" s="2"/>
    </row>
    <row r="1763" spans="2:8">
      <c r="B1763" s="2" t="s">
        <v>2212</v>
      </c>
      <c r="C1763" s="2">
        <v>35</v>
      </c>
      <c r="D1763" s="2" t="s">
        <v>454</v>
      </c>
      <c r="E1763" s="2"/>
      <c r="F1763" s="2"/>
      <c r="G1763" s="2"/>
      <c r="H1763" s="2"/>
    </row>
    <row r="1764" spans="2:8">
      <c r="B1764" s="2" t="s">
        <v>2213</v>
      </c>
      <c r="C1764" s="2">
        <v>35</v>
      </c>
      <c r="D1764" s="2" t="s">
        <v>454</v>
      </c>
      <c r="E1764" s="2"/>
      <c r="F1764" s="2"/>
      <c r="G1764" s="2"/>
      <c r="H1764" s="2"/>
    </row>
    <row r="1765" spans="2:8">
      <c r="B1765" s="2" t="s">
        <v>2214</v>
      </c>
      <c r="C1765" s="2">
        <v>35</v>
      </c>
      <c r="D1765" s="2" t="s">
        <v>454</v>
      </c>
      <c r="E1765" s="2"/>
      <c r="F1765" s="2"/>
      <c r="G1765" s="2"/>
      <c r="H1765" s="2"/>
    </row>
    <row r="1766" spans="2:8">
      <c r="B1766" s="2" t="s">
        <v>2215</v>
      </c>
      <c r="C1766" s="2">
        <v>27</v>
      </c>
      <c r="D1766" s="2" t="s">
        <v>454</v>
      </c>
      <c r="E1766" s="2"/>
      <c r="F1766" s="2"/>
      <c r="G1766" s="2"/>
      <c r="H1766" s="2"/>
    </row>
    <row r="1767" spans="2:8">
      <c r="B1767" s="2" t="s">
        <v>2216</v>
      </c>
      <c r="C1767" s="2">
        <v>27</v>
      </c>
      <c r="D1767" s="2" t="s">
        <v>454</v>
      </c>
      <c r="E1767" s="2"/>
      <c r="F1767" s="2"/>
      <c r="G1767" s="2"/>
      <c r="H1767" s="2"/>
    </row>
    <row r="1768" spans="2:8">
      <c r="B1768" s="2" t="s">
        <v>2217</v>
      </c>
      <c r="C1768" s="2">
        <v>28</v>
      </c>
      <c r="D1768" s="2" t="s">
        <v>454</v>
      </c>
      <c r="E1768" s="2"/>
      <c r="F1768" s="2"/>
      <c r="G1768" s="2"/>
      <c r="H1768" s="2"/>
    </row>
    <row r="1769" spans="2:8">
      <c r="B1769" s="2" t="s">
        <v>2218</v>
      </c>
      <c r="C1769" s="2">
        <v>28</v>
      </c>
      <c r="D1769" s="2" t="s">
        <v>454</v>
      </c>
      <c r="E1769" s="2"/>
      <c r="F1769" s="2"/>
      <c r="G1769" s="2"/>
      <c r="H1769" s="2"/>
    </row>
    <row r="1770" spans="2:8">
      <c r="B1770" s="2" t="s">
        <v>2219</v>
      </c>
      <c r="C1770" s="2">
        <v>27</v>
      </c>
      <c r="D1770" s="2" t="s">
        <v>454</v>
      </c>
      <c r="E1770" s="2"/>
      <c r="F1770" s="2"/>
      <c r="G1770" s="2"/>
      <c r="H1770" s="2"/>
    </row>
    <row r="1771" spans="2:8">
      <c r="B1771" s="2" t="s">
        <v>2220</v>
      </c>
      <c r="C1771" s="2">
        <v>26</v>
      </c>
      <c r="D1771" s="2" t="s">
        <v>454</v>
      </c>
      <c r="E1771" s="2"/>
      <c r="F1771" s="2"/>
      <c r="G1771" s="2"/>
      <c r="H1771" s="2"/>
    </row>
    <row r="1772" spans="2:8">
      <c r="B1772" s="2" t="s">
        <v>2221</v>
      </c>
      <c r="C1772" s="2">
        <v>23</v>
      </c>
      <c r="D1772" s="2" t="s">
        <v>454</v>
      </c>
      <c r="E1772" s="2"/>
      <c r="F1772" s="2"/>
      <c r="G1772" s="2"/>
      <c r="H1772" s="2"/>
    </row>
    <row r="1773" spans="2:8">
      <c r="B1773" s="2" t="s">
        <v>2222</v>
      </c>
      <c r="C1773" s="2">
        <v>19</v>
      </c>
      <c r="D1773" s="2" t="s">
        <v>454</v>
      </c>
      <c r="E1773" s="2"/>
      <c r="F1773" s="2"/>
      <c r="G1773" s="2"/>
      <c r="H1773" s="2"/>
    </row>
    <row r="1774" spans="2:8">
      <c r="B1774" s="2" t="s">
        <v>2223</v>
      </c>
      <c r="C1774" s="2">
        <v>34</v>
      </c>
      <c r="D1774" s="2" t="s">
        <v>454</v>
      </c>
      <c r="E1774" s="2"/>
      <c r="F1774" s="2"/>
      <c r="G1774" s="2"/>
      <c r="H1774" s="2"/>
    </row>
    <row r="1775" spans="2:8">
      <c r="B1775" s="2" t="s">
        <v>2224</v>
      </c>
      <c r="C1775" s="2">
        <v>38</v>
      </c>
      <c r="D1775" s="2" t="s">
        <v>454</v>
      </c>
      <c r="E1775" s="2"/>
      <c r="F1775" s="2"/>
      <c r="G1775" s="2"/>
      <c r="H1775" s="2"/>
    </row>
    <row r="1776" spans="2:8">
      <c r="B1776" s="2" t="s">
        <v>2225</v>
      </c>
      <c r="C1776" s="2">
        <v>38</v>
      </c>
      <c r="D1776" s="2" t="s">
        <v>454</v>
      </c>
      <c r="E1776" s="2"/>
      <c r="F1776" s="2"/>
      <c r="G1776" s="2"/>
      <c r="H1776" s="2"/>
    </row>
    <row r="1777" spans="2:8">
      <c r="B1777" s="2" t="s">
        <v>2226</v>
      </c>
      <c r="C1777" s="2">
        <v>35</v>
      </c>
      <c r="D1777" s="2" t="s">
        <v>454</v>
      </c>
      <c r="E1777" s="2"/>
      <c r="F1777" s="2"/>
      <c r="G1777" s="2"/>
      <c r="H1777" s="2"/>
    </row>
    <row r="1778" spans="2:8">
      <c r="B1778" s="2" t="s">
        <v>2227</v>
      </c>
      <c r="C1778" s="2">
        <v>31</v>
      </c>
      <c r="D1778" s="2" t="s">
        <v>454</v>
      </c>
      <c r="E1778" s="2"/>
      <c r="F1778" s="2"/>
      <c r="G1778" s="2"/>
      <c r="H1778" s="2"/>
    </row>
    <row r="1779" spans="2:8">
      <c r="B1779" s="2" t="s">
        <v>2228</v>
      </c>
      <c r="C1779" s="2">
        <v>24</v>
      </c>
      <c r="D1779" s="2" t="s">
        <v>454</v>
      </c>
      <c r="E1779" s="2"/>
      <c r="F1779" s="2"/>
      <c r="G1779" s="2"/>
      <c r="H1779" s="2"/>
    </row>
    <row r="1780" spans="2:8">
      <c r="B1780" s="2" t="s">
        <v>2229</v>
      </c>
      <c r="C1780" s="2">
        <v>27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33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36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36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36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36</v>
      </c>
      <c r="D1785" s="2" t="s">
        <v>454</v>
      </c>
      <c r="E1785" s="2"/>
      <c r="F1785" s="2"/>
      <c r="G1785" s="2"/>
      <c r="H1785" s="2"/>
    </row>
    <row r="1786" spans="2:8">
      <c r="B1786" s="2" t="s">
        <v>2235</v>
      </c>
      <c r="C1786" s="2">
        <v>37</v>
      </c>
      <c r="D1786" s="2" t="s">
        <v>454</v>
      </c>
      <c r="E1786" s="2"/>
      <c r="F1786" s="2"/>
      <c r="G1786" s="2"/>
      <c r="H1786" s="2"/>
    </row>
    <row r="1787" spans="2:8">
      <c r="B1787" s="2" t="s">
        <v>2236</v>
      </c>
      <c r="C1787" s="2">
        <v>36</v>
      </c>
      <c r="D1787" s="2" t="s">
        <v>454</v>
      </c>
      <c r="E1787" s="2"/>
      <c r="F1787" s="2"/>
      <c r="G1787" s="2"/>
      <c r="H1787" s="2"/>
    </row>
    <row r="1788" spans="2:8">
      <c r="B1788" s="2" t="s">
        <v>2237</v>
      </c>
      <c r="C1788" s="2">
        <v>36</v>
      </c>
      <c r="D1788" s="2" t="s">
        <v>454</v>
      </c>
      <c r="E1788" s="2"/>
      <c r="F1788" s="2"/>
      <c r="G1788" s="2"/>
      <c r="H1788" s="2"/>
    </row>
    <row r="1789" spans="2:8">
      <c r="B1789" s="2" t="s">
        <v>2238</v>
      </c>
      <c r="C1789" s="2">
        <v>32</v>
      </c>
      <c r="D1789" s="2" t="s">
        <v>454</v>
      </c>
      <c r="E1789" s="2"/>
      <c r="F1789" s="2"/>
      <c r="G1789" s="2"/>
      <c r="H1789" s="2"/>
    </row>
    <row r="1790" spans="2:8">
      <c r="B1790" s="2" t="s">
        <v>2239</v>
      </c>
      <c r="C1790" s="2">
        <v>27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33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31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31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29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28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36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39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37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36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34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34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22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29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33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33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32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30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29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27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30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29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25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28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29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22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20</v>
      </c>
      <c r="D1818" s="2" t="s">
        <v>454</v>
      </c>
      <c r="E1818" s="2"/>
      <c r="F1818" s="2"/>
      <c r="G1818" s="2"/>
      <c r="H1818" s="2"/>
    </row>
    <row r="1819" spans="2:8">
      <c r="B1819" s="2" t="s">
        <v>2268</v>
      </c>
      <c r="C1819" s="2">
        <v>21</v>
      </c>
      <c r="D1819" s="2" t="s">
        <v>454</v>
      </c>
      <c r="E1819" s="2"/>
      <c r="F1819" s="2"/>
      <c r="G1819" s="2"/>
      <c r="H1819" s="2"/>
    </row>
    <row r="1820" spans="2:8">
      <c r="B1820" s="2" t="s">
        <v>2269</v>
      </c>
      <c r="C1820" s="2">
        <v>22</v>
      </c>
      <c r="D1820" s="2" t="s">
        <v>454</v>
      </c>
      <c r="E1820" s="2"/>
      <c r="F1820" s="2"/>
      <c r="G1820" s="2"/>
      <c r="H1820" s="2"/>
    </row>
    <row r="1821" spans="2:8">
      <c r="B1821" s="2" t="s">
        <v>2270</v>
      </c>
      <c r="C1821" s="2">
        <v>19</v>
      </c>
      <c r="D1821" s="2" t="s">
        <v>454</v>
      </c>
      <c r="E1821" s="2"/>
      <c r="F1821" s="2"/>
      <c r="G1821" s="2"/>
      <c r="H1821" s="2"/>
    </row>
    <row r="1822" spans="2:8">
      <c r="B1822" s="2" t="s">
        <v>2271</v>
      </c>
      <c r="C1822" s="2">
        <v>21</v>
      </c>
      <c r="D1822" s="2" t="s">
        <v>454</v>
      </c>
      <c r="E1822" s="2"/>
      <c r="F1822" s="2"/>
      <c r="G1822" s="2"/>
      <c r="H1822" s="2"/>
    </row>
    <row r="1823" spans="2:8">
      <c r="B1823" s="2" t="s">
        <v>2272</v>
      </c>
      <c r="C1823" s="2">
        <v>24</v>
      </c>
      <c r="D1823" s="2" t="s">
        <v>454</v>
      </c>
      <c r="E1823" s="2"/>
      <c r="F1823" s="2"/>
      <c r="G1823" s="2"/>
      <c r="H1823" s="2"/>
    </row>
    <row r="1824" spans="2:8">
      <c r="B1824" s="2" t="s">
        <v>2273</v>
      </c>
      <c r="C1824" s="2">
        <v>23</v>
      </c>
      <c r="D1824" s="2" t="s">
        <v>454</v>
      </c>
      <c r="E1824" s="2"/>
      <c r="F1824" s="2"/>
      <c r="G1824" s="2"/>
      <c r="H1824" s="2"/>
    </row>
    <row r="1825" spans="2:8">
      <c r="B1825" s="2" t="s">
        <v>2274</v>
      </c>
      <c r="C1825" s="2">
        <v>24</v>
      </c>
      <c r="D1825" s="2" t="s">
        <v>454</v>
      </c>
      <c r="E1825" s="2"/>
      <c r="F1825" s="2"/>
      <c r="G1825" s="2"/>
      <c r="H1825" s="2"/>
    </row>
    <row r="1826" spans="2:8">
      <c r="B1826" s="2" t="s">
        <v>2275</v>
      </c>
      <c r="C1826" s="2">
        <v>22</v>
      </c>
      <c r="D1826" s="2" t="s">
        <v>454</v>
      </c>
      <c r="E1826" s="2"/>
      <c r="F1826" s="2"/>
      <c r="G1826" s="2"/>
      <c r="H1826" s="2"/>
    </row>
    <row r="1827" spans="2:8">
      <c r="B1827" s="2" t="s">
        <v>2276</v>
      </c>
      <c r="C1827" s="2">
        <v>21</v>
      </c>
      <c r="D1827" s="2" t="s">
        <v>454</v>
      </c>
      <c r="E1827" s="2"/>
      <c r="F1827" s="2"/>
      <c r="G1827" s="2"/>
      <c r="H1827" s="2"/>
    </row>
    <row r="1828" spans="2:8">
      <c r="B1828" s="2" t="s">
        <v>2277</v>
      </c>
      <c r="C1828" s="2">
        <v>21</v>
      </c>
      <c r="D1828" s="2" t="s">
        <v>454</v>
      </c>
      <c r="E1828" s="2"/>
      <c r="F1828" s="2"/>
      <c r="G1828" s="2"/>
      <c r="H1828" s="2"/>
    </row>
    <row r="1829" spans="2:8">
      <c r="B1829" s="2" t="s">
        <v>2278</v>
      </c>
      <c r="C1829" s="2">
        <v>21</v>
      </c>
      <c r="D1829" s="2" t="s">
        <v>454</v>
      </c>
      <c r="E1829" s="2"/>
      <c r="F1829" s="2"/>
      <c r="G1829" s="2"/>
      <c r="H1829" s="2"/>
    </row>
    <row r="1830" spans="2:8">
      <c r="B1830" s="2" t="s">
        <v>2279</v>
      </c>
      <c r="C1830" s="2">
        <v>20</v>
      </c>
      <c r="D1830" s="2" t="s">
        <v>454</v>
      </c>
      <c r="E1830" s="2"/>
      <c r="F1830" s="2"/>
      <c r="G1830" s="2"/>
      <c r="H1830" s="2"/>
    </row>
    <row r="1831" spans="2:8">
      <c r="B1831" s="2" t="s">
        <v>2280</v>
      </c>
      <c r="C1831" s="2">
        <v>35</v>
      </c>
      <c r="D1831" s="2" t="s">
        <v>454</v>
      </c>
      <c r="E1831" s="2"/>
      <c r="F1831" s="2"/>
      <c r="G1831" s="2"/>
      <c r="H1831" s="2"/>
    </row>
    <row r="1832" spans="2:8">
      <c r="B1832" s="2" t="s">
        <v>2281</v>
      </c>
      <c r="C1832" s="2">
        <v>36</v>
      </c>
      <c r="D1832" s="2" t="s">
        <v>454</v>
      </c>
      <c r="E1832" s="2"/>
      <c r="F1832" s="2"/>
      <c r="G1832" s="2"/>
      <c r="H1832" s="2"/>
    </row>
    <row r="1833" spans="2:8">
      <c r="B1833" s="2" t="s">
        <v>2282</v>
      </c>
      <c r="C1833" s="2">
        <v>36</v>
      </c>
      <c r="D1833" s="2" t="s">
        <v>454</v>
      </c>
      <c r="E1833" s="2"/>
      <c r="F1833" s="2"/>
      <c r="G1833" s="2"/>
      <c r="H1833" s="2"/>
    </row>
    <row r="1834" spans="2:8">
      <c r="B1834" s="2" t="s">
        <v>2283</v>
      </c>
      <c r="C1834" s="2">
        <v>36</v>
      </c>
      <c r="D1834" s="2" t="s">
        <v>454</v>
      </c>
      <c r="E1834" s="2"/>
      <c r="F1834" s="2"/>
      <c r="G1834" s="2"/>
      <c r="H1834" s="2"/>
    </row>
    <row r="1835" spans="2:8">
      <c r="B1835" s="2" t="s">
        <v>2284</v>
      </c>
      <c r="C1835" s="2">
        <v>32</v>
      </c>
      <c r="D1835" s="2" t="s">
        <v>454</v>
      </c>
      <c r="E1835" s="2"/>
      <c r="F1835" s="2"/>
      <c r="G1835" s="2"/>
      <c r="H1835" s="2"/>
    </row>
    <row r="1836" spans="2:8">
      <c r="B1836" s="2" t="s">
        <v>2285</v>
      </c>
      <c r="C1836" s="2">
        <v>28</v>
      </c>
      <c r="D1836" s="2" t="s">
        <v>454</v>
      </c>
      <c r="E1836" s="2"/>
      <c r="F1836" s="2"/>
      <c r="G1836" s="2"/>
      <c r="H1836" s="2"/>
    </row>
    <row r="1837" spans="2:8">
      <c r="B1837" s="2" t="s">
        <v>2286</v>
      </c>
      <c r="C1837" s="2">
        <v>26</v>
      </c>
      <c r="D1837" s="2" t="s">
        <v>454</v>
      </c>
      <c r="E1837" s="2"/>
      <c r="F1837" s="2"/>
      <c r="G1837" s="2"/>
      <c r="H1837" s="2"/>
    </row>
    <row r="1838" spans="2:8">
      <c r="B1838" s="2" t="s">
        <v>2287</v>
      </c>
      <c r="C1838" s="2">
        <v>29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33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36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37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37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35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31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32</v>
      </c>
      <c r="D1845" s="2" t="s">
        <v>454</v>
      </c>
      <c r="E1845" s="2"/>
      <c r="F1845" s="2"/>
      <c r="G1845" s="2"/>
      <c r="H1845" s="2"/>
    </row>
    <row r="1846" spans="2:8">
      <c r="B1846" s="2" t="s">
        <v>2295</v>
      </c>
      <c r="C1846" s="2">
        <v>33</v>
      </c>
      <c r="D1846" s="2" t="s">
        <v>454</v>
      </c>
      <c r="E1846" s="2"/>
      <c r="F1846" s="2"/>
      <c r="G1846" s="2"/>
      <c r="H1846" s="2"/>
    </row>
    <row r="1847" spans="2:8">
      <c r="B1847" s="2" t="s">
        <v>2296</v>
      </c>
      <c r="C1847" s="2">
        <v>33</v>
      </c>
      <c r="D1847" s="2" t="s">
        <v>454</v>
      </c>
      <c r="E1847" s="2"/>
      <c r="F1847" s="2"/>
      <c r="G1847" s="2"/>
      <c r="H1847" s="2"/>
    </row>
    <row r="1848" spans="2:8">
      <c r="B1848" s="2" t="s">
        <v>2297</v>
      </c>
      <c r="C1848" s="2">
        <v>33</v>
      </c>
      <c r="D1848" s="2" t="s">
        <v>454</v>
      </c>
      <c r="E1848" s="2"/>
      <c r="F1848" s="2"/>
      <c r="G1848" s="2"/>
      <c r="H1848" s="2"/>
    </row>
    <row r="1849" spans="2:8">
      <c r="B1849" s="2" t="s">
        <v>2298</v>
      </c>
      <c r="C1849" s="2">
        <v>41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41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30</v>
      </c>
      <c r="D1851" s="2" t="s">
        <v>454</v>
      </c>
      <c r="E1851" s="2"/>
      <c r="F1851" s="2"/>
      <c r="G1851" s="2"/>
      <c r="H1851" s="2"/>
    </row>
    <row r="1852" spans="2:8">
      <c r="B1852" s="2" t="s">
        <v>2301</v>
      </c>
      <c r="C1852" s="2">
        <v>31</v>
      </c>
      <c r="D1852" s="2" t="s">
        <v>454</v>
      </c>
      <c r="E1852" s="2"/>
      <c r="F1852" s="2"/>
      <c r="G1852" s="2"/>
      <c r="H1852" s="2"/>
    </row>
    <row r="1853" spans="2:8">
      <c r="B1853" s="2" t="s">
        <v>2302</v>
      </c>
      <c r="C1853" s="2">
        <v>30</v>
      </c>
      <c r="D1853" s="2" t="s">
        <v>454</v>
      </c>
      <c r="E1853" s="2"/>
      <c r="F1853" s="2"/>
      <c r="G1853" s="2"/>
      <c r="H1853" s="2"/>
    </row>
    <row r="1854" spans="2:8">
      <c r="B1854" s="2" t="s">
        <v>2303</v>
      </c>
      <c r="C1854" s="2">
        <v>30</v>
      </c>
      <c r="D1854" s="2" t="s">
        <v>454</v>
      </c>
      <c r="E1854" s="2"/>
      <c r="F1854" s="2"/>
      <c r="G1854" s="2"/>
      <c r="H1854" s="2"/>
    </row>
    <row r="1855" spans="2:8">
      <c r="B1855" s="2" t="s">
        <v>2304</v>
      </c>
      <c r="C1855" s="2">
        <v>30</v>
      </c>
      <c r="D1855" s="2" t="s">
        <v>454</v>
      </c>
      <c r="E1855" s="2"/>
      <c r="F1855" s="2"/>
      <c r="G1855" s="2"/>
      <c r="H1855" s="2"/>
    </row>
    <row r="1856" spans="2:8">
      <c r="B1856" s="2" t="s">
        <v>2305</v>
      </c>
      <c r="C1856" s="2">
        <v>30</v>
      </c>
      <c r="D1856" s="2" t="s">
        <v>454</v>
      </c>
      <c r="E1856" s="2"/>
      <c r="F1856" s="2"/>
      <c r="G1856" s="2"/>
      <c r="H1856" s="2"/>
    </row>
    <row r="1857" spans="2:8">
      <c r="B1857" s="2" t="s">
        <v>2306</v>
      </c>
      <c r="C1857" s="2">
        <v>37</v>
      </c>
      <c r="D1857" s="2" t="s">
        <v>454</v>
      </c>
      <c r="E1857" s="2"/>
      <c r="F1857" s="2"/>
      <c r="G1857" s="2"/>
      <c r="H1857" s="2"/>
    </row>
    <row r="1858" spans="2:8">
      <c r="B1858" s="2" t="s">
        <v>2307</v>
      </c>
      <c r="C1858" s="2">
        <v>39</v>
      </c>
      <c r="D1858" s="2" t="s">
        <v>454</v>
      </c>
      <c r="E1858" s="2"/>
      <c r="F1858" s="2"/>
      <c r="G1858" s="2"/>
      <c r="H1858" s="2"/>
    </row>
    <row r="1859" spans="2:8">
      <c r="B1859" s="2" t="s">
        <v>2308</v>
      </c>
      <c r="C1859" s="2">
        <v>38</v>
      </c>
      <c r="D1859" s="2" t="s">
        <v>454</v>
      </c>
      <c r="E1859" s="2"/>
      <c r="F1859" s="2"/>
      <c r="G1859" s="2"/>
      <c r="H1859" s="2"/>
    </row>
    <row r="1860" spans="2:8">
      <c r="B1860" s="2" t="s">
        <v>2309</v>
      </c>
      <c r="C1860" s="2">
        <v>32</v>
      </c>
      <c r="D1860" s="2" t="s">
        <v>454</v>
      </c>
      <c r="E1860" s="2"/>
      <c r="F1860" s="2"/>
      <c r="G1860" s="2"/>
      <c r="H1860" s="2"/>
    </row>
    <row r="1861" spans="2:8">
      <c r="B1861" s="2" t="s">
        <v>2310</v>
      </c>
      <c r="C1861" s="2">
        <v>30</v>
      </c>
      <c r="D1861" s="2" t="s">
        <v>454</v>
      </c>
      <c r="E1861" s="2"/>
      <c r="F1861" s="2"/>
      <c r="G1861" s="2"/>
      <c r="H1861" s="2"/>
    </row>
    <row r="1862" spans="2:8">
      <c r="B1862" s="2" t="s">
        <v>2311</v>
      </c>
      <c r="C1862" s="2">
        <v>23</v>
      </c>
      <c r="D1862" s="2" t="s">
        <v>454</v>
      </c>
      <c r="E1862" s="2"/>
      <c r="F1862" s="2"/>
      <c r="G1862" s="2"/>
      <c r="H1862" s="2"/>
    </row>
    <row r="1863" spans="2:8">
      <c r="B1863" s="2" t="s">
        <v>2312</v>
      </c>
      <c r="C1863" s="2">
        <v>18</v>
      </c>
      <c r="D1863" s="2" t="s">
        <v>454</v>
      </c>
      <c r="E1863" s="2"/>
      <c r="F1863" s="2"/>
      <c r="G1863" s="2"/>
      <c r="H1863" s="2"/>
    </row>
    <row r="1864" spans="2:8">
      <c r="B1864" s="2" t="s">
        <v>2313</v>
      </c>
      <c r="C1864" s="2">
        <v>28</v>
      </c>
      <c r="D1864" s="2" t="s">
        <v>454</v>
      </c>
      <c r="E1864" s="2"/>
      <c r="F1864" s="2"/>
      <c r="G1864" s="2"/>
      <c r="H1864" s="2"/>
    </row>
    <row r="1865" spans="2:8">
      <c r="B1865" s="2" t="s">
        <v>2314</v>
      </c>
      <c r="C1865" s="2">
        <v>29</v>
      </c>
      <c r="D1865" s="2" t="s">
        <v>454</v>
      </c>
      <c r="E1865" s="2"/>
      <c r="F1865" s="2"/>
      <c r="G1865" s="2"/>
      <c r="H1865" s="2"/>
    </row>
    <row r="1866" spans="2:8">
      <c r="B1866" s="2" t="s">
        <v>2315</v>
      </c>
      <c r="C1866" s="2">
        <v>28</v>
      </c>
      <c r="D1866" s="2" t="s">
        <v>454</v>
      </c>
      <c r="E1866" s="2"/>
      <c r="F1866" s="2"/>
      <c r="G1866" s="2"/>
      <c r="H1866" s="2"/>
    </row>
    <row r="1867" spans="2:8">
      <c r="B1867" s="2" t="s">
        <v>2316</v>
      </c>
      <c r="C1867" s="2">
        <v>27</v>
      </c>
      <c r="D1867" s="2" t="s">
        <v>454</v>
      </c>
      <c r="E1867" s="2"/>
      <c r="F1867" s="2"/>
      <c r="G1867" s="2"/>
      <c r="H1867" s="2"/>
    </row>
    <row r="1868" spans="2:8">
      <c r="B1868" s="2" t="s">
        <v>2317</v>
      </c>
      <c r="C1868" s="2">
        <v>25</v>
      </c>
      <c r="D1868" s="2" t="s">
        <v>454</v>
      </c>
      <c r="E1868" s="2"/>
      <c r="F1868" s="2"/>
      <c r="G1868" s="2"/>
      <c r="H1868" s="2"/>
    </row>
    <row r="1869" spans="2:8">
      <c r="B1869" s="2" t="s">
        <v>2318</v>
      </c>
      <c r="C1869" s="2">
        <v>24</v>
      </c>
      <c r="D1869" s="2" t="s">
        <v>454</v>
      </c>
      <c r="E1869" s="2"/>
      <c r="F1869" s="2"/>
      <c r="G1869" s="2"/>
      <c r="H1869" s="2"/>
    </row>
    <row r="1870" spans="2:8">
      <c r="B1870" s="2" t="s">
        <v>2319</v>
      </c>
      <c r="C1870" s="2">
        <v>24</v>
      </c>
      <c r="D1870" s="2" t="s">
        <v>454</v>
      </c>
      <c r="E1870" s="2"/>
      <c r="F1870" s="2"/>
      <c r="G1870" s="2"/>
      <c r="H1870" s="2"/>
    </row>
    <row r="1871" spans="2:8">
      <c r="B1871" s="2" t="s">
        <v>2320</v>
      </c>
      <c r="C1871" s="2">
        <v>23</v>
      </c>
      <c r="D1871" s="2" t="s">
        <v>454</v>
      </c>
      <c r="E1871" s="2"/>
      <c r="F1871" s="2"/>
      <c r="G1871" s="2"/>
      <c r="H1871" s="2"/>
    </row>
    <row r="1872" spans="2:8">
      <c r="B1872" s="2" t="s">
        <v>2321</v>
      </c>
      <c r="C1872" s="2">
        <v>21</v>
      </c>
      <c r="D1872" s="2" t="s">
        <v>454</v>
      </c>
      <c r="E1872" s="2"/>
      <c r="F1872" s="2"/>
      <c r="G1872" s="2"/>
      <c r="H1872" s="2"/>
    </row>
    <row r="1873" spans="2:8">
      <c r="B1873" s="2" t="s">
        <v>2322</v>
      </c>
      <c r="C1873" s="2">
        <v>28</v>
      </c>
      <c r="D1873" s="2" t="s">
        <v>454</v>
      </c>
      <c r="E1873" s="2"/>
      <c r="F1873" s="2"/>
      <c r="G1873" s="2"/>
      <c r="H1873" s="2"/>
    </row>
    <row r="1874" spans="2:8">
      <c r="B1874" s="2" t="s">
        <v>2323</v>
      </c>
      <c r="C1874" s="2">
        <v>28</v>
      </c>
      <c r="D1874" s="2" t="s">
        <v>454</v>
      </c>
      <c r="E1874" s="2"/>
      <c r="F1874" s="2"/>
      <c r="G1874" s="2"/>
      <c r="H1874" s="2"/>
    </row>
    <row r="1875" spans="2:8">
      <c r="B1875" s="2" t="s">
        <v>2324</v>
      </c>
      <c r="C1875" s="2">
        <v>27</v>
      </c>
      <c r="D1875" s="2" t="s">
        <v>454</v>
      </c>
      <c r="E1875" s="2"/>
      <c r="F1875" s="2"/>
      <c r="G1875" s="2"/>
      <c r="H1875" s="2"/>
    </row>
    <row r="1876" spans="2:8">
      <c r="B1876" s="2" t="s">
        <v>2325</v>
      </c>
      <c r="C1876" s="2">
        <v>27</v>
      </c>
      <c r="D1876" s="2" t="s">
        <v>454</v>
      </c>
      <c r="E1876" s="2"/>
      <c r="F1876" s="2"/>
      <c r="G1876" s="2"/>
      <c r="H1876" s="2"/>
    </row>
    <row r="1877" spans="2:8">
      <c r="B1877" s="2" t="s">
        <v>2326</v>
      </c>
      <c r="C1877" s="2">
        <v>26</v>
      </c>
      <c r="D1877" s="2" t="s">
        <v>454</v>
      </c>
      <c r="E1877" s="2"/>
      <c r="F1877" s="2"/>
      <c r="G1877" s="2"/>
      <c r="H1877" s="2"/>
    </row>
    <row r="1878" spans="2:8">
      <c r="B1878" s="2" t="s">
        <v>2327</v>
      </c>
      <c r="C1878" s="2">
        <v>26</v>
      </c>
      <c r="D1878" s="2" t="s">
        <v>454</v>
      </c>
      <c r="E1878" s="2"/>
      <c r="F1878" s="2"/>
      <c r="G1878" s="2"/>
      <c r="H1878" s="2"/>
    </row>
    <row r="1879" spans="2:8">
      <c r="B1879" s="2" t="s">
        <v>2328</v>
      </c>
      <c r="C1879" s="2">
        <v>25</v>
      </c>
      <c r="D1879" s="2" t="s">
        <v>454</v>
      </c>
      <c r="E1879" s="2"/>
      <c r="F1879" s="2"/>
      <c r="G1879" s="2"/>
      <c r="H1879" s="2"/>
    </row>
    <row r="1880" spans="2:8">
      <c r="B1880" s="2" t="s">
        <v>2329</v>
      </c>
      <c r="C1880" s="2">
        <v>29</v>
      </c>
      <c r="D1880" s="2" t="s">
        <v>454</v>
      </c>
      <c r="E1880" s="2"/>
      <c r="F1880" s="2"/>
      <c r="G1880" s="2"/>
      <c r="H1880" s="2"/>
    </row>
    <row r="1881" spans="2:8">
      <c r="B1881" s="2" t="s">
        <v>2330</v>
      </c>
      <c r="C1881" s="2">
        <v>30</v>
      </c>
      <c r="D1881" s="2" t="s">
        <v>454</v>
      </c>
      <c r="E1881" s="2"/>
      <c r="F1881" s="2"/>
      <c r="G1881" s="2"/>
      <c r="H1881" s="2"/>
    </row>
    <row r="1882" spans="2:8">
      <c r="B1882" s="2" t="s">
        <v>2331</v>
      </c>
      <c r="C1882" s="2">
        <v>30</v>
      </c>
      <c r="D1882" s="2" t="s">
        <v>454</v>
      </c>
      <c r="E1882" s="2"/>
      <c r="F1882" s="2"/>
      <c r="G1882" s="2"/>
      <c r="H1882" s="2"/>
    </row>
    <row r="1883" spans="2:8">
      <c r="B1883" s="2" t="s">
        <v>2332</v>
      </c>
      <c r="C1883" s="2">
        <v>29</v>
      </c>
      <c r="D1883" s="2" t="s">
        <v>454</v>
      </c>
      <c r="E1883" s="2"/>
      <c r="F1883" s="2"/>
      <c r="G1883" s="2"/>
      <c r="H1883" s="2"/>
    </row>
    <row r="1884" spans="2:8">
      <c r="B1884" s="2" t="s">
        <v>2333</v>
      </c>
      <c r="C1884" s="2">
        <v>29</v>
      </c>
      <c r="D1884" s="2" t="s">
        <v>454</v>
      </c>
      <c r="E1884" s="2"/>
      <c r="F1884" s="2"/>
      <c r="G1884" s="2"/>
      <c r="H1884" s="2"/>
    </row>
    <row r="1885" spans="2:8">
      <c r="B1885" s="2" t="s">
        <v>2334</v>
      </c>
      <c r="C1885" s="2">
        <v>27</v>
      </c>
      <c r="D1885" s="2" t="s">
        <v>454</v>
      </c>
      <c r="E1885" s="2"/>
      <c r="F1885" s="2"/>
      <c r="G1885" s="2"/>
      <c r="H1885" s="2"/>
    </row>
    <row r="1886" spans="2:8">
      <c r="B1886" s="2" t="s">
        <v>2335</v>
      </c>
      <c r="C1886" s="2">
        <v>27</v>
      </c>
      <c r="D1886" s="2" t="s">
        <v>454</v>
      </c>
      <c r="E1886" s="2"/>
      <c r="F1886" s="2"/>
      <c r="G1886" s="2"/>
      <c r="H1886" s="2"/>
    </row>
    <row r="1887" spans="2:8">
      <c r="B1887" s="2" t="s">
        <v>2336</v>
      </c>
      <c r="C1887" s="2">
        <v>28</v>
      </c>
      <c r="D1887" s="2" t="s">
        <v>454</v>
      </c>
      <c r="E1887" s="2"/>
      <c r="F1887" s="2"/>
      <c r="G1887" s="2"/>
      <c r="H1887" s="2"/>
    </row>
    <row r="1888" spans="2:8">
      <c r="B1888" s="2" t="s">
        <v>2337</v>
      </c>
      <c r="C1888" s="2">
        <v>29</v>
      </c>
      <c r="D1888" s="2" t="s">
        <v>454</v>
      </c>
      <c r="E1888" s="2"/>
      <c r="F1888" s="2"/>
      <c r="G1888" s="2"/>
      <c r="H1888" s="2"/>
    </row>
    <row r="1889" spans="2:8">
      <c r="B1889" s="2" t="s">
        <v>2338</v>
      </c>
      <c r="C1889" s="2">
        <v>29</v>
      </c>
      <c r="D1889" s="2" t="s">
        <v>454</v>
      </c>
      <c r="E1889" s="2"/>
      <c r="F1889" s="2"/>
      <c r="G1889" s="2"/>
      <c r="H1889" s="2"/>
    </row>
    <row r="1890" spans="2:8">
      <c r="B1890" s="2" t="s">
        <v>2339</v>
      </c>
      <c r="C1890" s="2">
        <v>30</v>
      </c>
      <c r="D1890" s="2" t="s">
        <v>454</v>
      </c>
      <c r="E1890" s="2"/>
      <c r="F1890" s="2"/>
      <c r="G1890" s="2"/>
      <c r="H1890" s="2"/>
    </row>
    <row r="1891" spans="2:8">
      <c r="B1891" s="2" t="s">
        <v>2340</v>
      </c>
      <c r="C1891" s="2">
        <v>29</v>
      </c>
      <c r="D1891" s="2" t="s">
        <v>454</v>
      </c>
      <c r="E1891" s="2"/>
      <c r="F1891" s="2"/>
      <c r="G1891" s="2"/>
      <c r="H1891" s="2"/>
    </row>
    <row r="1892" spans="2:8">
      <c r="B1892" s="2" t="s">
        <v>2341</v>
      </c>
      <c r="C1892" s="2">
        <v>27</v>
      </c>
      <c r="D1892" s="2" t="s">
        <v>454</v>
      </c>
      <c r="E1892" s="2"/>
      <c r="F1892" s="2"/>
      <c r="G1892" s="2"/>
      <c r="H1892" s="2"/>
    </row>
    <row r="1893" spans="2:8">
      <c r="B1893" s="2" t="s">
        <v>2342</v>
      </c>
      <c r="C1893" s="2">
        <v>35</v>
      </c>
      <c r="D1893" s="2" t="s">
        <v>454</v>
      </c>
      <c r="E1893" s="2"/>
      <c r="F1893" s="2"/>
      <c r="G1893" s="2"/>
      <c r="H1893" s="2"/>
    </row>
    <row r="1894" spans="2:8">
      <c r="B1894" s="2" t="s">
        <v>2343</v>
      </c>
      <c r="C1894" s="2">
        <v>37</v>
      </c>
      <c r="D1894" s="2" t="s">
        <v>454</v>
      </c>
      <c r="E1894" s="2"/>
      <c r="F1894" s="2"/>
      <c r="G1894" s="2"/>
      <c r="H1894" s="2"/>
    </row>
    <row r="1895" spans="2:8">
      <c r="B1895" s="2" t="s">
        <v>2344</v>
      </c>
      <c r="C1895" s="2">
        <v>38</v>
      </c>
      <c r="D1895" s="2" t="s">
        <v>454</v>
      </c>
      <c r="E1895" s="2"/>
      <c r="F1895" s="2"/>
      <c r="G1895" s="2"/>
      <c r="H1895" s="2"/>
    </row>
    <row r="1896" spans="2:8">
      <c r="B1896" s="2" t="s">
        <v>2345</v>
      </c>
      <c r="C1896" s="2">
        <v>38</v>
      </c>
      <c r="D1896" s="2" t="s">
        <v>454</v>
      </c>
      <c r="E1896" s="2"/>
      <c r="F1896" s="2"/>
      <c r="G1896" s="2"/>
      <c r="H1896" s="2"/>
    </row>
    <row r="1897" spans="2:8">
      <c r="B1897" s="2" t="s">
        <v>2346</v>
      </c>
      <c r="C1897" s="2">
        <v>35</v>
      </c>
      <c r="D1897" s="2" t="s">
        <v>454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454</v>
      </c>
      <c r="E1898" s="2"/>
      <c r="F1898" s="2"/>
      <c r="G1898" s="2"/>
      <c r="H1898" s="2"/>
    </row>
    <row r="1899" spans="2:8">
      <c r="B1899" s="2" t="s">
        <v>2348</v>
      </c>
      <c r="C1899" s="2">
        <v>21</v>
      </c>
      <c r="D1899" s="2" t="s">
        <v>454</v>
      </c>
      <c r="E1899" s="2"/>
      <c r="F1899" s="2"/>
      <c r="G1899" s="2"/>
      <c r="H1899" s="2"/>
    </row>
    <row r="1900" spans="2:8">
      <c r="B1900" s="2" t="s">
        <v>2349</v>
      </c>
      <c r="C1900" s="2">
        <v>29</v>
      </c>
      <c r="D1900" s="2" t="s">
        <v>454</v>
      </c>
      <c r="E1900" s="2"/>
      <c r="F1900" s="2"/>
      <c r="G1900" s="2"/>
      <c r="H1900" s="2"/>
    </row>
    <row r="1901" spans="2:8">
      <c r="B1901" s="2" t="s">
        <v>2350</v>
      </c>
      <c r="C1901" s="2">
        <v>34</v>
      </c>
      <c r="D1901" s="2" t="s">
        <v>454</v>
      </c>
      <c r="E1901" s="2"/>
      <c r="F1901" s="2"/>
      <c r="G1901" s="2"/>
      <c r="H1901" s="2"/>
    </row>
    <row r="1902" spans="2:8">
      <c r="B1902" s="2" t="s">
        <v>2351</v>
      </c>
      <c r="C1902" s="2">
        <v>33</v>
      </c>
      <c r="D1902" s="2" t="s">
        <v>454</v>
      </c>
      <c r="E1902" s="2"/>
      <c r="F1902" s="2"/>
      <c r="G1902" s="2"/>
      <c r="H1902" s="2"/>
    </row>
    <row r="1903" spans="2:8">
      <c r="B1903" s="2" t="s">
        <v>2352</v>
      </c>
      <c r="C1903" s="2">
        <v>25</v>
      </c>
      <c r="D1903" s="2" t="s">
        <v>454</v>
      </c>
      <c r="E1903" s="2"/>
      <c r="F1903" s="2"/>
      <c r="G1903" s="2"/>
      <c r="H1903" s="2"/>
    </row>
    <row r="1904" spans="2:8">
      <c r="B1904" s="2" t="s">
        <v>2353</v>
      </c>
      <c r="C1904" s="2">
        <v>23</v>
      </c>
      <c r="D1904" s="2" t="s">
        <v>454</v>
      </c>
      <c r="E1904" s="2"/>
      <c r="F1904" s="2"/>
      <c r="G1904" s="2"/>
      <c r="H1904" s="2"/>
    </row>
    <row r="1905" spans="2:8">
      <c r="B1905" s="2" t="s">
        <v>2354</v>
      </c>
      <c r="C1905" s="2">
        <v>19</v>
      </c>
      <c r="D1905" s="2" t="s">
        <v>454</v>
      </c>
      <c r="E1905" s="2"/>
      <c r="F1905" s="2"/>
      <c r="G1905" s="2"/>
      <c r="H1905" s="2"/>
    </row>
    <row r="1906" spans="2:8">
      <c r="B1906" s="2" t="s">
        <v>2355</v>
      </c>
      <c r="C1906" s="2">
        <v>17</v>
      </c>
      <c r="D1906" s="2" t="s">
        <v>454</v>
      </c>
      <c r="E1906" s="2"/>
      <c r="F1906" s="2"/>
      <c r="G1906" s="2"/>
      <c r="H1906" s="2"/>
    </row>
    <row r="1907" spans="2:8">
      <c r="B1907" s="2" t="s">
        <v>2356</v>
      </c>
      <c r="C1907" s="2">
        <v>8</v>
      </c>
      <c r="D1907" s="2" t="s">
        <v>454</v>
      </c>
      <c r="E1907" s="2"/>
      <c r="F1907" s="2"/>
      <c r="G1907" s="2"/>
      <c r="H1907" s="2"/>
    </row>
    <row r="1908" spans="2:8">
      <c r="B1908" s="2" t="s">
        <v>2357</v>
      </c>
      <c r="C1908" s="2">
        <v>26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29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32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35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37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37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38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29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34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39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40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39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34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33</v>
      </c>
      <c r="D1921" s="2" t="s">
        <v>454</v>
      </c>
      <c r="E1921" s="2"/>
      <c r="F1921" s="2"/>
      <c r="G1921" s="2"/>
      <c r="H1921" s="2"/>
    </row>
    <row r="1922" spans="2:8">
      <c r="B1922" s="2" t="s">
        <v>2371</v>
      </c>
      <c r="C1922" s="2">
        <v>34</v>
      </c>
      <c r="D1922" s="2" t="s">
        <v>454</v>
      </c>
      <c r="E1922" s="2"/>
      <c r="F1922" s="2"/>
      <c r="G1922" s="2"/>
      <c r="H1922" s="2"/>
    </row>
    <row r="1923" spans="2:8">
      <c r="B1923" s="2" t="s">
        <v>2372</v>
      </c>
      <c r="C1923" s="2">
        <v>35</v>
      </c>
      <c r="D1923" s="2" t="s">
        <v>454</v>
      </c>
      <c r="E1923" s="2"/>
      <c r="F1923" s="2"/>
      <c r="G1923" s="2"/>
      <c r="H1923" s="2"/>
    </row>
    <row r="1924" spans="2:8">
      <c r="B1924" s="2" t="s">
        <v>2373</v>
      </c>
      <c r="C1924" s="2">
        <v>34</v>
      </c>
      <c r="D1924" s="2" t="s">
        <v>454</v>
      </c>
      <c r="E1924" s="2"/>
      <c r="F1924" s="2"/>
      <c r="G1924" s="2"/>
      <c r="H1924" s="2"/>
    </row>
    <row r="1925" spans="2:8">
      <c r="B1925" s="2" t="s">
        <v>2374</v>
      </c>
      <c r="C1925" s="2">
        <v>34</v>
      </c>
      <c r="D1925" s="2" t="s">
        <v>454</v>
      </c>
      <c r="E1925" s="2"/>
      <c r="F1925" s="2"/>
      <c r="G1925" s="2"/>
      <c r="H1925" s="2"/>
    </row>
    <row r="1926" spans="2:8">
      <c r="B1926" s="2" t="s">
        <v>2375</v>
      </c>
      <c r="C1926" s="2">
        <v>28</v>
      </c>
      <c r="D1926" s="2" t="s">
        <v>454</v>
      </c>
      <c r="E1926" s="2"/>
      <c r="F1926" s="2"/>
      <c r="G1926" s="2"/>
      <c r="H1926" s="2"/>
    </row>
    <row r="1927" spans="2:8">
      <c r="B1927" s="2" t="s">
        <v>2376</v>
      </c>
      <c r="C1927" s="2">
        <v>17</v>
      </c>
      <c r="D1927" s="2" t="s">
        <v>454</v>
      </c>
      <c r="E1927" s="2"/>
      <c r="F1927" s="2"/>
      <c r="G1927" s="2"/>
      <c r="H1927" s="2"/>
    </row>
    <row r="1928" spans="2:8">
      <c r="B1928" s="2" t="s">
        <v>2377</v>
      </c>
      <c r="C1928" s="2">
        <v>33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37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33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31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32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33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29</v>
      </c>
      <c r="D1934" s="2" t="s">
        <v>454</v>
      </c>
      <c r="E1934" s="2"/>
      <c r="F1934" s="2"/>
      <c r="G1934" s="2"/>
      <c r="H1934" s="2"/>
    </row>
    <row r="1935" spans="2:8">
      <c r="B1935" s="2" t="s">
        <v>2384</v>
      </c>
      <c r="C1935" s="2">
        <v>29</v>
      </c>
      <c r="D1935" s="2" t="s">
        <v>454</v>
      </c>
      <c r="E1935" s="2"/>
      <c r="F1935" s="2"/>
      <c r="G1935" s="2"/>
      <c r="H1935" s="2"/>
    </row>
    <row r="1936" spans="2:8">
      <c r="B1936" s="2" t="s">
        <v>2385</v>
      </c>
      <c r="C1936" s="2">
        <v>30</v>
      </c>
      <c r="D1936" s="2" t="s">
        <v>454</v>
      </c>
      <c r="E1936" s="2"/>
      <c r="F1936" s="2"/>
      <c r="G1936" s="2"/>
      <c r="H1936" s="2"/>
    </row>
    <row r="1937" spans="2:8">
      <c r="B1937" s="2" t="s">
        <v>2386</v>
      </c>
      <c r="C1937" s="2">
        <v>29</v>
      </c>
      <c r="D1937" s="2" t="s">
        <v>454</v>
      </c>
      <c r="E1937" s="2"/>
      <c r="F1937" s="2"/>
      <c r="G1937" s="2"/>
      <c r="H1937" s="2"/>
    </row>
    <row r="1938" spans="2:8">
      <c r="B1938" s="2" t="s">
        <v>2387</v>
      </c>
      <c r="C1938" s="2">
        <v>28</v>
      </c>
      <c r="D1938" s="2" t="s">
        <v>454</v>
      </c>
      <c r="E1938" s="2"/>
      <c r="F1938" s="2"/>
      <c r="G1938" s="2"/>
      <c r="H1938" s="2"/>
    </row>
    <row r="1939" spans="2:8">
      <c r="B1939" s="2" t="s">
        <v>2388</v>
      </c>
      <c r="C1939" s="2">
        <v>26</v>
      </c>
      <c r="D1939" s="2" t="s">
        <v>454</v>
      </c>
      <c r="E1939" s="2"/>
      <c r="F1939" s="2"/>
      <c r="G1939" s="2"/>
      <c r="H1939" s="2"/>
    </row>
    <row r="1940" spans="2:8">
      <c r="B1940" s="2" t="s">
        <v>2389</v>
      </c>
      <c r="C1940" s="2">
        <v>26</v>
      </c>
      <c r="D1940" s="2" t="s">
        <v>454</v>
      </c>
      <c r="E1940" s="2"/>
      <c r="F1940" s="2"/>
      <c r="G1940" s="2"/>
      <c r="H1940" s="2"/>
    </row>
    <row r="1941" spans="2:8">
      <c r="B1941" s="2" t="s">
        <v>2390</v>
      </c>
      <c r="C1941" s="2">
        <v>23</v>
      </c>
      <c r="D1941" s="2" t="s">
        <v>454</v>
      </c>
      <c r="E1941" s="2"/>
      <c r="F1941" s="2"/>
      <c r="G1941" s="2"/>
      <c r="H1941" s="2"/>
    </row>
    <row r="1942" spans="2:8">
      <c r="B1942" s="2" t="s">
        <v>2391</v>
      </c>
      <c r="C1942" s="2">
        <v>32</v>
      </c>
      <c r="D1942" s="2" t="s">
        <v>454</v>
      </c>
      <c r="E1942" s="2"/>
      <c r="F1942" s="2"/>
      <c r="G1942" s="2"/>
      <c r="H1942" s="2"/>
    </row>
    <row r="1943" spans="2:8">
      <c r="B1943" s="2" t="s">
        <v>2392</v>
      </c>
      <c r="C1943" s="2">
        <v>35</v>
      </c>
      <c r="D1943" s="2" t="s">
        <v>454</v>
      </c>
      <c r="E1943" s="2"/>
      <c r="F1943" s="2"/>
      <c r="G1943" s="2"/>
      <c r="H1943" s="2"/>
    </row>
    <row r="1944" spans="2:8">
      <c r="B1944" s="2" t="s">
        <v>2393</v>
      </c>
      <c r="C1944" s="2">
        <v>34</v>
      </c>
      <c r="D1944" s="2" t="s">
        <v>454</v>
      </c>
      <c r="E1944" s="2"/>
      <c r="F1944" s="2"/>
      <c r="G1944" s="2"/>
      <c r="H1944" s="2"/>
    </row>
    <row r="1945" spans="2:8">
      <c r="B1945" s="2" t="s">
        <v>2394</v>
      </c>
      <c r="C1945" s="2">
        <v>34</v>
      </c>
      <c r="D1945" s="2" t="s">
        <v>454</v>
      </c>
      <c r="E1945" s="2"/>
      <c r="F1945" s="2"/>
      <c r="G1945" s="2"/>
      <c r="H1945" s="2"/>
    </row>
    <row r="1946" spans="2:8">
      <c r="B1946" s="2" t="s">
        <v>2395</v>
      </c>
      <c r="C1946" s="2">
        <v>32</v>
      </c>
      <c r="D1946" s="2" t="s">
        <v>454</v>
      </c>
      <c r="E1946" s="2"/>
      <c r="F1946" s="2"/>
      <c r="G1946" s="2"/>
      <c r="H1946" s="2"/>
    </row>
    <row r="1947" spans="2:8">
      <c r="B1947" s="2" t="s">
        <v>2396</v>
      </c>
      <c r="C1947" s="2">
        <v>29</v>
      </c>
      <c r="D1947" s="2" t="s">
        <v>454</v>
      </c>
      <c r="E1947" s="2"/>
      <c r="F1947" s="2"/>
      <c r="G1947" s="2"/>
      <c r="H1947" s="2"/>
    </row>
    <row r="1948" spans="2:8">
      <c r="B1948" s="2" t="s">
        <v>2397</v>
      </c>
      <c r="C1948" s="2">
        <v>21</v>
      </c>
      <c r="D1948" s="2" t="s">
        <v>454</v>
      </c>
      <c r="E1948" s="2"/>
      <c r="F1948" s="2"/>
      <c r="G1948" s="2"/>
      <c r="H1948" s="2"/>
    </row>
    <row r="1949" spans="2:8">
      <c r="B1949" s="2" t="s">
        <v>2398</v>
      </c>
      <c r="C1949" s="2">
        <v>19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22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24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25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26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26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24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21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16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31</v>
      </c>
      <c r="D1958" s="2" t="s">
        <v>454</v>
      </c>
      <c r="E1958" s="2"/>
      <c r="F1958" s="2"/>
      <c r="G1958" s="2"/>
      <c r="H1958" s="2"/>
    </row>
    <row r="1959" spans="2:8">
      <c r="B1959" s="2" t="s">
        <v>2408</v>
      </c>
      <c r="C1959" s="2">
        <v>34</v>
      </c>
      <c r="D1959" s="2" t="s">
        <v>454</v>
      </c>
      <c r="E1959" s="2"/>
      <c r="F1959" s="2"/>
      <c r="G1959" s="2"/>
      <c r="H1959" s="2"/>
    </row>
    <row r="1960" spans="2:8">
      <c r="B1960" s="2" t="s">
        <v>2409</v>
      </c>
      <c r="C1960" s="2">
        <v>35</v>
      </c>
      <c r="D1960" s="2" t="s">
        <v>454</v>
      </c>
      <c r="E1960" s="2"/>
      <c r="F1960" s="2"/>
      <c r="G1960" s="2"/>
      <c r="H1960" s="2"/>
    </row>
    <row r="1961" spans="2:8">
      <c r="B1961" s="2" t="s">
        <v>2410</v>
      </c>
      <c r="C1961" s="2">
        <v>34</v>
      </c>
      <c r="D1961" s="2" t="s">
        <v>454</v>
      </c>
      <c r="E1961" s="2"/>
      <c r="F1961" s="2"/>
      <c r="G1961" s="2"/>
      <c r="H1961" s="2"/>
    </row>
    <row r="1962" spans="2:8">
      <c r="B1962" s="2" t="s">
        <v>2411</v>
      </c>
      <c r="C1962" s="2">
        <v>32</v>
      </c>
      <c r="D1962" s="2" t="s">
        <v>454</v>
      </c>
      <c r="E1962" s="2"/>
      <c r="F1962" s="2"/>
      <c r="G1962" s="2"/>
      <c r="H1962" s="2"/>
    </row>
    <row r="1963" spans="2:8">
      <c r="B1963" s="2" t="s">
        <v>2412</v>
      </c>
      <c r="C1963" s="2">
        <v>27</v>
      </c>
      <c r="D1963" s="2" t="s">
        <v>454</v>
      </c>
      <c r="E1963" s="2"/>
      <c r="F1963" s="2"/>
      <c r="G1963" s="2"/>
      <c r="H1963" s="2"/>
    </row>
    <row r="1964" spans="2:8">
      <c r="B1964" s="2" t="s">
        <v>2413</v>
      </c>
      <c r="C1964" s="2">
        <v>28</v>
      </c>
      <c r="D1964" s="2" t="s">
        <v>454</v>
      </c>
      <c r="E1964" s="2"/>
      <c r="F1964" s="2"/>
      <c r="G1964" s="2"/>
      <c r="H1964" s="2"/>
    </row>
    <row r="1965" spans="2:8">
      <c r="B1965" s="2" t="s">
        <v>2414</v>
      </c>
      <c r="C1965" s="2">
        <v>29</v>
      </c>
      <c r="D1965" s="2" t="s">
        <v>454</v>
      </c>
      <c r="E1965" s="2"/>
      <c r="F1965" s="2"/>
      <c r="G1965" s="2"/>
      <c r="H1965" s="2"/>
    </row>
    <row r="1966" spans="2:8">
      <c r="B1966" s="2" t="s">
        <v>2415</v>
      </c>
      <c r="C1966" s="2">
        <v>30</v>
      </c>
      <c r="D1966" s="2" t="s">
        <v>454</v>
      </c>
      <c r="E1966" s="2"/>
      <c r="F1966" s="2"/>
      <c r="G1966" s="2"/>
      <c r="H1966" s="2"/>
    </row>
    <row r="1967" spans="2:8">
      <c r="B1967" s="2" t="s">
        <v>2416</v>
      </c>
      <c r="C1967" s="2">
        <v>30</v>
      </c>
      <c r="D1967" s="2" t="s">
        <v>454</v>
      </c>
      <c r="E1967" s="2"/>
      <c r="F1967" s="2"/>
      <c r="G1967" s="2"/>
      <c r="H1967" s="2"/>
    </row>
    <row r="1968" spans="2:8">
      <c r="B1968" s="2" t="s">
        <v>2417</v>
      </c>
      <c r="C1968" s="2">
        <v>28</v>
      </c>
      <c r="D1968" s="2" t="s">
        <v>454</v>
      </c>
      <c r="E1968" s="2"/>
      <c r="F1968" s="2"/>
      <c r="G1968" s="2"/>
      <c r="H1968" s="2"/>
    </row>
    <row r="1969" spans="2:8">
      <c r="B1969" s="2" t="s">
        <v>2418</v>
      </c>
      <c r="C1969" s="2">
        <v>19</v>
      </c>
      <c r="D1969" s="2" t="s">
        <v>454</v>
      </c>
      <c r="E1969" s="2"/>
      <c r="F1969" s="2"/>
      <c r="G1969" s="2"/>
      <c r="H1969" s="2"/>
    </row>
    <row r="1970" spans="2:8">
      <c r="B1970" s="2" t="s">
        <v>2419</v>
      </c>
      <c r="C1970" s="2">
        <v>21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23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26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27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28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28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28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25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25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29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32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32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32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30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30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25</v>
      </c>
      <c r="D1985" s="2" t="s">
        <v>454</v>
      </c>
      <c r="E1985" s="2"/>
      <c r="F1985" s="2"/>
      <c r="G1985" s="2"/>
      <c r="H1985" s="2"/>
    </row>
    <row r="1986" spans="2:8">
      <c r="B1986" s="2" t="s">
        <v>2435</v>
      </c>
      <c r="C1986" s="2">
        <v>25</v>
      </c>
      <c r="D1986" s="2" t="s">
        <v>454</v>
      </c>
      <c r="E1986" s="2"/>
      <c r="F1986" s="2"/>
      <c r="G1986" s="2"/>
      <c r="H1986" s="2"/>
    </row>
    <row r="1987" spans="2:8">
      <c r="B1987" s="2" t="s">
        <v>2436</v>
      </c>
      <c r="C1987" s="2">
        <v>25</v>
      </c>
      <c r="D1987" s="2" t="s">
        <v>454</v>
      </c>
      <c r="E1987" s="2"/>
      <c r="F1987" s="2"/>
      <c r="G1987" s="2"/>
      <c r="H1987" s="2"/>
    </row>
    <row r="1988" spans="2:8">
      <c r="B1988" s="2" t="s">
        <v>2437</v>
      </c>
      <c r="C1988" s="2">
        <v>30</v>
      </c>
      <c r="D1988" s="2" t="s">
        <v>454</v>
      </c>
      <c r="E1988" s="2"/>
      <c r="F1988" s="2"/>
      <c r="G1988" s="2"/>
      <c r="H1988" s="2"/>
    </row>
    <row r="1989" spans="2:8">
      <c r="B1989" s="2" t="s">
        <v>2438</v>
      </c>
      <c r="C1989" s="2">
        <v>30</v>
      </c>
      <c r="D1989" s="2" t="s">
        <v>454</v>
      </c>
      <c r="E1989" s="2"/>
      <c r="F1989" s="2"/>
      <c r="G1989" s="2"/>
      <c r="H1989" s="2"/>
    </row>
    <row r="1990" spans="2:8">
      <c r="B1990" s="2" t="s">
        <v>2439</v>
      </c>
      <c r="C1990" s="2">
        <v>29</v>
      </c>
      <c r="D1990" s="2" t="s">
        <v>454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454</v>
      </c>
      <c r="E1991" s="2"/>
      <c r="F1991" s="2"/>
      <c r="G1991" s="2"/>
      <c r="H1991" s="2"/>
    </row>
    <row r="1992" spans="2:8">
      <c r="B1992" s="2" t="s">
        <v>2441</v>
      </c>
      <c r="C1992" s="2">
        <v>25</v>
      </c>
      <c r="D1992" s="2" t="s">
        <v>454</v>
      </c>
      <c r="E1992" s="2"/>
      <c r="F1992" s="2"/>
      <c r="G1992" s="2"/>
      <c r="H1992" s="2"/>
    </row>
    <row r="1993" spans="2:8">
      <c r="B1993" s="2" t="s">
        <v>2442</v>
      </c>
      <c r="C1993" s="2">
        <v>21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25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29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32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29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29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31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28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27</v>
      </c>
      <c r="D2001" s="2" t="s">
        <v>454</v>
      </c>
      <c r="E2001" s="2"/>
      <c r="F2001" s="2"/>
      <c r="G2001" s="2"/>
      <c r="H2001" s="2"/>
    </row>
    <row r="2002" spans="2:8">
      <c r="B2002" s="2" t="s">
        <v>2451</v>
      </c>
      <c r="C2002" s="2">
        <v>28</v>
      </c>
      <c r="D2002" s="2" t="s">
        <v>454</v>
      </c>
      <c r="E2002" s="2"/>
      <c r="F2002" s="2"/>
      <c r="G2002" s="2"/>
      <c r="H2002" s="2"/>
    </row>
    <row r="2003" spans="2:8">
      <c r="B2003" s="2" t="s">
        <v>2452</v>
      </c>
      <c r="C2003" s="2">
        <v>29</v>
      </c>
      <c r="D2003" s="2" t="s">
        <v>454</v>
      </c>
      <c r="E2003" s="2"/>
      <c r="F2003" s="2"/>
      <c r="G2003" s="2"/>
      <c r="H2003" s="2"/>
    </row>
    <row r="2004" spans="2:8">
      <c r="B2004" s="2" t="s">
        <v>2453</v>
      </c>
      <c r="C2004" s="2">
        <v>28</v>
      </c>
      <c r="D2004" s="2" t="s">
        <v>454</v>
      </c>
      <c r="E2004" s="2"/>
      <c r="F2004" s="2"/>
      <c r="G2004" s="2"/>
      <c r="H2004" s="2"/>
    </row>
    <row r="2005" spans="2:8">
      <c r="B2005" s="2" t="s">
        <v>2454</v>
      </c>
      <c r="C2005" s="2">
        <v>29</v>
      </c>
      <c r="D2005" s="2" t="s">
        <v>454</v>
      </c>
      <c r="E2005" s="2"/>
      <c r="F2005" s="2"/>
      <c r="G2005" s="2"/>
      <c r="H2005" s="2"/>
    </row>
    <row r="2006" spans="2:8">
      <c r="B2006" s="2" t="s">
        <v>2455</v>
      </c>
      <c r="C2006" s="2">
        <v>31</v>
      </c>
      <c r="D2006" s="2" t="s">
        <v>454</v>
      </c>
      <c r="E2006" s="2"/>
      <c r="F2006" s="2"/>
      <c r="G2006" s="2"/>
      <c r="H2006" s="2"/>
    </row>
    <row r="2007" spans="2:8">
      <c r="B2007" s="2" t="s">
        <v>2456</v>
      </c>
      <c r="C2007" s="2">
        <v>32</v>
      </c>
      <c r="D2007" s="2" t="s">
        <v>454</v>
      </c>
      <c r="E2007" s="2"/>
      <c r="F2007" s="2"/>
      <c r="G2007" s="2"/>
      <c r="H2007" s="2"/>
    </row>
    <row r="2008" spans="2:8">
      <c r="B2008" s="2" t="s">
        <v>2457</v>
      </c>
      <c r="C2008" s="2">
        <v>32</v>
      </c>
      <c r="D2008" s="2" t="s">
        <v>454</v>
      </c>
      <c r="E2008" s="2"/>
      <c r="F2008" s="2"/>
      <c r="G2008" s="2"/>
      <c r="H2008" s="2"/>
    </row>
    <row r="2009" spans="2:8">
      <c r="B2009" s="2" t="s">
        <v>2458</v>
      </c>
      <c r="C2009" s="2">
        <v>26</v>
      </c>
      <c r="D2009" s="2" t="s">
        <v>454</v>
      </c>
      <c r="E2009" s="2"/>
      <c r="F2009" s="2"/>
      <c r="G2009" s="2"/>
      <c r="H2009" s="2"/>
    </row>
    <row r="2010" spans="2:8">
      <c r="B2010" s="2" t="s">
        <v>2459</v>
      </c>
      <c r="C2010" s="2">
        <v>17</v>
      </c>
      <c r="D2010" s="2" t="s">
        <v>454</v>
      </c>
      <c r="E2010" s="2"/>
      <c r="F2010" s="2"/>
      <c r="G2010" s="2"/>
      <c r="H2010" s="2"/>
    </row>
    <row r="2011" spans="2:8">
      <c r="B2011" s="2" t="s">
        <v>2460</v>
      </c>
      <c r="C2011" s="2">
        <v>20</v>
      </c>
      <c r="D2011" s="2" t="s">
        <v>454</v>
      </c>
      <c r="E2011" s="2"/>
      <c r="F2011" s="2"/>
      <c r="G2011" s="2"/>
      <c r="H2011" s="2"/>
    </row>
    <row r="2012" spans="2:8">
      <c r="B2012" s="2" t="s">
        <v>2461</v>
      </c>
      <c r="C2012" s="2">
        <v>31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28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23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23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23</v>
      </c>
      <c r="D2016" s="2" t="s">
        <v>454</v>
      </c>
      <c r="E2016" s="2"/>
      <c r="F2016" s="2"/>
      <c r="G2016" s="2"/>
      <c r="H2016" s="2"/>
    </row>
    <row r="2017" spans="2:8">
      <c r="B2017" s="2" t="s">
        <v>2466</v>
      </c>
      <c r="C2017" s="2">
        <v>24</v>
      </c>
      <c r="D2017" s="2" t="s">
        <v>454</v>
      </c>
      <c r="E2017" s="2"/>
      <c r="F2017" s="2"/>
      <c r="G2017" s="2"/>
      <c r="H2017" s="2"/>
    </row>
    <row r="2018" spans="2:8">
      <c r="B2018" s="2" t="s">
        <v>2467</v>
      </c>
      <c r="C2018" s="2">
        <v>25</v>
      </c>
      <c r="D2018" s="2" t="s">
        <v>454</v>
      </c>
      <c r="E2018" s="2"/>
      <c r="F2018" s="2"/>
      <c r="G2018" s="2"/>
      <c r="H2018" s="2"/>
    </row>
    <row r="2019" spans="2:8">
      <c r="B2019" s="2" t="s">
        <v>2468</v>
      </c>
      <c r="C2019" s="2">
        <v>26</v>
      </c>
      <c r="D2019" s="2" t="s">
        <v>454</v>
      </c>
      <c r="E2019" s="2"/>
      <c r="F2019" s="2"/>
      <c r="G2019" s="2"/>
      <c r="H2019" s="2"/>
    </row>
    <row r="2020" spans="2:8">
      <c r="B2020" s="2" t="s">
        <v>2469</v>
      </c>
      <c r="C2020" s="2">
        <v>27</v>
      </c>
      <c r="D2020" s="2" t="s">
        <v>454</v>
      </c>
      <c r="E2020" s="2"/>
      <c r="F2020" s="2"/>
      <c r="G2020" s="2"/>
      <c r="H2020" s="2"/>
    </row>
    <row r="2021" spans="2:8">
      <c r="B2021" s="2" t="s">
        <v>2470</v>
      </c>
      <c r="C2021" s="2">
        <v>28</v>
      </c>
      <c r="D2021" s="2" t="s">
        <v>454</v>
      </c>
      <c r="E2021" s="2"/>
      <c r="F2021" s="2"/>
      <c r="G2021" s="2"/>
      <c r="H2021" s="2"/>
    </row>
    <row r="2022" spans="2:8">
      <c r="B2022" s="2" t="s">
        <v>2471</v>
      </c>
      <c r="C2022" s="2">
        <v>27</v>
      </c>
      <c r="D2022" s="2" t="s">
        <v>454</v>
      </c>
      <c r="E2022" s="2"/>
      <c r="F2022" s="2"/>
      <c r="G2022" s="2"/>
      <c r="H2022" s="2"/>
    </row>
    <row r="2023" spans="2:8">
      <c r="B2023" s="2" t="s">
        <v>2472</v>
      </c>
      <c r="C2023" s="2">
        <v>23</v>
      </c>
      <c r="D2023" s="2" t="s">
        <v>454</v>
      </c>
      <c r="E2023" s="2"/>
      <c r="F2023" s="2"/>
      <c r="G2023" s="2"/>
      <c r="H2023" s="2"/>
    </row>
    <row r="2024" spans="2:8">
      <c r="B2024" s="2" t="s">
        <v>2473</v>
      </c>
      <c r="C2024" s="2">
        <v>30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29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29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29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29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29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27</v>
      </c>
      <c r="D2030" s="2" t="s">
        <v>454</v>
      </c>
      <c r="E2030" s="2"/>
      <c r="F2030" s="2"/>
      <c r="G2030" s="2"/>
      <c r="H2030" s="2"/>
    </row>
    <row r="2031" spans="2:8">
      <c r="B2031" s="2" t="s">
        <v>2480</v>
      </c>
      <c r="C2031" s="2">
        <v>30</v>
      </c>
      <c r="D2031" s="2" t="s">
        <v>454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454</v>
      </c>
      <c r="E2032" s="2"/>
      <c r="F2032" s="2"/>
      <c r="G2032" s="2"/>
      <c r="H2032" s="2"/>
    </row>
    <row r="2033" spans="2:8">
      <c r="B2033" s="2" t="s">
        <v>2482</v>
      </c>
      <c r="C2033" s="2">
        <v>30</v>
      </c>
      <c r="D2033" s="2" t="s">
        <v>454</v>
      </c>
      <c r="E2033" s="2"/>
      <c r="F2033" s="2"/>
      <c r="G2033" s="2"/>
      <c r="H2033" s="2"/>
    </row>
    <row r="2034" spans="2:8">
      <c r="B2034" s="2" t="s">
        <v>2483</v>
      </c>
      <c r="C2034" s="2">
        <v>29</v>
      </c>
      <c r="D2034" s="2" t="s">
        <v>454</v>
      </c>
      <c r="E2034" s="2"/>
      <c r="F2034" s="2"/>
      <c r="G2034" s="2"/>
      <c r="H2034" s="2"/>
    </row>
    <row r="2035" spans="2:8">
      <c r="B2035" s="2" t="s">
        <v>2484</v>
      </c>
      <c r="C2035" s="2">
        <v>28</v>
      </c>
      <c r="D2035" s="2" t="s">
        <v>454</v>
      </c>
      <c r="E2035" s="2"/>
      <c r="F2035" s="2"/>
      <c r="G2035" s="2"/>
      <c r="H2035" s="2"/>
    </row>
    <row r="2036" spans="2:8">
      <c r="B2036" s="2" t="s">
        <v>2485</v>
      </c>
      <c r="C2036" s="2">
        <v>28</v>
      </c>
      <c r="D2036" s="2" t="s">
        <v>454</v>
      </c>
      <c r="E2036" s="2"/>
      <c r="F2036" s="2"/>
      <c r="G2036" s="2"/>
      <c r="H2036" s="2"/>
    </row>
    <row r="2037" spans="2:8">
      <c r="B2037" s="2" t="s">
        <v>2486</v>
      </c>
      <c r="C2037" s="2">
        <v>27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32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31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31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32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30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25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28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33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37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35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35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32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31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19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23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26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28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28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28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29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28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27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38</v>
      </c>
      <c r="D2060" s="2" t="s">
        <v>454</v>
      </c>
      <c r="E2060" s="2"/>
      <c r="F2060" s="2"/>
      <c r="G2060" s="2"/>
      <c r="H2060" s="2"/>
    </row>
    <row r="2061" spans="2:8">
      <c r="B2061" s="2" t="s">
        <v>2510</v>
      </c>
      <c r="C2061" s="2">
        <v>39</v>
      </c>
      <c r="D2061" s="2" t="s">
        <v>454</v>
      </c>
      <c r="E2061" s="2"/>
      <c r="F2061" s="2"/>
      <c r="G2061" s="2"/>
      <c r="H2061" s="2"/>
    </row>
    <row r="2062" spans="2:8">
      <c r="B2062" s="2" t="s">
        <v>2511</v>
      </c>
      <c r="C2062" s="2">
        <v>41</v>
      </c>
      <c r="D2062" s="2" t="s">
        <v>454</v>
      </c>
      <c r="E2062" s="2"/>
      <c r="F2062" s="2"/>
      <c r="G2062" s="2"/>
      <c r="H2062" s="2"/>
    </row>
    <row r="2063" spans="2:8">
      <c r="B2063" s="2" t="s">
        <v>2512</v>
      </c>
      <c r="C2063" s="2">
        <v>40</v>
      </c>
      <c r="D2063" s="2" t="s">
        <v>454</v>
      </c>
      <c r="E2063" s="2"/>
      <c r="F2063" s="2"/>
      <c r="G2063" s="2"/>
      <c r="H2063" s="2"/>
    </row>
    <row r="2064" spans="2:8">
      <c r="B2064" s="2" t="s">
        <v>2513</v>
      </c>
      <c r="C2064" s="2">
        <v>37</v>
      </c>
      <c r="D2064" s="2" t="s">
        <v>454</v>
      </c>
      <c r="E2064" s="2"/>
      <c r="F2064" s="2"/>
      <c r="G2064" s="2"/>
      <c r="H2064" s="2"/>
    </row>
    <row r="2065" spans="2:8">
      <c r="B2065" s="2" t="s">
        <v>2514</v>
      </c>
      <c r="C2065" s="2">
        <v>28</v>
      </c>
      <c r="D2065" s="2" t="s">
        <v>454</v>
      </c>
      <c r="E2065" s="2"/>
      <c r="F2065" s="2"/>
      <c r="G2065" s="2"/>
      <c r="H2065" s="2"/>
    </row>
    <row r="2066" spans="2:8">
      <c r="B2066" s="2" t="s">
        <v>2515</v>
      </c>
      <c r="C2066" s="2">
        <v>28</v>
      </c>
      <c r="D2066" s="2" t="s">
        <v>454</v>
      </c>
      <c r="E2066" s="2"/>
      <c r="F2066" s="2"/>
      <c r="G2066" s="2"/>
      <c r="H2066" s="2"/>
    </row>
    <row r="2067" spans="2:8">
      <c r="B2067" s="2" t="s">
        <v>2516</v>
      </c>
      <c r="C2067" s="2">
        <v>29</v>
      </c>
      <c r="D2067" s="2" t="s">
        <v>454</v>
      </c>
      <c r="E2067" s="2"/>
      <c r="F2067" s="2"/>
      <c r="G2067" s="2"/>
      <c r="H2067" s="2"/>
    </row>
    <row r="2068" spans="2:8">
      <c r="B2068" s="2" t="s">
        <v>2517</v>
      </c>
      <c r="C2068" s="2">
        <v>29</v>
      </c>
      <c r="D2068" s="2" t="s">
        <v>454</v>
      </c>
      <c r="E2068" s="2"/>
      <c r="F2068" s="2"/>
      <c r="G2068" s="2"/>
      <c r="H2068" s="2"/>
    </row>
    <row r="2069" spans="2:8">
      <c r="B2069" s="2" t="s">
        <v>2518</v>
      </c>
      <c r="C2069" s="2">
        <v>29</v>
      </c>
      <c r="D2069" s="2" t="s">
        <v>454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454</v>
      </c>
      <c r="E2070" s="2"/>
      <c r="F2070" s="2"/>
      <c r="G2070" s="2"/>
      <c r="H2070" s="2"/>
    </row>
    <row r="2071" spans="2:8">
      <c r="B2071" s="2" t="s">
        <v>2520</v>
      </c>
      <c r="C2071" s="2">
        <v>26</v>
      </c>
      <c r="D2071" s="2" t="s">
        <v>454</v>
      </c>
      <c r="E2071" s="2"/>
      <c r="F2071" s="2"/>
      <c r="G2071" s="2"/>
      <c r="H2071" s="2"/>
    </row>
    <row r="2072" spans="2:8">
      <c r="B2072" s="2" t="s">
        <v>2521</v>
      </c>
      <c r="C2072" s="2">
        <v>23</v>
      </c>
      <c r="D2072" s="2" t="s">
        <v>454</v>
      </c>
      <c r="E2072" s="2"/>
      <c r="F2072" s="2"/>
      <c r="G2072" s="2"/>
      <c r="H2072" s="2"/>
    </row>
    <row r="2073" spans="2:8">
      <c r="B2073" s="2" t="s">
        <v>2522</v>
      </c>
      <c r="C2073" s="2">
        <v>38</v>
      </c>
      <c r="D2073" s="2" t="s">
        <v>454</v>
      </c>
      <c r="E2073" s="2"/>
      <c r="F2073" s="2"/>
      <c r="G2073" s="2"/>
      <c r="H2073" s="2"/>
    </row>
    <row r="2074" spans="2:8">
      <c r="B2074" s="2" t="s">
        <v>2523</v>
      </c>
      <c r="C2074" s="2">
        <v>38</v>
      </c>
      <c r="D2074" s="2" t="s">
        <v>454</v>
      </c>
      <c r="E2074" s="2"/>
      <c r="F2074" s="2"/>
      <c r="G2074" s="2"/>
      <c r="H2074" s="2"/>
    </row>
    <row r="2075" spans="2:8">
      <c r="B2075" s="2" t="s">
        <v>2524</v>
      </c>
      <c r="C2075" s="2">
        <v>38</v>
      </c>
      <c r="D2075" s="2" t="s">
        <v>454</v>
      </c>
      <c r="E2075" s="2"/>
      <c r="F2075" s="2"/>
      <c r="G2075" s="2"/>
      <c r="H2075" s="2"/>
    </row>
    <row r="2076" spans="2:8">
      <c r="B2076" s="2" t="s">
        <v>2525</v>
      </c>
      <c r="C2076" s="2">
        <v>38</v>
      </c>
      <c r="D2076" s="2" t="s">
        <v>454</v>
      </c>
      <c r="E2076" s="2"/>
      <c r="F2076" s="2"/>
      <c r="G2076" s="2"/>
      <c r="H2076" s="2"/>
    </row>
    <row r="2077" spans="2:8">
      <c r="B2077" s="2" t="s">
        <v>2526</v>
      </c>
      <c r="C2077" s="2">
        <v>32</v>
      </c>
      <c r="D2077" s="2" t="s">
        <v>454</v>
      </c>
      <c r="E2077" s="2"/>
      <c r="F2077" s="2"/>
      <c r="G2077" s="2"/>
      <c r="H2077" s="2"/>
    </row>
    <row r="2078" spans="2:8">
      <c r="B2078" s="2" t="s">
        <v>2527</v>
      </c>
      <c r="C2078" s="2">
        <v>35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34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32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31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30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27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26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30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35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36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37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35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31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27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25</v>
      </c>
      <c r="D2092" s="2" t="s">
        <v>454</v>
      </c>
      <c r="E2092" s="2"/>
      <c r="F2092" s="2"/>
      <c r="G2092" s="2"/>
      <c r="H2092" s="2"/>
    </row>
    <row r="2093" spans="2:8">
      <c r="B2093" s="2" t="s">
        <v>2542</v>
      </c>
      <c r="C2093" s="2">
        <v>25</v>
      </c>
      <c r="D2093" s="2" t="s">
        <v>454</v>
      </c>
      <c r="E2093" s="2"/>
      <c r="F2093" s="2"/>
      <c r="G2093" s="2"/>
      <c r="H2093" s="2"/>
    </row>
    <row r="2094" spans="2:8">
      <c r="B2094" s="2" t="s">
        <v>2543</v>
      </c>
      <c r="C2094" s="2">
        <v>29</v>
      </c>
      <c r="D2094" s="2" t="s">
        <v>454</v>
      </c>
      <c r="E2094" s="2"/>
      <c r="F2094" s="2"/>
      <c r="G2094" s="2"/>
      <c r="H2094" s="2"/>
    </row>
    <row r="2095" spans="2:8">
      <c r="B2095" s="2" t="s">
        <v>2544</v>
      </c>
      <c r="C2095" s="2">
        <v>32</v>
      </c>
      <c r="D2095" s="2" t="s">
        <v>454</v>
      </c>
      <c r="E2095" s="2"/>
      <c r="F2095" s="2"/>
      <c r="G2095" s="2"/>
      <c r="H2095" s="2"/>
    </row>
    <row r="2096" spans="2:8">
      <c r="B2096" s="2" t="s">
        <v>2545</v>
      </c>
      <c r="C2096" s="2">
        <v>31</v>
      </c>
      <c r="D2096" s="2" t="s">
        <v>454</v>
      </c>
      <c r="E2096" s="2"/>
      <c r="F2096" s="2"/>
      <c r="G2096" s="2"/>
      <c r="H2096" s="2"/>
    </row>
    <row r="2097" spans="2:8">
      <c r="B2097" s="2" t="s">
        <v>2546</v>
      </c>
      <c r="C2097" s="2">
        <v>30</v>
      </c>
      <c r="D2097" s="2" t="s">
        <v>454</v>
      </c>
      <c r="E2097" s="2"/>
      <c r="F2097" s="2"/>
      <c r="G2097" s="2"/>
      <c r="H2097" s="2"/>
    </row>
    <row r="2098" spans="2:8">
      <c r="B2098" s="2" t="s">
        <v>2547</v>
      </c>
      <c r="C2098" s="2">
        <v>29</v>
      </c>
      <c r="D2098" s="2" t="s">
        <v>454</v>
      </c>
      <c r="E2098" s="2"/>
      <c r="F2098" s="2"/>
      <c r="G2098" s="2"/>
      <c r="H2098" s="2"/>
    </row>
    <row r="2099" spans="2:8">
      <c r="B2099" s="2" t="s">
        <v>2548</v>
      </c>
      <c r="C2099" s="2">
        <v>27</v>
      </c>
      <c r="D2099" s="2" t="s">
        <v>454</v>
      </c>
      <c r="E2099" s="2"/>
      <c r="F2099" s="2"/>
      <c r="G2099" s="2"/>
      <c r="H2099" s="2"/>
    </row>
    <row r="2100" spans="2:8">
      <c r="B2100" s="2" t="s">
        <v>2549</v>
      </c>
      <c r="C2100" s="2">
        <v>25</v>
      </c>
      <c r="D2100" s="2" t="s">
        <v>454</v>
      </c>
      <c r="E2100" s="2"/>
      <c r="F2100" s="2"/>
      <c r="G2100" s="2"/>
      <c r="H2100" s="2"/>
    </row>
    <row r="2101" spans="2:8">
      <c r="B2101" s="2" t="s">
        <v>2550</v>
      </c>
      <c r="C2101" s="2">
        <v>23</v>
      </c>
      <c r="D2101" s="2" t="s">
        <v>454</v>
      </c>
      <c r="E2101" s="2"/>
      <c r="F2101" s="2"/>
      <c r="G2101" s="2"/>
      <c r="H2101" s="2"/>
    </row>
    <row r="2102" spans="2:8">
      <c r="B2102" s="2" t="s">
        <v>2551</v>
      </c>
      <c r="C2102" s="2">
        <v>21</v>
      </c>
      <c r="D2102" s="2" t="s">
        <v>454</v>
      </c>
      <c r="E2102" s="2"/>
      <c r="F2102" s="2"/>
      <c r="G2102" s="2"/>
      <c r="H2102" s="2"/>
    </row>
    <row r="2103" spans="2:8">
      <c r="B2103" s="2" t="s">
        <v>2552</v>
      </c>
      <c r="C2103" s="2">
        <v>25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26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26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27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26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26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22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37</v>
      </c>
      <c r="D2110" s="2" t="s">
        <v>454</v>
      </c>
      <c r="E2110" s="2"/>
      <c r="F2110" s="2"/>
      <c r="G2110" s="2"/>
      <c r="H2110" s="2"/>
    </row>
    <row r="2111" spans="2:8">
      <c r="B2111" s="2" t="s">
        <v>2560</v>
      </c>
      <c r="C2111" s="2">
        <v>38</v>
      </c>
      <c r="D2111" s="2" t="s">
        <v>454</v>
      </c>
      <c r="E2111" s="2"/>
      <c r="F2111" s="2"/>
      <c r="G2111" s="2"/>
      <c r="H2111" s="2"/>
    </row>
    <row r="2112" spans="2:8">
      <c r="B2112" s="2" t="s">
        <v>2561</v>
      </c>
      <c r="C2112" s="2">
        <v>38</v>
      </c>
      <c r="D2112" s="2" t="s">
        <v>454</v>
      </c>
      <c r="E2112" s="2"/>
      <c r="F2112" s="2"/>
      <c r="G2112" s="2"/>
      <c r="H2112" s="2"/>
    </row>
    <row r="2113" spans="2:8">
      <c r="B2113" s="2" t="s">
        <v>2562</v>
      </c>
      <c r="C2113" s="2">
        <v>35</v>
      </c>
      <c r="D2113" s="2" t="s">
        <v>454</v>
      </c>
      <c r="E2113" s="2"/>
      <c r="F2113" s="2"/>
      <c r="G2113" s="2"/>
      <c r="H2113" s="2"/>
    </row>
    <row r="2114" spans="2:8">
      <c r="B2114" s="2" t="s">
        <v>2563</v>
      </c>
      <c r="C2114" s="2">
        <v>33</v>
      </c>
      <c r="D2114" s="2" t="s">
        <v>454</v>
      </c>
      <c r="E2114" s="2"/>
      <c r="F2114" s="2"/>
      <c r="G2114" s="2"/>
      <c r="H2114" s="2"/>
    </row>
    <row r="2115" spans="2:8">
      <c r="B2115" s="2" t="s">
        <v>2564</v>
      </c>
      <c r="C2115" s="2">
        <v>17</v>
      </c>
      <c r="D2115" s="2" t="s">
        <v>454</v>
      </c>
      <c r="E2115" s="2"/>
      <c r="F2115" s="2"/>
      <c r="G2115" s="2"/>
      <c r="H2115" s="2"/>
    </row>
    <row r="2116" spans="2:8">
      <c r="B2116" s="2" t="s">
        <v>2565</v>
      </c>
      <c r="C2116" s="2">
        <v>23</v>
      </c>
      <c r="D2116" s="2" t="s">
        <v>454</v>
      </c>
      <c r="E2116" s="2"/>
      <c r="F2116" s="2"/>
      <c r="G2116" s="2"/>
      <c r="H2116" s="2"/>
    </row>
    <row r="2117" spans="2:8">
      <c r="B2117" s="2" t="s">
        <v>2566</v>
      </c>
      <c r="C2117" s="2">
        <v>25</v>
      </c>
      <c r="D2117" s="2" t="s">
        <v>454</v>
      </c>
      <c r="E2117" s="2"/>
      <c r="F2117" s="2"/>
      <c r="G2117" s="2"/>
      <c r="H2117" s="2"/>
    </row>
    <row r="2118" spans="2:8">
      <c r="B2118" s="2" t="s">
        <v>2567</v>
      </c>
      <c r="C2118" s="2">
        <v>25</v>
      </c>
      <c r="D2118" s="2" t="s">
        <v>454</v>
      </c>
      <c r="E2118" s="2"/>
      <c r="F2118" s="2"/>
      <c r="G2118" s="2"/>
      <c r="H2118" s="2"/>
    </row>
    <row r="2119" spans="2:8">
      <c r="B2119" s="2" t="s">
        <v>2568</v>
      </c>
      <c r="C2119" s="2">
        <v>26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30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28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30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32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31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23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28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29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29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28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30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32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33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33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33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34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23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33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30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15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28</v>
      </c>
      <c r="D2142" s="2" t="s">
        <v>454</v>
      </c>
      <c r="E2142" s="2"/>
      <c r="F2142" s="2"/>
      <c r="G2142" s="2"/>
      <c r="H2142" s="2"/>
    </row>
    <row r="2143" spans="2:8">
      <c r="B2143" s="2" t="s">
        <v>2592</v>
      </c>
      <c r="C2143" s="2">
        <v>30</v>
      </c>
      <c r="D2143" s="2" t="s">
        <v>454</v>
      </c>
      <c r="E2143" s="2"/>
      <c r="F2143" s="2"/>
      <c r="G2143" s="2"/>
      <c r="H2143" s="2"/>
    </row>
    <row r="2144" spans="2:8">
      <c r="B2144" s="2" t="s">
        <v>2593</v>
      </c>
      <c r="C2144" s="2">
        <v>31</v>
      </c>
      <c r="D2144" s="2" t="s">
        <v>454</v>
      </c>
      <c r="E2144" s="2"/>
      <c r="F2144" s="2"/>
      <c r="G2144" s="2"/>
      <c r="H2144" s="2"/>
    </row>
    <row r="2145" spans="2:8">
      <c r="B2145" s="2" t="s">
        <v>2594</v>
      </c>
      <c r="C2145" s="2">
        <v>32</v>
      </c>
      <c r="D2145" s="2" t="s">
        <v>454</v>
      </c>
      <c r="E2145" s="2"/>
      <c r="F2145" s="2"/>
      <c r="G2145" s="2"/>
      <c r="H2145" s="2"/>
    </row>
    <row r="2146" spans="2:8">
      <c r="B2146" s="2" t="s">
        <v>2595</v>
      </c>
      <c r="C2146" s="2">
        <v>32</v>
      </c>
      <c r="D2146" s="2" t="s">
        <v>454</v>
      </c>
      <c r="E2146" s="2"/>
      <c r="F2146" s="2"/>
      <c r="G2146" s="2"/>
      <c r="H2146" s="2"/>
    </row>
    <row r="2147" spans="2:8">
      <c r="B2147" s="2" t="s">
        <v>2596</v>
      </c>
      <c r="C2147" s="2">
        <v>27</v>
      </c>
      <c r="D2147" s="2" t="s">
        <v>454</v>
      </c>
      <c r="E2147" s="2"/>
      <c r="F2147" s="2"/>
      <c r="G2147" s="2"/>
      <c r="H2147" s="2"/>
    </row>
    <row r="2148" spans="2:8">
      <c r="B2148" s="2" t="s">
        <v>2597</v>
      </c>
      <c r="C2148" s="2">
        <v>23</v>
      </c>
      <c r="D2148" s="2" t="s">
        <v>454</v>
      </c>
      <c r="E2148" s="2"/>
      <c r="F2148" s="2"/>
      <c r="G2148" s="2"/>
      <c r="H2148" s="2"/>
    </row>
    <row r="2149" spans="2:8">
      <c r="B2149" s="2" t="s">
        <v>2598</v>
      </c>
      <c r="C2149" s="2">
        <v>38</v>
      </c>
      <c r="D2149" s="2" t="s">
        <v>454</v>
      </c>
      <c r="E2149" s="2"/>
      <c r="F2149" s="2"/>
      <c r="G2149" s="2"/>
      <c r="H2149" s="2"/>
    </row>
    <row r="2150" spans="2:8">
      <c r="B2150" s="2" t="s">
        <v>2599</v>
      </c>
      <c r="C2150" s="2">
        <v>40</v>
      </c>
      <c r="D2150" s="2" t="s">
        <v>454</v>
      </c>
      <c r="E2150" s="2"/>
      <c r="F2150" s="2"/>
      <c r="G2150" s="2"/>
      <c r="H2150" s="2"/>
    </row>
    <row r="2151" spans="2:8">
      <c r="B2151" s="2" t="s">
        <v>2600</v>
      </c>
      <c r="C2151" s="2">
        <v>40</v>
      </c>
      <c r="D2151" s="2" t="s">
        <v>454</v>
      </c>
      <c r="E2151" s="2"/>
      <c r="F2151" s="2"/>
      <c r="G2151" s="2"/>
      <c r="H2151" s="2"/>
    </row>
    <row r="2152" spans="2:8">
      <c r="B2152" s="2" t="s">
        <v>2601</v>
      </c>
      <c r="C2152" s="2">
        <v>40</v>
      </c>
      <c r="D2152" s="2" t="s">
        <v>454</v>
      </c>
      <c r="E2152" s="2"/>
      <c r="F2152" s="2"/>
      <c r="G2152" s="2"/>
      <c r="H2152" s="2"/>
    </row>
    <row r="2153" spans="2:8">
      <c r="B2153" s="2" t="s">
        <v>2602</v>
      </c>
      <c r="C2153" s="2">
        <v>35</v>
      </c>
      <c r="D2153" s="2" t="s">
        <v>454</v>
      </c>
      <c r="E2153" s="2"/>
      <c r="F2153" s="2"/>
      <c r="G2153" s="2"/>
      <c r="H2153" s="2"/>
    </row>
    <row r="2154" spans="2:8">
      <c r="B2154" s="2" t="s">
        <v>2603</v>
      </c>
      <c r="C2154" s="2">
        <v>27</v>
      </c>
      <c r="D2154" s="2" t="s">
        <v>454</v>
      </c>
      <c r="E2154" s="2"/>
      <c r="F2154" s="2"/>
      <c r="G2154" s="2"/>
      <c r="H2154" s="2"/>
    </row>
    <row r="2155" spans="2:8">
      <c r="B2155" s="2" t="s">
        <v>2604</v>
      </c>
      <c r="C2155" s="2">
        <v>30</v>
      </c>
      <c r="D2155" s="2" t="s">
        <v>454</v>
      </c>
      <c r="E2155" s="2"/>
      <c r="F2155" s="2"/>
      <c r="G2155" s="2"/>
      <c r="H2155" s="2"/>
    </row>
    <row r="2156" spans="2:8">
      <c r="B2156" s="2" t="s">
        <v>2605</v>
      </c>
      <c r="C2156" s="2">
        <v>30</v>
      </c>
      <c r="D2156" s="2" t="s">
        <v>454</v>
      </c>
      <c r="E2156" s="2"/>
      <c r="F2156" s="2"/>
      <c r="G2156" s="2"/>
      <c r="H2156" s="2"/>
    </row>
    <row r="2157" spans="2:8">
      <c r="B2157" s="2" t="s">
        <v>2606</v>
      </c>
      <c r="C2157" s="2">
        <v>31</v>
      </c>
      <c r="D2157" s="2" t="s">
        <v>454</v>
      </c>
      <c r="E2157" s="2"/>
      <c r="F2157" s="2"/>
      <c r="G2157" s="2"/>
      <c r="H2157" s="2"/>
    </row>
    <row r="2158" spans="2:8">
      <c r="B2158" s="2" t="s">
        <v>2607</v>
      </c>
      <c r="C2158" s="2">
        <v>26</v>
      </c>
      <c r="D2158" s="2" t="s">
        <v>454</v>
      </c>
      <c r="E2158" s="2"/>
      <c r="F2158" s="2"/>
      <c r="G2158" s="2"/>
      <c r="H2158" s="2"/>
    </row>
    <row r="2159" spans="2:8">
      <c r="B2159" s="2" t="s">
        <v>2608</v>
      </c>
      <c r="C2159" s="2">
        <v>24</v>
      </c>
      <c r="D2159" s="2" t="s">
        <v>454</v>
      </c>
      <c r="E2159" s="2"/>
      <c r="F2159" s="2"/>
      <c r="G2159" s="2"/>
      <c r="H2159" s="2"/>
    </row>
    <row r="2160" spans="2:8">
      <c r="B2160" s="2" t="s">
        <v>2609</v>
      </c>
      <c r="C2160" s="2">
        <v>24</v>
      </c>
      <c r="D2160" s="2" t="s">
        <v>454</v>
      </c>
      <c r="E2160" s="2"/>
      <c r="F2160" s="2"/>
      <c r="G2160" s="2"/>
      <c r="H2160" s="2"/>
    </row>
    <row r="2161" spans="2:8">
      <c r="B2161" s="2" t="s">
        <v>2610</v>
      </c>
      <c r="C2161" s="2">
        <v>33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32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24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27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25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22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20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18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21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25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29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29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25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25</v>
      </c>
      <c r="D2174" s="2" t="s">
        <v>454</v>
      </c>
      <c r="E2174" s="2"/>
      <c r="F2174" s="2"/>
      <c r="G2174" s="2"/>
      <c r="H2174" s="2"/>
    </row>
    <row r="2175" spans="2:8">
      <c r="B2175" s="2" t="s">
        <v>2624</v>
      </c>
      <c r="C2175" s="2">
        <v>26</v>
      </c>
      <c r="D2175" s="2" t="s">
        <v>454</v>
      </c>
      <c r="E2175" s="2"/>
      <c r="F2175" s="2"/>
      <c r="G2175" s="2"/>
      <c r="H2175" s="2"/>
    </row>
    <row r="2176" spans="2:8">
      <c r="B2176" s="2" t="s">
        <v>2625</v>
      </c>
      <c r="C2176" s="2">
        <v>27</v>
      </c>
      <c r="D2176" s="2" t="s">
        <v>454</v>
      </c>
      <c r="E2176" s="2"/>
      <c r="F2176" s="2"/>
      <c r="G2176" s="2"/>
      <c r="H2176" s="2"/>
    </row>
    <row r="2177" spans="2:8">
      <c r="B2177" s="2" t="s">
        <v>2626</v>
      </c>
      <c r="C2177" s="2">
        <v>27</v>
      </c>
      <c r="D2177" s="2" t="s">
        <v>454</v>
      </c>
      <c r="E2177" s="2"/>
      <c r="F2177" s="2"/>
      <c r="G2177" s="2"/>
      <c r="H2177" s="2"/>
    </row>
    <row r="2178" spans="2:8">
      <c r="B2178" s="2" t="s">
        <v>2627</v>
      </c>
      <c r="C2178" s="2">
        <v>26</v>
      </c>
      <c r="D2178" s="2" t="s">
        <v>454</v>
      </c>
      <c r="E2178" s="2"/>
      <c r="F2178" s="2"/>
      <c r="G2178" s="2"/>
      <c r="H2178" s="2"/>
    </row>
    <row r="2179" spans="2:8">
      <c r="B2179" s="2" t="s">
        <v>2628</v>
      </c>
      <c r="C2179" s="2">
        <v>27</v>
      </c>
      <c r="D2179" s="2" t="s">
        <v>454</v>
      </c>
      <c r="E2179" s="2"/>
      <c r="F2179" s="2"/>
      <c r="G2179" s="2"/>
      <c r="H2179" s="2"/>
    </row>
    <row r="2180" spans="2:8">
      <c r="B2180" s="2" t="s">
        <v>2629</v>
      </c>
      <c r="C2180" s="2">
        <v>27</v>
      </c>
      <c r="D2180" s="2" t="s">
        <v>454</v>
      </c>
      <c r="E2180" s="2"/>
      <c r="F2180" s="2"/>
      <c r="G2180" s="2"/>
      <c r="H2180" s="2"/>
    </row>
    <row r="2181" spans="2:8">
      <c r="B2181" s="2" t="s">
        <v>2630</v>
      </c>
      <c r="C2181" s="2">
        <v>28</v>
      </c>
      <c r="D2181" s="2" t="s">
        <v>454</v>
      </c>
      <c r="E2181" s="2"/>
      <c r="F2181" s="2"/>
      <c r="G2181" s="2"/>
      <c r="H2181" s="2"/>
    </row>
    <row r="2182" spans="2:8">
      <c r="B2182" s="2" t="s">
        <v>2631</v>
      </c>
      <c r="C2182" s="2">
        <v>26</v>
      </c>
      <c r="D2182" s="2" t="s">
        <v>454</v>
      </c>
      <c r="E2182" s="2"/>
      <c r="F2182" s="2"/>
      <c r="G2182" s="2"/>
      <c r="H2182" s="2"/>
    </row>
    <row r="2183" spans="2:8">
      <c r="B2183" s="2" t="s">
        <v>2632</v>
      </c>
      <c r="C2183" s="2">
        <v>20</v>
      </c>
      <c r="D2183" s="2" t="s">
        <v>454</v>
      </c>
      <c r="E2183" s="2"/>
      <c r="F2183" s="2"/>
      <c r="G2183" s="2"/>
      <c r="H2183" s="2"/>
    </row>
    <row r="2184" spans="2:8">
      <c r="B2184" s="2" t="s">
        <v>2633</v>
      </c>
      <c r="C2184" s="2">
        <v>22</v>
      </c>
      <c r="D2184" s="2" t="s">
        <v>454</v>
      </c>
      <c r="E2184" s="2"/>
      <c r="F2184" s="2"/>
      <c r="G2184" s="2"/>
      <c r="H2184" s="2"/>
    </row>
    <row r="2185" spans="2:8">
      <c r="B2185" s="2" t="s">
        <v>2634</v>
      </c>
      <c r="C2185" s="2">
        <v>22</v>
      </c>
      <c r="D2185" s="2" t="s">
        <v>454</v>
      </c>
      <c r="E2185" s="2"/>
      <c r="F2185" s="2"/>
      <c r="G2185" s="2"/>
      <c r="H2185" s="2"/>
    </row>
    <row r="2186" spans="2:8">
      <c r="B2186" s="2" t="s">
        <v>2635</v>
      </c>
      <c r="C2186" s="2">
        <v>21</v>
      </c>
      <c r="D2186" s="2" t="s">
        <v>454</v>
      </c>
      <c r="E2186" s="2"/>
      <c r="F2186" s="2"/>
      <c r="G2186" s="2"/>
      <c r="H2186" s="2"/>
    </row>
    <row r="2187" spans="2:8">
      <c r="B2187" s="2" t="s">
        <v>2636</v>
      </c>
      <c r="C2187" s="2">
        <v>20</v>
      </c>
      <c r="D2187" s="2" t="s">
        <v>454</v>
      </c>
      <c r="E2187" s="2"/>
      <c r="F2187" s="2"/>
      <c r="G2187" s="2"/>
      <c r="H2187" s="2"/>
    </row>
    <row r="2188" spans="2:8">
      <c r="B2188" s="2" t="s">
        <v>2637</v>
      </c>
      <c r="C2188" s="2">
        <v>20</v>
      </c>
      <c r="D2188" s="2" t="s">
        <v>454</v>
      </c>
      <c r="E2188" s="2"/>
      <c r="F2188" s="2"/>
      <c r="G2188" s="2"/>
      <c r="H2188" s="2"/>
    </row>
    <row r="2189" spans="2:8">
      <c r="B2189" s="2" t="s">
        <v>2638</v>
      </c>
      <c r="C2189" s="2">
        <v>19</v>
      </c>
      <c r="D2189" s="2" t="s">
        <v>454</v>
      </c>
      <c r="E2189" s="2"/>
      <c r="F2189" s="2"/>
      <c r="G2189" s="2"/>
      <c r="H2189" s="2"/>
    </row>
    <row r="2190" spans="2:8">
      <c r="B2190" s="2" t="s">
        <v>2639</v>
      </c>
      <c r="C2190" s="2">
        <v>18</v>
      </c>
      <c r="D2190" s="2" t="s">
        <v>454</v>
      </c>
      <c r="E2190" s="2"/>
      <c r="F2190" s="2"/>
      <c r="G2190" s="2"/>
      <c r="H2190" s="2"/>
    </row>
    <row r="2191" spans="2:8">
      <c r="B2191" s="2" t="s">
        <v>2640</v>
      </c>
      <c r="C2191" s="2">
        <v>17</v>
      </c>
      <c r="D2191" s="2" t="s">
        <v>454</v>
      </c>
      <c r="E2191" s="2"/>
      <c r="F2191" s="2"/>
      <c r="G2191" s="2"/>
      <c r="H2191" s="2"/>
    </row>
    <row r="2192" spans="2:8">
      <c r="B2192" s="2" t="s">
        <v>2641</v>
      </c>
      <c r="C2192" s="2">
        <v>28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29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33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36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37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38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36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17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16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19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20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23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24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22</v>
      </c>
      <c r="D2205" s="2" t="s">
        <v>454</v>
      </c>
      <c r="E2205" s="2"/>
      <c r="F2205" s="2"/>
      <c r="G2205" s="2"/>
      <c r="H2205" s="2"/>
    </row>
    <row r="2206" spans="2:8">
      <c r="B2206" s="2" t="s">
        <v>2655</v>
      </c>
      <c r="C2206" s="2">
        <v>22</v>
      </c>
      <c r="D2206" s="2" t="s">
        <v>454</v>
      </c>
      <c r="E2206" s="2"/>
      <c r="F2206" s="2"/>
      <c r="G2206" s="2"/>
      <c r="H2206" s="2"/>
    </row>
    <row r="2207" spans="2:8">
      <c r="B2207" s="2" t="s">
        <v>2656</v>
      </c>
      <c r="C2207" s="2">
        <v>22</v>
      </c>
      <c r="D2207" s="2" t="s">
        <v>454</v>
      </c>
      <c r="E2207" s="2"/>
      <c r="F2207" s="2"/>
      <c r="G2207" s="2"/>
      <c r="H2207" s="2"/>
    </row>
    <row r="2208" spans="2:8">
      <c r="B2208" s="2" t="s">
        <v>2657</v>
      </c>
      <c r="C2208" s="2">
        <v>23</v>
      </c>
      <c r="D2208" s="2" t="s">
        <v>454</v>
      </c>
      <c r="E2208" s="2"/>
      <c r="F2208" s="2"/>
      <c r="G2208" s="2"/>
      <c r="H2208" s="2"/>
    </row>
    <row r="2209" spans="2:8">
      <c r="B2209" s="2" t="s">
        <v>2658</v>
      </c>
      <c r="C2209" s="2">
        <v>24</v>
      </c>
      <c r="D2209" s="2" t="s">
        <v>454</v>
      </c>
      <c r="E2209" s="2"/>
      <c r="F2209" s="2"/>
      <c r="G2209" s="2"/>
      <c r="H2209" s="2"/>
    </row>
    <row r="2210" spans="2:8">
      <c r="B2210" s="2" t="s">
        <v>2659</v>
      </c>
      <c r="C2210" s="2">
        <v>22</v>
      </c>
      <c r="D2210" s="2" t="s">
        <v>454</v>
      </c>
      <c r="E2210" s="2"/>
      <c r="F2210" s="2"/>
      <c r="G2210" s="2"/>
      <c r="H2210" s="2"/>
    </row>
    <row r="2211" spans="2:8">
      <c r="B2211" s="2" t="s">
        <v>2660</v>
      </c>
      <c r="C2211" s="2">
        <v>21</v>
      </c>
      <c r="D2211" s="2" t="s">
        <v>454</v>
      </c>
      <c r="E2211" s="2"/>
      <c r="F2211" s="2"/>
      <c r="G2211" s="2"/>
      <c r="H2211" s="2"/>
    </row>
    <row r="2212" spans="2:8">
      <c r="B2212" s="2" t="s">
        <v>2661</v>
      </c>
      <c r="C2212" s="2">
        <v>22</v>
      </c>
      <c r="D2212" s="2" t="s">
        <v>454</v>
      </c>
      <c r="E2212" s="2"/>
      <c r="F2212" s="2"/>
      <c r="G2212" s="2"/>
      <c r="H2212" s="2"/>
    </row>
    <row r="2213" spans="2:8">
      <c r="B2213" s="2" t="s">
        <v>2662</v>
      </c>
      <c r="C2213" s="2">
        <v>21</v>
      </c>
      <c r="D2213" s="2" t="s">
        <v>454</v>
      </c>
      <c r="E2213" s="2"/>
      <c r="F2213" s="2"/>
      <c r="G2213" s="2"/>
      <c r="H2213" s="2"/>
    </row>
    <row r="2214" spans="2:8">
      <c r="B2214" s="2" t="s">
        <v>2663</v>
      </c>
      <c r="C2214" s="2">
        <v>20</v>
      </c>
      <c r="D2214" s="2" t="s">
        <v>454</v>
      </c>
      <c r="E2214" s="2"/>
      <c r="F2214" s="2"/>
      <c r="G2214" s="2"/>
      <c r="H2214" s="2"/>
    </row>
    <row r="2215" spans="2:8">
      <c r="B2215" s="2" t="s">
        <v>2664</v>
      </c>
      <c r="C2215" s="2">
        <v>26</v>
      </c>
      <c r="D2215" s="2" t="s">
        <v>454</v>
      </c>
      <c r="E2215" s="2"/>
      <c r="F2215" s="2"/>
      <c r="G2215" s="2"/>
      <c r="H2215" s="2"/>
    </row>
    <row r="2216" spans="2:8">
      <c r="B2216" s="2" t="s">
        <v>2665</v>
      </c>
      <c r="C2216" s="2">
        <v>27</v>
      </c>
      <c r="D2216" s="2" t="s">
        <v>454</v>
      </c>
      <c r="E2216" s="2"/>
      <c r="F2216" s="2"/>
      <c r="G2216" s="2"/>
      <c r="H2216" s="2"/>
    </row>
    <row r="2217" spans="2:8">
      <c r="B2217" s="2" t="s">
        <v>2666</v>
      </c>
      <c r="C2217" s="2">
        <v>27</v>
      </c>
      <c r="D2217" s="2" t="s">
        <v>454</v>
      </c>
      <c r="E2217" s="2"/>
      <c r="F2217" s="2"/>
      <c r="G2217" s="2"/>
      <c r="H2217" s="2"/>
    </row>
    <row r="2218" spans="2:8">
      <c r="B2218" s="2" t="s">
        <v>2667</v>
      </c>
      <c r="C2218" s="2">
        <v>27</v>
      </c>
      <c r="D2218" s="2" t="s">
        <v>454</v>
      </c>
      <c r="E2218" s="2"/>
      <c r="F2218" s="2"/>
      <c r="G2218" s="2"/>
      <c r="H2218" s="2"/>
    </row>
    <row r="2219" spans="2:8">
      <c r="B2219" s="2" t="s">
        <v>2668</v>
      </c>
      <c r="C2219" s="2">
        <v>25</v>
      </c>
      <c r="D2219" s="2" t="s">
        <v>454</v>
      </c>
      <c r="E2219" s="2"/>
      <c r="F2219" s="2"/>
      <c r="G2219" s="2"/>
      <c r="H2219" s="2"/>
    </row>
    <row r="2220" spans="2:8">
      <c r="B2220" s="2" t="s">
        <v>2669</v>
      </c>
      <c r="C2220" s="2">
        <v>25</v>
      </c>
      <c r="D2220" s="2" t="s">
        <v>454</v>
      </c>
      <c r="E2220" s="2"/>
      <c r="F2220" s="2"/>
      <c r="G2220" s="2"/>
      <c r="H2220" s="2"/>
    </row>
    <row r="2221" spans="2:8">
      <c r="B2221" s="2" t="s">
        <v>2670</v>
      </c>
      <c r="C2221" s="2">
        <v>25</v>
      </c>
      <c r="D2221" s="2" t="s">
        <v>454</v>
      </c>
      <c r="E2221" s="2"/>
      <c r="F2221" s="2"/>
      <c r="G2221" s="2"/>
      <c r="H2221" s="2"/>
    </row>
    <row r="2222" spans="2:8">
      <c r="B2222" s="2" t="s">
        <v>2671</v>
      </c>
      <c r="C2222" s="2">
        <v>33</v>
      </c>
      <c r="D2222" s="2" t="s">
        <v>454</v>
      </c>
      <c r="E2222" s="2"/>
      <c r="F2222" s="2"/>
      <c r="G2222" s="2"/>
      <c r="H2222" s="2"/>
    </row>
    <row r="2223" spans="2:8">
      <c r="B2223" s="2" t="s">
        <v>2672</v>
      </c>
      <c r="C2223" s="2">
        <v>33</v>
      </c>
      <c r="D2223" s="2" t="s">
        <v>454</v>
      </c>
      <c r="E2223" s="2"/>
      <c r="F2223" s="2"/>
      <c r="G2223" s="2"/>
      <c r="H2223" s="2"/>
    </row>
    <row r="2224" spans="2:8">
      <c r="B2224" s="2" t="s">
        <v>2673</v>
      </c>
      <c r="C2224" s="2">
        <v>30</v>
      </c>
      <c r="D2224" s="2" t="s">
        <v>454</v>
      </c>
      <c r="E2224" s="2"/>
      <c r="F2224" s="2"/>
      <c r="G2224" s="2"/>
      <c r="H2224" s="2"/>
    </row>
    <row r="2225" spans="2:8">
      <c r="B2225" s="2" t="s">
        <v>2674</v>
      </c>
      <c r="C2225" s="2">
        <v>23</v>
      </c>
      <c r="D2225" s="2" t="s">
        <v>454</v>
      </c>
      <c r="E2225" s="2"/>
      <c r="F2225" s="2"/>
      <c r="G2225" s="2"/>
      <c r="H2225" s="2"/>
    </row>
    <row r="2226" spans="2:8">
      <c r="B2226" s="2" t="s">
        <v>2675</v>
      </c>
      <c r="C2226" s="2">
        <v>28</v>
      </c>
      <c r="D2226" s="2" t="s">
        <v>454</v>
      </c>
      <c r="E2226" s="2"/>
      <c r="F2226" s="2"/>
      <c r="G2226" s="2"/>
      <c r="H2226" s="2"/>
    </row>
    <row r="2227" spans="2:8">
      <c r="B2227" s="2" t="s">
        <v>2676</v>
      </c>
      <c r="C2227" s="2">
        <v>30</v>
      </c>
      <c r="D2227" s="2" t="s">
        <v>454</v>
      </c>
      <c r="E2227" s="2"/>
      <c r="F2227" s="2"/>
      <c r="G2227" s="2"/>
      <c r="H2227" s="2"/>
    </row>
    <row r="2228" spans="2:8">
      <c r="B2228" s="2" t="s">
        <v>2677</v>
      </c>
      <c r="C2228" s="2">
        <v>31</v>
      </c>
      <c r="D2228" s="2" t="s">
        <v>454</v>
      </c>
      <c r="E2228" s="2"/>
      <c r="F2228" s="2"/>
      <c r="G2228" s="2"/>
      <c r="H2228" s="2"/>
    </row>
    <row r="2229" spans="2:8">
      <c r="B2229" s="2" t="s">
        <v>2678</v>
      </c>
      <c r="C2229" s="2">
        <v>32</v>
      </c>
      <c r="D2229" s="2" t="s">
        <v>454</v>
      </c>
      <c r="E2229" s="2"/>
      <c r="F2229" s="2"/>
      <c r="G2229" s="2"/>
      <c r="H2229" s="2"/>
    </row>
    <row r="2230" spans="2:8">
      <c r="B2230" s="2" t="s">
        <v>2679</v>
      </c>
      <c r="C2230" s="2">
        <v>32</v>
      </c>
      <c r="D2230" s="2" t="s">
        <v>454</v>
      </c>
      <c r="E2230" s="2"/>
      <c r="F2230" s="2"/>
      <c r="G2230" s="2"/>
      <c r="H2230" s="2"/>
    </row>
    <row r="2231" spans="2:8">
      <c r="B2231" s="2" t="s">
        <v>2680</v>
      </c>
      <c r="C2231" s="2">
        <v>30</v>
      </c>
      <c r="D2231" s="2" t="s">
        <v>454</v>
      </c>
      <c r="E2231" s="2"/>
      <c r="F2231" s="2"/>
      <c r="G2231" s="2"/>
      <c r="H2231" s="2"/>
    </row>
    <row r="2232" spans="2:8">
      <c r="B2232" s="2" t="s">
        <v>2681</v>
      </c>
      <c r="C2232" s="2">
        <v>25</v>
      </c>
      <c r="D2232" s="2" t="s">
        <v>454</v>
      </c>
      <c r="E2232" s="2"/>
      <c r="F2232" s="2"/>
      <c r="G2232" s="2"/>
      <c r="H2232" s="2"/>
    </row>
    <row r="2233" spans="2:8">
      <c r="B2233" s="2" t="s">
        <v>2682</v>
      </c>
      <c r="C2233" s="2">
        <v>30</v>
      </c>
      <c r="D2233" s="2" t="s">
        <v>454</v>
      </c>
      <c r="E2233" s="2"/>
      <c r="F2233" s="2"/>
      <c r="G2233" s="2"/>
      <c r="H2233" s="2"/>
    </row>
    <row r="2234" spans="2:8">
      <c r="B2234" s="2" t="s">
        <v>2683</v>
      </c>
      <c r="C2234" s="2">
        <v>32</v>
      </c>
      <c r="D2234" s="2" t="s">
        <v>454</v>
      </c>
      <c r="E2234" s="2"/>
      <c r="F2234" s="2"/>
      <c r="G2234" s="2"/>
      <c r="H2234" s="2"/>
    </row>
    <row r="2235" spans="2:8">
      <c r="B2235" s="2" t="s">
        <v>2684</v>
      </c>
      <c r="C2235" s="2">
        <v>34</v>
      </c>
      <c r="D2235" s="2" t="s">
        <v>454</v>
      </c>
      <c r="E2235" s="2"/>
      <c r="F2235" s="2"/>
      <c r="G2235" s="2"/>
      <c r="H2235" s="2"/>
    </row>
    <row r="2236" spans="2:8">
      <c r="B2236" s="2" t="s">
        <v>2685</v>
      </c>
      <c r="C2236" s="2">
        <v>34</v>
      </c>
      <c r="D2236" s="2" t="s">
        <v>454</v>
      </c>
      <c r="E2236" s="2"/>
      <c r="F2236" s="2"/>
      <c r="G2236" s="2"/>
      <c r="H2236" s="2"/>
    </row>
    <row r="2237" spans="2:8">
      <c r="B2237" s="2" t="s">
        <v>2686</v>
      </c>
      <c r="C2237" s="2">
        <v>34</v>
      </c>
      <c r="D2237" s="2" t="s">
        <v>454</v>
      </c>
      <c r="E2237" s="2"/>
      <c r="F2237" s="2"/>
      <c r="G2237" s="2"/>
      <c r="H2237" s="2"/>
    </row>
    <row r="2238" spans="2:8">
      <c r="B2238" s="2" t="s">
        <v>2687</v>
      </c>
      <c r="C2238" s="2">
        <v>30</v>
      </c>
      <c r="D2238" s="2" t="s">
        <v>454</v>
      </c>
      <c r="E2238" s="2"/>
      <c r="F2238" s="2"/>
      <c r="G2238" s="2"/>
      <c r="H2238" s="2"/>
    </row>
    <row r="2239" spans="2:8">
      <c r="B2239" s="2" t="s">
        <v>2688</v>
      </c>
      <c r="C2239" s="2">
        <v>23</v>
      </c>
      <c r="D2239" s="2" t="s">
        <v>454</v>
      </c>
      <c r="E2239" s="2"/>
      <c r="F2239" s="2"/>
      <c r="G2239" s="2"/>
      <c r="H2239" s="2"/>
    </row>
    <row r="2240" spans="2:8">
      <c r="B2240" s="2" t="s">
        <v>2689</v>
      </c>
      <c r="C2240" s="2">
        <v>34</v>
      </c>
      <c r="D2240" s="2" t="s">
        <v>454</v>
      </c>
      <c r="E2240" s="2"/>
      <c r="F2240" s="2"/>
      <c r="G2240" s="2"/>
      <c r="H2240" s="2"/>
    </row>
    <row r="2241" spans="2:8">
      <c r="B2241" s="2" t="s">
        <v>2690</v>
      </c>
      <c r="C2241" s="2">
        <v>36</v>
      </c>
      <c r="D2241" s="2" t="s">
        <v>454</v>
      </c>
      <c r="E2241" s="2"/>
      <c r="F2241" s="2"/>
      <c r="G2241" s="2"/>
      <c r="H2241" s="2"/>
    </row>
    <row r="2242" spans="2:8">
      <c r="B2242" s="2" t="s">
        <v>2691</v>
      </c>
      <c r="C2242" s="2">
        <v>37</v>
      </c>
      <c r="D2242" s="2" t="s">
        <v>454</v>
      </c>
      <c r="E2242" s="2"/>
      <c r="F2242" s="2"/>
      <c r="G2242" s="2"/>
      <c r="H2242" s="2"/>
    </row>
    <row r="2243" spans="2:8">
      <c r="B2243" s="2" t="s">
        <v>2692</v>
      </c>
      <c r="C2243" s="2">
        <v>38</v>
      </c>
      <c r="D2243" s="2" t="s">
        <v>454</v>
      </c>
      <c r="E2243" s="2"/>
      <c r="F2243" s="2"/>
      <c r="G2243" s="2"/>
      <c r="H2243" s="2"/>
    </row>
    <row r="2244" spans="2:8">
      <c r="B2244" s="2" t="s">
        <v>2693</v>
      </c>
      <c r="C2244" s="2">
        <v>34</v>
      </c>
      <c r="D2244" s="2" t="s">
        <v>454</v>
      </c>
      <c r="E2244" s="2"/>
      <c r="F2244" s="2"/>
      <c r="G2244" s="2"/>
      <c r="H2244" s="2"/>
    </row>
    <row r="2245" spans="2:8">
      <c r="B2245" s="2" t="s">
        <v>2694</v>
      </c>
      <c r="C2245" s="2">
        <v>27</v>
      </c>
      <c r="D2245" s="2" t="s">
        <v>454</v>
      </c>
      <c r="E2245" s="2"/>
      <c r="F2245" s="2"/>
      <c r="G2245" s="2"/>
      <c r="H2245" s="2"/>
    </row>
    <row r="2246" spans="2:8">
      <c r="B2246" s="2" t="s">
        <v>2695</v>
      </c>
      <c r="C2246" s="2">
        <v>24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28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30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31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30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29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28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28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32</v>
      </c>
      <c r="D2254" s="2" t="s">
        <v>454</v>
      </c>
      <c r="E2254" s="2"/>
      <c r="F2254" s="2"/>
      <c r="G2254" s="2"/>
      <c r="H2254" s="2"/>
    </row>
    <row r="2255" spans="2:8">
      <c r="B2255" s="2" t="s">
        <v>2704</v>
      </c>
      <c r="C2255" s="2">
        <v>32</v>
      </c>
      <c r="D2255" s="2" t="s">
        <v>454</v>
      </c>
      <c r="E2255" s="2"/>
      <c r="F2255" s="2"/>
      <c r="G2255" s="2"/>
      <c r="H2255" s="2"/>
    </row>
    <row r="2256" spans="2:8">
      <c r="B2256" s="2" t="s">
        <v>2705</v>
      </c>
      <c r="C2256" s="2">
        <v>31</v>
      </c>
      <c r="D2256" s="2" t="s">
        <v>454</v>
      </c>
      <c r="E2256" s="2"/>
      <c r="F2256" s="2"/>
      <c r="G2256" s="2"/>
      <c r="H2256" s="2"/>
    </row>
    <row r="2257" spans="2:8">
      <c r="B2257" s="2" t="s">
        <v>2706</v>
      </c>
      <c r="C2257" s="2">
        <v>28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27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27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28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26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22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29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29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28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23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24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25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26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24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24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27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27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30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31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29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454</v>
      </c>
      <c r="E2277" s="2"/>
      <c r="F2277" s="2"/>
      <c r="G2277" s="2"/>
      <c r="H2277" s="2"/>
    </row>
    <row r="2278" spans="2:8">
      <c r="B2278" s="2" t="s">
        <v>2727</v>
      </c>
      <c r="C2278" s="2">
        <v>30</v>
      </c>
      <c r="D2278" s="2" t="s">
        <v>454</v>
      </c>
      <c r="E2278" s="2"/>
      <c r="F2278" s="2"/>
      <c r="G2278" s="2"/>
      <c r="H2278" s="2"/>
    </row>
    <row r="2279" spans="2:8">
      <c r="B2279" s="2" t="s">
        <v>2728</v>
      </c>
      <c r="C2279" s="2">
        <v>31</v>
      </c>
      <c r="D2279" s="2" t="s">
        <v>454</v>
      </c>
      <c r="E2279" s="2"/>
      <c r="F2279" s="2"/>
      <c r="G2279" s="2"/>
      <c r="H2279" s="2"/>
    </row>
    <row r="2280" spans="2:8">
      <c r="B2280" s="2" t="s">
        <v>2729</v>
      </c>
      <c r="C2280" s="2">
        <v>31</v>
      </c>
      <c r="D2280" s="2" t="s">
        <v>454</v>
      </c>
      <c r="E2280" s="2"/>
      <c r="F2280" s="2"/>
      <c r="G2280" s="2"/>
      <c r="H2280" s="2"/>
    </row>
    <row r="2281" spans="2:8">
      <c r="B2281" s="2" t="s">
        <v>2730</v>
      </c>
      <c r="C2281" s="2">
        <v>31</v>
      </c>
      <c r="D2281" s="2" t="s">
        <v>454</v>
      </c>
      <c r="E2281" s="2"/>
      <c r="F2281" s="2"/>
      <c r="G2281" s="2"/>
      <c r="H2281" s="2"/>
    </row>
    <row r="2282" spans="2:8">
      <c r="B2282" s="2" t="s">
        <v>2731</v>
      </c>
      <c r="C2282" s="2">
        <v>33</v>
      </c>
      <c r="D2282" s="2" t="s">
        <v>454</v>
      </c>
      <c r="E2282" s="2"/>
      <c r="F2282" s="2"/>
      <c r="G2282" s="2"/>
      <c r="H2282" s="2"/>
    </row>
    <row r="2283" spans="2:8">
      <c r="B2283" s="2" t="s">
        <v>2732</v>
      </c>
      <c r="C2283" s="2">
        <v>33</v>
      </c>
      <c r="D2283" s="2" t="s">
        <v>454</v>
      </c>
      <c r="E2283" s="2"/>
      <c r="F2283" s="2"/>
      <c r="G2283" s="2"/>
      <c r="H2283" s="2"/>
    </row>
    <row r="2284" spans="2:8">
      <c r="B2284" s="2" t="s">
        <v>2733</v>
      </c>
      <c r="C2284" s="2">
        <v>31</v>
      </c>
      <c r="D2284" s="2" t="s">
        <v>454</v>
      </c>
      <c r="E2284" s="2"/>
      <c r="F2284" s="2"/>
      <c r="G2284" s="2"/>
      <c r="H2284" s="2"/>
    </row>
    <row r="2285" spans="2:8">
      <c r="B2285" s="2" t="s">
        <v>2734</v>
      </c>
      <c r="C2285" s="2">
        <v>30</v>
      </c>
      <c r="D2285" s="2" t="s">
        <v>454</v>
      </c>
      <c r="E2285" s="2"/>
      <c r="F2285" s="2"/>
      <c r="G2285" s="2"/>
      <c r="H2285" s="2"/>
    </row>
    <row r="2286" spans="2:8">
      <c r="B2286" s="2" t="s">
        <v>2735</v>
      </c>
      <c r="C2286" s="2">
        <v>24</v>
      </c>
      <c r="D2286" s="2" t="s">
        <v>454</v>
      </c>
      <c r="E2286" s="2"/>
      <c r="F2286" s="2"/>
      <c r="G2286" s="2"/>
      <c r="H2286" s="2"/>
    </row>
    <row r="2287" spans="2:8">
      <c r="B2287" s="2" t="s">
        <v>2736</v>
      </c>
      <c r="C2287" s="2">
        <v>27</v>
      </c>
      <c r="D2287" s="2" t="s">
        <v>454</v>
      </c>
      <c r="E2287" s="2"/>
      <c r="F2287" s="2"/>
      <c r="G2287" s="2"/>
      <c r="H2287" s="2"/>
    </row>
    <row r="2288" spans="2:8">
      <c r="B2288" s="2" t="s">
        <v>2737</v>
      </c>
      <c r="C2288" s="2">
        <v>29</v>
      </c>
      <c r="D2288" s="2" t="s">
        <v>454</v>
      </c>
      <c r="E2288" s="2"/>
      <c r="F2288" s="2"/>
      <c r="G2288" s="2"/>
      <c r="H2288" s="2"/>
    </row>
    <row r="2289" spans="2:8">
      <c r="B2289" s="2" t="s">
        <v>2738</v>
      </c>
      <c r="C2289" s="2">
        <v>21</v>
      </c>
      <c r="D2289" s="2" t="s">
        <v>454</v>
      </c>
      <c r="E2289" s="2"/>
      <c r="F2289" s="2"/>
      <c r="G2289" s="2"/>
      <c r="H2289" s="2"/>
    </row>
    <row r="2290" spans="2:8">
      <c r="B2290" s="2" t="s">
        <v>2739</v>
      </c>
      <c r="C2290" s="2">
        <v>22</v>
      </c>
      <c r="D2290" s="2" t="s">
        <v>454</v>
      </c>
      <c r="E2290" s="2"/>
      <c r="F2290" s="2"/>
      <c r="G2290" s="2"/>
      <c r="H2290" s="2"/>
    </row>
    <row r="2291" spans="2:8">
      <c r="B2291" s="2" t="s">
        <v>2740</v>
      </c>
      <c r="C2291" s="2">
        <v>23</v>
      </c>
      <c r="D2291" s="2" t="s">
        <v>454</v>
      </c>
      <c r="E2291" s="2"/>
      <c r="F2291" s="2"/>
      <c r="G2291" s="2"/>
      <c r="H2291" s="2"/>
    </row>
    <row r="2292" spans="2:8">
      <c r="B2292" s="2" t="s">
        <v>2741</v>
      </c>
      <c r="C2292" s="2">
        <v>23</v>
      </c>
      <c r="D2292" s="2" t="s">
        <v>454</v>
      </c>
      <c r="E2292" s="2"/>
      <c r="F2292" s="2"/>
      <c r="G2292" s="2"/>
      <c r="H2292" s="2"/>
    </row>
    <row r="2293" spans="2:8">
      <c r="B2293" s="2" t="s">
        <v>2742</v>
      </c>
      <c r="C2293" s="2">
        <v>24</v>
      </c>
      <c r="D2293" s="2" t="s">
        <v>454</v>
      </c>
      <c r="E2293" s="2"/>
      <c r="F2293" s="2"/>
      <c r="G2293" s="2"/>
      <c r="H2293" s="2"/>
    </row>
    <row r="2294" spans="2:8">
      <c r="B2294" s="2" t="s">
        <v>2743</v>
      </c>
      <c r="C2294" s="2">
        <v>22</v>
      </c>
      <c r="D2294" s="2" t="s">
        <v>454</v>
      </c>
      <c r="E2294" s="2"/>
      <c r="F2294" s="2"/>
      <c r="G2294" s="2"/>
      <c r="H2294" s="2"/>
    </row>
    <row r="2295" spans="2:8">
      <c r="B2295" s="2" t="s">
        <v>2744</v>
      </c>
      <c r="C2295" s="2">
        <v>21</v>
      </c>
      <c r="D2295" s="2" t="s">
        <v>454</v>
      </c>
      <c r="E2295" s="2"/>
      <c r="F2295" s="2"/>
      <c r="G2295" s="2"/>
      <c r="H2295" s="2"/>
    </row>
    <row r="2296" spans="2:8">
      <c r="B2296" s="2" t="s">
        <v>2745</v>
      </c>
      <c r="C2296" s="2">
        <v>21</v>
      </c>
      <c r="D2296" s="2" t="s">
        <v>454</v>
      </c>
      <c r="E2296" s="2"/>
      <c r="F2296" s="2"/>
      <c r="G2296" s="2"/>
      <c r="H2296" s="2"/>
    </row>
    <row r="2297" spans="2:8">
      <c r="B2297" s="2" t="s">
        <v>2746</v>
      </c>
      <c r="C2297" s="2">
        <v>21</v>
      </c>
      <c r="D2297" s="2" t="s">
        <v>454</v>
      </c>
      <c r="E2297" s="2"/>
      <c r="F2297" s="2"/>
      <c r="G2297" s="2"/>
      <c r="H2297" s="2"/>
    </row>
    <row r="2298" spans="2:8">
      <c r="B2298" s="2" t="s">
        <v>2747</v>
      </c>
      <c r="C2298" s="2">
        <v>19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16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14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14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14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13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14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14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17</v>
      </c>
      <c r="D2306" s="2" t="s">
        <v>454</v>
      </c>
      <c r="E2306" s="2"/>
      <c r="F2306" s="2"/>
      <c r="G2306" s="2"/>
      <c r="H2306" s="2"/>
    </row>
    <row r="2307" spans="2:8">
      <c r="B2307" s="2" t="s">
        <v>2756</v>
      </c>
      <c r="C2307" s="2">
        <v>18</v>
      </c>
      <c r="D2307" s="2" t="s">
        <v>454</v>
      </c>
      <c r="E2307" s="2"/>
      <c r="F2307" s="2"/>
      <c r="G2307" s="2"/>
      <c r="H2307" s="2"/>
    </row>
    <row r="2308" spans="2:8">
      <c r="B2308" s="2" t="s">
        <v>2757</v>
      </c>
      <c r="C2308" s="2">
        <v>21</v>
      </c>
      <c r="D2308" s="2" t="s">
        <v>454</v>
      </c>
      <c r="E2308" s="2"/>
      <c r="F2308" s="2"/>
      <c r="G2308" s="2"/>
      <c r="H2308" s="2"/>
    </row>
    <row r="2309" spans="2:8">
      <c r="B2309" s="2" t="s">
        <v>2758</v>
      </c>
      <c r="C2309" s="2">
        <v>25</v>
      </c>
      <c r="D2309" s="2" t="s">
        <v>454</v>
      </c>
      <c r="E2309" s="2"/>
      <c r="F2309" s="2"/>
      <c r="G2309" s="2"/>
      <c r="H2309" s="2"/>
    </row>
    <row r="2310" spans="2:8">
      <c r="B2310" s="2" t="s">
        <v>2759</v>
      </c>
      <c r="C2310" s="2">
        <v>17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27</v>
      </c>
      <c r="D2311" s="2" t="s">
        <v>454</v>
      </c>
      <c r="E2311" s="2"/>
      <c r="F2311" s="2"/>
      <c r="G2311" s="2"/>
      <c r="H2311" s="2"/>
    </row>
    <row r="2312" spans="2:8">
      <c r="B2312" s="2" t="s">
        <v>2761</v>
      </c>
      <c r="C2312" s="2">
        <v>25</v>
      </c>
      <c r="D2312" s="2" t="s">
        <v>454</v>
      </c>
      <c r="E2312" s="2"/>
      <c r="F2312" s="2"/>
      <c r="G2312" s="2"/>
      <c r="H2312" s="2"/>
    </row>
    <row r="2313" spans="2:8">
      <c r="B2313" s="2" t="s">
        <v>2762</v>
      </c>
      <c r="C2313" s="2">
        <v>19</v>
      </c>
      <c r="D2313" s="2" t="s">
        <v>454</v>
      </c>
      <c r="E2313" s="2"/>
      <c r="F2313" s="2"/>
      <c r="G2313" s="2"/>
      <c r="H2313" s="2"/>
    </row>
    <row r="2314" spans="2:8">
      <c r="B2314" s="2" t="s">
        <v>2763</v>
      </c>
      <c r="C2314" s="2">
        <v>16</v>
      </c>
      <c r="D2314" s="2" t="s">
        <v>454</v>
      </c>
      <c r="E2314" s="2"/>
      <c r="F2314" s="2"/>
      <c r="G2314" s="2"/>
      <c r="H2314" s="2"/>
    </row>
    <row r="2315" spans="2:8">
      <c r="B2315" s="2" t="s">
        <v>2764</v>
      </c>
      <c r="C2315" s="2">
        <v>26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30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34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33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25</v>
      </c>
      <c r="D2319" s="2" t="s">
        <v>454</v>
      </c>
      <c r="E2319" s="2"/>
      <c r="F2319" s="2"/>
      <c r="G2319" s="2"/>
      <c r="H2319" s="2"/>
    </row>
    <row r="2320" spans="2:8">
      <c r="B2320" s="2" t="s">
        <v>2769</v>
      </c>
      <c r="C2320" s="2">
        <v>16</v>
      </c>
      <c r="D2320" s="2" t="s">
        <v>454</v>
      </c>
      <c r="E2320" s="2"/>
      <c r="F2320" s="2"/>
      <c r="G2320" s="2"/>
      <c r="H2320" s="2"/>
    </row>
    <row r="2321" spans="2:8">
      <c r="B2321" s="2" t="s">
        <v>2770</v>
      </c>
      <c r="C2321" s="2">
        <v>10</v>
      </c>
      <c r="D2321" s="2" t="s">
        <v>454</v>
      </c>
      <c r="E2321" s="2"/>
      <c r="F2321" s="2"/>
      <c r="G2321" s="2"/>
      <c r="H2321" s="2"/>
    </row>
    <row r="2322" spans="2:8">
      <c r="B2322" s="2" t="s">
        <v>2771</v>
      </c>
      <c r="C2322" s="2">
        <v>18</v>
      </c>
      <c r="D2322" s="2" t="s">
        <v>454</v>
      </c>
      <c r="E2322" s="2"/>
      <c r="F2322" s="2"/>
      <c r="G2322" s="2"/>
      <c r="H2322" s="2"/>
    </row>
    <row r="2323" spans="2:8">
      <c r="B2323" s="2" t="s">
        <v>2772</v>
      </c>
      <c r="C2323" s="2">
        <v>28</v>
      </c>
      <c r="D2323" s="2" t="s">
        <v>454</v>
      </c>
      <c r="E2323" s="2"/>
      <c r="F2323" s="2"/>
      <c r="G2323" s="2"/>
      <c r="H2323" s="2"/>
    </row>
    <row r="2324" spans="2:8">
      <c r="B2324" s="2" t="s">
        <v>2773</v>
      </c>
      <c r="C2324" s="2">
        <v>33</v>
      </c>
      <c r="D2324" s="2" t="s">
        <v>454</v>
      </c>
      <c r="E2324" s="2"/>
      <c r="F2324" s="2"/>
      <c r="G2324" s="2"/>
      <c r="H2324" s="2"/>
    </row>
    <row r="2325" spans="2:8">
      <c r="B2325" s="2" t="s">
        <v>2774</v>
      </c>
      <c r="C2325" s="2">
        <v>32</v>
      </c>
      <c r="D2325" s="2" t="s">
        <v>454</v>
      </c>
      <c r="E2325" s="2"/>
      <c r="F2325" s="2"/>
      <c r="G2325" s="2"/>
      <c r="H2325" s="2"/>
    </row>
    <row r="2326" spans="2:8">
      <c r="B2326" s="2" t="s">
        <v>2775</v>
      </c>
      <c r="C2326" s="2">
        <v>23</v>
      </c>
      <c r="D2326" s="2" t="s">
        <v>454</v>
      </c>
      <c r="E2326" s="2"/>
      <c r="F2326" s="2"/>
      <c r="G2326" s="2"/>
      <c r="H2326" s="2"/>
    </row>
    <row r="2327" spans="2:8">
      <c r="B2327" s="2" t="s">
        <v>2776</v>
      </c>
      <c r="C2327" s="2">
        <v>20</v>
      </c>
      <c r="D2327" s="2" t="s">
        <v>454</v>
      </c>
      <c r="E2327" s="2"/>
      <c r="F2327" s="2"/>
      <c r="G2327" s="2"/>
      <c r="H2327" s="2"/>
    </row>
    <row r="2328" spans="2:8">
      <c r="B2328" s="2" t="s">
        <v>2777</v>
      </c>
      <c r="C2328" s="2">
        <v>27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29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30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29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30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29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29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29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30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31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31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29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30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29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25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32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33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31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27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21</v>
      </c>
      <c r="D2347" s="2" t="s">
        <v>454</v>
      </c>
      <c r="E2347" s="2"/>
      <c r="F2347" s="2"/>
      <c r="G2347" s="2"/>
      <c r="H2347" s="2"/>
    </row>
    <row r="2348" spans="2:8">
      <c r="B2348" s="2" t="s">
        <v>2797</v>
      </c>
      <c r="C2348" s="2">
        <v>21</v>
      </c>
      <c r="D2348" s="2" t="s">
        <v>454</v>
      </c>
      <c r="E2348" s="2"/>
      <c r="F2348" s="2"/>
      <c r="G2348" s="2"/>
      <c r="H2348" s="2"/>
    </row>
    <row r="2349" spans="2:8">
      <c r="B2349" s="2" t="s">
        <v>2798</v>
      </c>
      <c r="C2349" s="2">
        <v>34</v>
      </c>
      <c r="D2349" s="2" t="s">
        <v>454</v>
      </c>
      <c r="E2349" s="2"/>
      <c r="F2349" s="2"/>
      <c r="G2349" s="2"/>
      <c r="H2349" s="2"/>
    </row>
    <row r="2350" spans="2:8">
      <c r="B2350" s="2" t="s">
        <v>2799</v>
      </c>
      <c r="C2350" s="2">
        <v>37</v>
      </c>
      <c r="D2350" s="2" t="s">
        <v>454</v>
      </c>
      <c r="E2350" s="2"/>
      <c r="F2350" s="2"/>
      <c r="G2350" s="2"/>
      <c r="H2350" s="2"/>
    </row>
    <row r="2351" spans="2:8">
      <c r="B2351" s="2" t="s">
        <v>2800</v>
      </c>
      <c r="C2351" s="2">
        <v>38</v>
      </c>
      <c r="D2351" s="2" t="s">
        <v>454</v>
      </c>
      <c r="E2351" s="2"/>
      <c r="F2351" s="2"/>
      <c r="G2351" s="2"/>
      <c r="H2351" s="2"/>
    </row>
    <row r="2352" spans="2:8">
      <c r="B2352" s="2" t="s">
        <v>2801</v>
      </c>
      <c r="C2352" s="2">
        <v>38</v>
      </c>
      <c r="D2352" s="2" t="s">
        <v>454</v>
      </c>
      <c r="E2352" s="2"/>
      <c r="F2352" s="2"/>
      <c r="G2352" s="2"/>
      <c r="H2352" s="2"/>
    </row>
    <row r="2353" spans="2:8">
      <c r="B2353" s="2" t="s">
        <v>2802</v>
      </c>
      <c r="C2353" s="2">
        <v>35</v>
      </c>
      <c r="D2353" s="2" t="s">
        <v>454</v>
      </c>
      <c r="E2353" s="2"/>
      <c r="F2353" s="2"/>
      <c r="G2353" s="2"/>
      <c r="H2353" s="2"/>
    </row>
    <row r="2354" spans="2:8">
      <c r="B2354" s="2" t="s">
        <v>2803</v>
      </c>
      <c r="C2354" s="2">
        <v>29</v>
      </c>
      <c r="D2354" s="2" t="s">
        <v>454</v>
      </c>
      <c r="E2354" s="2"/>
      <c r="F2354" s="2"/>
      <c r="G2354" s="2"/>
      <c r="H2354" s="2"/>
    </row>
    <row r="2355" spans="2:8">
      <c r="B2355" s="2" t="s">
        <v>2804</v>
      </c>
      <c r="C2355" s="2">
        <v>20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18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20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27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25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24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26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29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29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28</v>
      </c>
      <c r="D2364" s="2" t="s">
        <v>454</v>
      </c>
      <c r="E2364" s="2"/>
      <c r="F2364" s="2"/>
      <c r="G2364" s="2"/>
      <c r="H2364" s="2"/>
    </row>
    <row r="2365" spans="2:8">
      <c r="B2365" s="2" t="s">
        <v>2814</v>
      </c>
      <c r="C2365" s="2">
        <v>31</v>
      </c>
      <c r="D2365" s="2" t="s">
        <v>454</v>
      </c>
      <c r="E2365" s="2"/>
      <c r="F2365" s="2"/>
      <c r="G2365" s="2"/>
      <c r="H2365" s="2"/>
    </row>
    <row r="2366" spans="2:8">
      <c r="B2366" s="2" t="s">
        <v>2815</v>
      </c>
      <c r="C2366" s="2">
        <v>31</v>
      </c>
      <c r="D2366" s="2" t="s">
        <v>454</v>
      </c>
      <c r="E2366" s="2"/>
      <c r="F2366" s="2"/>
      <c r="G2366" s="2"/>
      <c r="H2366" s="2"/>
    </row>
    <row r="2367" spans="2:8">
      <c r="B2367" s="2" t="s">
        <v>2816</v>
      </c>
      <c r="C2367" s="2">
        <v>31</v>
      </c>
      <c r="D2367" s="2" t="s">
        <v>454</v>
      </c>
      <c r="E2367" s="2"/>
      <c r="F2367" s="2"/>
      <c r="G2367" s="2"/>
      <c r="H2367" s="2"/>
    </row>
    <row r="2368" spans="2:8">
      <c r="B2368" s="2" t="s">
        <v>2817</v>
      </c>
      <c r="C2368" s="2">
        <v>31</v>
      </c>
      <c r="D2368" s="2" t="s">
        <v>454</v>
      </c>
      <c r="E2368" s="2"/>
      <c r="F2368" s="2"/>
      <c r="G2368" s="2"/>
      <c r="H2368" s="2"/>
    </row>
    <row r="2369" spans="2:8">
      <c r="B2369" s="2" t="s">
        <v>2818</v>
      </c>
      <c r="C2369" s="2">
        <v>25</v>
      </c>
      <c r="D2369" s="2" t="s">
        <v>454</v>
      </c>
      <c r="E2369" s="2"/>
      <c r="F2369" s="2"/>
      <c r="G2369" s="2"/>
      <c r="H2369" s="2"/>
    </row>
    <row r="2370" spans="2:8">
      <c r="B2370" s="2" t="s">
        <v>2819</v>
      </c>
      <c r="C2370" s="2">
        <v>23</v>
      </c>
      <c r="D2370" s="2" t="s">
        <v>454</v>
      </c>
      <c r="E2370" s="2"/>
      <c r="F2370" s="2"/>
      <c r="G2370" s="2"/>
      <c r="H2370" s="2"/>
    </row>
    <row r="2371" spans="2:8">
      <c r="B2371" s="2" t="s">
        <v>2820</v>
      </c>
      <c r="C2371" s="2">
        <v>33</v>
      </c>
      <c r="D2371" s="2" t="s">
        <v>454</v>
      </c>
      <c r="E2371" s="2"/>
      <c r="F2371" s="2"/>
      <c r="G2371" s="2"/>
      <c r="H2371" s="2"/>
    </row>
    <row r="2372" spans="2:8">
      <c r="B2372" s="2" t="s">
        <v>2821</v>
      </c>
      <c r="C2372" s="2">
        <v>35</v>
      </c>
      <c r="D2372" s="2" t="s">
        <v>454</v>
      </c>
      <c r="E2372" s="2"/>
      <c r="F2372" s="2"/>
      <c r="G2372" s="2"/>
      <c r="H2372" s="2"/>
    </row>
    <row r="2373" spans="2:8">
      <c r="B2373" s="2" t="s">
        <v>2822</v>
      </c>
      <c r="C2373" s="2">
        <v>35</v>
      </c>
      <c r="D2373" s="2" t="s">
        <v>454</v>
      </c>
      <c r="E2373" s="2"/>
      <c r="F2373" s="2"/>
      <c r="G2373" s="2"/>
      <c r="H2373" s="2"/>
    </row>
    <row r="2374" spans="2:8">
      <c r="B2374" s="2" t="s">
        <v>2823</v>
      </c>
      <c r="C2374" s="2">
        <v>33</v>
      </c>
      <c r="D2374" s="2" t="s">
        <v>454</v>
      </c>
      <c r="E2374" s="2"/>
      <c r="F2374" s="2"/>
      <c r="G2374" s="2"/>
      <c r="H2374" s="2"/>
    </row>
    <row r="2375" spans="2:8">
      <c r="B2375" s="2" t="s">
        <v>2824</v>
      </c>
      <c r="C2375" s="2">
        <v>30</v>
      </c>
      <c r="D2375" s="2" t="s">
        <v>454</v>
      </c>
      <c r="E2375" s="2"/>
      <c r="F2375" s="2"/>
      <c r="G2375" s="2"/>
      <c r="H2375" s="2"/>
    </row>
    <row r="2376" spans="2:8">
      <c r="B2376" s="2" t="s">
        <v>2825</v>
      </c>
      <c r="C2376" s="2">
        <v>30</v>
      </c>
      <c r="D2376" s="2" t="s">
        <v>454</v>
      </c>
      <c r="E2376" s="2"/>
      <c r="F2376" s="2"/>
      <c r="G2376" s="2"/>
      <c r="H2376" s="2"/>
    </row>
    <row r="2377" spans="2:8">
      <c r="B2377" s="2" t="s">
        <v>2826</v>
      </c>
      <c r="C2377" s="2">
        <v>33</v>
      </c>
      <c r="D2377" s="2" t="s">
        <v>454</v>
      </c>
      <c r="E2377" s="2"/>
      <c r="F2377" s="2"/>
      <c r="G2377" s="2"/>
      <c r="H2377" s="2"/>
    </row>
    <row r="2378" spans="2:8">
      <c r="B2378" s="2" t="s">
        <v>2827</v>
      </c>
      <c r="C2378" s="2">
        <v>31</v>
      </c>
      <c r="D2378" s="2" t="s">
        <v>454</v>
      </c>
      <c r="E2378" s="2"/>
      <c r="F2378" s="2"/>
      <c r="G2378" s="2"/>
      <c r="H2378" s="2"/>
    </row>
    <row r="2379" spans="2:8">
      <c r="B2379" s="2" t="s">
        <v>2828</v>
      </c>
      <c r="C2379" s="2">
        <v>32</v>
      </c>
      <c r="D2379" s="2" t="s">
        <v>454</v>
      </c>
      <c r="E2379" s="2"/>
      <c r="F2379" s="2"/>
      <c r="G2379" s="2"/>
      <c r="H2379" s="2"/>
    </row>
    <row r="2380" spans="2:8">
      <c r="B2380" s="2" t="s">
        <v>2829</v>
      </c>
      <c r="C2380" s="2">
        <v>31</v>
      </c>
      <c r="D2380" s="2" t="s">
        <v>454</v>
      </c>
      <c r="E2380" s="2"/>
      <c r="F2380" s="2"/>
      <c r="G2380" s="2"/>
      <c r="H2380" s="2"/>
    </row>
    <row r="2381" spans="2:8">
      <c r="B2381" s="2" t="s">
        <v>2830</v>
      </c>
      <c r="C2381" s="2">
        <v>29</v>
      </c>
      <c r="D2381" s="2" t="s">
        <v>454</v>
      </c>
      <c r="E2381" s="2"/>
      <c r="F2381" s="2"/>
      <c r="G2381" s="2"/>
      <c r="H2381" s="2"/>
    </row>
    <row r="2382" spans="2:8">
      <c r="B2382" s="2" t="s">
        <v>2831</v>
      </c>
      <c r="C2382" s="2">
        <v>29</v>
      </c>
      <c r="D2382" s="2" t="s">
        <v>454</v>
      </c>
      <c r="E2382" s="2"/>
      <c r="F2382" s="2"/>
      <c r="G2382" s="2"/>
      <c r="H2382" s="2"/>
    </row>
    <row r="2383" spans="2:8">
      <c r="B2383" s="2" t="s">
        <v>2832</v>
      </c>
      <c r="C2383" s="2">
        <v>29</v>
      </c>
      <c r="D2383" s="2" t="s">
        <v>454</v>
      </c>
      <c r="E2383" s="2"/>
      <c r="F2383" s="2"/>
      <c r="G2383" s="2"/>
      <c r="H2383" s="2"/>
    </row>
    <row r="2384" spans="2:8">
      <c r="B2384" s="2" t="s">
        <v>2833</v>
      </c>
      <c r="C2384" s="2">
        <v>30</v>
      </c>
      <c r="D2384" s="2" t="s">
        <v>454</v>
      </c>
      <c r="E2384" s="2"/>
      <c r="F2384" s="2"/>
      <c r="G2384" s="2"/>
      <c r="H2384" s="2"/>
    </row>
    <row r="2385" spans="2:8">
      <c r="B2385" s="2" t="s">
        <v>2834</v>
      </c>
      <c r="C2385" s="2">
        <v>32</v>
      </c>
      <c r="D2385" s="2" t="s">
        <v>454</v>
      </c>
      <c r="E2385" s="2"/>
      <c r="F2385" s="2"/>
      <c r="G2385" s="2"/>
      <c r="H2385" s="2"/>
    </row>
    <row r="2386" spans="2:8">
      <c r="B2386" s="2" t="s">
        <v>2835</v>
      </c>
      <c r="C2386" s="2">
        <v>33</v>
      </c>
      <c r="D2386" s="2" t="s">
        <v>454</v>
      </c>
      <c r="E2386" s="2"/>
      <c r="F2386" s="2"/>
      <c r="G2386" s="2"/>
      <c r="H2386" s="2"/>
    </row>
    <row r="2387" spans="2:8">
      <c r="B2387" s="2" t="s">
        <v>2836</v>
      </c>
      <c r="C2387" s="2">
        <v>32</v>
      </c>
      <c r="D2387" s="2" t="s">
        <v>454</v>
      </c>
      <c r="E2387" s="2"/>
      <c r="F2387" s="2"/>
      <c r="G2387" s="2"/>
      <c r="H2387" s="2"/>
    </row>
    <row r="2388" spans="2:8">
      <c r="B2388" s="2" t="s">
        <v>2837</v>
      </c>
      <c r="C2388" s="2">
        <v>32</v>
      </c>
      <c r="D2388" s="2" t="s">
        <v>454</v>
      </c>
      <c r="E2388" s="2"/>
      <c r="F2388" s="2"/>
      <c r="G2388" s="2"/>
      <c r="H2388" s="2"/>
    </row>
    <row r="2389" spans="2:8">
      <c r="B2389" s="2" t="s">
        <v>2838</v>
      </c>
      <c r="C2389" s="2">
        <v>31</v>
      </c>
      <c r="D2389" s="2" t="s">
        <v>454</v>
      </c>
      <c r="E2389" s="2"/>
      <c r="F2389" s="2"/>
      <c r="G2389" s="2"/>
      <c r="H2389" s="2"/>
    </row>
    <row r="2390" spans="2:8">
      <c r="B2390" s="2" t="s">
        <v>2839</v>
      </c>
      <c r="C2390" s="2">
        <v>32</v>
      </c>
      <c r="D2390" s="2" t="s">
        <v>454</v>
      </c>
      <c r="E2390" s="2"/>
      <c r="F2390" s="2"/>
      <c r="G2390" s="2"/>
      <c r="H2390" s="2"/>
    </row>
    <row r="2391" spans="2:8">
      <c r="B2391" s="2" t="s">
        <v>2840</v>
      </c>
      <c r="C2391" s="2">
        <v>33</v>
      </c>
      <c r="D2391" s="2" t="s">
        <v>454</v>
      </c>
      <c r="E2391" s="2"/>
      <c r="F2391" s="2"/>
      <c r="G2391" s="2"/>
      <c r="H2391" s="2"/>
    </row>
    <row r="2392" spans="2:8">
      <c r="B2392" s="2" t="s">
        <v>2841</v>
      </c>
      <c r="C2392" s="2">
        <v>33</v>
      </c>
      <c r="D2392" s="2" t="s">
        <v>454</v>
      </c>
      <c r="E2392" s="2"/>
      <c r="F2392" s="2"/>
      <c r="G2392" s="2"/>
      <c r="H2392" s="2"/>
    </row>
    <row r="2393" spans="2:8">
      <c r="B2393" s="2" t="s">
        <v>2842</v>
      </c>
      <c r="C2393" s="2">
        <v>30</v>
      </c>
      <c r="D2393" s="2" t="s">
        <v>454</v>
      </c>
      <c r="E2393" s="2"/>
      <c r="F2393" s="2"/>
      <c r="G2393" s="2"/>
      <c r="H2393" s="2"/>
    </row>
    <row r="2394" spans="2:8">
      <c r="B2394" s="2" t="s">
        <v>2843</v>
      </c>
      <c r="C2394" s="2">
        <v>26</v>
      </c>
      <c r="D2394" s="2" t="s">
        <v>454</v>
      </c>
      <c r="E2394" s="2"/>
      <c r="F2394" s="2"/>
      <c r="G2394" s="2"/>
      <c r="H2394" s="2"/>
    </row>
    <row r="2395" spans="2:8">
      <c r="B2395" s="2" t="s">
        <v>2844</v>
      </c>
      <c r="C2395" s="2">
        <v>21</v>
      </c>
      <c r="D2395" s="2" t="s">
        <v>454</v>
      </c>
      <c r="E2395" s="2"/>
      <c r="F2395" s="2"/>
      <c r="G2395" s="2"/>
      <c r="H2395" s="2"/>
    </row>
    <row r="2396" spans="2:8">
      <c r="B2396" s="2" t="s">
        <v>2845</v>
      </c>
      <c r="C2396" s="2">
        <v>17</v>
      </c>
      <c r="D2396" s="2" t="s">
        <v>454</v>
      </c>
      <c r="E2396" s="2"/>
      <c r="F2396" s="2"/>
      <c r="G2396" s="2"/>
      <c r="H2396" s="2"/>
    </row>
    <row r="2397" spans="2:8">
      <c r="B2397" s="2" t="s">
        <v>2846</v>
      </c>
      <c r="C2397" s="2">
        <v>28</v>
      </c>
      <c r="D2397" s="2" t="s">
        <v>454</v>
      </c>
      <c r="E2397" s="2"/>
      <c r="F2397" s="2"/>
      <c r="G2397" s="2"/>
      <c r="H2397" s="2"/>
    </row>
    <row r="2398" spans="2:8">
      <c r="B2398" s="2" t="s">
        <v>2847</v>
      </c>
      <c r="C2398" s="2">
        <v>30</v>
      </c>
      <c r="D2398" s="2" t="s">
        <v>454</v>
      </c>
      <c r="E2398" s="2"/>
      <c r="F2398" s="2"/>
      <c r="G2398" s="2"/>
      <c r="H2398" s="2"/>
    </row>
    <row r="2399" spans="2:8">
      <c r="B2399" s="2" t="s">
        <v>2848</v>
      </c>
      <c r="C2399" s="2">
        <v>30</v>
      </c>
      <c r="D2399" s="2" t="s">
        <v>454</v>
      </c>
      <c r="E2399" s="2"/>
      <c r="F2399" s="2"/>
      <c r="G2399" s="2"/>
      <c r="H2399" s="2"/>
    </row>
    <row r="2400" spans="2:8">
      <c r="B2400" s="2" t="s">
        <v>2849</v>
      </c>
      <c r="C2400" s="2">
        <v>28</v>
      </c>
      <c r="D2400" s="2" t="s">
        <v>454</v>
      </c>
      <c r="E2400" s="2"/>
      <c r="F2400" s="2"/>
      <c r="G2400" s="2"/>
      <c r="H2400" s="2"/>
    </row>
    <row r="2401" spans="2:8">
      <c r="B2401" s="2" t="s">
        <v>2850</v>
      </c>
      <c r="C2401" s="2">
        <v>25</v>
      </c>
      <c r="D2401" s="2" t="s">
        <v>454</v>
      </c>
      <c r="E2401" s="2"/>
      <c r="F2401" s="2"/>
      <c r="G2401" s="2"/>
      <c r="H2401" s="2"/>
    </row>
    <row r="2402" spans="2:8">
      <c r="B2402" s="2" t="s">
        <v>2851</v>
      </c>
      <c r="C2402" s="2">
        <v>23</v>
      </c>
      <c r="D2402" s="2" t="s">
        <v>454</v>
      </c>
      <c r="E2402" s="2"/>
      <c r="F2402" s="2"/>
      <c r="G2402" s="2"/>
      <c r="H2402" s="2"/>
    </row>
    <row r="2403" spans="2:8">
      <c r="B2403" s="2" t="s">
        <v>2852</v>
      </c>
      <c r="C2403" s="2">
        <v>21</v>
      </c>
      <c r="D2403" s="2" t="s">
        <v>454</v>
      </c>
      <c r="E2403" s="2"/>
      <c r="F2403" s="2"/>
      <c r="G2403" s="2"/>
      <c r="H2403" s="2"/>
    </row>
    <row r="2404" spans="2:8">
      <c r="B2404" s="2" t="s">
        <v>2853</v>
      </c>
      <c r="C2404" s="2">
        <v>30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32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33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30</v>
      </c>
      <c r="D2407" s="2" t="s">
        <v>454</v>
      </c>
      <c r="E2407" s="2"/>
      <c r="F2407" s="2"/>
      <c r="G2407" s="2"/>
      <c r="H2407" s="2"/>
    </row>
    <row r="2408" spans="2:8">
      <c r="B2408" s="2" t="s">
        <v>2857</v>
      </c>
      <c r="C2408" s="2">
        <v>32</v>
      </c>
      <c r="D2408" s="2" t="s">
        <v>454</v>
      </c>
      <c r="E2408" s="2"/>
      <c r="F2408" s="2"/>
      <c r="G2408" s="2"/>
      <c r="H2408" s="2"/>
    </row>
    <row r="2409" spans="2:8">
      <c r="B2409" s="2" t="s">
        <v>2858</v>
      </c>
      <c r="C2409" s="2">
        <v>33</v>
      </c>
      <c r="D2409" s="2" t="s">
        <v>454</v>
      </c>
      <c r="E2409" s="2"/>
      <c r="F2409" s="2"/>
      <c r="G2409" s="2"/>
      <c r="H2409" s="2"/>
    </row>
    <row r="2410" spans="2:8">
      <c r="B2410" s="2" t="s">
        <v>2859</v>
      </c>
      <c r="C2410" s="2">
        <v>34</v>
      </c>
      <c r="D2410" s="2" t="s">
        <v>454</v>
      </c>
      <c r="E2410" s="2"/>
      <c r="F2410" s="2"/>
      <c r="G2410" s="2"/>
      <c r="H2410" s="2"/>
    </row>
    <row r="2411" spans="2:8">
      <c r="B2411" s="2" t="s">
        <v>2860</v>
      </c>
      <c r="C2411" s="2">
        <v>33</v>
      </c>
      <c r="D2411" s="2" t="s">
        <v>454</v>
      </c>
      <c r="E2411" s="2"/>
      <c r="F2411" s="2"/>
      <c r="G2411" s="2"/>
      <c r="H2411" s="2"/>
    </row>
    <row r="2412" spans="2:8">
      <c r="B2412" s="2" t="s">
        <v>2861</v>
      </c>
      <c r="C2412" s="2">
        <v>24</v>
      </c>
      <c r="D2412" s="2" t="s">
        <v>454</v>
      </c>
      <c r="E2412" s="2"/>
      <c r="F2412" s="2"/>
      <c r="G2412" s="2"/>
      <c r="H2412" s="2"/>
    </row>
    <row r="2413" spans="2:8">
      <c r="B2413" s="2" t="s">
        <v>2862</v>
      </c>
      <c r="C2413" s="2">
        <v>20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25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26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29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32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33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30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25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26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27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27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26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26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25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24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20</v>
      </c>
      <c r="D2428" s="2" t="s">
        <v>454</v>
      </c>
      <c r="E2428" s="2"/>
      <c r="F2428" s="2"/>
      <c r="G2428" s="2"/>
      <c r="H2428" s="2"/>
    </row>
    <row r="2429" spans="2:8">
      <c r="B2429" s="2" t="s">
        <v>2878</v>
      </c>
      <c r="C2429" s="2">
        <v>20</v>
      </c>
      <c r="D2429" s="2" t="s">
        <v>454</v>
      </c>
      <c r="E2429" s="2"/>
      <c r="F2429" s="2"/>
      <c r="G2429" s="2"/>
      <c r="H2429" s="2"/>
    </row>
    <row r="2430" spans="2:8">
      <c r="B2430" s="2" t="s">
        <v>2879</v>
      </c>
      <c r="C2430" s="2">
        <v>21</v>
      </c>
      <c r="D2430" s="2" t="s">
        <v>454</v>
      </c>
      <c r="E2430" s="2"/>
      <c r="F2430" s="2"/>
      <c r="G2430" s="2"/>
      <c r="H2430" s="2"/>
    </row>
    <row r="2431" spans="2:8">
      <c r="B2431" s="2" t="s">
        <v>2880</v>
      </c>
      <c r="C2431" s="2">
        <v>21</v>
      </c>
      <c r="D2431" s="2" t="s">
        <v>454</v>
      </c>
      <c r="E2431" s="2"/>
      <c r="F2431" s="2"/>
      <c r="G2431" s="2"/>
      <c r="H2431" s="2"/>
    </row>
    <row r="2432" spans="2:8">
      <c r="B2432" s="2" t="s">
        <v>2881</v>
      </c>
      <c r="C2432" s="2">
        <v>22</v>
      </c>
      <c r="D2432" s="2" t="s">
        <v>454</v>
      </c>
      <c r="E2432" s="2"/>
      <c r="F2432" s="2"/>
      <c r="G2432" s="2"/>
      <c r="H2432" s="2"/>
    </row>
    <row r="2433" spans="2:8">
      <c r="B2433" s="2" t="s">
        <v>2882</v>
      </c>
      <c r="C2433" s="2">
        <v>22</v>
      </c>
      <c r="D2433" s="2" t="s">
        <v>454</v>
      </c>
      <c r="E2433" s="2"/>
      <c r="F2433" s="2"/>
      <c r="G2433" s="2"/>
      <c r="H2433" s="2"/>
    </row>
    <row r="2434" spans="2:8">
      <c r="B2434" s="2" t="s">
        <v>2883</v>
      </c>
      <c r="C2434" s="2">
        <v>23</v>
      </c>
      <c r="D2434" s="2" t="s">
        <v>454</v>
      </c>
      <c r="E2434" s="2"/>
      <c r="F2434" s="2"/>
      <c r="G2434" s="2"/>
      <c r="H2434" s="2"/>
    </row>
    <row r="2435" spans="2:8">
      <c r="B2435" s="2" t="s">
        <v>2884</v>
      </c>
      <c r="C2435" s="2">
        <v>23</v>
      </c>
      <c r="D2435" s="2" t="s">
        <v>454</v>
      </c>
      <c r="E2435" s="2"/>
      <c r="F2435" s="2"/>
      <c r="G2435" s="2"/>
      <c r="H2435" s="2"/>
    </row>
    <row r="2436" spans="2:8">
      <c r="B2436" s="2" t="s">
        <v>2885</v>
      </c>
      <c r="C2436" s="2">
        <v>23</v>
      </c>
      <c r="D2436" s="2" t="s">
        <v>454</v>
      </c>
      <c r="E2436" s="2"/>
      <c r="F2436" s="2"/>
      <c r="G2436" s="2"/>
      <c r="H2436" s="2"/>
    </row>
    <row r="2437" spans="2:8">
      <c r="B2437" s="2" t="s">
        <v>2886</v>
      </c>
      <c r="C2437" s="2">
        <v>39</v>
      </c>
      <c r="D2437" s="2" t="s">
        <v>454</v>
      </c>
      <c r="E2437" s="2"/>
      <c r="F2437" s="2"/>
      <c r="G2437" s="2"/>
      <c r="H2437" s="2"/>
    </row>
    <row r="2438" spans="2:8">
      <c r="B2438" s="2" t="s">
        <v>2887</v>
      </c>
      <c r="C2438" s="2">
        <v>36</v>
      </c>
      <c r="D2438" s="2" t="s">
        <v>454</v>
      </c>
      <c r="E2438" s="2"/>
      <c r="F2438" s="2"/>
      <c r="G2438" s="2"/>
      <c r="H2438" s="2"/>
    </row>
    <row r="2439" spans="2:8">
      <c r="B2439" s="2" t="s">
        <v>2888</v>
      </c>
      <c r="C2439" s="2">
        <v>33</v>
      </c>
      <c r="D2439" s="2" t="s">
        <v>454</v>
      </c>
      <c r="E2439" s="2"/>
      <c r="F2439" s="2"/>
      <c r="G2439" s="2"/>
      <c r="H2439" s="2"/>
    </row>
    <row r="2440" spans="2:8">
      <c r="B2440" s="2" t="s">
        <v>2889</v>
      </c>
      <c r="C2440" s="2">
        <v>30</v>
      </c>
      <c r="D2440" s="2" t="s">
        <v>454</v>
      </c>
      <c r="E2440" s="2"/>
      <c r="F2440" s="2"/>
      <c r="G2440" s="2"/>
      <c r="H2440" s="2"/>
    </row>
    <row r="2441" spans="2:8">
      <c r="B2441" s="2" t="s">
        <v>2890</v>
      </c>
      <c r="C2441" s="2">
        <v>31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29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18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37</v>
      </c>
      <c r="D2444" s="2" t="s">
        <v>454</v>
      </c>
      <c r="E2444" s="2"/>
      <c r="F2444" s="2"/>
      <c r="G2444" s="2"/>
      <c r="H2444" s="2"/>
    </row>
    <row r="2445" spans="2:8">
      <c r="B2445" s="2" t="s">
        <v>2894</v>
      </c>
      <c r="C2445" s="2">
        <v>40</v>
      </c>
      <c r="D2445" s="2" t="s">
        <v>454</v>
      </c>
      <c r="E2445" s="2"/>
      <c r="F2445" s="2"/>
      <c r="G2445" s="2"/>
      <c r="H2445" s="2"/>
    </row>
    <row r="2446" spans="2:8">
      <c r="B2446" s="2" t="s">
        <v>2895</v>
      </c>
      <c r="C2446" s="2">
        <v>37</v>
      </c>
      <c r="D2446" s="2" t="s">
        <v>454</v>
      </c>
      <c r="E2446" s="2"/>
      <c r="F2446" s="2"/>
      <c r="G2446" s="2"/>
      <c r="H2446" s="2"/>
    </row>
    <row r="2447" spans="2:8">
      <c r="B2447" s="2" t="s">
        <v>2896</v>
      </c>
      <c r="C2447" s="2">
        <v>34</v>
      </c>
      <c r="D2447" s="2" t="s">
        <v>454</v>
      </c>
      <c r="E2447" s="2"/>
      <c r="F2447" s="2"/>
      <c r="G2447" s="2"/>
      <c r="H2447" s="2"/>
    </row>
    <row r="2448" spans="2:8">
      <c r="B2448" s="2" t="s">
        <v>2897</v>
      </c>
      <c r="C2448" s="2">
        <v>25</v>
      </c>
      <c r="D2448" s="2" t="s">
        <v>454</v>
      </c>
      <c r="E2448" s="2"/>
      <c r="F2448" s="2"/>
      <c r="G2448" s="2"/>
      <c r="H2448" s="2"/>
    </row>
    <row r="2449" spans="2:8">
      <c r="B2449" s="2" t="s">
        <v>2898</v>
      </c>
      <c r="C2449" s="2">
        <v>11</v>
      </c>
      <c r="D2449" s="2" t="s">
        <v>454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454</v>
      </c>
      <c r="E2450" s="2"/>
      <c r="F2450" s="2"/>
      <c r="G2450" s="2"/>
      <c r="H2450" s="2"/>
    </row>
    <row r="2451" spans="2:8">
      <c r="B2451" s="2" t="s">
        <v>2900</v>
      </c>
      <c r="C2451" s="2">
        <v>35</v>
      </c>
      <c r="D2451" s="2" t="s">
        <v>454</v>
      </c>
      <c r="E2451" s="2"/>
      <c r="F2451" s="2"/>
      <c r="G2451" s="2"/>
      <c r="H2451" s="2"/>
    </row>
    <row r="2452" spans="2:8">
      <c r="B2452" s="2" t="s">
        <v>2901</v>
      </c>
      <c r="C2452" s="2">
        <v>34</v>
      </c>
      <c r="D2452" s="2" t="s">
        <v>454</v>
      </c>
      <c r="E2452" s="2"/>
      <c r="F2452" s="2"/>
      <c r="G2452" s="2"/>
      <c r="H2452" s="2"/>
    </row>
    <row r="2453" spans="2:8">
      <c r="B2453" s="2" t="s">
        <v>2902</v>
      </c>
      <c r="C2453" s="2">
        <v>34</v>
      </c>
      <c r="D2453" s="2" t="s">
        <v>454</v>
      </c>
      <c r="E2453" s="2"/>
      <c r="F2453" s="2"/>
      <c r="G2453" s="2"/>
      <c r="H2453" s="2"/>
    </row>
    <row r="2454" spans="2:8">
      <c r="B2454" s="2" t="s">
        <v>2903</v>
      </c>
      <c r="C2454" s="2">
        <v>25</v>
      </c>
      <c r="D2454" s="2" t="s">
        <v>454</v>
      </c>
      <c r="E2454" s="2"/>
      <c r="F2454" s="2"/>
      <c r="G2454" s="2"/>
      <c r="H2454" s="2"/>
    </row>
    <row r="2455" spans="2:8">
      <c r="B2455" s="2" t="s">
        <v>2904</v>
      </c>
      <c r="C2455" s="2">
        <v>21</v>
      </c>
      <c r="D2455" s="2" t="s">
        <v>454</v>
      </c>
      <c r="E2455" s="2"/>
      <c r="F2455" s="2"/>
      <c r="G2455" s="2"/>
      <c r="H2455" s="2"/>
    </row>
    <row r="2456" spans="2:8">
      <c r="B2456" s="2" t="s">
        <v>2905</v>
      </c>
      <c r="C2456" s="2">
        <v>25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29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31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30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29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29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28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24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31</v>
      </c>
      <c r="D2464" s="2" t="s">
        <v>454</v>
      </c>
      <c r="E2464" s="2"/>
      <c r="F2464" s="2"/>
      <c r="G2464" s="2"/>
      <c r="H2464" s="2"/>
    </row>
    <row r="2465" spans="2:8">
      <c r="B2465" s="2" t="s">
        <v>2914</v>
      </c>
      <c r="C2465" s="2">
        <v>34</v>
      </c>
      <c r="D2465" s="2" t="s">
        <v>454</v>
      </c>
      <c r="E2465" s="2"/>
      <c r="F2465" s="2"/>
      <c r="G2465" s="2"/>
      <c r="H2465" s="2"/>
    </row>
    <row r="2466" spans="2:8">
      <c r="B2466" s="2" t="s">
        <v>2915</v>
      </c>
      <c r="C2466" s="2">
        <v>34</v>
      </c>
      <c r="D2466" s="2" t="s">
        <v>454</v>
      </c>
      <c r="E2466" s="2"/>
      <c r="F2466" s="2"/>
      <c r="G2466" s="2"/>
      <c r="H2466" s="2"/>
    </row>
    <row r="2467" spans="2:8">
      <c r="B2467" s="2" t="s">
        <v>2916</v>
      </c>
      <c r="C2467" s="2">
        <v>33</v>
      </c>
      <c r="D2467" s="2" t="s">
        <v>454</v>
      </c>
      <c r="E2467" s="2"/>
      <c r="F2467" s="2"/>
      <c r="G2467" s="2"/>
      <c r="H2467" s="2"/>
    </row>
    <row r="2468" spans="2:8">
      <c r="B2468" s="2" t="s">
        <v>2917</v>
      </c>
      <c r="C2468" s="2">
        <v>33</v>
      </c>
      <c r="D2468" s="2" t="s">
        <v>454</v>
      </c>
      <c r="E2468" s="2"/>
      <c r="F2468" s="2"/>
      <c r="G2468" s="2"/>
      <c r="H2468" s="2"/>
    </row>
    <row r="2469" spans="2:8">
      <c r="B2469" s="2" t="s">
        <v>2918</v>
      </c>
      <c r="C2469" s="2">
        <v>29</v>
      </c>
      <c r="D2469" s="2" t="s">
        <v>454</v>
      </c>
      <c r="E2469" s="2"/>
      <c r="F2469" s="2"/>
      <c r="G2469" s="2"/>
      <c r="H2469" s="2"/>
    </row>
    <row r="2470" spans="2:8">
      <c r="B2470" s="2" t="s">
        <v>2919</v>
      </c>
      <c r="C2470" s="2">
        <v>24</v>
      </c>
      <c r="D2470" s="2" t="s">
        <v>454</v>
      </c>
      <c r="E2470" s="2"/>
      <c r="F2470" s="2"/>
      <c r="G2470" s="2"/>
      <c r="H2470" s="2"/>
    </row>
    <row r="2471" spans="2:8">
      <c r="B2471" s="2" t="s">
        <v>2920</v>
      </c>
      <c r="C2471" s="2">
        <v>22</v>
      </c>
      <c r="D2471" s="2" t="s">
        <v>454</v>
      </c>
      <c r="E2471" s="2"/>
      <c r="F2471" s="2"/>
      <c r="G2471" s="2"/>
      <c r="H2471" s="2"/>
    </row>
    <row r="2472" spans="2:8">
      <c r="B2472" s="2" t="s">
        <v>2921</v>
      </c>
      <c r="C2472" s="2">
        <v>31</v>
      </c>
      <c r="D2472" s="2" t="s">
        <v>454</v>
      </c>
      <c r="E2472" s="2"/>
      <c r="F2472" s="2"/>
      <c r="G2472" s="2"/>
      <c r="H2472" s="2"/>
    </row>
    <row r="2473" spans="2:8">
      <c r="B2473" s="2" t="s">
        <v>2922</v>
      </c>
      <c r="C2473" s="2">
        <v>33</v>
      </c>
      <c r="D2473" s="2" t="s">
        <v>454</v>
      </c>
      <c r="E2473" s="2"/>
      <c r="F2473" s="2"/>
      <c r="G2473" s="2"/>
      <c r="H2473" s="2"/>
    </row>
    <row r="2474" spans="2:8">
      <c r="B2474" s="2" t="s">
        <v>2923</v>
      </c>
      <c r="C2474" s="2">
        <v>33</v>
      </c>
      <c r="D2474" s="2" t="s">
        <v>454</v>
      </c>
      <c r="E2474" s="2"/>
      <c r="F2474" s="2"/>
      <c r="G2474" s="2"/>
      <c r="H2474" s="2"/>
    </row>
    <row r="2475" spans="2:8">
      <c r="B2475" s="2" t="s">
        <v>2924</v>
      </c>
      <c r="C2475" s="2">
        <v>33</v>
      </c>
      <c r="D2475" s="2" t="s">
        <v>454</v>
      </c>
      <c r="E2475" s="2"/>
      <c r="F2475" s="2"/>
      <c r="G2475" s="2"/>
      <c r="H2475" s="2"/>
    </row>
    <row r="2476" spans="2:8">
      <c r="B2476" s="2" t="s">
        <v>2925</v>
      </c>
      <c r="C2476" s="2">
        <v>31</v>
      </c>
      <c r="D2476" s="2" t="s">
        <v>454</v>
      </c>
      <c r="E2476" s="2"/>
      <c r="F2476" s="2"/>
      <c r="G2476" s="2"/>
      <c r="H2476" s="2"/>
    </row>
    <row r="2477" spans="2:8">
      <c r="B2477" s="2" t="s">
        <v>2926</v>
      </c>
      <c r="C2477" s="2">
        <v>23</v>
      </c>
      <c r="D2477" s="2" t="s">
        <v>454</v>
      </c>
      <c r="E2477" s="2"/>
      <c r="F2477" s="2"/>
      <c r="G2477" s="2"/>
      <c r="H2477" s="2"/>
    </row>
    <row r="2478" spans="2:8">
      <c r="B2478" s="2" t="s">
        <v>2927</v>
      </c>
      <c r="C2478" s="2">
        <v>19</v>
      </c>
      <c r="D2478" s="2" t="s">
        <v>454</v>
      </c>
      <c r="E2478" s="2"/>
      <c r="F2478" s="2"/>
      <c r="G2478" s="2"/>
      <c r="H2478" s="2"/>
    </row>
    <row r="2479" spans="2:8">
      <c r="B2479" s="2" t="s">
        <v>2928</v>
      </c>
      <c r="C2479" s="2">
        <v>20</v>
      </c>
      <c r="D2479" s="2" t="s">
        <v>454</v>
      </c>
      <c r="E2479" s="2"/>
      <c r="F2479" s="2"/>
      <c r="G2479" s="2"/>
      <c r="H2479" s="2"/>
    </row>
    <row r="2480" spans="2:8">
      <c r="B2480" s="2" t="s">
        <v>2929</v>
      </c>
      <c r="C2480" s="2">
        <v>21</v>
      </c>
      <c r="D2480" s="2" t="s">
        <v>454</v>
      </c>
      <c r="E2480" s="2"/>
      <c r="F2480" s="2"/>
      <c r="G2480" s="2"/>
      <c r="H2480" s="2"/>
    </row>
    <row r="2481" spans="2:8">
      <c r="B2481" s="2" t="s">
        <v>2930</v>
      </c>
      <c r="C2481" s="2">
        <v>22</v>
      </c>
      <c r="D2481" s="2" t="s">
        <v>454</v>
      </c>
      <c r="E2481" s="2"/>
      <c r="F2481" s="2"/>
      <c r="G2481" s="2"/>
      <c r="H2481" s="2"/>
    </row>
    <row r="2482" spans="2:8">
      <c r="B2482" s="2" t="s">
        <v>2931</v>
      </c>
      <c r="C2482" s="2">
        <v>22</v>
      </c>
      <c r="D2482" s="2" t="s">
        <v>454</v>
      </c>
      <c r="E2482" s="2"/>
      <c r="F2482" s="2"/>
      <c r="G2482" s="2"/>
      <c r="H2482" s="2"/>
    </row>
    <row r="2483" spans="2:8">
      <c r="B2483" s="2" t="s">
        <v>2932</v>
      </c>
      <c r="C2483" s="2">
        <v>22</v>
      </c>
      <c r="D2483" s="2" t="s">
        <v>454</v>
      </c>
      <c r="E2483" s="2"/>
      <c r="F2483" s="2"/>
      <c r="G2483" s="2"/>
      <c r="H2483" s="2"/>
    </row>
    <row r="2484" spans="2:8">
      <c r="B2484" s="2" t="s">
        <v>2933</v>
      </c>
      <c r="C2484" s="2">
        <v>23</v>
      </c>
      <c r="D2484" s="2" t="s">
        <v>454</v>
      </c>
      <c r="E2484" s="2"/>
      <c r="F2484" s="2"/>
      <c r="G2484" s="2"/>
      <c r="H2484" s="2"/>
    </row>
    <row r="2485" spans="2:8">
      <c r="B2485" s="2" t="s">
        <v>2934</v>
      </c>
      <c r="C2485" s="2">
        <v>24</v>
      </c>
      <c r="D2485" s="2" t="s">
        <v>454</v>
      </c>
      <c r="E2485" s="2"/>
      <c r="F2485" s="2"/>
      <c r="G2485" s="2"/>
      <c r="H2485" s="2"/>
    </row>
    <row r="2486" spans="2:8">
      <c r="B2486" s="2" t="s">
        <v>2935</v>
      </c>
      <c r="C2486" s="2">
        <v>24</v>
      </c>
      <c r="D2486" s="2" t="s">
        <v>454</v>
      </c>
      <c r="E2486" s="2"/>
      <c r="F2486" s="2"/>
      <c r="G2486" s="2"/>
      <c r="H2486" s="2"/>
    </row>
    <row r="2487" spans="2:8">
      <c r="B2487" s="2" t="s">
        <v>2936</v>
      </c>
      <c r="C2487" s="2">
        <v>21</v>
      </c>
      <c r="D2487" s="2" t="s">
        <v>454</v>
      </c>
      <c r="E2487" s="2"/>
      <c r="F2487" s="2"/>
      <c r="G2487" s="2"/>
      <c r="H2487" s="2"/>
    </row>
    <row r="2488" spans="2:8">
      <c r="B2488" s="2" t="s">
        <v>2937</v>
      </c>
      <c r="C2488" s="2">
        <v>15</v>
      </c>
      <c r="D2488" s="2" t="s">
        <v>454</v>
      </c>
      <c r="E2488" s="2"/>
      <c r="F2488" s="2"/>
      <c r="G2488" s="2"/>
      <c r="H2488" s="2"/>
    </row>
    <row r="2489" spans="2:8">
      <c r="B2489" s="2" t="s">
        <v>2938</v>
      </c>
      <c r="C2489" s="2">
        <v>13</v>
      </c>
      <c r="D2489" s="2" t="s">
        <v>454</v>
      </c>
      <c r="E2489" s="2"/>
      <c r="F2489" s="2"/>
      <c r="G2489" s="2"/>
      <c r="H2489" s="2"/>
    </row>
    <row r="2490" spans="2:8">
      <c r="B2490" s="2" t="s">
        <v>2939</v>
      </c>
      <c r="C2490" s="2">
        <v>27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31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33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35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35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33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24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26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28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29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26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24</v>
      </c>
      <c r="D2502" s="2" t="s">
        <v>454</v>
      </c>
      <c r="E2502" s="2"/>
      <c r="F2502" s="2"/>
      <c r="G2502" s="2"/>
      <c r="H2502" s="2"/>
    </row>
    <row r="2503" spans="2:8">
      <c r="B2503" s="2" t="s">
        <v>2952</v>
      </c>
      <c r="C2503" s="2">
        <v>25</v>
      </c>
      <c r="D2503" s="2" t="s">
        <v>454</v>
      </c>
      <c r="E2503" s="2"/>
      <c r="F2503" s="2"/>
      <c r="G2503" s="2"/>
      <c r="H2503" s="2"/>
    </row>
    <row r="2504" spans="2:8">
      <c r="B2504" s="2" t="s">
        <v>2953</v>
      </c>
      <c r="C2504" s="2">
        <v>24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24</v>
      </c>
      <c r="D2505" s="2" t="s">
        <v>454</v>
      </c>
      <c r="E2505" s="2"/>
      <c r="F2505" s="2"/>
      <c r="G2505" s="2"/>
      <c r="H2505" s="2"/>
    </row>
    <row r="2506" spans="2:8">
      <c r="B2506" s="2" t="s">
        <v>2955</v>
      </c>
      <c r="C2506" s="2">
        <v>30</v>
      </c>
      <c r="D2506" s="2" t="s">
        <v>454</v>
      </c>
      <c r="E2506" s="2"/>
      <c r="F2506" s="2"/>
      <c r="G2506" s="2"/>
      <c r="H2506" s="2"/>
    </row>
    <row r="2507" spans="2:8">
      <c r="B2507" s="2" t="s">
        <v>2956</v>
      </c>
      <c r="C2507" s="2">
        <v>26</v>
      </c>
      <c r="D2507" s="2" t="s">
        <v>454</v>
      </c>
      <c r="E2507" s="2"/>
      <c r="F2507" s="2"/>
      <c r="G2507" s="2"/>
      <c r="H2507" s="2"/>
    </row>
    <row r="2508" spans="2:8">
      <c r="B2508" s="2" t="s">
        <v>2957</v>
      </c>
      <c r="C2508" s="2">
        <v>32</v>
      </c>
      <c r="D2508" s="2" t="s">
        <v>454</v>
      </c>
      <c r="E2508" s="2"/>
      <c r="F2508" s="2"/>
      <c r="G2508" s="2"/>
      <c r="H2508" s="2"/>
    </row>
    <row r="2509" spans="2:8">
      <c r="B2509" s="2" t="s">
        <v>2958</v>
      </c>
      <c r="C2509" s="2">
        <v>30</v>
      </c>
      <c r="D2509" s="2" t="s">
        <v>454</v>
      </c>
      <c r="E2509" s="2"/>
      <c r="F2509" s="2"/>
      <c r="G2509" s="2"/>
      <c r="H2509" s="2"/>
    </row>
    <row r="2510" spans="2:8">
      <c r="B2510" s="2" t="s">
        <v>2959</v>
      </c>
      <c r="C2510" s="2">
        <v>27</v>
      </c>
      <c r="D2510" s="2" t="s">
        <v>454</v>
      </c>
      <c r="E2510" s="2"/>
      <c r="F2510" s="2"/>
      <c r="G2510" s="2"/>
      <c r="H2510" s="2"/>
    </row>
    <row r="2511" spans="2:8">
      <c r="B2511" s="2" t="s">
        <v>2960</v>
      </c>
      <c r="C2511" s="2">
        <v>21</v>
      </c>
      <c r="D2511" s="2" t="s">
        <v>454</v>
      </c>
      <c r="E2511" s="2"/>
      <c r="F2511" s="2"/>
      <c r="G2511" s="2"/>
      <c r="H2511" s="2"/>
    </row>
    <row r="2512" spans="2:8">
      <c r="B2512" s="2" t="s">
        <v>2961</v>
      </c>
      <c r="C2512" s="2">
        <v>31</v>
      </c>
      <c r="D2512" s="2" t="s">
        <v>454</v>
      </c>
      <c r="E2512" s="2"/>
      <c r="F2512" s="2"/>
      <c r="G2512" s="2"/>
      <c r="H2512" s="2"/>
    </row>
    <row r="2513" spans="2:8">
      <c r="B2513" s="2" t="s">
        <v>2962</v>
      </c>
      <c r="C2513" s="2">
        <v>32</v>
      </c>
      <c r="D2513" s="2" t="s">
        <v>454</v>
      </c>
      <c r="E2513" s="2"/>
      <c r="F2513" s="2"/>
      <c r="G2513" s="2"/>
      <c r="H2513" s="2"/>
    </row>
    <row r="2514" spans="2:8">
      <c r="B2514" s="2" t="s">
        <v>2963</v>
      </c>
      <c r="C2514" s="2">
        <v>33</v>
      </c>
      <c r="D2514" s="2" t="s">
        <v>454</v>
      </c>
      <c r="E2514" s="2"/>
      <c r="F2514" s="2"/>
      <c r="G2514" s="2"/>
      <c r="H2514" s="2"/>
    </row>
    <row r="2515" spans="2:8">
      <c r="B2515" s="2" t="s">
        <v>2964</v>
      </c>
      <c r="C2515" s="2">
        <v>33</v>
      </c>
      <c r="D2515" s="2" t="s">
        <v>454</v>
      </c>
      <c r="E2515" s="2"/>
      <c r="F2515" s="2"/>
      <c r="G2515" s="2"/>
      <c r="H2515" s="2"/>
    </row>
    <row r="2516" spans="2:8">
      <c r="B2516" s="2" t="s">
        <v>2965</v>
      </c>
      <c r="C2516" s="2">
        <v>34</v>
      </c>
      <c r="D2516" s="2" t="s">
        <v>454</v>
      </c>
      <c r="E2516" s="2"/>
      <c r="F2516" s="2"/>
      <c r="G2516" s="2"/>
      <c r="H2516" s="2"/>
    </row>
    <row r="2517" spans="2:8">
      <c r="B2517" s="2" t="s">
        <v>2966</v>
      </c>
      <c r="C2517" s="2">
        <v>33</v>
      </c>
      <c r="D2517" s="2" t="s">
        <v>454</v>
      </c>
      <c r="E2517" s="2"/>
      <c r="F2517" s="2"/>
      <c r="G2517" s="2"/>
      <c r="H2517" s="2"/>
    </row>
    <row r="2518" spans="2:8">
      <c r="B2518" s="2" t="s">
        <v>2967</v>
      </c>
      <c r="C2518" s="2">
        <v>28</v>
      </c>
      <c r="D2518" s="2" t="s">
        <v>454</v>
      </c>
      <c r="E2518" s="2"/>
      <c r="F2518" s="2"/>
      <c r="G2518" s="2"/>
      <c r="H2518" s="2"/>
    </row>
    <row r="2519" spans="2:8">
      <c r="B2519" s="2" t="s">
        <v>2968</v>
      </c>
      <c r="C2519" s="2">
        <v>18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20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21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23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24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24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24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24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24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23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24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28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33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33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28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24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32</v>
      </c>
      <c r="D2535" s="2" t="s">
        <v>454</v>
      </c>
      <c r="E2535" s="2"/>
      <c r="F2535" s="2"/>
      <c r="G2535" s="2"/>
      <c r="H2535" s="2"/>
    </row>
    <row r="2536" spans="2:8">
      <c r="B2536" s="2" t="s">
        <v>2985</v>
      </c>
      <c r="C2536" s="2">
        <v>34</v>
      </c>
      <c r="D2536" s="2" t="s">
        <v>454</v>
      </c>
      <c r="E2536" s="2"/>
      <c r="F2536" s="2"/>
      <c r="G2536" s="2"/>
      <c r="H2536" s="2"/>
    </row>
    <row r="2537" spans="2:8">
      <c r="B2537" s="2" t="s">
        <v>2986</v>
      </c>
      <c r="C2537" s="2">
        <v>35</v>
      </c>
      <c r="D2537" s="2" t="s">
        <v>454</v>
      </c>
      <c r="E2537" s="2"/>
      <c r="F2537" s="2"/>
      <c r="G2537" s="2"/>
      <c r="H2537" s="2"/>
    </row>
    <row r="2538" spans="2:8">
      <c r="B2538" s="2" t="s">
        <v>2987</v>
      </c>
      <c r="C2538" s="2">
        <v>35</v>
      </c>
      <c r="D2538" s="2" t="s">
        <v>454</v>
      </c>
      <c r="E2538" s="2"/>
      <c r="F2538" s="2"/>
      <c r="G2538" s="2"/>
      <c r="H2538" s="2"/>
    </row>
    <row r="2539" spans="2:8">
      <c r="B2539" s="2" t="s">
        <v>2988</v>
      </c>
      <c r="C2539" s="2">
        <v>22</v>
      </c>
      <c r="D2539" s="2" t="s">
        <v>454</v>
      </c>
      <c r="E2539" s="2"/>
      <c r="F2539" s="2"/>
      <c r="G2539" s="2"/>
      <c r="H2539" s="2"/>
    </row>
    <row r="2540" spans="2:8">
      <c r="B2540" s="2" t="s">
        <v>2989</v>
      </c>
      <c r="C2540" s="2">
        <v>36</v>
      </c>
      <c r="D2540" s="2" t="s">
        <v>454</v>
      </c>
      <c r="E2540" s="2"/>
      <c r="F2540" s="2"/>
      <c r="G2540" s="2"/>
      <c r="H2540" s="2"/>
    </row>
    <row r="2541" spans="2:8">
      <c r="B2541" s="2" t="s">
        <v>2990</v>
      </c>
      <c r="C2541" s="2">
        <v>37</v>
      </c>
      <c r="D2541" s="2" t="s">
        <v>454</v>
      </c>
      <c r="E2541" s="2"/>
      <c r="F2541" s="2"/>
      <c r="G2541" s="2"/>
      <c r="H2541" s="2"/>
    </row>
    <row r="2542" spans="2:8">
      <c r="B2542" s="2" t="s">
        <v>2991</v>
      </c>
      <c r="C2542" s="2">
        <v>37</v>
      </c>
      <c r="D2542" s="2" t="s">
        <v>454</v>
      </c>
      <c r="E2542" s="2"/>
      <c r="F2542" s="2"/>
      <c r="G2542" s="2"/>
      <c r="H2542" s="2"/>
    </row>
    <row r="2543" spans="2:8">
      <c r="B2543" s="2" t="s">
        <v>2992</v>
      </c>
      <c r="C2543" s="2">
        <v>36</v>
      </c>
      <c r="D2543" s="2" t="s">
        <v>454</v>
      </c>
      <c r="E2543" s="2"/>
      <c r="F2543" s="2"/>
      <c r="G2543" s="2"/>
      <c r="H2543" s="2"/>
    </row>
    <row r="2544" spans="2:8">
      <c r="B2544" s="2" t="s">
        <v>2993</v>
      </c>
      <c r="C2544" s="2">
        <v>32</v>
      </c>
      <c r="D2544" s="2" t="s">
        <v>454</v>
      </c>
      <c r="E2544" s="2"/>
      <c r="F2544" s="2"/>
      <c r="G2544" s="2"/>
      <c r="H2544" s="2"/>
    </row>
    <row r="2545" spans="2:8">
      <c r="B2545" s="2" t="s">
        <v>2994</v>
      </c>
      <c r="C2545" s="2">
        <v>15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18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19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20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20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19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20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21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21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21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21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19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17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28</v>
      </c>
      <c r="D2558" s="2" t="s">
        <v>454</v>
      </c>
      <c r="E2558" s="2"/>
      <c r="F2558" s="2"/>
      <c r="G2558" s="2"/>
      <c r="H2558" s="2"/>
    </row>
    <row r="2559" spans="2:8">
      <c r="B2559" s="2" t="s">
        <v>3008</v>
      </c>
      <c r="C2559" s="2">
        <v>28</v>
      </c>
      <c r="D2559" s="2" t="s">
        <v>454</v>
      </c>
      <c r="E2559" s="2"/>
      <c r="F2559" s="2"/>
      <c r="G2559" s="2"/>
      <c r="H2559" s="2"/>
    </row>
    <row r="2560" spans="2:8">
      <c r="B2560" s="2" t="s">
        <v>3009</v>
      </c>
      <c r="C2560" s="2">
        <v>31</v>
      </c>
      <c r="D2560" s="2" t="s">
        <v>454</v>
      </c>
      <c r="E2560" s="2"/>
      <c r="F2560" s="2"/>
      <c r="G2560" s="2"/>
      <c r="H2560" s="2"/>
    </row>
    <row r="2561" spans="2:8">
      <c r="B2561" s="2" t="s">
        <v>3010</v>
      </c>
      <c r="C2561" s="2">
        <v>32</v>
      </c>
      <c r="D2561" s="2" t="s">
        <v>454</v>
      </c>
      <c r="E2561" s="2"/>
      <c r="F2561" s="2"/>
      <c r="G2561" s="2"/>
      <c r="H2561" s="2"/>
    </row>
    <row r="2562" spans="2:8">
      <c r="B2562" s="2" t="s">
        <v>3011</v>
      </c>
      <c r="C2562" s="2">
        <v>32</v>
      </c>
      <c r="D2562" s="2" t="s">
        <v>454</v>
      </c>
      <c r="E2562" s="2"/>
      <c r="F2562" s="2"/>
      <c r="G2562" s="2"/>
      <c r="H2562" s="2"/>
    </row>
    <row r="2563" spans="2:8">
      <c r="B2563" s="2" t="s">
        <v>3012</v>
      </c>
      <c r="C2563" s="2">
        <v>30</v>
      </c>
      <c r="D2563" s="2" t="s">
        <v>454</v>
      </c>
      <c r="E2563" s="2"/>
      <c r="F2563" s="2"/>
      <c r="G2563" s="2"/>
      <c r="H2563" s="2"/>
    </row>
    <row r="2564" spans="2:8">
      <c r="B2564" s="2" t="s">
        <v>3013</v>
      </c>
      <c r="C2564" s="2">
        <v>26</v>
      </c>
      <c r="D2564" s="2" t="s">
        <v>454</v>
      </c>
      <c r="E2564" s="2"/>
      <c r="F2564" s="2"/>
      <c r="G2564" s="2"/>
      <c r="H2564" s="2"/>
    </row>
    <row r="2565" spans="2:8">
      <c r="B2565" s="2" t="s">
        <v>3014</v>
      </c>
      <c r="C2565" s="2">
        <v>33</v>
      </c>
      <c r="D2565" s="2" t="s">
        <v>454</v>
      </c>
      <c r="E2565" s="2"/>
      <c r="F2565" s="2"/>
      <c r="G2565" s="2"/>
      <c r="H2565" s="2"/>
    </row>
    <row r="2566" spans="2:8">
      <c r="B2566" s="2" t="s">
        <v>3015</v>
      </c>
      <c r="C2566" s="2">
        <v>34</v>
      </c>
      <c r="D2566" s="2" t="s">
        <v>454</v>
      </c>
      <c r="E2566" s="2"/>
      <c r="F2566" s="2"/>
      <c r="G2566" s="2"/>
      <c r="H2566" s="2"/>
    </row>
    <row r="2567" spans="2:8">
      <c r="B2567" s="2" t="s">
        <v>3016</v>
      </c>
      <c r="C2567" s="2">
        <v>35</v>
      </c>
      <c r="D2567" s="2" t="s">
        <v>454</v>
      </c>
      <c r="E2567" s="2"/>
      <c r="F2567" s="2"/>
      <c r="G2567" s="2"/>
      <c r="H2567" s="2"/>
    </row>
    <row r="2568" spans="2:8">
      <c r="B2568" s="2" t="s">
        <v>3017</v>
      </c>
      <c r="C2568" s="2">
        <v>35</v>
      </c>
      <c r="D2568" s="2" t="s">
        <v>454</v>
      </c>
      <c r="E2568" s="2"/>
      <c r="F2568" s="2"/>
      <c r="G2568" s="2"/>
      <c r="H2568" s="2"/>
    </row>
    <row r="2569" spans="2:8">
      <c r="B2569" s="2" t="s">
        <v>3018</v>
      </c>
      <c r="C2569" s="2">
        <v>34</v>
      </c>
      <c r="D2569" s="2" t="s">
        <v>454</v>
      </c>
      <c r="E2569" s="2"/>
      <c r="F2569" s="2"/>
      <c r="G2569" s="2"/>
      <c r="H2569" s="2"/>
    </row>
    <row r="2570" spans="2:8">
      <c r="B2570" s="2" t="s">
        <v>3019</v>
      </c>
      <c r="C2570" s="2">
        <v>29</v>
      </c>
      <c r="D2570" s="2" t="s">
        <v>454</v>
      </c>
      <c r="E2570" s="2"/>
      <c r="F2570" s="2"/>
      <c r="G2570" s="2"/>
      <c r="H2570" s="2"/>
    </row>
    <row r="2571" spans="2:8">
      <c r="B2571" s="2" t="s">
        <v>3020</v>
      </c>
      <c r="C2571" s="2">
        <v>26</v>
      </c>
      <c r="D2571" s="2" t="s">
        <v>454</v>
      </c>
      <c r="E2571" s="2"/>
      <c r="F2571" s="2"/>
      <c r="G2571" s="2"/>
      <c r="H2571" s="2"/>
    </row>
    <row r="2572" spans="2:8">
      <c r="B2572" s="2" t="s">
        <v>3021</v>
      </c>
      <c r="C2572" s="2">
        <v>23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25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25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26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25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25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24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24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23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33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41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41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39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29</v>
      </c>
      <c r="D2585" s="2" t="s">
        <v>454</v>
      </c>
      <c r="E2585" s="2"/>
      <c r="F2585" s="2"/>
      <c r="G2585" s="2"/>
      <c r="H2585" s="2"/>
    </row>
    <row r="2586" spans="2:8">
      <c r="B2586" s="2" t="s">
        <v>3035</v>
      </c>
      <c r="C2586" s="2">
        <v>29</v>
      </c>
      <c r="D2586" s="2" t="s">
        <v>454</v>
      </c>
      <c r="E2586" s="2"/>
      <c r="F2586" s="2"/>
      <c r="G2586" s="2"/>
      <c r="H2586" s="2"/>
    </row>
    <row r="2587" spans="2:8">
      <c r="B2587" s="2" t="s">
        <v>3036</v>
      </c>
      <c r="C2587" s="2">
        <v>30</v>
      </c>
      <c r="D2587" s="2" t="s">
        <v>454</v>
      </c>
      <c r="E2587" s="2"/>
      <c r="F2587" s="2"/>
      <c r="G2587" s="2"/>
      <c r="H2587" s="2"/>
    </row>
    <row r="2588" spans="2:8">
      <c r="B2588" s="2" t="s">
        <v>3037</v>
      </c>
      <c r="C2588" s="2">
        <v>30</v>
      </c>
      <c r="D2588" s="2" t="s">
        <v>454</v>
      </c>
      <c r="E2588" s="2"/>
      <c r="F2588" s="2"/>
      <c r="G2588" s="2"/>
      <c r="H2588" s="2"/>
    </row>
    <row r="2589" spans="2:8">
      <c r="B2589" s="2" t="s">
        <v>3038</v>
      </c>
      <c r="C2589" s="2">
        <v>29</v>
      </c>
      <c r="D2589" s="2" t="s">
        <v>454</v>
      </c>
      <c r="E2589" s="2"/>
      <c r="F2589" s="2"/>
      <c r="G2589" s="2"/>
      <c r="H2589" s="2"/>
    </row>
    <row r="2590" spans="2:8">
      <c r="B2590" s="2" t="s">
        <v>3039</v>
      </c>
      <c r="C2590" s="2">
        <v>29</v>
      </c>
      <c r="D2590" s="2" t="s">
        <v>454</v>
      </c>
      <c r="E2590" s="2"/>
      <c r="F2590" s="2"/>
      <c r="G2590" s="2"/>
      <c r="H2590" s="2"/>
    </row>
    <row r="2591" spans="2:8">
      <c r="B2591" s="2" t="s">
        <v>3040</v>
      </c>
      <c r="C2591" s="2">
        <v>29</v>
      </c>
      <c r="D2591" s="2" t="s">
        <v>454</v>
      </c>
      <c r="E2591" s="2"/>
      <c r="F2591" s="2"/>
      <c r="G2591" s="2"/>
      <c r="H2591" s="2"/>
    </row>
    <row r="2592" spans="2:8">
      <c r="B2592" s="2" t="s">
        <v>3041</v>
      </c>
      <c r="C2592" s="2">
        <v>28</v>
      </c>
      <c r="D2592" s="2" t="s">
        <v>454</v>
      </c>
      <c r="E2592" s="2"/>
      <c r="F2592" s="2"/>
      <c r="G2592" s="2"/>
      <c r="H2592" s="2"/>
    </row>
    <row r="2593" spans="2:8">
      <c r="B2593" s="2" t="s">
        <v>3042</v>
      </c>
      <c r="C2593" s="2">
        <v>26</v>
      </c>
      <c r="D2593" s="2" t="s">
        <v>454</v>
      </c>
      <c r="E2593" s="2"/>
      <c r="F2593" s="2"/>
      <c r="G2593" s="2"/>
      <c r="H2593" s="2"/>
    </row>
    <row r="2594" spans="2:8">
      <c r="B2594" s="2" t="s">
        <v>3043</v>
      </c>
      <c r="C2594" s="2">
        <v>25</v>
      </c>
      <c r="D2594" s="2" t="s">
        <v>454</v>
      </c>
      <c r="E2594" s="2"/>
      <c r="F2594" s="2"/>
      <c r="G2594" s="2"/>
      <c r="H2594" s="2"/>
    </row>
    <row r="2595" spans="2:8">
      <c r="B2595" s="2" t="s">
        <v>3044</v>
      </c>
      <c r="C2595" s="2">
        <v>28</v>
      </c>
      <c r="D2595" s="2" t="s">
        <v>454</v>
      </c>
      <c r="E2595" s="2"/>
      <c r="F2595" s="2"/>
      <c r="G2595" s="2"/>
      <c r="H2595" s="2"/>
    </row>
    <row r="2596" spans="2:8">
      <c r="B2596" s="2" t="s">
        <v>3045</v>
      </c>
      <c r="C2596" s="2">
        <v>29</v>
      </c>
      <c r="D2596" s="2" t="s">
        <v>454</v>
      </c>
      <c r="E2596" s="2"/>
      <c r="F2596" s="2"/>
      <c r="G2596" s="2"/>
      <c r="H2596" s="2"/>
    </row>
    <row r="2597" spans="2:8">
      <c r="B2597" s="2" t="s">
        <v>3046</v>
      </c>
      <c r="C2597" s="2">
        <v>28</v>
      </c>
      <c r="D2597" s="2" t="s">
        <v>454</v>
      </c>
      <c r="E2597" s="2"/>
      <c r="F2597" s="2"/>
      <c r="G2597" s="2"/>
      <c r="H2597" s="2"/>
    </row>
    <row r="2598" spans="2:8">
      <c r="B2598" s="2" t="s">
        <v>3047</v>
      </c>
      <c r="C2598" s="2">
        <v>28</v>
      </c>
      <c r="D2598" s="2" t="s">
        <v>454</v>
      </c>
      <c r="E2598" s="2"/>
      <c r="F2598" s="2"/>
      <c r="G2598" s="2"/>
      <c r="H2598" s="2"/>
    </row>
    <row r="2599" spans="2:8">
      <c r="B2599" s="2" t="s">
        <v>3048</v>
      </c>
      <c r="C2599" s="2">
        <v>28</v>
      </c>
      <c r="D2599" s="2" t="s">
        <v>454</v>
      </c>
      <c r="E2599" s="2"/>
      <c r="F2599" s="2"/>
      <c r="G2599" s="2"/>
      <c r="H2599" s="2"/>
    </row>
    <row r="2600" spans="2:8">
      <c r="B2600" s="2" t="s">
        <v>3049</v>
      </c>
      <c r="C2600" s="2">
        <v>25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34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36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42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46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45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34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29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33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35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34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19</v>
      </c>
      <c r="D2611" s="2" t="s">
        <v>454</v>
      </c>
      <c r="E2611" s="2"/>
      <c r="F2611" s="2"/>
      <c r="G2611" s="2"/>
      <c r="H2611" s="2"/>
    </row>
    <row r="2612" spans="2:8">
      <c r="B2612" s="2" t="s">
        <v>3061</v>
      </c>
      <c r="C2612" s="2">
        <v>19</v>
      </c>
      <c r="D2612" s="2" t="s">
        <v>454</v>
      </c>
      <c r="E2612" s="2"/>
      <c r="F2612" s="2"/>
      <c r="G2612" s="2"/>
      <c r="H2612" s="2"/>
    </row>
    <row r="2613" spans="2:8">
      <c r="B2613" s="2" t="s">
        <v>3062</v>
      </c>
      <c r="C2613" s="2">
        <v>21</v>
      </c>
      <c r="D2613" s="2" t="s">
        <v>454</v>
      </c>
      <c r="E2613" s="2"/>
      <c r="F2613" s="2"/>
      <c r="G2613" s="2"/>
      <c r="H2613" s="2"/>
    </row>
    <row r="2614" spans="2:8">
      <c r="B2614" s="2" t="s">
        <v>3063</v>
      </c>
      <c r="C2614" s="2">
        <v>20</v>
      </c>
      <c r="D2614" s="2" t="s">
        <v>454</v>
      </c>
      <c r="E2614" s="2"/>
      <c r="F2614" s="2"/>
      <c r="G2614" s="2"/>
      <c r="H2614" s="2"/>
    </row>
    <row r="2615" spans="2:8">
      <c r="B2615" s="2" t="s">
        <v>3064</v>
      </c>
      <c r="C2615" s="2">
        <v>21</v>
      </c>
      <c r="D2615" s="2" t="s">
        <v>454</v>
      </c>
      <c r="E2615" s="2"/>
      <c r="F2615" s="2"/>
      <c r="G2615" s="2"/>
      <c r="H2615" s="2"/>
    </row>
    <row r="2616" spans="2:8">
      <c r="B2616" s="2" t="s">
        <v>3065</v>
      </c>
      <c r="C2616" s="2">
        <v>24</v>
      </c>
      <c r="D2616" s="2" t="s">
        <v>454</v>
      </c>
      <c r="E2616" s="2"/>
      <c r="F2616" s="2"/>
      <c r="G2616" s="2"/>
      <c r="H2616" s="2"/>
    </row>
    <row r="2617" spans="2:8">
      <c r="B2617" s="2" t="s">
        <v>3066</v>
      </c>
      <c r="C2617" s="2">
        <v>24</v>
      </c>
      <c r="D2617" s="2" t="s">
        <v>454</v>
      </c>
      <c r="E2617" s="2"/>
      <c r="F2617" s="2"/>
      <c r="G2617" s="2"/>
      <c r="H2617" s="2"/>
    </row>
    <row r="2618" spans="2:8">
      <c r="B2618" s="2" t="s">
        <v>3067</v>
      </c>
      <c r="C2618" s="2">
        <v>19</v>
      </c>
      <c r="D2618" s="2" t="s">
        <v>454</v>
      </c>
      <c r="E2618" s="2"/>
      <c r="F2618" s="2"/>
      <c r="G2618" s="2"/>
      <c r="H2618" s="2"/>
    </row>
    <row r="2619" spans="2:8">
      <c r="B2619" s="2" t="s">
        <v>3068</v>
      </c>
      <c r="C2619" s="2">
        <v>14</v>
      </c>
      <c r="D2619" s="2" t="s">
        <v>454</v>
      </c>
      <c r="E2619" s="2"/>
      <c r="F2619" s="2"/>
      <c r="G2619" s="2"/>
      <c r="H2619" s="2"/>
    </row>
    <row r="2620" spans="2:8">
      <c r="B2620" s="2" t="s">
        <v>3069</v>
      </c>
      <c r="C2620" s="2">
        <v>14</v>
      </c>
      <c r="D2620" s="2" t="s">
        <v>454</v>
      </c>
      <c r="E2620" s="2"/>
      <c r="F2620" s="2"/>
      <c r="G2620" s="2"/>
      <c r="H2620" s="2"/>
    </row>
    <row r="2621" spans="2:8">
      <c r="B2621" s="2" t="s">
        <v>3070</v>
      </c>
      <c r="C2621" s="2">
        <v>29</v>
      </c>
      <c r="D2621" s="2" t="s">
        <v>454</v>
      </c>
      <c r="E2621" s="2"/>
      <c r="F2621" s="2"/>
      <c r="G2621" s="2"/>
      <c r="H2621" s="2"/>
    </row>
    <row r="2622" spans="2:8">
      <c r="B2622" s="2" t="s">
        <v>3071</v>
      </c>
      <c r="C2622" s="2">
        <v>31</v>
      </c>
      <c r="D2622" s="2" t="s">
        <v>454</v>
      </c>
      <c r="E2622" s="2"/>
      <c r="F2622" s="2"/>
      <c r="G2622" s="2"/>
      <c r="H2622" s="2"/>
    </row>
    <row r="2623" spans="2:8">
      <c r="B2623" s="2" t="s">
        <v>3072</v>
      </c>
      <c r="C2623" s="2">
        <v>30</v>
      </c>
      <c r="D2623" s="2" t="s">
        <v>454</v>
      </c>
      <c r="E2623" s="2"/>
      <c r="F2623" s="2"/>
      <c r="G2623" s="2"/>
      <c r="H2623" s="2"/>
    </row>
    <row r="2624" spans="2:8">
      <c r="B2624" s="2" t="s">
        <v>3073</v>
      </c>
      <c r="C2624" s="2">
        <v>29</v>
      </c>
      <c r="D2624" s="2" t="s">
        <v>454</v>
      </c>
      <c r="E2624" s="2"/>
      <c r="F2624" s="2"/>
      <c r="G2624" s="2"/>
      <c r="H2624" s="2"/>
    </row>
    <row r="2625" spans="2:8">
      <c r="B2625" s="2" t="s">
        <v>3074</v>
      </c>
      <c r="C2625" s="2">
        <v>29</v>
      </c>
      <c r="D2625" s="2" t="s">
        <v>454</v>
      </c>
      <c r="E2625" s="2"/>
      <c r="F2625" s="2"/>
      <c r="G2625" s="2"/>
      <c r="H2625" s="2"/>
    </row>
    <row r="2626" spans="2:8">
      <c r="B2626" s="2" t="s">
        <v>3075</v>
      </c>
      <c r="C2626" s="2">
        <v>28</v>
      </c>
      <c r="D2626" s="2" t="s">
        <v>454</v>
      </c>
      <c r="E2626" s="2"/>
      <c r="F2626" s="2"/>
      <c r="G2626" s="2"/>
      <c r="H2626" s="2"/>
    </row>
    <row r="2627" spans="2:8">
      <c r="B2627" s="2" t="s">
        <v>3076</v>
      </c>
      <c r="C2627" s="2">
        <v>27</v>
      </c>
      <c r="D2627" s="2" t="s">
        <v>454</v>
      </c>
      <c r="E2627" s="2"/>
      <c r="F2627" s="2"/>
      <c r="G2627" s="2"/>
      <c r="H2627" s="2"/>
    </row>
    <row r="2628" spans="2:8">
      <c r="B2628" s="2" t="s">
        <v>3077</v>
      </c>
      <c r="C2628" s="2">
        <v>24</v>
      </c>
      <c r="D2628" s="2" t="s">
        <v>454</v>
      </c>
      <c r="E2628" s="2"/>
      <c r="F2628" s="2"/>
      <c r="G2628" s="2"/>
      <c r="H2628" s="2"/>
    </row>
    <row r="2629" spans="2:8">
      <c r="B2629" s="2" t="s">
        <v>3078</v>
      </c>
      <c r="C2629" s="2">
        <v>18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20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20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21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20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20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20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19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20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19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27</v>
      </c>
      <c r="D2639" s="2" t="s">
        <v>454</v>
      </c>
      <c r="E2639" s="2"/>
      <c r="F2639" s="2"/>
      <c r="G2639" s="2"/>
      <c r="H2639" s="2"/>
    </row>
    <row r="2640" spans="2:8">
      <c r="B2640" s="2" t="s">
        <v>3089</v>
      </c>
      <c r="C2640" s="2">
        <v>28</v>
      </c>
      <c r="D2640" s="2" t="s">
        <v>454</v>
      </c>
      <c r="E2640" s="2"/>
      <c r="F2640" s="2"/>
      <c r="G2640" s="2"/>
      <c r="H2640" s="2"/>
    </row>
    <row r="2641" spans="2:8">
      <c r="B2641" s="2" t="s">
        <v>3090</v>
      </c>
      <c r="C2641" s="2">
        <v>28</v>
      </c>
      <c r="D2641" s="2" t="s">
        <v>454</v>
      </c>
      <c r="E2641" s="2"/>
      <c r="F2641" s="2"/>
      <c r="G2641" s="2"/>
      <c r="H2641" s="2"/>
    </row>
    <row r="2642" spans="2:8">
      <c r="B2642" s="2" t="s">
        <v>3091</v>
      </c>
      <c r="C2642" s="2">
        <v>26</v>
      </c>
      <c r="D2642" s="2" t="s">
        <v>454</v>
      </c>
      <c r="E2642" s="2"/>
      <c r="F2642" s="2"/>
      <c r="G2642" s="2"/>
      <c r="H2642" s="2"/>
    </row>
    <row r="2643" spans="2:8">
      <c r="B2643" s="2" t="s">
        <v>3092</v>
      </c>
      <c r="C2643" s="2">
        <v>26</v>
      </c>
      <c r="D2643" s="2" t="s">
        <v>454</v>
      </c>
      <c r="E2643" s="2"/>
      <c r="F2643" s="2"/>
      <c r="G2643" s="2"/>
      <c r="H2643" s="2"/>
    </row>
    <row r="2644" spans="2:8">
      <c r="B2644" s="2" t="s">
        <v>3093</v>
      </c>
      <c r="C2644" s="2">
        <v>21</v>
      </c>
      <c r="D2644" s="2" t="s">
        <v>454</v>
      </c>
      <c r="E2644" s="2"/>
      <c r="F2644" s="2"/>
      <c r="G2644" s="2"/>
      <c r="H2644" s="2"/>
    </row>
    <row r="2645" spans="2:8">
      <c r="B2645" s="2" t="s">
        <v>3094</v>
      </c>
      <c r="C2645" s="2">
        <v>16</v>
      </c>
      <c r="D2645" s="2" t="s">
        <v>454</v>
      </c>
      <c r="E2645" s="2"/>
      <c r="F2645" s="2"/>
      <c r="G2645" s="2"/>
      <c r="H2645" s="2"/>
    </row>
    <row r="2646" spans="2:8">
      <c r="B2646" s="2" t="s">
        <v>3095</v>
      </c>
      <c r="C2646" s="2">
        <v>24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26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26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24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26</v>
      </c>
      <c r="D2650" s="2" t="s">
        <v>454</v>
      </c>
      <c r="E2650" s="2"/>
      <c r="F2650" s="2"/>
      <c r="G2650" s="2"/>
      <c r="H2650" s="2"/>
    </row>
    <row r="2651" spans="2:8">
      <c r="B2651" s="2" t="s">
        <v>3100</v>
      </c>
      <c r="C2651" s="2">
        <v>28</v>
      </c>
      <c r="D2651" s="2" t="s">
        <v>454</v>
      </c>
      <c r="E2651" s="2"/>
      <c r="F2651" s="2"/>
      <c r="G2651" s="2"/>
      <c r="H2651" s="2"/>
    </row>
    <row r="2652" spans="2:8">
      <c r="B2652" s="2" t="s">
        <v>3101</v>
      </c>
      <c r="C2652" s="2">
        <v>29</v>
      </c>
      <c r="D2652" s="2" t="s">
        <v>454</v>
      </c>
      <c r="E2652" s="2"/>
      <c r="F2652" s="2"/>
      <c r="G2652" s="2"/>
      <c r="H2652" s="2"/>
    </row>
    <row r="2653" spans="2:8">
      <c r="B2653" s="2" t="s">
        <v>3102</v>
      </c>
      <c r="C2653" s="2">
        <v>28</v>
      </c>
      <c r="D2653" s="2" t="s">
        <v>454</v>
      </c>
      <c r="E2653" s="2"/>
      <c r="F2653" s="2"/>
      <c r="G2653" s="2"/>
      <c r="H2653" s="2"/>
    </row>
    <row r="2654" spans="2:8">
      <c r="B2654" s="2" t="s">
        <v>3103</v>
      </c>
      <c r="C2654" s="2">
        <v>28</v>
      </c>
      <c r="D2654" s="2" t="s">
        <v>454</v>
      </c>
      <c r="E2654" s="2"/>
      <c r="F2654" s="2"/>
      <c r="G2654" s="2"/>
      <c r="H2654" s="2"/>
    </row>
    <row r="2655" spans="2:8">
      <c r="B2655" s="2" t="s">
        <v>3104</v>
      </c>
      <c r="C2655" s="2">
        <v>28</v>
      </c>
      <c r="D2655" s="2" t="s">
        <v>454</v>
      </c>
      <c r="E2655" s="2"/>
      <c r="F2655" s="2"/>
      <c r="G2655" s="2"/>
      <c r="H2655" s="2"/>
    </row>
    <row r="2656" spans="2:8">
      <c r="B2656" s="2" t="s">
        <v>3105</v>
      </c>
      <c r="C2656" s="2">
        <v>26</v>
      </c>
      <c r="D2656" s="2" t="s">
        <v>454</v>
      </c>
      <c r="E2656" s="2"/>
      <c r="F2656" s="2"/>
      <c r="G2656" s="2"/>
      <c r="H2656" s="2"/>
    </row>
    <row r="2657" spans="2:8">
      <c r="B2657" s="2" t="s">
        <v>3106</v>
      </c>
      <c r="C2657" s="2">
        <v>22</v>
      </c>
      <c r="D2657" s="2" t="s">
        <v>454</v>
      </c>
      <c r="E2657" s="2"/>
      <c r="F2657" s="2"/>
      <c r="G2657" s="2"/>
      <c r="H2657" s="2"/>
    </row>
    <row r="2658" spans="2:8">
      <c r="B2658" s="2" t="s">
        <v>3107</v>
      </c>
      <c r="C2658" s="2">
        <v>29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36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40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41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39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40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37</v>
      </c>
      <c r="D2664" s="2" t="s">
        <v>454</v>
      </c>
      <c r="E2664" s="2"/>
      <c r="F2664" s="2"/>
      <c r="G2664" s="2"/>
      <c r="H2664" s="2"/>
    </row>
    <row r="2665" spans="2:8">
      <c r="B2665" s="2" t="s">
        <v>3114</v>
      </c>
      <c r="C2665" s="2">
        <v>38</v>
      </c>
      <c r="D2665" s="2" t="s">
        <v>454</v>
      </c>
      <c r="E2665" s="2"/>
      <c r="F2665" s="2"/>
      <c r="G2665" s="2"/>
      <c r="H2665" s="2"/>
    </row>
    <row r="2666" spans="2:8">
      <c r="B2666" s="2" t="s">
        <v>3115</v>
      </c>
      <c r="C2666" s="2">
        <v>38</v>
      </c>
      <c r="D2666" s="2" t="s">
        <v>454</v>
      </c>
      <c r="E2666" s="2"/>
      <c r="F2666" s="2"/>
      <c r="G2666" s="2"/>
      <c r="H2666" s="2"/>
    </row>
    <row r="2667" spans="2:8">
      <c r="B2667" s="2" t="s">
        <v>3116</v>
      </c>
      <c r="C2667" s="2">
        <v>38</v>
      </c>
      <c r="D2667" s="2" t="s">
        <v>454</v>
      </c>
      <c r="E2667" s="2"/>
      <c r="F2667" s="2"/>
      <c r="G2667" s="2"/>
      <c r="H2667" s="2"/>
    </row>
    <row r="2668" spans="2:8">
      <c r="B2668" s="2" t="s">
        <v>3117</v>
      </c>
      <c r="C2668" s="2">
        <v>33</v>
      </c>
      <c r="D2668" s="2" t="s">
        <v>454</v>
      </c>
      <c r="E2668" s="2"/>
      <c r="F2668" s="2"/>
      <c r="G2668" s="2"/>
      <c r="H2668" s="2"/>
    </row>
    <row r="2669" spans="2:8">
      <c r="B2669" s="2" t="s">
        <v>3118</v>
      </c>
      <c r="C2669" s="2">
        <v>35</v>
      </c>
      <c r="D2669" s="2" t="s">
        <v>454</v>
      </c>
      <c r="E2669" s="2"/>
      <c r="F2669" s="2"/>
      <c r="G2669" s="2"/>
      <c r="H2669" s="2"/>
    </row>
    <row r="2670" spans="2:8">
      <c r="B2670" s="2" t="s">
        <v>3119</v>
      </c>
      <c r="C2670" s="2">
        <v>35</v>
      </c>
      <c r="D2670" s="2" t="s">
        <v>454</v>
      </c>
      <c r="E2670" s="2"/>
      <c r="F2670" s="2"/>
      <c r="G2670" s="2"/>
      <c r="H2670" s="2"/>
    </row>
    <row r="2671" spans="2:8">
      <c r="B2671" s="2" t="s">
        <v>3120</v>
      </c>
      <c r="C2671" s="2">
        <v>36</v>
      </c>
      <c r="D2671" s="2" t="s">
        <v>454</v>
      </c>
      <c r="E2671" s="2"/>
      <c r="F2671" s="2"/>
      <c r="G2671" s="2"/>
      <c r="H2671" s="2"/>
    </row>
    <row r="2672" spans="2:8">
      <c r="B2672" s="2" t="s">
        <v>3121</v>
      </c>
      <c r="C2672" s="2">
        <v>35</v>
      </c>
      <c r="D2672" s="2" t="s">
        <v>454</v>
      </c>
      <c r="E2672" s="2"/>
      <c r="F2672" s="2"/>
      <c r="G2672" s="2"/>
      <c r="H2672" s="2"/>
    </row>
    <row r="2673" spans="2:8">
      <c r="B2673" s="2" t="s">
        <v>3122</v>
      </c>
      <c r="C2673" s="2">
        <v>33</v>
      </c>
      <c r="D2673" s="2" t="s">
        <v>454</v>
      </c>
      <c r="E2673" s="2"/>
      <c r="F2673" s="2"/>
      <c r="G2673" s="2"/>
      <c r="H2673" s="2"/>
    </row>
    <row r="2674" spans="2:8">
      <c r="B2674" s="2" t="s">
        <v>3123</v>
      </c>
      <c r="C2674" s="2">
        <v>28</v>
      </c>
      <c r="D2674" s="2" t="s">
        <v>454</v>
      </c>
      <c r="E2674" s="2"/>
      <c r="F2674" s="2"/>
      <c r="G2674" s="2"/>
      <c r="H2674" s="2"/>
    </row>
    <row r="2675" spans="2:8">
      <c r="B2675" s="2" t="s">
        <v>3124</v>
      </c>
      <c r="C2675" s="2">
        <v>35</v>
      </c>
      <c r="D2675" s="2" t="s">
        <v>454</v>
      </c>
      <c r="E2675" s="2"/>
      <c r="F2675" s="2"/>
      <c r="G2675" s="2"/>
      <c r="H2675" s="2"/>
    </row>
    <row r="2676" spans="2:8">
      <c r="B2676" s="2" t="s">
        <v>3125</v>
      </c>
      <c r="C2676" s="2">
        <v>36</v>
      </c>
      <c r="D2676" s="2" t="s">
        <v>454</v>
      </c>
      <c r="E2676" s="2"/>
      <c r="F2676" s="2"/>
      <c r="G2676" s="2"/>
      <c r="H2676" s="2"/>
    </row>
    <row r="2677" spans="2:8">
      <c r="B2677" s="2" t="s">
        <v>3126</v>
      </c>
      <c r="C2677" s="2">
        <v>38</v>
      </c>
      <c r="D2677" s="2" t="s">
        <v>454</v>
      </c>
      <c r="E2677" s="2"/>
      <c r="F2677" s="2"/>
      <c r="G2677" s="2"/>
      <c r="H2677" s="2"/>
    </row>
    <row r="2678" spans="2:8">
      <c r="B2678" s="2" t="s">
        <v>3127</v>
      </c>
      <c r="C2678" s="2">
        <v>37</v>
      </c>
      <c r="D2678" s="2" t="s">
        <v>454</v>
      </c>
      <c r="E2678" s="2"/>
      <c r="F2678" s="2"/>
      <c r="G2678" s="2"/>
      <c r="H2678" s="2"/>
    </row>
    <row r="2679" spans="2:8">
      <c r="B2679" s="2" t="s">
        <v>3128</v>
      </c>
      <c r="C2679" s="2">
        <v>34</v>
      </c>
      <c r="D2679" s="2" t="s">
        <v>454</v>
      </c>
      <c r="E2679" s="2"/>
      <c r="F2679" s="2"/>
      <c r="G2679" s="2"/>
      <c r="H2679" s="2"/>
    </row>
    <row r="2680" spans="2:8">
      <c r="B2680" s="2" t="s">
        <v>3129</v>
      </c>
      <c r="C2680" s="2">
        <v>30</v>
      </c>
      <c r="D2680" s="2" t="s">
        <v>454</v>
      </c>
      <c r="E2680" s="2"/>
      <c r="F2680" s="2"/>
      <c r="G2680" s="2"/>
      <c r="H2680" s="2"/>
    </row>
    <row r="2681" spans="2:8">
      <c r="B2681" s="2" t="s">
        <v>3130</v>
      </c>
      <c r="C2681" s="2">
        <v>32</v>
      </c>
      <c r="D2681" s="2" t="s">
        <v>454</v>
      </c>
      <c r="E2681" s="2"/>
      <c r="F2681" s="2"/>
      <c r="G2681" s="2"/>
      <c r="H2681" s="2"/>
    </row>
    <row r="2682" spans="2:8">
      <c r="B2682" s="2" t="s">
        <v>3131</v>
      </c>
      <c r="C2682" s="2">
        <v>32</v>
      </c>
      <c r="D2682" s="2" t="s">
        <v>454</v>
      </c>
      <c r="E2682" s="2"/>
      <c r="F2682" s="2"/>
      <c r="G2682" s="2"/>
      <c r="H2682" s="2"/>
    </row>
    <row r="2683" spans="2:8">
      <c r="B2683" s="2" t="s">
        <v>3132</v>
      </c>
      <c r="C2683" s="2">
        <v>32</v>
      </c>
      <c r="D2683" s="2" t="s">
        <v>454</v>
      </c>
      <c r="E2683" s="2"/>
      <c r="F2683" s="2"/>
      <c r="G2683" s="2"/>
      <c r="H2683" s="2"/>
    </row>
    <row r="2684" spans="2:8">
      <c r="B2684" s="2" t="s">
        <v>3133</v>
      </c>
      <c r="C2684" s="2">
        <v>32</v>
      </c>
      <c r="D2684" s="2" t="s">
        <v>454</v>
      </c>
      <c r="E2684" s="2"/>
      <c r="F2684" s="2"/>
      <c r="G2684" s="2"/>
      <c r="H2684" s="2"/>
    </row>
    <row r="2685" spans="2:8">
      <c r="B2685" s="2" t="s">
        <v>3134</v>
      </c>
      <c r="C2685" s="2">
        <v>23</v>
      </c>
      <c r="D2685" s="2" t="s">
        <v>454</v>
      </c>
      <c r="E2685" s="2"/>
      <c r="F2685" s="2"/>
      <c r="G2685" s="2"/>
      <c r="H2685" s="2"/>
    </row>
    <row r="2686" spans="2:8">
      <c r="B2686" s="2" t="s">
        <v>3135</v>
      </c>
      <c r="C2686" s="2">
        <v>31</v>
      </c>
      <c r="D2686" s="2" t="s">
        <v>454</v>
      </c>
      <c r="E2686" s="2"/>
      <c r="F2686" s="2"/>
      <c r="G2686" s="2"/>
      <c r="H2686" s="2"/>
    </row>
    <row r="2687" spans="2:8">
      <c r="B2687" s="2" t="s">
        <v>3136</v>
      </c>
      <c r="C2687" s="2">
        <v>31</v>
      </c>
      <c r="D2687" s="2" t="s">
        <v>454</v>
      </c>
      <c r="E2687" s="2"/>
      <c r="F2687" s="2"/>
      <c r="G2687" s="2"/>
      <c r="H2687" s="2"/>
    </row>
    <row r="2688" spans="2:8">
      <c r="B2688" s="2" t="s">
        <v>3137</v>
      </c>
      <c r="C2688" s="2">
        <v>32</v>
      </c>
      <c r="D2688" s="2" t="s">
        <v>454</v>
      </c>
      <c r="E2688" s="2"/>
      <c r="F2688" s="2"/>
      <c r="G2688" s="2"/>
      <c r="H2688" s="2"/>
    </row>
    <row r="2689" spans="2:8">
      <c r="B2689" s="2" t="s">
        <v>3138</v>
      </c>
      <c r="C2689" s="2">
        <v>32</v>
      </c>
      <c r="D2689" s="2" t="s">
        <v>454</v>
      </c>
      <c r="E2689" s="2"/>
      <c r="F2689" s="2"/>
      <c r="G2689" s="2"/>
      <c r="H2689" s="2"/>
    </row>
    <row r="2690" spans="2:8">
      <c r="B2690" s="2" t="s">
        <v>3139</v>
      </c>
      <c r="C2690" s="2">
        <v>31</v>
      </c>
      <c r="D2690" s="2" t="s">
        <v>454</v>
      </c>
      <c r="E2690" s="2"/>
      <c r="F2690" s="2"/>
      <c r="G2690" s="2"/>
      <c r="H2690" s="2"/>
    </row>
    <row r="2691" spans="2:8">
      <c r="B2691" s="2" t="s">
        <v>3140</v>
      </c>
      <c r="C2691" s="2">
        <v>27</v>
      </c>
      <c r="D2691" s="2" t="s">
        <v>454</v>
      </c>
      <c r="E2691" s="2"/>
      <c r="F2691" s="2"/>
      <c r="G2691" s="2"/>
      <c r="H2691" s="2"/>
    </row>
    <row r="2692" spans="2:8">
      <c r="B2692" s="2" t="s">
        <v>3141</v>
      </c>
      <c r="C2692" s="2">
        <v>22</v>
      </c>
      <c r="D2692" s="2" t="s">
        <v>454</v>
      </c>
      <c r="E2692" s="2"/>
      <c r="F2692" s="2"/>
      <c r="G2692" s="2"/>
      <c r="H2692" s="2"/>
    </row>
    <row r="2693" spans="2:8">
      <c r="B2693" s="2" t="s">
        <v>3142</v>
      </c>
      <c r="C2693" s="2">
        <v>30</v>
      </c>
      <c r="D2693" s="2" t="s">
        <v>454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454</v>
      </c>
      <c r="E2694" s="2"/>
      <c r="F2694" s="2"/>
      <c r="G2694" s="2"/>
      <c r="H2694" s="2"/>
    </row>
    <row r="2695" spans="2:8">
      <c r="B2695" s="2" t="s">
        <v>3144</v>
      </c>
      <c r="C2695" s="2">
        <v>31</v>
      </c>
      <c r="D2695" s="2" t="s">
        <v>454</v>
      </c>
      <c r="E2695" s="2"/>
      <c r="F2695" s="2"/>
      <c r="G2695" s="2"/>
      <c r="H2695" s="2"/>
    </row>
    <row r="2696" spans="2:8">
      <c r="B2696" s="2" t="s">
        <v>3145</v>
      </c>
      <c r="C2696" s="2">
        <v>32</v>
      </c>
      <c r="D2696" s="2" t="s">
        <v>454</v>
      </c>
      <c r="E2696" s="2"/>
      <c r="F2696" s="2"/>
      <c r="G2696" s="2"/>
      <c r="H2696" s="2"/>
    </row>
    <row r="2697" spans="2:8">
      <c r="B2697" s="2" t="s">
        <v>3146</v>
      </c>
      <c r="C2697" s="2">
        <v>29</v>
      </c>
      <c r="D2697" s="2" t="s">
        <v>454</v>
      </c>
      <c r="E2697" s="2"/>
      <c r="F2697" s="2"/>
      <c r="G2697" s="2"/>
      <c r="H2697" s="2"/>
    </row>
    <row r="2698" spans="2:8">
      <c r="B2698" s="2" t="s">
        <v>3147</v>
      </c>
      <c r="C2698" s="2">
        <v>23</v>
      </c>
      <c r="D2698" s="2" t="s">
        <v>454</v>
      </c>
      <c r="E2698" s="2"/>
      <c r="F2698" s="2"/>
      <c r="G2698" s="2"/>
      <c r="H2698" s="2"/>
    </row>
    <row r="2699" spans="2:8">
      <c r="B2699" s="2" t="s">
        <v>3148</v>
      </c>
      <c r="C2699" s="2">
        <v>11</v>
      </c>
      <c r="D2699" s="2" t="s">
        <v>454</v>
      </c>
      <c r="E2699" s="2"/>
      <c r="F2699" s="2"/>
      <c r="G2699" s="2"/>
      <c r="H2699" s="2"/>
    </row>
    <row r="2700" spans="2:8">
      <c r="B2700" s="2" t="s">
        <v>3149</v>
      </c>
      <c r="C2700" s="2">
        <v>30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33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34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32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28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24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32</v>
      </c>
      <c r="D2706" s="2" t="s">
        <v>454</v>
      </c>
      <c r="E2706" s="2"/>
      <c r="F2706" s="2"/>
      <c r="G2706" s="2"/>
      <c r="H2706" s="2"/>
    </row>
    <row r="2707" spans="2:8">
      <c r="B2707" s="2" t="s">
        <v>3156</v>
      </c>
      <c r="C2707" s="2">
        <v>33</v>
      </c>
      <c r="D2707" s="2" t="s">
        <v>454</v>
      </c>
      <c r="E2707" s="2"/>
      <c r="F2707" s="2"/>
      <c r="G2707" s="2"/>
      <c r="H2707" s="2"/>
    </row>
    <row r="2708" spans="2:8">
      <c r="B2708" s="2" t="s">
        <v>3157</v>
      </c>
      <c r="C2708" s="2">
        <v>32</v>
      </c>
      <c r="D2708" s="2" t="s">
        <v>454</v>
      </c>
      <c r="E2708" s="2"/>
      <c r="F2708" s="2"/>
      <c r="G2708" s="2"/>
      <c r="H2708" s="2"/>
    </row>
    <row r="2709" spans="2:8">
      <c r="B2709" s="2" t="s">
        <v>3158</v>
      </c>
      <c r="C2709" s="2">
        <v>31</v>
      </c>
      <c r="D2709" s="2" t="s">
        <v>454</v>
      </c>
      <c r="E2709" s="2"/>
      <c r="F2709" s="2"/>
      <c r="G2709" s="2"/>
      <c r="H2709" s="2"/>
    </row>
    <row r="2710" spans="2:8">
      <c r="B2710" s="2" t="s">
        <v>3159</v>
      </c>
      <c r="C2710" s="2">
        <v>30</v>
      </c>
      <c r="D2710" s="2" t="s">
        <v>454</v>
      </c>
      <c r="E2710" s="2"/>
      <c r="F2710" s="2"/>
      <c r="G2710" s="2"/>
      <c r="H2710" s="2"/>
    </row>
    <row r="2711" spans="2:8">
      <c r="B2711" s="2" t="s">
        <v>3160</v>
      </c>
      <c r="C2711" s="2">
        <v>25</v>
      </c>
      <c r="D2711" s="2" t="s">
        <v>454</v>
      </c>
      <c r="E2711" s="2"/>
      <c r="F2711" s="2"/>
      <c r="G2711" s="2"/>
      <c r="H2711" s="2"/>
    </row>
    <row r="2712" spans="2:8">
      <c r="B2712" s="2" t="s">
        <v>3161</v>
      </c>
      <c r="C2712" s="2">
        <v>21</v>
      </c>
      <c r="D2712" s="2" t="s">
        <v>454</v>
      </c>
      <c r="E2712" s="2"/>
      <c r="F2712" s="2"/>
      <c r="G2712" s="2"/>
      <c r="H2712" s="2"/>
    </row>
    <row r="2713" spans="2:8">
      <c r="B2713" s="2" t="s">
        <v>3162</v>
      </c>
      <c r="C2713" s="2">
        <v>26</v>
      </c>
      <c r="D2713" s="2" t="s">
        <v>454</v>
      </c>
      <c r="E2713" s="2"/>
      <c r="F2713" s="2"/>
      <c r="G2713" s="2"/>
      <c r="H2713" s="2"/>
    </row>
    <row r="2714" spans="2:8">
      <c r="B2714" s="2" t="s">
        <v>3163</v>
      </c>
      <c r="C2714" s="2">
        <v>28</v>
      </c>
      <c r="D2714" s="2" t="s">
        <v>454</v>
      </c>
      <c r="E2714" s="2"/>
      <c r="F2714" s="2"/>
      <c r="G2714" s="2"/>
      <c r="H2714" s="2"/>
    </row>
    <row r="2715" spans="2:8">
      <c r="B2715" s="2" t="s">
        <v>3164</v>
      </c>
      <c r="C2715" s="2">
        <v>30</v>
      </c>
      <c r="D2715" s="2" t="s">
        <v>454</v>
      </c>
      <c r="E2715" s="2"/>
      <c r="F2715" s="2"/>
      <c r="G2715" s="2"/>
      <c r="H2715" s="2"/>
    </row>
    <row r="2716" spans="2:8">
      <c r="B2716" s="2" t="s">
        <v>3165</v>
      </c>
      <c r="C2716" s="2">
        <v>31</v>
      </c>
      <c r="D2716" s="2" t="s">
        <v>454</v>
      </c>
      <c r="E2716" s="2"/>
      <c r="F2716" s="2"/>
      <c r="G2716" s="2"/>
      <c r="H2716" s="2"/>
    </row>
    <row r="2717" spans="2:8">
      <c r="B2717" s="2" t="s">
        <v>3166</v>
      </c>
      <c r="C2717" s="2">
        <v>28</v>
      </c>
      <c r="D2717" s="2" t="s">
        <v>454</v>
      </c>
      <c r="E2717" s="2"/>
      <c r="F2717" s="2"/>
      <c r="G2717" s="2"/>
      <c r="H2717" s="2"/>
    </row>
    <row r="2718" spans="2:8">
      <c r="B2718" s="2" t="s">
        <v>3167</v>
      </c>
      <c r="C2718" s="2">
        <v>23</v>
      </c>
      <c r="D2718" s="2" t="s">
        <v>454</v>
      </c>
      <c r="E2718" s="2"/>
      <c r="F2718" s="2"/>
      <c r="G2718" s="2"/>
      <c r="H2718" s="2"/>
    </row>
    <row r="2719" spans="2:8">
      <c r="B2719" s="2" t="s">
        <v>3168</v>
      </c>
      <c r="C2719" s="2">
        <v>44</v>
      </c>
      <c r="D2719" s="2" t="s">
        <v>454</v>
      </c>
      <c r="E2719" s="2"/>
      <c r="F2719" s="2"/>
      <c r="G2719" s="2"/>
      <c r="H2719" s="2"/>
    </row>
    <row r="2720" spans="2:8">
      <c r="B2720" s="2" t="s">
        <v>3169</v>
      </c>
      <c r="C2720" s="2">
        <v>39</v>
      </c>
      <c r="D2720" s="2" t="s">
        <v>454</v>
      </c>
      <c r="E2720" s="2"/>
      <c r="F2720" s="2"/>
      <c r="G2720" s="2"/>
      <c r="H2720" s="2"/>
    </row>
    <row r="2721" spans="2:8">
      <c r="B2721" s="2" t="s">
        <v>3170</v>
      </c>
      <c r="C2721" s="2">
        <v>40</v>
      </c>
      <c r="D2721" s="2" t="s">
        <v>454</v>
      </c>
      <c r="E2721" s="2"/>
      <c r="F2721" s="2"/>
      <c r="G2721" s="2"/>
      <c r="H2721" s="2"/>
    </row>
    <row r="2722" spans="2:8">
      <c r="B2722" s="2" t="s">
        <v>3171</v>
      </c>
      <c r="C2722" s="2">
        <v>36</v>
      </c>
      <c r="D2722" s="2" t="s">
        <v>454</v>
      </c>
      <c r="E2722" s="2"/>
      <c r="F2722" s="2"/>
      <c r="G2722" s="2"/>
      <c r="H2722" s="2"/>
    </row>
    <row r="2723" spans="2:8">
      <c r="B2723" s="2" t="s">
        <v>3172</v>
      </c>
      <c r="C2723" s="2">
        <v>33</v>
      </c>
      <c r="D2723" s="2" t="s">
        <v>454</v>
      </c>
      <c r="E2723" s="2"/>
      <c r="F2723" s="2"/>
      <c r="G2723" s="2"/>
      <c r="H2723" s="2"/>
    </row>
    <row r="2724" spans="2:8">
      <c r="B2724" s="2" t="s">
        <v>3173</v>
      </c>
      <c r="C2724" s="2">
        <v>28</v>
      </c>
      <c r="D2724" s="2" t="s">
        <v>454</v>
      </c>
      <c r="E2724" s="2"/>
      <c r="F2724" s="2"/>
      <c r="G2724" s="2"/>
      <c r="H2724" s="2"/>
    </row>
    <row r="2725" spans="2:8">
      <c r="B2725" s="2" t="s">
        <v>3174</v>
      </c>
      <c r="C2725" s="2">
        <v>36</v>
      </c>
      <c r="D2725" s="2" t="s">
        <v>454</v>
      </c>
      <c r="E2725" s="2"/>
      <c r="F2725" s="2"/>
      <c r="G2725" s="2"/>
      <c r="H2725" s="2"/>
    </row>
    <row r="2726" spans="2:8">
      <c r="B2726" s="2" t="s">
        <v>3175</v>
      </c>
      <c r="C2726" s="2">
        <v>41</v>
      </c>
      <c r="D2726" s="2" t="s">
        <v>454</v>
      </c>
      <c r="E2726" s="2"/>
      <c r="F2726" s="2"/>
      <c r="G2726" s="2"/>
      <c r="H2726" s="2"/>
    </row>
    <row r="2727" spans="2:8">
      <c r="B2727" s="2" t="s">
        <v>3176</v>
      </c>
      <c r="C2727" s="2">
        <v>41</v>
      </c>
      <c r="D2727" s="2" t="s">
        <v>454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454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454</v>
      </c>
      <c r="E2729" s="2"/>
      <c r="F2729" s="2"/>
      <c r="G2729" s="2"/>
      <c r="H2729" s="2"/>
    </row>
    <row r="2730" spans="2:8">
      <c r="B2730" s="2" t="s">
        <v>3179</v>
      </c>
      <c r="C2730" s="2">
        <v>32</v>
      </c>
      <c r="D2730" s="2" t="s">
        <v>454</v>
      </c>
      <c r="E2730" s="2"/>
      <c r="F2730" s="2"/>
      <c r="G2730" s="2"/>
      <c r="H2730" s="2"/>
    </row>
    <row r="2731" spans="2:8">
      <c r="B2731" s="2" t="s">
        <v>3180</v>
      </c>
      <c r="C2731" s="2">
        <v>32</v>
      </c>
      <c r="D2731" s="2" t="s">
        <v>454</v>
      </c>
      <c r="E2731" s="2"/>
      <c r="F2731" s="2"/>
      <c r="G2731" s="2"/>
      <c r="H2731" s="2"/>
    </row>
    <row r="2732" spans="2:8">
      <c r="B2732" s="2" t="s">
        <v>3181</v>
      </c>
      <c r="C2732" s="2">
        <v>32</v>
      </c>
      <c r="D2732" s="2" t="s">
        <v>454</v>
      </c>
      <c r="E2732" s="2"/>
      <c r="F2732" s="2"/>
      <c r="G2732" s="2"/>
      <c r="H2732" s="2"/>
    </row>
    <row r="2733" spans="2:8">
      <c r="B2733" s="2" t="s">
        <v>3182</v>
      </c>
      <c r="C2733" s="2">
        <v>32</v>
      </c>
      <c r="D2733" s="2" t="s">
        <v>454</v>
      </c>
      <c r="E2733" s="2"/>
      <c r="F2733" s="2"/>
      <c r="G2733" s="2"/>
      <c r="H2733" s="2"/>
    </row>
    <row r="2734" spans="2:8">
      <c r="B2734" s="2" t="s">
        <v>3183</v>
      </c>
      <c r="C2734" s="2">
        <v>28</v>
      </c>
      <c r="D2734" s="2" t="s">
        <v>454</v>
      </c>
      <c r="E2734" s="2"/>
      <c r="F2734" s="2"/>
      <c r="G2734" s="2"/>
      <c r="H2734" s="2"/>
    </row>
    <row r="2735" spans="2:8">
      <c r="B2735" s="2" t="s">
        <v>3184</v>
      </c>
      <c r="C2735" s="2">
        <v>24</v>
      </c>
      <c r="D2735" s="2" t="s">
        <v>454</v>
      </c>
      <c r="E2735" s="2"/>
      <c r="F2735" s="2"/>
      <c r="G2735" s="2"/>
      <c r="H2735" s="2"/>
    </row>
    <row r="2736" spans="2:8">
      <c r="B2736" s="2" t="s">
        <v>3185</v>
      </c>
      <c r="C2736" s="2">
        <v>30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35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36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33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31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27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26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30</v>
      </c>
      <c r="D2743" s="2" t="s">
        <v>454</v>
      </c>
      <c r="E2743" s="2"/>
      <c r="F2743" s="2"/>
      <c r="G2743" s="2"/>
      <c r="H2743" s="2"/>
    </row>
    <row r="2744" spans="2:8">
      <c r="B2744" s="2" t="s">
        <v>3193</v>
      </c>
      <c r="C2744" s="2">
        <v>32</v>
      </c>
      <c r="D2744" s="2" t="s">
        <v>454</v>
      </c>
      <c r="E2744" s="2"/>
      <c r="F2744" s="2"/>
      <c r="G2744" s="2"/>
      <c r="H2744" s="2"/>
    </row>
    <row r="2745" spans="2:8">
      <c r="B2745" s="2" t="s">
        <v>3194</v>
      </c>
      <c r="C2745" s="2">
        <v>32</v>
      </c>
      <c r="D2745" s="2" t="s">
        <v>454</v>
      </c>
      <c r="E2745" s="2"/>
      <c r="F2745" s="2"/>
      <c r="G2745" s="2"/>
      <c r="H2745" s="2"/>
    </row>
    <row r="2746" spans="2:8">
      <c r="B2746" s="2" t="s">
        <v>3195</v>
      </c>
      <c r="C2746" s="2">
        <v>34</v>
      </c>
      <c r="D2746" s="2" t="s">
        <v>454</v>
      </c>
      <c r="E2746" s="2"/>
      <c r="F2746" s="2"/>
      <c r="G2746" s="2"/>
      <c r="H2746" s="2"/>
    </row>
    <row r="2747" spans="2:8">
      <c r="B2747" s="2" t="s">
        <v>3196</v>
      </c>
      <c r="C2747" s="2">
        <v>33</v>
      </c>
      <c r="D2747" s="2" t="s">
        <v>454</v>
      </c>
      <c r="E2747" s="2"/>
      <c r="F2747" s="2"/>
      <c r="G2747" s="2"/>
      <c r="H2747" s="2"/>
    </row>
    <row r="2748" spans="2:8">
      <c r="B2748" s="2" t="s">
        <v>3197</v>
      </c>
      <c r="C2748" s="2">
        <v>31</v>
      </c>
      <c r="D2748" s="2" t="s">
        <v>454</v>
      </c>
      <c r="E2748" s="2"/>
      <c r="F2748" s="2"/>
      <c r="G2748" s="2"/>
      <c r="H2748" s="2"/>
    </row>
    <row r="2749" spans="2:8">
      <c r="B2749" s="2" t="s">
        <v>3198</v>
      </c>
      <c r="C2749" s="2">
        <v>23</v>
      </c>
      <c r="D2749" s="2" t="s">
        <v>454</v>
      </c>
      <c r="E2749" s="2"/>
      <c r="F2749" s="2"/>
      <c r="G2749" s="2"/>
      <c r="H2749" s="2"/>
    </row>
    <row r="2750" spans="2:8">
      <c r="B2750" s="2" t="s">
        <v>3199</v>
      </c>
      <c r="C2750" s="2">
        <v>22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22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21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19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30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25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22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28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29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29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29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28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26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21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22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24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21</v>
      </c>
      <c r="D2766" s="2" t="s">
        <v>454</v>
      </c>
      <c r="E2766" s="2"/>
      <c r="F2766" s="2"/>
      <c r="G2766" s="2"/>
      <c r="H2766" s="2"/>
    </row>
    <row r="2767" spans="2:8">
      <c r="B2767" s="2" t="s">
        <v>3216</v>
      </c>
      <c r="C2767" s="2">
        <v>22</v>
      </c>
      <c r="D2767" s="2" t="s">
        <v>454</v>
      </c>
      <c r="E2767" s="2"/>
      <c r="F2767" s="2"/>
      <c r="G2767" s="2"/>
      <c r="H2767" s="2"/>
    </row>
    <row r="2768" spans="2:8">
      <c r="B2768" s="2" t="s">
        <v>3217</v>
      </c>
      <c r="C2768" s="2">
        <v>22</v>
      </c>
      <c r="D2768" s="2" t="s">
        <v>454</v>
      </c>
      <c r="E2768" s="2"/>
      <c r="F2768" s="2"/>
      <c r="G2768" s="2"/>
      <c r="H2768" s="2"/>
    </row>
    <row r="2769" spans="2:8">
      <c r="B2769" s="2" t="s">
        <v>3218</v>
      </c>
      <c r="C2769" s="2">
        <v>23</v>
      </c>
      <c r="D2769" s="2" t="s">
        <v>454</v>
      </c>
      <c r="E2769" s="2"/>
      <c r="F2769" s="2"/>
      <c r="G2769" s="2"/>
      <c r="H2769" s="2"/>
    </row>
    <row r="2770" spans="2:8">
      <c r="B2770" s="2" t="s">
        <v>3219</v>
      </c>
      <c r="C2770" s="2">
        <v>23</v>
      </c>
      <c r="D2770" s="2" t="s">
        <v>454</v>
      </c>
      <c r="E2770" s="2"/>
      <c r="F2770" s="2"/>
      <c r="G2770" s="2"/>
      <c r="H2770" s="2"/>
    </row>
    <row r="2771" spans="2:8">
      <c r="B2771" s="2" t="s">
        <v>3220</v>
      </c>
      <c r="C2771" s="2">
        <v>22</v>
      </c>
      <c r="D2771" s="2" t="s">
        <v>454</v>
      </c>
      <c r="E2771" s="2"/>
      <c r="F2771" s="2"/>
      <c r="G2771" s="2"/>
      <c r="H2771" s="2"/>
    </row>
    <row r="2772" spans="2:8">
      <c r="B2772" s="2" t="s">
        <v>3221</v>
      </c>
      <c r="C2772" s="2">
        <v>37</v>
      </c>
      <c r="D2772" s="2" t="s">
        <v>454</v>
      </c>
      <c r="E2772" s="2"/>
      <c r="F2772" s="2"/>
      <c r="G2772" s="2"/>
      <c r="H2772" s="2"/>
    </row>
    <row r="2773" spans="2:8">
      <c r="B2773" s="2" t="s">
        <v>3222</v>
      </c>
      <c r="C2773" s="2">
        <v>33</v>
      </c>
      <c r="D2773" s="2" t="s">
        <v>454</v>
      </c>
      <c r="E2773" s="2"/>
      <c r="F2773" s="2"/>
      <c r="G2773" s="2"/>
      <c r="H2773" s="2"/>
    </row>
    <row r="2774" spans="2:8">
      <c r="B2774" s="2" t="s">
        <v>3223</v>
      </c>
      <c r="C2774" s="2">
        <v>23</v>
      </c>
      <c r="D2774" s="2" t="s">
        <v>454</v>
      </c>
      <c r="E2774" s="2"/>
      <c r="F2774" s="2"/>
      <c r="G2774" s="2"/>
      <c r="H2774" s="2"/>
    </row>
    <row r="2775" spans="2:8">
      <c r="B2775" s="2" t="s">
        <v>3224</v>
      </c>
      <c r="C2775" s="2">
        <v>18</v>
      </c>
      <c r="D2775" s="2" t="s">
        <v>454</v>
      </c>
      <c r="E2775" s="2"/>
      <c r="F2775" s="2"/>
      <c r="G2775" s="2"/>
      <c r="H2775" s="2"/>
    </row>
    <row r="2776" spans="2:8">
      <c r="B2776" s="2" t="s">
        <v>3225</v>
      </c>
      <c r="C2776" s="2">
        <v>26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32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33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31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31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30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28</v>
      </c>
      <c r="D2783" s="2" t="s">
        <v>454</v>
      </c>
      <c r="E2783" s="2"/>
      <c r="F2783" s="2"/>
      <c r="G2783" s="2"/>
      <c r="H2783" s="2"/>
    </row>
    <row r="2784" spans="2:8">
      <c r="B2784" s="2" t="s">
        <v>3233</v>
      </c>
      <c r="C2784" s="2">
        <v>29</v>
      </c>
      <c r="D2784" s="2" t="s">
        <v>454</v>
      </c>
      <c r="E2784" s="2"/>
      <c r="F2784" s="2"/>
      <c r="G2784" s="2"/>
      <c r="H2784" s="2"/>
    </row>
    <row r="2785" spans="2:8">
      <c r="B2785" s="2" t="s">
        <v>3234</v>
      </c>
      <c r="C2785" s="2">
        <v>30</v>
      </c>
      <c r="D2785" s="2" t="s">
        <v>454</v>
      </c>
      <c r="E2785" s="2"/>
      <c r="F2785" s="2"/>
      <c r="G2785" s="2"/>
      <c r="H2785" s="2"/>
    </row>
    <row r="2786" spans="2:8">
      <c r="B2786" s="2" t="s">
        <v>3235</v>
      </c>
      <c r="C2786" s="2">
        <v>29</v>
      </c>
      <c r="D2786" s="2" t="s">
        <v>454</v>
      </c>
      <c r="E2786" s="2"/>
      <c r="F2786" s="2"/>
      <c r="G2786" s="2"/>
      <c r="H2786" s="2"/>
    </row>
    <row r="2787" spans="2:8">
      <c r="B2787" s="2" t="s">
        <v>3236</v>
      </c>
      <c r="C2787" s="2">
        <v>28</v>
      </c>
      <c r="D2787" s="2" t="s">
        <v>454</v>
      </c>
      <c r="E2787" s="2"/>
      <c r="F2787" s="2"/>
      <c r="G2787" s="2"/>
      <c r="H2787" s="2"/>
    </row>
    <row r="2788" spans="2:8">
      <c r="B2788" s="2" t="s">
        <v>3237</v>
      </c>
      <c r="C2788" s="2">
        <v>28</v>
      </c>
      <c r="D2788" s="2" t="s">
        <v>454</v>
      </c>
      <c r="E2788" s="2"/>
      <c r="F2788" s="2"/>
      <c r="G2788" s="2"/>
      <c r="H2788" s="2"/>
    </row>
    <row r="2789" spans="2:8">
      <c r="B2789" s="2" t="s">
        <v>3238</v>
      </c>
      <c r="C2789" s="2">
        <v>25</v>
      </c>
      <c r="D2789" s="2" t="s">
        <v>454</v>
      </c>
      <c r="E2789" s="2"/>
      <c r="F2789" s="2"/>
      <c r="G2789" s="2"/>
      <c r="H2789" s="2"/>
    </row>
    <row r="2790" spans="2:8">
      <c r="B2790" s="2" t="s">
        <v>3239</v>
      </c>
      <c r="C2790" s="2">
        <v>19</v>
      </c>
      <c r="D2790" s="2" t="s">
        <v>454</v>
      </c>
      <c r="E2790" s="2"/>
      <c r="F2790" s="2"/>
      <c r="G2790" s="2"/>
      <c r="H2790" s="2"/>
    </row>
    <row r="2791" spans="2:8">
      <c r="B2791" s="2" t="s">
        <v>3240</v>
      </c>
      <c r="C2791" s="2">
        <v>28</v>
      </c>
      <c r="D2791" s="2" t="s">
        <v>454</v>
      </c>
      <c r="E2791" s="2"/>
      <c r="F2791" s="2"/>
      <c r="G2791" s="2"/>
      <c r="H2791" s="2"/>
    </row>
    <row r="2792" spans="2:8">
      <c r="B2792" s="2" t="s">
        <v>3241</v>
      </c>
      <c r="C2792" s="2">
        <v>31</v>
      </c>
      <c r="D2792" s="2" t="s">
        <v>454</v>
      </c>
      <c r="E2792" s="2"/>
      <c r="F2792" s="2"/>
      <c r="G2792" s="2"/>
      <c r="H2792" s="2"/>
    </row>
    <row r="2793" spans="2:8">
      <c r="B2793" s="2" t="s">
        <v>3242</v>
      </c>
      <c r="C2793" s="2">
        <v>32</v>
      </c>
      <c r="D2793" s="2" t="s">
        <v>454</v>
      </c>
      <c r="E2793" s="2"/>
      <c r="F2793" s="2"/>
      <c r="G2793" s="2"/>
      <c r="H2793" s="2"/>
    </row>
    <row r="2794" spans="2:8">
      <c r="B2794" s="2" t="s">
        <v>3243</v>
      </c>
      <c r="C2794" s="2">
        <v>33</v>
      </c>
      <c r="D2794" s="2" t="s">
        <v>454</v>
      </c>
      <c r="E2794" s="2"/>
      <c r="F2794" s="2"/>
      <c r="G2794" s="2"/>
      <c r="H2794" s="2"/>
    </row>
    <row r="2795" spans="2:8">
      <c r="B2795" s="2" t="s">
        <v>3244</v>
      </c>
      <c r="C2795" s="2">
        <v>32</v>
      </c>
      <c r="D2795" s="2" t="s">
        <v>454</v>
      </c>
      <c r="E2795" s="2"/>
      <c r="F2795" s="2"/>
      <c r="G2795" s="2"/>
      <c r="H2795" s="2"/>
    </row>
    <row r="2796" spans="2:8">
      <c r="B2796" s="2" t="s">
        <v>3245</v>
      </c>
      <c r="C2796" s="2">
        <v>33</v>
      </c>
      <c r="D2796" s="2" t="s">
        <v>454</v>
      </c>
      <c r="E2796" s="2"/>
      <c r="F2796" s="2"/>
      <c r="G2796" s="2"/>
      <c r="H2796" s="2"/>
    </row>
    <row r="2797" spans="2:8">
      <c r="B2797" s="2" t="s">
        <v>3246</v>
      </c>
      <c r="C2797" s="2">
        <v>32</v>
      </c>
      <c r="D2797" s="2" t="s">
        <v>454</v>
      </c>
      <c r="E2797" s="2"/>
      <c r="F2797" s="2"/>
      <c r="G2797" s="2"/>
      <c r="H2797" s="2"/>
    </row>
    <row r="2798" spans="2:8">
      <c r="B2798" s="2" t="s">
        <v>3247</v>
      </c>
      <c r="C2798" s="2">
        <v>28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26</v>
      </c>
      <c r="D2799" s="2" t="s">
        <v>454</v>
      </c>
      <c r="E2799" s="2"/>
      <c r="F2799" s="2"/>
      <c r="G2799" s="2"/>
      <c r="H2799" s="2"/>
    </row>
    <row r="2800" spans="2:8">
      <c r="B2800" s="2" t="s">
        <v>3249</v>
      </c>
      <c r="C2800" s="2">
        <v>28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28</v>
      </c>
      <c r="D2801" s="2" t="s">
        <v>454</v>
      </c>
      <c r="E2801" s="2"/>
      <c r="F2801" s="2"/>
      <c r="G2801" s="2"/>
      <c r="H2801" s="2"/>
    </row>
    <row r="2802" spans="2:8">
      <c r="B2802" s="2" t="s">
        <v>3251</v>
      </c>
      <c r="C2802" s="2">
        <v>28</v>
      </c>
      <c r="D2802" s="2" t="s">
        <v>454</v>
      </c>
      <c r="E2802" s="2"/>
      <c r="F2802" s="2"/>
      <c r="G2802" s="2"/>
      <c r="H2802" s="2"/>
    </row>
    <row r="2803" spans="2:8">
      <c r="B2803" s="2" t="s">
        <v>3252</v>
      </c>
      <c r="C2803" s="2">
        <v>31</v>
      </c>
      <c r="D2803" s="2" t="s">
        <v>454</v>
      </c>
      <c r="E2803" s="2"/>
      <c r="F2803" s="2"/>
      <c r="G2803" s="2"/>
      <c r="H2803" s="2"/>
    </row>
    <row r="2804" spans="2:8">
      <c r="B2804" s="2" t="s">
        <v>3253</v>
      </c>
      <c r="C2804" s="2">
        <v>32</v>
      </c>
      <c r="D2804" s="2" t="s">
        <v>454</v>
      </c>
      <c r="E2804" s="2"/>
      <c r="F2804" s="2"/>
      <c r="G2804" s="2"/>
      <c r="H2804" s="2"/>
    </row>
    <row r="2805" spans="2:8">
      <c r="B2805" s="2" t="s">
        <v>3254</v>
      </c>
      <c r="C2805" s="2">
        <v>35</v>
      </c>
      <c r="D2805" s="2" t="s">
        <v>454</v>
      </c>
      <c r="E2805" s="2"/>
      <c r="F2805" s="2"/>
      <c r="G2805" s="2"/>
      <c r="H2805" s="2"/>
    </row>
    <row r="2806" spans="2:8">
      <c r="B2806" s="2" t="s">
        <v>3255</v>
      </c>
      <c r="C2806" s="2">
        <v>36</v>
      </c>
      <c r="D2806" s="2" t="s">
        <v>454</v>
      </c>
      <c r="E2806" s="2"/>
      <c r="F2806" s="2"/>
      <c r="G2806" s="2"/>
      <c r="H2806" s="2"/>
    </row>
    <row r="2807" spans="2:8">
      <c r="B2807" s="2" t="s">
        <v>3256</v>
      </c>
      <c r="C2807" s="2">
        <v>33</v>
      </c>
      <c r="D2807" s="2" t="s">
        <v>454</v>
      </c>
      <c r="E2807" s="2"/>
      <c r="F2807" s="2"/>
      <c r="G2807" s="2"/>
      <c r="H2807" s="2"/>
    </row>
    <row r="2808" spans="2:8">
      <c r="B2808" s="2" t="s">
        <v>3257</v>
      </c>
      <c r="C2808" s="2">
        <v>26</v>
      </c>
      <c r="D2808" s="2" t="s">
        <v>454</v>
      </c>
      <c r="E2808" s="2"/>
      <c r="F2808" s="2"/>
      <c r="G2808" s="2"/>
      <c r="H2808" s="2"/>
    </row>
    <row r="2809" spans="2:8">
      <c r="B2809" s="2" t="s">
        <v>3258</v>
      </c>
      <c r="C2809" s="2">
        <v>31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36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39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39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35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28</v>
      </c>
      <c r="D2814" s="2" t="s">
        <v>454</v>
      </c>
      <c r="E2814" s="2"/>
      <c r="F2814" s="2"/>
      <c r="G2814" s="2"/>
      <c r="H2814" s="2"/>
    </row>
    <row r="2815" spans="2:8">
      <c r="B2815" s="2" t="s">
        <v>3264</v>
      </c>
      <c r="C2815" s="2">
        <v>30</v>
      </c>
      <c r="D2815" s="2" t="s">
        <v>454</v>
      </c>
      <c r="E2815" s="2"/>
      <c r="F2815" s="2"/>
      <c r="G2815" s="2"/>
      <c r="H2815" s="2"/>
    </row>
    <row r="2816" spans="2:8">
      <c r="B2816" s="2" t="s">
        <v>3265</v>
      </c>
      <c r="C2816" s="2">
        <v>31</v>
      </c>
      <c r="D2816" s="2" t="s">
        <v>454</v>
      </c>
      <c r="E2816" s="2"/>
      <c r="F2816" s="2"/>
      <c r="G2816" s="2"/>
      <c r="H2816" s="2"/>
    </row>
    <row r="2817" spans="2:8">
      <c r="B2817" s="2" t="s">
        <v>3266</v>
      </c>
      <c r="C2817" s="2">
        <v>31</v>
      </c>
      <c r="D2817" s="2" t="s">
        <v>454</v>
      </c>
      <c r="E2817" s="2"/>
      <c r="F2817" s="2"/>
      <c r="G2817" s="2"/>
      <c r="H2817" s="2"/>
    </row>
    <row r="2818" spans="2:8">
      <c r="B2818" s="2" t="s">
        <v>3267</v>
      </c>
      <c r="C2818" s="2">
        <v>32</v>
      </c>
      <c r="D2818" s="2" t="s">
        <v>454</v>
      </c>
      <c r="E2818" s="2"/>
      <c r="F2818" s="2"/>
      <c r="G2818" s="2"/>
      <c r="H2818" s="2"/>
    </row>
    <row r="2819" spans="2:8">
      <c r="B2819" s="2" t="s">
        <v>3268</v>
      </c>
      <c r="C2819" s="2">
        <v>28</v>
      </c>
      <c r="D2819" s="2" t="s">
        <v>454</v>
      </c>
      <c r="E2819" s="2"/>
      <c r="F2819" s="2"/>
      <c r="G2819" s="2"/>
      <c r="H2819" s="2"/>
    </row>
    <row r="2820" spans="2:8">
      <c r="B2820" s="2" t="s">
        <v>3269</v>
      </c>
      <c r="C2820" s="2">
        <v>23</v>
      </c>
      <c r="D2820" s="2" t="s">
        <v>454</v>
      </c>
      <c r="E2820" s="2"/>
      <c r="F2820" s="2"/>
      <c r="G2820" s="2"/>
      <c r="H2820" s="2"/>
    </row>
    <row r="2821" spans="2:8">
      <c r="B2821" s="2" t="s">
        <v>3270</v>
      </c>
      <c r="C2821" s="2">
        <v>20</v>
      </c>
      <c r="D2821" s="2" t="s">
        <v>454</v>
      </c>
      <c r="E2821" s="2"/>
      <c r="F2821" s="2"/>
      <c r="G2821" s="2"/>
      <c r="H2821" s="2"/>
    </row>
    <row r="2822" spans="2:8">
      <c r="B2822" s="2" t="s">
        <v>3271</v>
      </c>
      <c r="C2822" s="2">
        <v>25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31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30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29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29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29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21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24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26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27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27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27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27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26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22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27</v>
      </c>
      <c r="D2838" s="2" t="s">
        <v>454</v>
      </c>
      <c r="E2838" s="2"/>
      <c r="F2838" s="2"/>
      <c r="G2838" s="2"/>
      <c r="H2838" s="2"/>
    </row>
    <row r="2839" spans="2:8">
      <c r="B2839" s="2" t="s">
        <v>3288</v>
      </c>
      <c r="C2839" s="2">
        <v>27</v>
      </c>
      <c r="D2839" s="2" t="s">
        <v>454</v>
      </c>
      <c r="E2839" s="2"/>
      <c r="F2839" s="2"/>
      <c r="G2839" s="2"/>
      <c r="H2839" s="2"/>
    </row>
    <row r="2840" spans="2:8">
      <c r="B2840" s="2" t="s">
        <v>3289</v>
      </c>
      <c r="C2840" s="2">
        <v>28</v>
      </c>
      <c r="D2840" s="2" t="s">
        <v>454</v>
      </c>
      <c r="E2840" s="2"/>
      <c r="F2840" s="2"/>
      <c r="G2840" s="2"/>
      <c r="H2840" s="2"/>
    </row>
    <row r="2841" spans="2:8">
      <c r="B2841" s="2" t="s">
        <v>3290</v>
      </c>
      <c r="C2841" s="2">
        <v>28</v>
      </c>
      <c r="D2841" s="2" t="s">
        <v>454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454</v>
      </c>
      <c r="E2842" s="2"/>
      <c r="F2842" s="2"/>
      <c r="G2842" s="2"/>
      <c r="H2842" s="2"/>
    </row>
    <row r="2843" spans="2:8">
      <c r="B2843" s="2" t="s">
        <v>3292</v>
      </c>
      <c r="C2843" s="2">
        <v>21</v>
      </c>
      <c r="D2843" s="2" t="s">
        <v>454</v>
      </c>
      <c r="E2843" s="2"/>
      <c r="F2843" s="2"/>
      <c r="G2843" s="2"/>
      <c r="H2843" s="2"/>
    </row>
    <row r="2844" spans="2:8">
      <c r="B2844" s="2" t="s">
        <v>3293</v>
      </c>
      <c r="C2844" s="2">
        <v>18</v>
      </c>
      <c r="D2844" s="2" t="s">
        <v>454</v>
      </c>
      <c r="E2844" s="2"/>
      <c r="F2844" s="2"/>
      <c r="G2844" s="2"/>
      <c r="H2844" s="2"/>
    </row>
    <row r="2845" spans="2:8">
      <c r="B2845" s="2" t="s">
        <v>3294</v>
      </c>
      <c r="C2845" s="2">
        <v>15</v>
      </c>
      <c r="D2845" s="2" t="s">
        <v>454</v>
      </c>
      <c r="E2845" s="2"/>
      <c r="F2845" s="2"/>
      <c r="G2845" s="2"/>
      <c r="H2845" s="2"/>
    </row>
    <row r="2846" spans="2:8">
      <c r="B2846" s="2" t="s">
        <v>3295</v>
      </c>
      <c r="C2846" s="2">
        <v>30</v>
      </c>
      <c r="D2846" s="2" t="s">
        <v>454</v>
      </c>
      <c r="E2846" s="2"/>
      <c r="F2846" s="2"/>
      <c r="G2846" s="2"/>
      <c r="H2846" s="2"/>
    </row>
    <row r="2847" spans="2:8">
      <c r="B2847" s="2" t="s">
        <v>3296</v>
      </c>
      <c r="C2847" s="2">
        <v>31</v>
      </c>
      <c r="D2847" s="2" t="s">
        <v>454</v>
      </c>
      <c r="E2847" s="2"/>
      <c r="F2847" s="2"/>
      <c r="G2847" s="2"/>
      <c r="H2847" s="2"/>
    </row>
    <row r="2848" spans="2:8">
      <c r="B2848" s="2" t="s">
        <v>3297</v>
      </c>
      <c r="C2848" s="2">
        <v>30</v>
      </c>
      <c r="D2848" s="2" t="s">
        <v>454</v>
      </c>
      <c r="E2848" s="2"/>
      <c r="F2848" s="2"/>
      <c r="G2848" s="2"/>
      <c r="H2848" s="2"/>
    </row>
    <row r="2849" spans="2:8">
      <c r="B2849" s="2" t="s">
        <v>3298</v>
      </c>
      <c r="C2849" s="2">
        <v>29</v>
      </c>
      <c r="D2849" s="2" t="s">
        <v>454</v>
      </c>
      <c r="E2849" s="2"/>
      <c r="F2849" s="2"/>
      <c r="G2849" s="2"/>
      <c r="H2849" s="2"/>
    </row>
    <row r="2850" spans="2:8">
      <c r="B2850" s="2" t="s">
        <v>3299</v>
      </c>
      <c r="C2850" s="2">
        <v>28</v>
      </c>
      <c r="D2850" s="2" t="s">
        <v>454</v>
      </c>
      <c r="E2850" s="2"/>
      <c r="F2850" s="2"/>
      <c r="G2850" s="2"/>
      <c r="H2850" s="2"/>
    </row>
    <row r="2851" spans="2:8">
      <c r="B2851" s="2" t="s">
        <v>3300</v>
      </c>
      <c r="C2851" s="2">
        <v>26</v>
      </c>
      <c r="D2851" s="2" t="s">
        <v>454</v>
      </c>
      <c r="E2851" s="2"/>
      <c r="F2851" s="2"/>
      <c r="G2851" s="2"/>
      <c r="H2851" s="2"/>
    </row>
    <row r="2852" spans="2:8">
      <c r="B2852" s="2" t="s">
        <v>3301</v>
      </c>
      <c r="C2852" s="2">
        <v>23</v>
      </c>
      <c r="D2852" s="2" t="s">
        <v>454</v>
      </c>
      <c r="E2852" s="2"/>
      <c r="F2852" s="2"/>
      <c r="G2852" s="2"/>
      <c r="H2852" s="2"/>
    </row>
    <row r="2853" spans="2:8">
      <c r="B2853" s="2" t="s">
        <v>3302</v>
      </c>
      <c r="C2853" s="2">
        <v>20</v>
      </c>
      <c r="D2853" s="2" t="s">
        <v>454</v>
      </c>
      <c r="E2853" s="2"/>
      <c r="F2853" s="2"/>
      <c r="G2853" s="2"/>
      <c r="H2853" s="2"/>
    </row>
    <row r="2854" spans="2:8">
      <c r="B2854" s="2" t="s">
        <v>3303</v>
      </c>
      <c r="C2854" s="2">
        <v>27</v>
      </c>
      <c r="D2854" s="2" t="s">
        <v>454</v>
      </c>
      <c r="E2854" s="2"/>
      <c r="F2854" s="2"/>
      <c r="G2854" s="2"/>
      <c r="H2854" s="2"/>
    </row>
    <row r="2855" spans="2:8">
      <c r="B2855" s="2" t="s">
        <v>3304</v>
      </c>
      <c r="C2855" s="2">
        <v>30</v>
      </c>
      <c r="D2855" s="2" t="s">
        <v>454</v>
      </c>
      <c r="E2855" s="2"/>
      <c r="F2855" s="2"/>
      <c r="G2855" s="2"/>
      <c r="H2855" s="2"/>
    </row>
    <row r="2856" spans="2:8">
      <c r="B2856" s="2" t="s">
        <v>3305</v>
      </c>
      <c r="C2856" s="2">
        <v>30</v>
      </c>
      <c r="D2856" s="2" t="s">
        <v>454</v>
      </c>
      <c r="E2856" s="2"/>
      <c r="F2856" s="2"/>
      <c r="G2856" s="2"/>
      <c r="H2856" s="2"/>
    </row>
    <row r="2857" spans="2:8">
      <c r="B2857" s="2" t="s">
        <v>3306</v>
      </c>
      <c r="C2857" s="2">
        <v>31</v>
      </c>
      <c r="D2857" s="2" t="s">
        <v>454</v>
      </c>
      <c r="E2857" s="2"/>
      <c r="F2857" s="2"/>
      <c r="G2857" s="2"/>
      <c r="H2857" s="2"/>
    </row>
    <row r="2858" spans="2:8">
      <c r="B2858" s="2" t="s">
        <v>3307</v>
      </c>
      <c r="C2858" s="2">
        <v>30</v>
      </c>
      <c r="D2858" s="2" t="s">
        <v>454</v>
      </c>
      <c r="E2858" s="2"/>
      <c r="F2858" s="2"/>
      <c r="G2858" s="2"/>
      <c r="H2858" s="2"/>
    </row>
    <row r="2859" spans="2:8">
      <c r="B2859" s="2" t="s">
        <v>3308</v>
      </c>
      <c r="C2859" s="2">
        <v>22</v>
      </c>
      <c r="D2859" s="2" t="s">
        <v>454</v>
      </c>
      <c r="E2859" s="2"/>
      <c r="F2859" s="2"/>
      <c r="G2859" s="2"/>
      <c r="H2859" s="2"/>
    </row>
    <row r="2860" spans="2:8">
      <c r="B2860" s="2" t="s">
        <v>3309</v>
      </c>
      <c r="C2860" s="2">
        <v>18</v>
      </c>
      <c r="D2860" s="2" t="s">
        <v>454</v>
      </c>
      <c r="E2860" s="2"/>
      <c r="F2860" s="2"/>
      <c r="G2860" s="2"/>
      <c r="H2860" s="2"/>
    </row>
    <row r="2861" spans="2:8">
      <c r="B2861" s="2" t="s">
        <v>3310</v>
      </c>
      <c r="C2861" s="2">
        <v>22</v>
      </c>
      <c r="D2861" s="2" t="s">
        <v>454</v>
      </c>
      <c r="E2861" s="2"/>
      <c r="F2861" s="2"/>
      <c r="G2861" s="2"/>
      <c r="H2861" s="2"/>
    </row>
    <row r="2862" spans="2:8">
      <c r="B2862" s="2" t="s">
        <v>3311</v>
      </c>
      <c r="C2862" s="2">
        <v>23</v>
      </c>
      <c r="D2862" s="2" t="s">
        <v>454</v>
      </c>
      <c r="E2862" s="2"/>
      <c r="F2862" s="2"/>
      <c r="G2862" s="2"/>
      <c r="H2862" s="2"/>
    </row>
    <row r="2863" spans="2:8">
      <c r="B2863" s="2" t="s">
        <v>3312</v>
      </c>
      <c r="C2863" s="2">
        <v>23</v>
      </c>
      <c r="D2863" s="2" t="s">
        <v>454</v>
      </c>
      <c r="E2863" s="2"/>
      <c r="F2863" s="2"/>
      <c r="G2863" s="2"/>
      <c r="H2863" s="2"/>
    </row>
    <row r="2864" spans="2:8">
      <c r="B2864" s="2" t="s">
        <v>3313</v>
      </c>
      <c r="C2864" s="2">
        <v>21</v>
      </c>
      <c r="D2864" s="2" t="s">
        <v>454</v>
      </c>
      <c r="E2864" s="2"/>
      <c r="F2864" s="2"/>
      <c r="G2864" s="2"/>
      <c r="H2864" s="2"/>
    </row>
    <row r="2865" spans="2:8">
      <c r="B2865" s="2" t="s">
        <v>3314</v>
      </c>
      <c r="C2865" s="2">
        <v>19</v>
      </c>
      <c r="D2865" s="2" t="s">
        <v>454</v>
      </c>
      <c r="E2865" s="2"/>
      <c r="F2865" s="2"/>
      <c r="G2865" s="2"/>
      <c r="H2865" s="2"/>
    </row>
    <row r="2866" spans="2:8">
      <c r="B2866" s="2" t="s">
        <v>3315</v>
      </c>
      <c r="C2866" s="2">
        <v>22</v>
      </c>
      <c r="D2866" s="2" t="s">
        <v>454</v>
      </c>
      <c r="E2866" s="2"/>
      <c r="F2866" s="2"/>
      <c r="G2866" s="2"/>
      <c r="H2866" s="2"/>
    </row>
    <row r="2867" spans="2:8">
      <c r="B2867" s="2" t="s">
        <v>3316</v>
      </c>
      <c r="C2867" s="2">
        <v>26</v>
      </c>
      <c r="D2867" s="2" t="s">
        <v>454</v>
      </c>
      <c r="E2867" s="2"/>
      <c r="F2867" s="2"/>
      <c r="G2867" s="2"/>
      <c r="H2867" s="2"/>
    </row>
    <row r="2868" spans="2:8">
      <c r="B2868" s="2" t="s">
        <v>3317</v>
      </c>
      <c r="C2868" s="2">
        <v>26</v>
      </c>
      <c r="D2868" s="2" t="s">
        <v>454</v>
      </c>
      <c r="E2868" s="2"/>
      <c r="F2868" s="2"/>
      <c r="G2868" s="2"/>
      <c r="H2868" s="2"/>
    </row>
    <row r="2869" spans="2:8">
      <c r="B2869" s="2" t="s">
        <v>3318</v>
      </c>
      <c r="C2869" s="2">
        <v>23</v>
      </c>
      <c r="D2869" s="2" t="s">
        <v>454</v>
      </c>
      <c r="E2869" s="2"/>
      <c r="F2869" s="2"/>
      <c r="G2869" s="2"/>
      <c r="H2869" s="2"/>
    </row>
    <row r="2870" spans="2:8">
      <c r="B2870" s="2" t="s">
        <v>3319</v>
      </c>
      <c r="C2870" s="2">
        <v>19</v>
      </c>
      <c r="D2870" s="2" t="s">
        <v>454</v>
      </c>
      <c r="E2870" s="2"/>
      <c r="F2870" s="2"/>
      <c r="G2870" s="2"/>
      <c r="H2870" s="2"/>
    </row>
    <row r="2871" spans="2:8">
      <c r="B2871" s="2" t="s">
        <v>3320</v>
      </c>
      <c r="C2871" s="2">
        <v>37</v>
      </c>
      <c r="D2871" s="2" t="s">
        <v>454</v>
      </c>
      <c r="E2871" s="2"/>
      <c r="F2871" s="2"/>
      <c r="G2871" s="2"/>
      <c r="H2871" s="2"/>
    </row>
    <row r="2872" spans="2:8">
      <c r="B2872" s="2" t="s">
        <v>3321</v>
      </c>
      <c r="C2872" s="2">
        <v>38</v>
      </c>
      <c r="D2872" s="2" t="s">
        <v>454</v>
      </c>
      <c r="E2872" s="2"/>
      <c r="F2872" s="2"/>
      <c r="G2872" s="2"/>
      <c r="H2872" s="2"/>
    </row>
    <row r="2873" spans="2:8">
      <c r="B2873" s="2" t="s">
        <v>3322</v>
      </c>
      <c r="C2873" s="2">
        <v>38</v>
      </c>
      <c r="D2873" s="2" t="s">
        <v>454</v>
      </c>
      <c r="E2873" s="2"/>
      <c r="F2873" s="2"/>
      <c r="G2873" s="2"/>
      <c r="H2873" s="2"/>
    </row>
    <row r="2874" spans="2:8">
      <c r="B2874" s="2" t="s">
        <v>3323</v>
      </c>
      <c r="C2874" s="2">
        <v>38</v>
      </c>
      <c r="D2874" s="2" t="s">
        <v>454</v>
      </c>
      <c r="E2874" s="2"/>
      <c r="F2874" s="2"/>
      <c r="G2874" s="2"/>
      <c r="H2874" s="2"/>
    </row>
    <row r="2875" spans="2:8">
      <c r="B2875" s="2" t="s">
        <v>3324</v>
      </c>
      <c r="C2875" s="2">
        <v>33</v>
      </c>
      <c r="D2875" s="2" t="s">
        <v>454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454</v>
      </c>
      <c r="E2876" s="2"/>
      <c r="F2876" s="2"/>
      <c r="G2876" s="2"/>
      <c r="H2876" s="2"/>
    </row>
    <row r="2877" spans="2:8">
      <c r="B2877" s="2" t="s">
        <v>3326</v>
      </c>
      <c r="C2877" s="2">
        <v>27</v>
      </c>
      <c r="D2877" s="2" t="s">
        <v>454</v>
      </c>
      <c r="E2877" s="2"/>
      <c r="F2877" s="2"/>
      <c r="G2877" s="2"/>
      <c r="H2877" s="2"/>
    </row>
    <row r="2878" spans="2:8">
      <c r="B2878" s="2" t="s">
        <v>3327</v>
      </c>
      <c r="C2878" s="2">
        <v>33</v>
      </c>
      <c r="D2878" s="2" t="s">
        <v>454</v>
      </c>
      <c r="E2878" s="2"/>
      <c r="F2878" s="2"/>
      <c r="G2878" s="2"/>
      <c r="H2878" s="2"/>
    </row>
    <row r="2879" spans="2:8">
      <c r="B2879" s="2" t="s">
        <v>3328</v>
      </c>
      <c r="C2879" s="2">
        <v>34</v>
      </c>
      <c r="D2879" s="2" t="s">
        <v>454</v>
      </c>
      <c r="E2879" s="2"/>
      <c r="F2879" s="2"/>
      <c r="G2879" s="2"/>
      <c r="H2879" s="2"/>
    </row>
    <row r="2880" spans="2:8">
      <c r="B2880" s="2" t="s">
        <v>3329</v>
      </c>
      <c r="C2880" s="2">
        <v>35</v>
      </c>
      <c r="D2880" s="2" t="s">
        <v>454</v>
      </c>
      <c r="E2880" s="2"/>
      <c r="F2880" s="2"/>
      <c r="G2880" s="2"/>
      <c r="H2880" s="2"/>
    </row>
    <row r="2881" spans="2:8">
      <c r="B2881" s="2" t="s">
        <v>3330</v>
      </c>
      <c r="C2881" s="2">
        <v>35</v>
      </c>
      <c r="D2881" s="2" t="s">
        <v>454</v>
      </c>
      <c r="E2881" s="2"/>
      <c r="F2881" s="2"/>
      <c r="G2881" s="2"/>
      <c r="H2881" s="2"/>
    </row>
    <row r="2882" spans="2:8">
      <c r="B2882" s="2" t="s">
        <v>3331</v>
      </c>
      <c r="C2882" s="2">
        <v>35</v>
      </c>
      <c r="D2882" s="2" t="s">
        <v>454</v>
      </c>
      <c r="E2882" s="2"/>
      <c r="F2882" s="2"/>
      <c r="G2882" s="2"/>
      <c r="H2882" s="2"/>
    </row>
    <row r="2883" spans="2:8">
      <c r="B2883" s="2" t="s">
        <v>3332</v>
      </c>
      <c r="C2883" s="2">
        <v>17</v>
      </c>
      <c r="D2883" s="2" t="s">
        <v>454</v>
      </c>
      <c r="E2883" s="2"/>
      <c r="F2883" s="2"/>
      <c r="G2883" s="2"/>
      <c r="H2883" s="2"/>
    </row>
    <row r="2884" spans="2:8">
      <c r="B2884" s="2" t="s">
        <v>3333</v>
      </c>
      <c r="C2884" s="2">
        <v>18</v>
      </c>
      <c r="D2884" s="2" t="s">
        <v>454</v>
      </c>
      <c r="E2884" s="2"/>
      <c r="F2884" s="2"/>
      <c r="G2884" s="2"/>
      <c r="H2884" s="2"/>
    </row>
    <row r="2885" spans="2:8">
      <c r="B2885" s="2" t="s">
        <v>3334</v>
      </c>
      <c r="C2885" s="2">
        <v>19</v>
      </c>
      <c r="D2885" s="2" t="s">
        <v>454</v>
      </c>
      <c r="E2885" s="2"/>
      <c r="F2885" s="2"/>
      <c r="G2885" s="2"/>
      <c r="H2885" s="2"/>
    </row>
    <row r="2886" spans="2:8">
      <c r="B2886" s="2" t="s">
        <v>3335</v>
      </c>
      <c r="C2886" s="2">
        <v>20</v>
      </c>
      <c r="D2886" s="2" t="s">
        <v>454</v>
      </c>
      <c r="E2886" s="2"/>
      <c r="F2886" s="2"/>
      <c r="G2886" s="2"/>
      <c r="H2886" s="2"/>
    </row>
    <row r="2887" spans="2:8">
      <c r="B2887" s="2" t="s">
        <v>3336</v>
      </c>
      <c r="C2887" s="2">
        <v>20</v>
      </c>
      <c r="D2887" s="2" t="s">
        <v>454</v>
      </c>
      <c r="E2887" s="2"/>
      <c r="F2887" s="2"/>
      <c r="G2887" s="2"/>
      <c r="H2887" s="2"/>
    </row>
    <row r="2888" spans="2:8">
      <c r="B2888" s="2" t="s">
        <v>3337</v>
      </c>
      <c r="C2888" s="2">
        <v>25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28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29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29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28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29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27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39</v>
      </c>
      <c r="D2895" s="2" t="s">
        <v>454</v>
      </c>
      <c r="E2895" s="2"/>
      <c r="F2895" s="2"/>
      <c r="G2895" s="2"/>
      <c r="H2895" s="2"/>
    </row>
    <row r="2896" spans="2:8">
      <c r="B2896" s="2" t="s">
        <v>3345</v>
      </c>
      <c r="C2896" s="2">
        <v>39</v>
      </c>
      <c r="D2896" s="2" t="s">
        <v>454</v>
      </c>
      <c r="E2896" s="2"/>
      <c r="F2896" s="2"/>
      <c r="G2896" s="2"/>
      <c r="H2896" s="2"/>
    </row>
    <row r="2897" spans="2:8">
      <c r="B2897" s="2" t="s">
        <v>3346</v>
      </c>
      <c r="C2897" s="2">
        <v>38</v>
      </c>
      <c r="D2897" s="2" t="s">
        <v>454</v>
      </c>
      <c r="E2897" s="2"/>
      <c r="F2897" s="2"/>
      <c r="G2897" s="2"/>
      <c r="H2897" s="2"/>
    </row>
    <row r="2898" spans="2:8">
      <c r="B2898" s="2" t="s">
        <v>3347</v>
      </c>
      <c r="C2898" s="2">
        <v>36</v>
      </c>
      <c r="D2898" s="2" t="s">
        <v>454</v>
      </c>
      <c r="E2898" s="2"/>
      <c r="F2898" s="2"/>
      <c r="G2898" s="2"/>
      <c r="H2898" s="2"/>
    </row>
    <row r="2899" spans="2:8">
      <c r="B2899" s="2" t="s">
        <v>3348</v>
      </c>
      <c r="C2899" s="2">
        <v>35</v>
      </c>
      <c r="D2899" s="2" t="s">
        <v>454</v>
      </c>
      <c r="E2899" s="2"/>
      <c r="F2899" s="2"/>
      <c r="G2899" s="2"/>
      <c r="H2899" s="2"/>
    </row>
    <row r="2900" spans="2:8">
      <c r="B2900" s="2" t="s">
        <v>3349</v>
      </c>
      <c r="C2900" s="2">
        <v>31</v>
      </c>
      <c r="D2900" s="2" t="s">
        <v>454</v>
      </c>
      <c r="E2900" s="2"/>
      <c r="F2900" s="2"/>
      <c r="G2900" s="2"/>
      <c r="H2900" s="2"/>
    </row>
    <row r="2901" spans="2:8">
      <c r="B2901" s="2" t="s">
        <v>3350</v>
      </c>
      <c r="C2901" s="2">
        <v>30</v>
      </c>
      <c r="D2901" s="2" t="s">
        <v>454</v>
      </c>
      <c r="E2901" s="2"/>
      <c r="F2901" s="2"/>
      <c r="G2901" s="2"/>
      <c r="H2901" s="2"/>
    </row>
    <row r="2902" spans="2:8">
      <c r="B2902" s="2" t="s">
        <v>3351</v>
      </c>
      <c r="C2902" s="2">
        <v>32</v>
      </c>
      <c r="D2902" s="2" t="s">
        <v>454</v>
      </c>
      <c r="E2902" s="2"/>
      <c r="F2902" s="2"/>
      <c r="G2902" s="2"/>
      <c r="H2902" s="2"/>
    </row>
    <row r="2903" spans="2:8">
      <c r="B2903" s="2" t="s">
        <v>3352</v>
      </c>
      <c r="C2903" s="2">
        <v>32</v>
      </c>
      <c r="D2903" s="2" t="s">
        <v>454</v>
      </c>
      <c r="E2903" s="2"/>
      <c r="F2903" s="2"/>
      <c r="G2903" s="2"/>
      <c r="H2903" s="2"/>
    </row>
    <row r="2904" spans="2:8">
      <c r="B2904" s="2" t="s">
        <v>3353</v>
      </c>
      <c r="C2904" s="2">
        <v>33</v>
      </c>
      <c r="D2904" s="2" t="s">
        <v>454</v>
      </c>
      <c r="E2904" s="2"/>
      <c r="F2904" s="2"/>
      <c r="G2904" s="2"/>
      <c r="H2904" s="2"/>
    </row>
    <row r="2905" spans="2:8">
      <c r="B2905" s="2" t="s">
        <v>3354</v>
      </c>
      <c r="C2905" s="2">
        <v>31</v>
      </c>
      <c r="D2905" s="2" t="s">
        <v>454</v>
      </c>
      <c r="E2905" s="2"/>
      <c r="F2905" s="2"/>
      <c r="G2905" s="2"/>
      <c r="H2905" s="2"/>
    </row>
    <row r="2906" spans="2:8">
      <c r="B2906" s="2" t="s">
        <v>3355</v>
      </c>
      <c r="C2906" s="2">
        <v>29</v>
      </c>
      <c r="D2906" s="2" t="s">
        <v>454</v>
      </c>
      <c r="E2906" s="2"/>
      <c r="F2906" s="2"/>
      <c r="G2906" s="2"/>
      <c r="H2906" s="2"/>
    </row>
    <row r="2907" spans="2:8">
      <c r="B2907" s="2" t="s">
        <v>3356</v>
      </c>
      <c r="C2907" s="2">
        <v>26</v>
      </c>
      <c r="D2907" s="2" t="s">
        <v>454</v>
      </c>
      <c r="E2907" s="2"/>
      <c r="F2907" s="2"/>
      <c r="G2907" s="2"/>
      <c r="H2907" s="2"/>
    </row>
    <row r="2908" spans="2:8">
      <c r="B2908" s="2" t="s">
        <v>3357</v>
      </c>
      <c r="C2908" s="2">
        <v>23</v>
      </c>
      <c r="D2908" s="2" t="s">
        <v>454</v>
      </c>
      <c r="E2908" s="2"/>
      <c r="F2908" s="2"/>
      <c r="G2908" s="2"/>
      <c r="H2908" s="2"/>
    </row>
    <row r="2909" spans="2:8">
      <c r="B2909" s="2" t="s">
        <v>3358</v>
      </c>
      <c r="C2909" s="2">
        <v>23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29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33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37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33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33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27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24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26</v>
      </c>
      <c r="D2917" s="2" t="s">
        <v>454</v>
      </c>
      <c r="E2917" s="2"/>
      <c r="F2917" s="2"/>
      <c r="G2917" s="2"/>
      <c r="H2917" s="2"/>
    </row>
    <row r="2918" spans="2:8">
      <c r="B2918" s="2" t="s">
        <v>3367</v>
      </c>
      <c r="C2918" s="2">
        <v>27</v>
      </c>
      <c r="D2918" s="2" t="s">
        <v>454</v>
      </c>
      <c r="E2918" s="2"/>
      <c r="F2918" s="2"/>
      <c r="G2918" s="2"/>
      <c r="H2918" s="2"/>
    </row>
    <row r="2919" spans="2:8">
      <c r="B2919" s="2" t="s">
        <v>3368</v>
      </c>
      <c r="C2919" s="2">
        <v>23</v>
      </c>
      <c r="D2919" s="2" t="s">
        <v>454</v>
      </c>
      <c r="E2919" s="2"/>
      <c r="F2919" s="2"/>
      <c r="G2919" s="2"/>
      <c r="H2919" s="2"/>
    </row>
    <row r="2920" spans="2:8">
      <c r="B2920" s="2" t="s">
        <v>3369</v>
      </c>
      <c r="C2920" s="2">
        <v>17</v>
      </c>
      <c r="D2920" s="2" t="s">
        <v>454</v>
      </c>
      <c r="E2920" s="2"/>
      <c r="F2920" s="2"/>
      <c r="G2920" s="2"/>
      <c r="H2920" s="2"/>
    </row>
    <row r="2921" spans="2:8">
      <c r="B2921" s="2" t="s">
        <v>3370</v>
      </c>
      <c r="C2921" s="2">
        <v>17</v>
      </c>
      <c r="D2921" s="2" t="s">
        <v>454</v>
      </c>
      <c r="E2921" s="2"/>
      <c r="F2921" s="2"/>
      <c r="G2921" s="2"/>
      <c r="H2921" s="2"/>
    </row>
    <row r="2922" spans="2:8">
      <c r="B2922" s="2" t="s">
        <v>3371</v>
      </c>
      <c r="C2922" s="2">
        <v>20</v>
      </c>
      <c r="D2922" s="2" t="s">
        <v>454</v>
      </c>
      <c r="E2922" s="2"/>
      <c r="F2922" s="2"/>
      <c r="G2922" s="2"/>
      <c r="H2922" s="2"/>
    </row>
    <row r="2923" spans="2:8">
      <c r="B2923" s="2" t="s">
        <v>3372</v>
      </c>
      <c r="C2923" s="2">
        <v>21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23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22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22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25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23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32</v>
      </c>
      <c r="D2929" s="2" t="s">
        <v>454</v>
      </c>
      <c r="E2929" s="2"/>
      <c r="F2929" s="2"/>
      <c r="G2929" s="2"/>
      <c r="H2929" s="2"/>
    </row>
    <row r="2930" spans="2:8">
      <c r="B2930" s="2" t="s">
        <v>3379</v>
      </c>
      <c r="C2930" s="2">
        <v>33</v>
      </c>
      <c r="D2930" s="2" t="s">
        <v>454</v>
      </c>
      <c r="E2930" s="2"/>
      <c r="F2930" s="2"/>
      <c r="G2930" s="2"/>
      <c r="H2930" s="2"/>
    </row>
    <row r="2931" spans="2:8">
      <c r="B2931" s="2" t="s">
        <v>3380</v>
      </c>
      <c r="C2931" s="2">
        <v>33</v>
      </c>
      <c r="D2931" s="2" t="s">
        <v>454</v>
      </c>
      <c r="E2931" s="2"/>
      <c r="F2931" s="2"/>
      <c r="G2931" s="2"/>
      <c r="H2931" s="2"/>
    </row>
    <row r="2932" spans="2:8">
      <c r="B2932" s="2" t="s">
        <v>3381</v>
      </c>
      <c r="C2932" s="2">
        <v>33</v>
      </c>
      <c r="D2932" s="2" t="s">
        <v>454</v>
      </c>
      <c r="E2932" s="2"/>
      <c r="F2932" s="2"/>
      <c r="G2932" s="2"/>
      <c r="H2932" s="2"/>
    </row>
    <row r="2933" spans="2:8">
      <c r="B2933" s="2" t="s">
        <v>3382</v>
      </c>
      <c r="C2933" s="2">
        <v>33</v>
      </c>
      <c r="D2933" s="2" t="s">
        <v>454</v>
      </c>
      <c r="E2933" s="2"/>
      <c r="F2933" s="2"/>
      <c r="G2933" s="2"/>
      <c r="H2933" s="2"/>
    </row>
    <row r="2934" spans="2:8">
      <c r="B2934" s="2" t="s">
        <v>3383</v>
      </c>
      <c r="C2934" s="2">
        <v>28</v>
      </c>
      <c r="D2934" s="2" t="s">
        <v>454</v>
      </c>
      <c r="E2934" s="2"/>
      <c r="F2934" s="2"/>
      <c r="G2934" s="2"/>
      <c r="H2934" s="2"/>
    </row>
    <row r="2935" spans="2:8">
      <c r="B2935" s="2" t="s">
        <v>3384</v>
      </c>
      <c r="C2935" s="2">
        <v>24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26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28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29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30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30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25</v>
      </c>
      <c r="D2941" s="2" t="s">
        <v>454</v>
      </c>
      <c r="E2941" s="2"/>
      <c r="F2941" s="2"/>
      <c r="G2941" s="2"/>
      <c r="H2941" s="2"/>
    </row>
    <row r="2942" spans="2:8">
      <c r="B2942" s="2" t="s">
        <v>3391</v>
      </c>
      <c r="C2942" s="2">
        <v>27</v>
      </c>
      <c r="D2942" s="2" t="s">
        <v>454</v>
      </c>
      <c r="E2942" s="2"/>
      <c r="F2942" s="2"/>
      <c r="G2942" s="2"/>
      <c r="H2942" s="2"/>
    </row>
    <row r="2943" spans="2:8">
      <c r="B2943" s="2" t="s">
        <v>3392</v>
      </c>
      <c r="C2943" s="2">
        <v>28</v>
      </c>
      <c r="D2943" s="2" t="s">
        <v>454</v>
      </c>
      <c r="E2943" s="2"/>
      <c r="F2943" s="2"/>
      <c r="G2943" s="2"/>
      <c r="H2943" s="2"/>
    </row>
    <row r="2944" spans="2:8">
      <c r="B2944" s="2" t="s">
        <v>3393</v>
      </c>
      <c r="C2944" s="2">
        <v>29</v>
      </c>
      <c r="D2944" s="2" t="s">
        <v>454</v>
      </c>
      <c r="E2944" s="2"/>
      <c r="F2944" s="2"/>
      <c r="G2944" s="2"/>
      <c r="H2944" s="2"/>
    </row>
    <row r="2945" spans="2:8">
      <c r="B2945" s="2" t="s">
        <v>3394</v>
      </c>
      <c r="C2945" s="2">
        <v>28</v>
      </c>
      <c r="D2945" s="2" t="s">
        <v>454</v>
      </c>
      <c r="E2945" s="2"/>
      <c r="F2945" s="2"/>
      <c r="G2945" s="2"/>
      <c r="H2945" s="2"/>
    </row>
    <row r="2946" spans="2:8">
      <c r="B2946" s="2" t="s">
        <v>3395</v>
      </c>
      <c r="C2946" s="2">
        <v>29</v>
      </c>
      <c r="D2946" s="2" t="s">
        <v>454</v>
      </c>
      <c r="E2946" s="2"/>
      <c r="F2946" s="2"/>
      <c r="G2946" s="2"/>
      <c r="H2946" s="2"/>
    </row>
    <row r="2947" spans="2:8">
      <c r="B2947" s="2" t="s">
        <v>3396</v>
      </c>
      <c r="C2947" s="2">
        <v>30</v>
      </c>
      <c r="D2947" s="2" t="s">
        <v>454</v>
      </c>
      <c r="E2947" s="2"/>
      <c r="F2947" s="2"/>
      <c r="G2947" s="2"/>
      <c r="H2947" s="2"/>
    </row>
    <row r="2948" spans="2:8">
      <c r="B2948" s="2" t="s">
        <v>3397</v>
      </c>
      <c r="C2948" s="2">
        <v>27</v>
      </c>
      <c r="D2948" s="2" t="s">
        <v>454</v>
      </c>
      <c r="E2948" s="2"/>
      <c r="F2948" s="2"/>
      <c r="G2948" s="2"/>
      <c r="H2948" s="2"/>
    </row>
    <row r="2949" spans="2:8">
      <c r="B2949" s="2" t="s">
        <v>3398</v>
      </c>
      <c r="C2949" s="2">
        <v>27</v>
      </c>
      <c r="D2949" s="2" t="s">
        <v>454</v>
      </c>
      <c r="E2949" s="2"/>
      <c r="F2949" s="2"/>
      <c r="G2949" s="2"/>
      <c r="H2949" s="2"/>
    </row>
    <row r="2950" spans="2:8">
      <c r="B2950" s="2" t="s">
        <v>3399</v>
      </c>
      <c r="C2950" s="2">
        <v>25</v>
      </c>
      <c r="D2950" s="2" t="s">
        <v>454</v>
      </c>
      <c r="E2950" s="2"/>
      <c r="F2950" s="2"/>
      <c r="G2950" s="2"/>
      <c r="H2950" s="2"/>
    </row>
    <row r="2951" spans="2:8">
      <c r="B2951" s="2" t="s">
        <v>3400</v>
      </c>
      <c r="C2951" s="2">
        <v>23</v>
      </c>
      <c r="D2951" s="2" t="s">
        <v>454</v>
      </c>
      <c r="E2951" s="2"/>
      <c r="F2951" s="2"/>
      <c r="G2951" s="2"/>
      <c r="H2951" s="2"/>
    </row>
    <row r="2952" spans="2:8">
      <c r="B2952" s="2" t="s">
        <v>3401</v>
      </c>
      <c r="C2952" s="2">
        <v>20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23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27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27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27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24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24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32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34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34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33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32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23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28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27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32</v>
      </c>
      <c r="D2968" s="2" t="s">
        <v>454</v>
      </c>
      <c r="E2968" s="2"/>
      <c r="F2968" s="2"/>
      <c r="G2968" s="2"/>
      <c r="H2968" s="2"/>
    </row>
    <row r="2969" spans="2:8">
      <c r="B2969" s="2" t="s">
        <v>3418</v>
      </c>
      <c r="C2969" s="2">
        <v>34</v>
      </c>
      <c r="D2969" s="2" t="s">
        <v>454</v>
      </c>
      <c r="E2969" s="2"/>
      <c r="F2969" s="2"/>
      <c r="G2969" s="2"/>
      <c r="H2969" s="2"/>
    </row>
    <row r="2970" spans="2:8">
      <c r="B2970" s="2" t="s">
        <v>3419</v>
      </c>
      <c r="C2970" s="2">
        <v>31</v>
      </c>
      <c r="D2970" s="2" t="s">
        <v>454</v>
      </c>
      <c r="E2970" s="2"/>
      <c r="F2970" s="2"/>
      <c r="G2970" s="2"/>
      <c r="H2970" s="2"/>
    </row>
    <row r="2971" spans="2:8">
      <c r="B2971" s="2" t="s">
        <v>3420</v>
      </c>
      <c r="C2971" s="2">
        <v>30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28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21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15</v>
      </c>
      <c r="D2974" s="2" t="s">
        <v>454</v>
      </c>
      <c r="E2974" s="2"/>
      <c r="F2974" s="2"/>
      <c r="G2974" s="2"/>
      <c r="H2974" s="2"/>
    </row>
    <row r="2975" spans="2:8">
      <c r="B2975" s="2" t="s">
        <v>3424</v>
      </c>
      <c r="C2975" s="2">
        <v>14</v>
      </c>
      <c r="D2975" s="2" t="s">
        <v>454</v>
      </c>
      <c r="E2975" s="2"/>
      <c r="F2975" s="2"/>
      <c r="G2975" s="2"/>
      <c r="H2975" s="2"/>
    </row>
    <row r="2976" spans="2:8">
      <c r="B2976" s="2" t="s">
        <v>3425</v>
      </c>
      <c r="C2976" s="2">
        <v>14</v>
      </c>
      <c r="D2976" s="2" t="s">
        <v>454</v>
      </c>
      <c r="E2976" s="2"/>
      <c r="F2976" s="2"/>
      <c r="G2976" s="2"/>
      <c r="H2976" s="2"/>
    </row>
    <row r="2977" spans="2:8">
      <c r="B2977" s="2" t="s">
        <v>3426</v>
      </c>
      <c r="C2977" s="2">
        <v>16</v>
      </c>
      <c r="D2977" s="2" t="s">
        <v>454</v>
      </c>
      <c r="E2977" s="2"/>
      <c r="F2977" s="2"/>
      <c r="G2977" s="2"/>
      <c r="H2977" s="2"/>
    </row>
    <row r="2978" spans="2:8">
      <c r="B2978" s="2" t="s">
        <v>3427</v>
      </c>
      <c r="C2978" s="2">
        <v>17</v>
      </c>
      <c r="D2978" s="2" t="s">
        <v>454</v>
      </c>
      <c r="E2978" s="2"/>
      <c r="F2978" s="2"/>
      <c r="G2978" s="2"/>
      <c r="H2978" s="2"/>
    </row>
    <row r="2979" spans="2:8">
      <c r="B2979" s="2" t="s">
        <v>3428</v>
      </c>
      <c r="C2979" s="2">
        <v>16</v>
      </c>
      <c r="D2979" s="2" t="s">
        <v>454</v>
      </c>
      <c r="E2979" s="2"/>
      <c r="F2979" s="2"/>
      <c r="G2979" s="2"/>
      <c r="H2979" s="2"/>
    </row>
    <row r="2980" spans="2:8">
      <c r="B2980" s="2" t="s">
        <v>3429</v>
      </c>
      <c r="C2980" s="2">
        <v>16</v>
      </c>
      <c r="D2980" s="2" t="s">
        <v>454</v>
      </c>
      <c r="E2980" s="2"/>
      <c r="F2980" s="2"/>
      <c r="G2980" s="2"/>
      <c r="H2980" s="2"/>
    </row>
    <row r="2981" spans="2:8">
      <c r="B2981" s="2" t="s">
        <v>3430</v>
      </c>
      <c r="C2981" s="2">
        <v>15</v>
      </c>
      <c r="D2981" s="2" t="s">
        <v>454</v>
      </c>
      <c r="E2981" s="2"/>
      <c r="F2981" s="2"/>
      <c r="G2981" s="2"/>
      <c r="H2981" s="2"/>
    </row>
    <row r="2982" spans="2:8">
      <c r="B2982" s="2" t="s">
        <v>3431</v>
      </c>
      <c r="C2982" s="2">
        <v>15</v>
      </c>
      <c r="D2982" s="2" t="s">
        <v>454</v>
      </c>
      <c r="E2982" s="2"/>
      <c r="F2982" s="2"/>
      <c r="G2982" s="2"/>
      <c r="H2982" s="2"/>
    </row>
    <row r="2983" spans="2:8">
      <c r="B2983" s="2" t="s">
        <v>3432</v>
      </c>
      <c r="C2983" s="2">
        <v>16</v>
      </c>
      <c r="D2983" s="2" t="s">
        <v>454</v>
      </c>
      <c r="E2983" s="2"/>
      <c r="F2983" s="2"/>
      <c r="G2983" s="2"/>
      <c r="H2983" s="2"/>
    </row>
    <row r="2984" spans="2:8">
      <c r="B2984" s="2" t="s">
        <v>3433</v>
      </c>
      <c r="C2984" s="2">
        <v>14</v>
      </c>
      <c r="D2984" s="2" t="s">
        <v>454</v>
      </c>
      <c r="E2984" s="2"/>
      <c r="F2984" s="2"/>
      <c r="G2984" s="2"/>
      <c r="H2984" s="2"/>
    </row>
    <row r="2985" spans="2:8">
      <c r="B2985" s="2" t="s">
        <v>3434</v>
      </c>
      <c r="C2985" s="2">
        <v>25</v>
      </c>
      <c r="D2985" s="2" t="s">
        <v>454</v>
      </c>
      <c r="E2985" s="2"/>
      <c r="F2985" s="2"/>
      <c r="G2985" s="2"/>
      <c r="H2985" s="2"/>
    </row>
    <row r="2986" spans="2:8">
      <c r="B2986" s="2" t="s">
        <v>3435</v>
      </c>
      <c r="C2986" s="2">
        <v>25</v>
      </c>
      <c r="D2986" s="2" t="s">
        <v>454</v>
      </c>
      <c r="E2986" s="2"/>
      <c r="F2986" s="2"/>
      <c r="G2986" s="2"/>
      <c r="H2986" s="2"/>
    </row>
    <row r="2987" spans="2:8">
      <c r="B2987" s="2" t="s">
        <v>3436</v>
      </c>
      <c r="C2987" s="2">
        <v>25</v>
      </c>
      <c r="D2987" s="2" t="s">
        <v>454</v>
      </c>
      <c r="E2987" s="2"/>
      <c r="F2987" s="2"/>
      <c r="G2987" s="2"/>
      <c r="H2987" s="2"/>
    </row>
    <row r="2988" spans="2:8">
      <c r="B2988" s="2" t="s">
        <v>3437</v>
      </c>
      <c r="C2988" s="2">
        <v>25</v>
      </c>
      <c r="D2988" s="2" t="s">
        <v>454</v>
      </c>
      <c r="E2988" s="2"/>
      <c r="F2988" s="2"/>
      <c r="G2988" s="2"/>
      <c r="H2988" s="2"/>
    </row>
    <row r="2989" spans="2:8">
      <c r="B2989" s="2" t="s">
        <v>3438</v>
      </c>
      <c r="C2989" s="2">
        <v>25</v>
      </c>
      <c r="D2989" s="2" t="s">
        <v>454</v>
      </c>
      <c r="E2989" s="2"/>
      <c r="F2989" s="2"/>
      <c r="G2989" s="2"/>
      <c r="H2989" s="2"/>
    </row>
    <row r="2990" spans="2:8">
      <c r="B2990" s="2" t="s">
        <v>3439</v>
      </c>
      <c r="C2990" s="2">
        <v>24</v>
      </c>
      <c r="D2990" s="2" t="s">
        <v>454</v>
      </c>
      <c r="E2990" s="2"/>
      <c r="F2990" s="2"/>
      <c r="G2990" s="2"/>
      <c r="H2990" s="2"/>
    </row>
    <row r="2991" spans="2:8">
      <c r="B2991" s="2" t="s">
        <v>3440</v>
      </c>
      <c r="C2991" s="2">
        <v>30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33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35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35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35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32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30</v>
      </c>
      <c r="D2997" s="2" t="s">
        <v>454</v>
      </c>
      <c r="E2997" s="2"/>
      <c r="F2997" s="2"/>
      <c r="G2997" s="2"/>
      <c r="H2997" s="2"/>
    </row>
    <row r="2998" spans="2:8">
      <c r="B2998" s="2" t="s">
        <v>3447</v>
      </c>
      <c r="C2998" s="2">
        <v>32</v>
      </c>
      <c r="D2998" s="2" t="s">
        <v>454</v>
      </c>
      <c r="E2998" s="2"/>
      <c r="F2998" s="2"/>
      <c r="G2998" s="2"/>
      <c r="H2998" s="2"/>
    </row>
    <row r="2999" spans="2:8">
      <c r="B2999" s="2" t="s">
        <v>3448</v>
      </c>
      <c r="C2999" s="2">
        <v>32</v>
      </c>
      <c r="D2999" s="2" t="s">
        <v>454</v>
      </c>
      <c r="E2999" s="2"/>
      <c r="F2999" s="2"/>
      <c r="G2999" s="2"/>
      <c r="H2999" s="2"/>
    </row>
    <row r="3000" spans="2:8">
      <c r="B3000" s="2" t="s">
        <v>3449</v>
      </c>
      <c r="C3000" s="2">
        <v>31</v>
      </c>
      <c r="D3000" s="2" t="s">
        <v>454</v>
      </c>
      <c r="E3000" s="2"/>
      <c r="F3000" s="2"/>
      <c r="G3000" s="2"/>
      <c r="H3000" s="2"/>
    </row>
    <row r="3001" spans="2:8">
      <c r="B3001" s="2" t="s">
        <v>3450</v>
      </c>
      <c r="C3001" s="2">
        <v>34</v>
      </c>
      <c r="D3001" s="2" t="s">
        <v>454</v>
      </c>
      <c r="E3001" s="2"/>
      <c r="F3001" s="2"/>
      <c r="G3001" s="2"/>
      <c r="H3001" s="2"/>
    </row>
    <row r="3002" spans="2:8">
      <c r="B3002" s="2" t="s">
        <v>3451</v>
      </c>
      <c r="C3002" s="2">
        <v>34</v>
      </c>
      <c r="D3002" s="2" t="s">
        <v>454</v>
      </c>
      <c r="E3002" s="2"/>
      <c r="F3002" s="2"/>
      <c r="G3002" s="2"/>
      <c r="H3002" s="2"/>
    </row>
    <row r="3003" spans="2:8">
      <c r="B3003" s="2" t="s">
        <v>3452</v>
      </c>
      <c r="C3003" s="2">
        <v>28</v>
      </c>
      <c r="D3003" s="2" t="s">
        <v>454</v>
      </c>
      <c r="E3003" s="2"/>
      <c r="F3003" s="2"/>
      <c r="G3003" s="2"/>
      <c r="H3003" s="2"/>
    </row>
    <row r="3004" spans="2:8">
      <c r="B3004" s="2" t="s">
        <v>3453</v>
      </c>
      <c r="C3004" s="2">
        <v>25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31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29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28</v>
      </c>
      <c r="D3007" s="2" t="s">
        <v>454</v>
      </c>
      <c r="E3007" s="2"/>
      <c r="F3007" s="2"/>
      <c r="G3007" s="2"/>
      <c r="H3007" s="2"/>
    </row>
    <row r="3008" spans="2:8">
      <c r="B3008" s="2" t="s">
        <v>3457</v>
      </c>
      <c r="C3008" s="2">
        <v>29</v>
      </c>
      <c r="D3008" s="2" t="s">
        <v>454</v>
      </c>
      <c r="E3008" s="2"/>
      <c r="F3008" s="2"/>
      <c r="G3008" s="2"/>
      <c r="H3008" s="2"/>
    </row>
    <row r="3009" spans="2:8">
      <c r="B3009" s="2" t="s">
        <v>3458</v>
      </c>
      <c r="C3009" s="2">
        <v>25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454</v>
      </c>
      <c r="E3010" s="2"/>
      <c r="F3010" s="2"/>
      <c r="G3010" s="2"/>
      <c r="H3010" s="2"/>
    </row>
    <row r="3011" spans="2:8">
      <c r="B3011" s="2" t="s">
        <v>3460</v>
      </c>
      <c r="C3011" s="2">
        <v>26</v>
      </c>
      <c r="D3011" s="2" t="s">
        <v>454</v>
      </c>
      <c r="E3011" s="2"/>
      <c r="F3011" s="2"/>
      <c r="G3011" s="2"/>
      <c r="H3011" s="2"/>
    </row>
    <row r="3012" spans="2:8">
      <c r="B3012" s="2" t="s">
        <v>3461</v>
      </c>
      <c r="C3012" s="2">
        <v>22</v>
      </c>
      <c r="D3012" s="2" t="s">
        <v>454</v>
      </c>
      <c r="E3012" s="2"/>
      <c r="F3012" s="2"/>
      <c r="G3012" s="2"/>
      <c r="H3012" s="2"/>
    </row>
    <row r="3013" spans="2:8">
      <c r="B3013" s="2" t="s">
        <v>3462</v>
      </c>
      <c r="C3013" s="2">
        <v>21</v>
      </c>
      <c r="D3013" s="2" t="s">
        <v>454</v>
      </c>
      <c r="E3013" s="2"/>
      <c r="F3013" s="2"/>
      <c r="G3013" s="2"/>
      <c r="H3013" s="2"/>
    </row>
    <row r="3014" spans="2:8">
      <c r="B3014" s="2" t="s">
        <v>3463</v>
      </c>
      <c r="C3014" s="2">
        <v>25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28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31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32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31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30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27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26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28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29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24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22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28</v>
      </c>
      <c r="D3027" s="2" t="s">
        <v>454</v>
      </c>
      <c r="E3027" s="2"/>
      <c r="F3027" s="2"/>
      <c r="G3027" s="2"/>
      <c r="H3027" s="2"/>
    </row>
    <row r="3028" spans="2:8">
      <c r="B3028" s="2" t="s">
        <v>3477</v>
      </c>
      <c r="C3028" s="2">
        <v>29</v>
      </c>
      <c r="D3028" s="2" t="s">
        <v>454</v>
      </c>
      <c r="E3028" s="2"/>
      <c r="F3028" s="2"/>
      <c r="G3028" s="2"/>
      <c r="H3028" s="2"/>
    </row>
    <row r="3029" spans="2:8">
      <c r="B3029" s="2" t="s">
        <v>3478</v>
      </c>
      <c r="C3029" s="2">
        <v>31</v>
      </c>
      <c r="D3029" s="2" t="s">
        <v>454</v>
      </c>
      <c r="E3029" s="2"/>
      <c r="F3029" s="2"/>
      <c r="G3029" s="2"/>
      <c r="H3029" s="2"/>
    </row>
    <row r="3030" spans="2:8">
      <c r="B3030" s="2" t="s">
        <v>3479</v>
      </c>
      <c r="C3030" s="2">
        <v>31</v>
      </c>
      <c r="D3030" s="2" t="s">
        <v>454</v>
      </c>
      <c r="E3030" s="2"/>
      <c r="F3030" s="2"/>
      <c r="G3030" s="2"/>
      <c r="H3030" s="2"/>
    </row>
    <row r="3031" spans="2:8">
      <c r="B3031" s="2" t="s">
        <v>3480</v>
      </c>
      <c r="C3031" s="2">
        <v>27</v>
      </c>
      <c r="D3031" s="2" t="s">
        <v>454</v>
      </c>
      <c r="E3031" s="2"/>
      <c r="F3031" s="2"/>
      <c r="G3031" s="2"/>
      <c r="H3031" s="2"/>
    </row>
    <row r="3032" spans="2:8">
      <c r="B3032" s="2" t="s">
        <v>3481</v>
      </c>
      <c r="C3032" s="2">
        <v>24</v>
      </c>
      <c r="D3032" s="2" t="s">
        <v>454</v>
      </c>
      <c r="E3032" s="2"/>
      <c r="F3032" s="2"/>
      <c r="G3032" s="2"/>
      <c r="H3032" s="2"/>
    </row>
    <row r="3033" spans="2:8">
      <c r="B3033" s="2" t="s">
        <v>3482</v>
      </c>
      <c r="C3033" s="2">
        <v>19</v>
      </c>
      <c r="D3033" s="2" t="s">
        <v>454</v>
      </c>
      <c r="E3033" s="2"/>
      <c r="F3033" s="2"/>
      <c r="G3033" s="2"/>
      <c r="H3033" s="2"/>
    </row>
    <row r="3034" spans="2:8">
      <c r="B3034" s="2" t="s">
        <v>3483</v>
      </c>
      <c r="C3034" s="2">
        <v>25</v>
      </c>
      <c r="D3034" s="2" t="s">
        <v>454</v>
      </c>
      <c r="E3034" s="2"/>
      <c r="F3034" s="2"/>
      <c r="G3034" s="2"/>
      <c r="H3034" s="2"/>
    </row>
    <row r="3035" spans="2:8">
      <c r="B3035" s="2" t="s">
        <v>3484</v>
      </c>
      <c r="C3035" s="2">
        <v>26</v>
      </c>
      <c r="D3035" s="2" t="s">
        <v>454</v>
      </c>
      <c r="E3035" s="2"/>
      <c r="F3035" s="2"/>
      <c r="G3035" s="2"/>
      <c r="H3035" s="2"/>
    </row>
    <row r="3036" spans="2:8">
      <c r="B3036" s="2" t="s">
        <v>3485</v>
      </c>
      <c r="C3036" s="2">
        <v>25</v>
      </c>
      <c r="D3036" s="2" t="s">
        <v>454</v>
      </c>
      <c r="E3036" s="2"/>
      <c r="F3036" s="2"/>
      <c r="G3036" s="2"/>
      <c r="H3036" s="2"/>
    </row>
    <row r="3037" spans="2:8">
      <c r="B3037" s="2" t="s">
        <v>3486</v>
      </c>
      <c r="C3037" s="2">
        <v>24</v>
      </c>
      <c r="D3037" s="2" t="s">
        <v>454</v>
      </c>
      <c r="E3037" s="2"/>
      <c r="F3037" s="2"/>
      <c r="G3037" s="2"/>
      <c r="H3037" s="2"/>
    </row>
    <row r="3038" spans="2:8">
      <c r="B3038" s="2" t="s">
        <v>3487</v>
      </c>
      <c r="C3038" s="2">
        <v>23</v>
      </c>
      <c r="D3038" s="2" t="s">
        <v>454</v>
      </c>
      <c r="E3038" s="2"/>
      <c r="F3038" s="2"/>
      <c r="G3038" s="2"/>
      <c r="H3038" s="2"/>
    </row>
    <row r="3039" spans="2:8">
      <c r="B3039" s="2" t="s">
        <v>3488</v>
      </c>
      <c r="C3039" s="2">
        <v>21</v>
      </c>
      <c r="D3039" s="2" t="s">
        <v>454</v>
      </c>
      <c r="E3039" s="2"/>
      <c r="F3039" s="2"/>
      <c r="G3039" s="2"/>
      <c r="H3039" s="2"/>
    </row>
    <row r="3040" spans="2:8">
      <c r="B3040" s="2" t="s">
        <v>3489</v>
      </c>
      <c r="C3040" s="2">
        <v>21</v>
      </c>
      <c r="D3040" s="2" t="s">
        <v>454</v>
      </c>
      <c r="E3040" s="2"/>
      <c r="F3040" s="2"/>
      <c r="G3040" s="2"/>
      <c r="H3040" s="2"/>
    </row>
    <row r="3041" spans="2:8">
      <c r="B3041" s="2" t="s">
        <v>3490</v>
      </c>
      <c r="C3041" s="2">
        <v>19</v>
      </c>
      <c r="D3041" s="2" t="s">
        <v>454</v>
      </c>
      <c r="E3041" s="2"/>
      <c r="F3041" s="2"/>
      <c r="G3041" s="2"/>
      <c r="H3041" s="2"/>
    </row>
    <row r="3042" spans="2:8">
      <c r="B3042" s="2" t="s">
        <v>3491</v>
      </c>
      <c r="C3042" s="2">
        <v>18</v>
      </c>
      <c r="D3042" s="2" t="s">
        <v>454</v>
      </c>
      <c r="E3042" s="2"/>
      <c r="F3042" s="2"/>
      <c r="G3042" s="2"/>
      <c r="H3042" s="2"/>
    </row>
    <row r="3043" spans="2:8">
      <c r="B3043" s="2" t="s">
        <v>3492</v>
      </c>
      <c r="C3043" s="2">
        <v>16</v>
      </c>
      <c r="D3043" s="2" t="s">
        <v>454</v>
      </c>
      <c r="E3043" s="2"/>
      <c r="F3043" s="2"/>
      <c r="G3043" s="2"/>
      <c r="H3043" s="2"/>
    </row>
    <row r="3044" spans="2:8">
      <c r="B3044" s="2" t="s">
        <v>3493</v>
      </c>
      <c r="C3044" s="2">
        <v>30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32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34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35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31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26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23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20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25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26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27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26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26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25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18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22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24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29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29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30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26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16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23</v>
      </c>
      <c r="D3066" s="2" t="s">
        <v>454</v>
      </c>
      <c r="E3066" s="2"/>
      <c r="F3066" s="2"/>
      <c r="G3066" s="2"/>
      <c r="H3066" s="2"/>
    </row>
    <row r="3067" spans="2:8">
      <c r="B3067" s="2" t="s">
        <v>3516</v>
      </c>
      <c r="C3067" s="2">
        <v>23</v>
      </c>
      <c r="D3067" s="2" t="s">
        <v>454</v>
      </c>
      <c r="E3067" s="2"/>
      <c r="F3067" s="2"/>
      <c r="G3067" s="2"/>
      <c r="H3067" s="2"/>
    </row>
    <row r="3068" spans="2:8">
      <c r="B3068" s="2" t="s">
        <v>3517</v>
      </c>
      <c r="C3068" s="2">
        <v>23</v>
      </c>
      <c r="D3068" s="2" t="s">
        <v>454</v>
      </c>
      <c r="E3068" s="2"/>
      <c r="F3068" s="2"/>
      <c r="G3068" s="2"/>
      <c r="H3068" s="2"/>
    </row>
    <row r="3069" spans="2:8">
      <c r="B3069" s="2" t="s">
        <v>3518</v>
      </c>
      <c r="C3069" s="2">
        <v>22</v>
      </c>
      <c r="D3069" s="2" t="s">
        <v>454</v>
      </c>
      <c r="E3069" s="2"/>
      <c r="F3069" s="2"/>
      <c r="G3069" s="2"/>
      <c r="H3069" s="2"/>
    </row>
    <row r="3070" spans="2:8">
      <c r="B3070" s="2" t="s">
        <v>3519</v>
      </c>
      <c r="C3070" s="2">
        <v>22</v>
      </c>
      <c r="D3070" s="2" t="s">
        <v>454</v>
      </c>
      <c r="E3070" s="2"/>
      <c r="F3070" s="2"/>
      <c r="G3070" s="2"/>
      <c r="H3070" s="2"/>
    </row>
    <row r="3071" spans="2:8">
      <c r="B3071" s="2" t="s">
        <v>3520</v>
      </c>
      <c r="C3071" s="2">
        <v>21</v>
      </c>
      <c r="D3071" s="2" t="s">
        <v>454</v>
      </c>
      <c r="E3071" s="2"/>
      <c r="F3071" s="2"/>
      <c r="G3071" s="2"/>
      <c r="H3071" s="2"/>
    </row>
    <row r="3072" spans="2:8">
      <c r="B3072" s="2" t="s">
        <v>3521</v>
      </c>
      <c r="C3072" s="2">
        <v>21</v>
      </c>
      <c r="D3072" s="2" t="s">
        <v>454</v>
      </c>
      <c r="E3072" s="2"/>
      <c r="F3072" s="2"/>
      <c r="G3072" s="2"/>
      <c r="H3072" s="2"/>
    </row>
    <row r="3073" spans="2:8">
      <c r="B3073" s="2" t="s">
        <v>3522</v>
      </c>
      <c r="C3073" s="2">
        <v>21</v>
      </c>
      <c r="D3073" s="2" t="s">
        <v>454</v>
      </c>
      <c r="E3073" s="2"/>
      <c r="F3073" s="2"/>
      <c r="G3073" s="2"/>
      <c r="H3073" s="2"/>
    </row>
    <row r="3074" spans="2:8">
      <c r="B3074" s="2" t="s">
        <v>3523</v>
      </c>
      <c r="C3074" s="2">
        <v>18</v>
      </c>
      <c r="D3074" s="2" t="s">
        <v>454</v>
      </c>
      <c r="E3074" s="2"/>
      <c r="F3074" s="2"/>
      <c r="G3074" s="2"/>
      <c r="H3074" s="2"/>
    </row>
    <row r="3075" spans="2:8">
      <c r="B3075" s="2" t="s">
        <v>3524</v>
      </c>
      <c r="C3075" s="2">
        <v>13</v>
      </c>
      <c r="D3075" s="2" t="s">
        <v>454</v>
      </c>
      <c r="E3075" s="2"/>
      <c r="F3075" s="2"/>
      <c r="G3075" s="2"/>
      <c r="H3075" s="2"/>
    </row>
    <row r="3076" spans="2:8">
      <c r="B3076" s="2" t="s">
        <v>3525</v>
      </c>
      <c r="C3076" s="2">
        <v>16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15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15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28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32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34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33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32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26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31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32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32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30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30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30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26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28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32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32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30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30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30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22</v>
      </c>
      <c r="D3100" s="2" t="s">
        <v>454</v>
      </c>
      <c r="E3100" s="2"/>
      <c r="F3100" s="2"/>
      <c r="G3100" s="2"/>
      <c r="H3100" s="2"/>
    </row>
    <row r="3101" spans="2:8">
      <c r="B3101" s="2" t="s">
        <v>3550</v>
      </c>
      <c r="C3101" s="2">
        <v>22</v>
      </c>
      <c r="D3101" s="2" t="s">
        <v>454</v>
      </c>
      <c r="E3101" s="2"/>
      <c r="F3101" s="2"/>
      <c r="G3101" s="2"/>
      <c r="H3101" s="2"/>
    </row>
    <row r="3102" spans="2:8">
      <c r="B3102" s="2" t="s">
        <v>3551</v>
      </c>
      <c r="C3102" s="2">
        <v>22</v>
      </c>
      <c r="D3102" s="2" t="s">
        <v>454</v>
      </c>
      <c r="E3102" s="2"/>
      <c r="F3102" s="2"/>
      <c r="G3102" s="2"/>
      <c r="H3102" s="2"/>
    </row>
    <row r="3103" spans="2:8">
      <c r="B3103" s="2" t="s">
        <v>3552</v>
      </c>
      <c r="C3103" s="2">
        <v>23</v>
      </c>
      <c r="D3103" s="2" t="s">
        <v>454</v>
      </c>
      <c r="E3103" s="2"/>
      <c r="F3103" s="2"/>
      <c r="G3103" s="2"/>
      <c r="H3103" s="2"/>
    </row>
    <row r="3104" spans="2:8">
      <c r="B3104" s="2" t="s">
        <v>3553</v>
      </c>
      <c r="C3104" s="2">
        <v>22</v>
      </c>
      <c r="D3104" s="2" t="s">
        <v>454</v>
      </c>
      <c r="E3104" s="2"/>
      <c r="F3104" s="2"/>
      <c r="G3104" s="2"/>
      <c r="H3104" s="2"/>
    </row>
    <row r="3105" spans="2:8">
      <c r="B3105" s="2" t="s">
        <v>3554</v>
      </c>
      <c r="C3105" s="2">
        <v>22</v>
      </c>
      <c r="D3105" s="2" t="s">
        <v>454</v>
      </c>
      <c r="E3105" s="2"/>
      <c r="F3105" s="2"/>
      <c r="G3105" s="2"/>
      <c r="H3105" s="2"/>
    </row>
    <row r="3106" spans="2:8">
      <c r="B3106" s="2" t="s">
        <v>3555</v>
      </c>
      <c r="C3106" s="2">
        <v>22</v>
      </c>
      <c r="D3106" s="2" t="s">
        <v>454</v>
      </c>
      <c r="E3106" s="2"/>
      <c r="F3106" s="2"/>
      <c r="G3106" s="2"/>
      <c r="H3106" s="2"/>
    </row>
    <row r="3107" spans="2:8">
      <c r="B3107" s="2" t="s">
        <v>3556</v>
      </c>
      <c r="C3107" s="2">
        <v>20</v>
      </c>
      <c r="D3107" s="2" t="s">
        <v>454</v>
      </c>
      <c r="E3107" s="2"/>
      <c r="F3107" s="2"/>
      <c r="G3107" s="2"/>
      <c r="H3107" s="2"/>
    </row>
    <row r="3108" spans="2:8">
      <c r="B3108" s="2" t="s">
        <v>3557</v>
      </c>
      <c r="C3108" s="2">
        <v>18</v>
      </c>
      <c r="D3108" s="2" t="s">
        <v>454</v>
      </c>
      <c r="E3108" s="2"/>
      <c r="F3108" s="2"/>
      <c r="G3108" s="2"/>
      <c r="H3108" s="2"/>
    </row>
    <row r="3109" spans="2:8">
      <c r="B3109" s="2" t="s">
        <v>3558</v>
      </c>
      <c r="C3109" s="2">
        <v>18</v>
      </c>
      <c r="D3109" s="2" t="s">
        <v>454</v>
      </c>
      <c r="E3109" s="2"/>
      <c r="F3109" s="2"/>
      <c r="G3109" s="2"/>
      <c r="H3109" s="2"/>
    </row>
    <row r="3110" spans="2:8">
      <c r="B3110" s="2" t="s">
        <v>3559</v>
      </c>
      <c r="C3110" s="2">
        <v>20</v>
      </c>
      <c r="D3110" s="2" t="s">
        <v>454</v>
      </c>
      <c r="E3110" s="2"/>
      <c r="F3110" s="2"/>
      <c r="G3110" s="2"/>
      <c r="H3110" s="2"/>
    </row>
    <row r="3111" spans="2:8">
      <c r="B3111" s="2" t="s">
        <v>3560</v>
      </c>
      <c r="C3111" s="2">
        <v>31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32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33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33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30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30</v>
      </c>
      <c r="D3116" s="2" t="s">
        <v>454</v>
      </c>
      <c r="E3116" s="2"/>
      <c r="F3116" s="2"/>
      <c r="G3116" s="2"/>
      <c r="H3116" s="2"/>
    </row>
    <row r="3117" spans="2:8">
      <c r="B3117" s="2" t="s">
        <v>3566</v>
      </c>
      <c r="C3117" s="2">
        <v>30</v>
      </c>
      <c r="D3117" s="2" t="s">
        <v>454</v>
      </c>
      <c r="E3117" s="2"/>
      <c r="F3117" s="2"/>
      <c r="G3117" s="2"/>
      <c r="H3117" s="2"/>
    </row>
    <row r="3118" spans="2:8">
      <c r="B3118" s="2" t="s">
        <v>3567</v>
      </c>
      <c r="C3118" s="2">
        <v>29</v>
      </c>
      <c r="D3118" s="2" t="s">
        <v>454</v>
      </c>
      <c r="E3118" s="2"/>
      <c r="F3118" s="2"/>
      <c r="G3118" s="2"/>
      <c r="H3118" s="2"/>
    </row>
    <row r="3119" spans="2:8">
      <c r="B3119" s="2" t="s">
        <v>3568</v>
      </c>
      <c r="C3119" s="2">
        <v>29</v>
      </c>
      <c r="D3119" s="2" t="s">
        <v>454</v>
      </c>
      <c r="E3119" s="2"/>
      <c r="F3119" s="2"/>
      <c r="G3119" s="2"/>
      <c r="H3119" s="2"/>
    </row>
    <row r="3120" spans="2:8">
      <c r="B3120" s="2" t="s">
        <v>3569</v>
      </c>
      <c r="C3120" s="2">
        <v>28</v>
      </c>
      <c r="D3120" s="2" t="s">
        <v>454</v>
      </c>
      <c r="E3120" s="2"/>
      <c r="F3120" s="2"/>
      <c r="G3120" s="2"/>
      <c r="H3120" s="2"/>
    </row>
    <row r="3121" spans="2:8">
      <c r="B3121" s="2" t="s">
        <v>3570</v>
      </c>
      <c r="C3121" s="2">
        <v>27</v>
      </c>
      <c r="D3121" s="2" t="s">
        <v>454</v>
      </c>
      <c r="E3121" s="2"/>
      <c r="F3121" s="2"/>
      <c r="G3121" s="2"/>
      <c r="H3121" s="2"/>
    </row>
    <row r="3122" spans="2:8">
      <c r="B3122" s="2" t="s">
        <v>3571</v>
      </c>
      <c r="C3122" s="2">
        <v>22</v>
      </c>
      <c r="D3122" s="2" t="s">
        <v>454</v>
      </c>
      <c r="E3122" s="2"/>
      <c r="F3122" s="2"/>
      <c r="G3122" s="2"/>
      <c r="H3122" s="2"/>
    </row>
    <row r="3123" spans="2:8">
      <c r="B3123" s="2" t="s">
        <v>3572</v>
      </c>
      <c r="C3123" s="2">
        <v>9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18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39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38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36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20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23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27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26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25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25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25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454</v>
      </c>
      <c r="E3135" s="2"/>
      <c r="F3135" s="2"/>
      <c r="G3135" s="2"/>
      <c r="H3135" s="2"/>
    </row>
    <row r="3136" spans="2:8">
      <c r="B3136" s="2" t="s">
        <v>3585</v>
      </c>
      <c r="C3136" s="2">
        <v>29</v>
      </c>
      <c r="D3136" s="2" t="s">
        <v>454</v>
      </c>
      <c r="E3136" s="2"/>
      <c r="F3136" s="2"/>
      <c r="G3136" s="2"/>
      <c r="H3136" s="2"/>
    </row>
    <row r="3137" spans="2:8">
      <c r="B3137" s="2" t="s">
        <v>3586</v>
      </c>
      <c r="C3137" s="2">
        <v>30</v>
      </c>
      <c r="D3137" s="2" t="s">
        <v>454</v>
      </c>
      <c r="E3137" s="2"/>
      <c r="F3137" s="2"/>
      <c r="G3137" s="2"/>
      <c r="H3137" s="2"/>
    </row>
    <row r="3138" spans="2:8">
      <c r="B3138" s="2" t="s">
        <v>3587</v>
      </c>
      <c r="C3138" s="2">
        <v>29</v>
      </c>
      <c r="D3138" s="2" t="s">
        <v>454</v>
      </c>
      <c r="E3138" s="2"/>
      <c r="F3138" s="2"/>
      <c r="G3138" s="2"/>
      <c r="H3138" s="2"/>
    </row>
    <row r="3139" spans="2:8">
      <c r="B3139" s="2" t="s">
        <v>3588</v>
      </c>
      <c r="C3139" s="2">
        <v>29</v>
      </c>
      <c r="D3139" s="2" t="s">
        <v>454</v>
      </c>
      <c r="E3139" s="2"/>
      <c r="F3139" s="2"/>
      <c r="G3139" s="2"/>
      <c r="H3139" s="2"/>
    </row>
    <row r="3140" spans="2:8">
      <c r="B3140" s="2" t="s">
        <v>3589</v>
      </c>
      <c r="C3140" s="2">
        <v>28</v>
      </c>
      <c r="D3140" s="2" t="s">
        <v>454</v>
      </c>
      <c r="E3140" s="2"/>
      <c r="F3140" s="2"/>
      <c r="G3140" s="2"/>
      <c r="H3140" s="2"/>
    </row>
    <row r="3141" spans="2:8">
      <c r="B3141" s="2" t="s">
        <v>3590</v>
      </c>
      <c r="C3141" s="2">
        <v>22</v>
      </c>
      <c r="D3141" s="2" t="s">
        <v>454</v>
      </c>
      <c r="E3141" s="2"/>
      <c r="F3141" s="2"/>
      <c r="G3141" s="2"/>
      <c r="H3141" s="2"/>
    </row>
    <row r="3142" spans="2:8">
      <c r="B3142" s="2" t="s">
        <v>3591</v>
      </c>
      <c r="C3142" s="2">
        <v>17</v>
      </c>
      <c r="D3142" s="2" t="s">
        <v>454</v>
      </c>
      <c r="E3142" s="2"/>
      <c r="F3142" s="2"/>
      <c r="G3142" s="2"/>
      <c r="H3142" s="2"/>
    </row>
    <row r="3143" spans="2:8">
      <c r="B3143" s="2" t="s">
        <v>3592</v>
      </c>
      <c r="C3143" s="2">
        <v>17</v>
      </c>
      <c r="D3143" s="2" t="s">
        <v>454</v>
      </c>
      <c r="E3143" s="2"/>
      <c r="F3143" s="2"/>
      <c r="G3143" s="2"/>
      <c r="H3143" s="2"/>
    </row>
    <row r="3144" spans="2:8">
      <c r="B3144" s="2" t="s">
        <v>3593</v>
      </c>
      <c r="C3144" s="2">
        <v>16</v>
      </c>
      <c r="D3144" s="2" t="s">
        <v>454</v>
      </c>
      <c r="E3144" s="2"/>
      <c r="F3144" s="2"/>
      <c r="G3144" s="2"/>
      <c r="H3144" s="2"/>
    </row>
    <row r="3145" spans="2:8">
      <c r="B3145" s="2" t="s">
        <v>3594</v>
      </c>
      <c r="C3145" s="2">
        <v>36</v>
      </c>
      <c r="D3145" s="2" t="s">
        <v>454</v>
      </c>
      <c r="E3145" s="2"/>
      <c r="F3145" s="2"/>
      <c r="G3145" s="2"/>
      <c r="H3145" s="2"/>
    </row>
    <row r="3146" spans="2:8">
      <c r="B3146" s="2" t="s">
        <v>3595</v>
      </c>
      <c r="C3146" s="2">
        <v>37</v>
      </c>
      <c r="D3146" s="2" t="s">
        <v>454</v>
      </c>
      <c r="E3146" s="2"/>
      <c r="F3146" s="2"/>
      <c r="G3146" s="2"/>
      <c r="H3146" s="2"/>
    </row>
    <row r="3147" spans="2:8">
      <c r="B3147" s="2" t="s">
        <v>3596</v>
      </c>
      <c r="C3147" s="2">
        <v>37</v>
      </c>
      <c r="D3147" s="2" t="s">
        <v>454</v>
      </c>
      <c r="E3147" s="2"/>
      <c r="F3147" s="2"/>
      <c r="G3147" s="2"/>
      <c r="H3147" s="2"/>
    </row>
    <row r="3148" spans="2:8">
      <c r="B3148" s="2" t="s">
        <v>3597</v>
      </c>
      <c r="C3148" s="2">
        <v>36</v>
      </c>
      <c r="D3148" s="2" t="s">
        <v>454</v>
      </c>
      <c r="E3148" s="2"/>
      <c r="F3148" s="2"/>
      <c r="G3148" s="2"/>
      <c r="H3148" s="2"/>
    </row>
    <row r="3149" spans="2:8">
      <c r="B3149" s="2" t="s">
        <v>3598</v>
      </c>
      <c r="C3149" s="2">
        <v>19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22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23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22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20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21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26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26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24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30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33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36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25</v>
      </c>
      <c r="D3161" s="2" t="s">
        <v>454</v>
      </c>
      <c r="E3161" s="2"/>
      <c r="F3161" s="2"/>
      <c r="G3161" s="2"/>
      <c r="H3161" s="2"/>
    </row>
    <row r="3162" spans="2:8">
      <c r="B3162" s="2" t="s">
        <v>3611</v>
      </c>
      <c r="C3162" s="2">
        <v>27</v>
      </c>
      <c r="D3162" s="2" t="s">
        <v>454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454</v>
      </c>
      <c r="E3163" s="2"/>
      <c r="F3163" s="2"/>
      <c r="G3163" s="2"/>
      <c r="H3163" s="2"/>
    </row>
    <row r="3164" spans="2:8">
      <c r="B3164" s="2" t="s">
        <v>3613</v>
      </c>
      <c r="C3164" s="2">
        <v>29</v>
      </c>
      <c r="D3164" s="2" t="s">
        <v>454</v>
      </c>
      <c r="E3164" s="2"/>
      <c r="F3164" s="2"/>
      <c r="G3164" s="2"/>
      <c r="H3164" s="2"/>
    </row>
    <row r="3165" spans="2:8">
      <c r="B3165" s="2" t="s">
        <v>3614</v>
      </c>
      <c r="C3165" s="2">
        <v>29</v>
      </c>
      <c r="D3165" s="2" t="s">
        <v>454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454</v>
      </c>
      <c r="E3166" s="2"/>
      <c r="F3166" s="2"/>
      <c r="G3166" s="2"/>
      <c r="H3166" s="2"/>
    </row>
    <row r="3167" spans="2:8">
      <c r="B3167" s="2" t="s">
        <v>3616</v>
      </c>
      <c r="C3167" s="2">
        <v>26</v>
      </c>
      <c r="D3167" s="2" t="s">
        <v>454</v>
      </c>
      <c r="E3167" s="2"/>
      <c r="F3167" s="2"/>
      <c r="G3167" s="2"/>
      <c r="H3167" s="2"/>
    </row>
    <row r="3168" spans="2:8">
      <c r="B3168" s="2" t="s">
        <v>3617</v>
      </c>
      <c r="C3168" s="2">
        <v>18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23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26</v>
      </c>
      <c r="D3170" s="2" t="s">
        <v>454</v>
      </c>
      <c r="E3170" s="2"/>
      <c r="F3170" s="2"/>
      <c r="G3170" s="2"/>
      <c r="H3170" s="2"/>
    </row>
    <row r="3171" spans="2:8">
      <c r="B3171" s="2" t="s">
        <v>3620</v>
      </c>
      <c r="C3171" s="2">
        <v>29</v>
      </c>
      <c r="D3171" s="2" t="s">
        <v>454</v>
      </c>
      <c r="E3171" s="2"/>
      <c r="F3171" s="2"/>
      <c r="G3171" s="2"/>
      <c r="H3171" s="2"/>
    </row>
    <row r="3172" spans="2:8">
      <c r="B3172" s="2" t="s">
        <v>3621</v>
      </c>
      <c r="C3172" s="2">
        <v>30</v>
      </c>
      <c r="D3172" s="2" t="s">
        <v>454</v>
      </c>
      <c r="E3172" s="2"/>
      <c r="F3172" s="2"/>
      <c r="G3172" s="2"/>
      <c r="H3172" s="2"/>
    </row>
    <row r="3173" spans="2:8">
      <c r="B3173" s="2" t="s">
        <v>3622</v>
      </c>
      <c r="C3173" s="2">
        <v>30</v>
      </c>
      <c r="D3173" s="2" t="s">
        <v>454</v>
      </c>
      <c r="E3173" s="2"/>
      <c r="F3173" s="2"/>
      <c r="G3173" s="2"/>
      <c r="H3173" s="2"/>
    </row>
    <row r="3174" spans="2:8">
      <c r="B3174" s="2" t="s">
        <v>3623</v>
      </c>
      <c r="C3174" s="2">
        <v>31</v>
      </c>
      <c r="D3174" s="2" t="s">
        <v>454</v>
      </c>
      <c r="E3174" s="2"/>
      <c r="F3174" s="2"/>
      <c r="G3174" s="2"/>
      <c r="H3174" s="2"/>
    </row>
    <row r="3175" spans="2:8">
      <c r="B3175" s="2" t="s">
        <v>3624</v>
      </c>
      <c r="C3175" s="2">
        <v>28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26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35</v>
      </c>
      <c r="D3177" s="2" t="s">
        <v>454</v>
      </c>
      <c r="E3177" s="2"/>
      <c r="F3177" s="2"/>
      <c r="G3177" s="2"/>
      <c r="H3177" s="2"/>
    </row>
    <row r="3178" spans="2:8">
      <c r="B3178" s="2" t="s">
        <v>3627</v>
      </c>
      <c r="C3178" s="2">
        <v>37</v>
      </c>
      <c r="D3178" s="2" t="s">
        <v>454</v>
      </c>
      <c r="E3178" s="2"/>
      <c r="F3178" s="2"/>
      <c r="G3178" s="2"/>
      <c r="H3178" s="2"/>
    </row>
    <row r="3179" spans="2:8">
      <c r="B3179" s="2" t="s">
        <v>3628</v>
      </c>
      <c r="C3179" s="2">
        <v>37</v>
      </c>
      <c r="D3179" s="2" t="s">
        <v>454</v>
      </c>
      <c r="E3179" s="2"/>
      <c r="F3179" s="2"/>
      <c r="G3179" s="2"/>
      <c r="H3179" s="2"/>
    </row>
    <row r="3180" spans="2:8">
      <c r="B3180" s="2" t="s">
        <v>3629</v>
      </c>
      <c r="C3180" s="2">
        <v>37</v>
      </c>
      <c r="D3180" s="2" t="s">
        <v>454</v>
      </c>
      <c r="E3180" s="2"/>
      <c r="F3180" s="2"/>
      <c r="G3180" s="2"/>
      <c r="H3180" s="2"/>
    </row>
    <row r="3181" spans="2:8">
      <c r="B3181" s="2" t="s">
        <v>3630</v>
      </c>
      <c r="C3181" s="2">
        <v>33</v>
      </c>
      <c r="D3181" s="2" t="s">
        <v>454</v>
      </c>
      <c r="E3181" s="2"/>
      <c r="F3181" s="2"/>
      <c r="G3181" s="2"/>
      <c r="H3181" s="2"/>
    </row>
    <row r="3182" spans="2:8">
      <c r="B3182" s="2" t="s">
        <v>3631</v>
      </c>
      <c r="C3182" s="2">
        <v>22</v>
      </c>
      <c r="D3182" s="2" t="s">
        <v>454</v>
      </c>
      <c r="E3182" s="2"/>
      <c r="F3182" s="2"/>
      <c r="G3182" s="2"/>
      <c r="H3182" s="2"/>
    </row>
    <row r="3183" spans="2:8">
      <c r="B3183" s="2" t="s">
        <v>3632</v>
      </c>
      <c r="C3183" s="2">
        <v>28</v>
      </c>
      <c r="D3183" s="2" t="s">
        <v>454</v>
      </c>
      <c r="E3183" s="2"/>
      <c r="F3183" s="2"/>
      <c r="G3183" s="2"/>
      <c r="H3183" s="2"/>
    </row>
    <row r="3184" spans="2:8">
      <c r="B3184" s="2" t="s">
        <v>3633</v>
      </c>
      <c r="C3184" s="2">
        <v>27</v>
      </c>
      <c r="D3184" s="2" t="s">
        <v>454</v>
      </c>
      <c r="E3184" s="2"/>
      <c r="F3184" s="2"/>
      <c r="G3184" s="2"/>
      <c r="H3184" s="2"/>
    </row>
    <row r="3185" spans="2:8">
      <c r="B3185" s="2" t="s">
        <v>3634</v>
      </c>
      <c r="C3185" s="2">
        <v>26</v>
      </c>
      <c r="D3185" s="2" t="s">
        <v>454</v>
      </c>
      <c r="E3185" s="2"/>
      <c r="F3185" s="2"/>
      <c r="G3185" s="2"/>
      <c r="H3185" s="2"/>
    </row>
    <row r="3186" spans="2:8">
      <c r="B3186" s="2" t="s">
        <v>3635</v>
      </c>
      <c r="C3186" s="2">
        <v>25</v>
      </c>
      <c r="D3186" s="2" t="s">
        <v>454</v>
      </c>
      <c r="E3186" s="2"/>
      <c r="F3186" s="2"/>
      <c r="G3186" s="2"/>
      <c r="H3186" s="2"/>
    </row>
    <row r="3187" spans="2:8">
      <c r="B3187" s="2" t="s">
        <v>3636</v>
      </c>
      <c r="C3187" s="2">
        <v>25</v>
      </c>
      <c r="D3187" s="2" t="s">
        <v>454</v>
      </c>
      <c r="E3187" s="2"/>
      <c r="F3187" s="2"/>
      <c r="G3187" s="2"/>
      <c r="H3187" s="2"/>
    </row>
    <row r="3188" spans="2:8">
      <c r="B3188" s="2" t="s">
        <v>3637</v>
      </c>
      <c r="C3188" s="2">
        <v>26</v>
      </c>
      <c r="D3188" s="2" t="s">
        <v>454</v>
      </c>
      <c r="E3188" s="2"/>
      <c r="F3188" s="2"/>
      <c r="G3188" s="2"/>
      <c r="H3188" s="2"/>
    </row>
    <row r="3189" spans="2:8">
      <c r="B3189" s="2" t="s">
        <v>3638</v>
      </c>
      <c r="C3189" s="2">
        <v>24</v>
      </c>
      <c r="D3189" s="2" t="s">
        <v>454</v>
      </c>
      <c r="E3189" s="2"/>
      <c r="F3189" s="2"/>
      <c r="G3189" s="2"/>
      <c r="H3189" s="2"/>
    </row>
    <row r="3190" spans="2:8">
      <c r="B3190" s="2" t="s">
        <v>3639</v>
      </c>
      <c r="C3190" s="2">
        <v>17</v>
      </c>
      <c r="D3190" s="2" t="s">
        <v>454</v>
      </c>
      <c r="E3190" s="2"/>
      <c r="F3190" s="2"/>
      <c r="G3190" s="2"/>
      <c r="H3190" s="2"/>
    </row>
    <row r="3191" spans="2:8">
      <c r="B3191" s="2" t="s">
        <v>3640</v>
      </c>
      <c r="C3191" s="2">
        <v>36</v>
      </c>
      <c r="D3191" s="2" t="s">
        <v>454</v>
      </c>
      <c r="E3191" s="2"/>
      <c r="F3191" s="2"/>
      <c r="G3191" s="2"/>
      <c r="H3191" s="2"/>
    </row>
    <row r="3192" spans="2:8">
      <c r="B3192" s="2" t="s">
        <v>3641</v>
      </c>
      <c r="C3192" s="2">
        <v>38</v>
      </c>
      <c r="D3192" s="2" t="s">
        <v>454</v>
      </c>
      <c r="E3192" s="2"/>
      <c r="F3192" s="2"/>
      <c r="G3192" s="2"/>
      <c r="H3192" s="2"/>
    </row>
    <row r="3193" spans="2:8">
      <c r="B3193" s="2" t="s">
        <v>3642</v>
      </c>
      <c r="C3193" s="2">
        <v>39</v>
      </c>
      <c r="D3193" s="2" t="s">
        <v>454</v>
      </c>
      <c r="E3193" s="2"/>
      <c r="F3193" s="2"/>
      <c r="G3193" s="2"/>
      <c r="H3193" s="2"/>
    </row>
    <row r="3194" spans="2:8">
      <c r="B3194" s="2" t="s">
        <v>3643</v>
      </c>
      <c r="C3194" s="2">
        <v>40</v>
      </c>
      <c r="D3194" s="2" t="s">
        <v>454</v>
      </c>
      <c r="E3194" s="2"/>
      <c r="F3194" s="2"/>
      <c r="G3194" s="2"/>
      <c r="H3194" s="2"/>
    </row>
    <row r="3195" spans="2:8">
      <c r="B3195" s="2" t="s">
        <v>3644</v>
      </c>
      <c r="C3195" s="2">
        <v>34</v>
      </c>
      <c r="D3195" s="2" t="s">
        <v>454</v>
      </c>
      <c r="E3195" s="2"/>
      <c r="F3195" s="2"/>
      <c r="G3195" s="2"/>
      <c r="H3195" s="2"/>
    </row>
    <row r="3196" spans="2:8">
      <c r="B3196" s="2" t="s">
        <v>3645</v>
      </c>
      <c r="C3196" s="2">
        <v>36</v>
      </c>
      <c r="D3196" s="2" t="s">
        <v>454</v>
      </c>
      <c r="E3196" s="2"/>
      <c r="F3196" s="2"/>
      <c r="G3196" s="2"/>
      <c r="H3196" s="2"/>
    </row>
    <row r="3197" spans="2:8">
      <c r="B3197" s="2" t="s">
        <v>3646</v>
      </c>
      <c r="C3197" s="2">
        <v>37</v>
      </c>
      <c r="D3197" s="2" t="s">
        <v>454</v>
      </c>
      <c r="E3197" s="2"/>
      <c r="F3197" s="2"/>
      <c r="G3197" s="2"/>
      <c r="H3197" s="2"/>
    </row>
    <row r="3198" spans="2:8">
      <c r="B3198" s="2" t="s">
        <v>3647</v>
      </c>
      <c r="C3198" s="2">
        <v>34</v>
      </c>
      <c r="D3198" s="2" t="s">
        <v>454</v>
      </c>
      <c r="E3198" s="2"/>
      <c r="F3198" s="2"/>
      <c r="G3198" s="2"/>
      <c r="H3198" s="2"/>
    </row>
    <row r="3199" spans="2:8">
      <c r="B3199" s="2" t="s">
        <v>3648</v>
      </c>
      <c r="C3199" s="2">
        <v>32</v>
      </c>
      <c r="D3199" s="2" t="s">
        <v>454</v>
      </c>
      <c r="E3199" s="2"/>
      <c r="F3199" s="2"/>
      <c r="G3199" s="2"/>
      <c r="H3199" s="2"/>
    </row>
    <row r="3200" spans="2:8">
      <c r="B3200" s="2" t="s">
        <v>3649</v>
      </c>
      <c r="C3200" s="2">
        <v>27</v>
      </c>
      <c r="D3200" s="2" t="s">
        <v>454</v>
      </c>
      <c r="E3200" s="2"/>
      <c r="F3200" s="2"/>
      <c r="G3200" s="2"/>
      <c r="H3200" s="2"/>
    </row>
    <row r="3201" spans="2:8">
      <c r="B3201" s="2" t="s">
        <v>3650</v>
      </c>
      <c r="C3201" s="2">
        <v>32</v>
      </c>
      <c r="D3201" s="2" t="s">
        <v>454</v>
      </c>
      <c r="E3201" s="2"/>
      <c r="F3201" s="2"/>
      <c r="G3201" s="2"/>
      <c r="H3201" s="2"/>
    </row>
    <row r="3202" spans="2:8">
      <c r="B3202" s="2" t="s">
        <v>3651</v>
      </c>
      <c r="C3202" s="2">
        <v>33</v>
      </c>
      <c r="D3202" s="2" t="s">
        <v>454</v>
      </c>
      <c r="E3202" s="2"/>
      <c r="F3202" s="2"/>
      <c r="G3202" s="2"/>
      <c r="H3202" s="2"/>
    </row>
    <row r="3203" spans="2:8">
      <c r="B3203" s="2" t="s">
        <v>3652</v>
      </c>
      <c r="C3203" s="2">
        <v>33</v>
      </c>
      <c r="D3203" s="2" t="s">
        <v>454</v>
      </c>
      <c r="E3203" s="2"/>
      <c r="F3203" s="2"/>
      <c r="G3203" s="2"/>
      <c r="H3203" s="2"/>
    </row>
    <row r="3204" spans="2:8">
      <c r="B3204" s="2" t="s">
        <v>3653</v>
      </c>
      <c r="C3204" s="2">
        <v>34</v>
      </c>
      <c r="D3204" s="2" t="s">
        <v>454</v>
      </c>
      <c r="E3204" s="2"/>
      <c r="F3204" s="2"/>
      <c r="G3204" s="2"/>
      <c r="H3204" s="2"/>
    </row>
    <row r="3205" spans="2:8">
      <c r="B3205" s="2" t="s">
        <v>3654</v>
      </c>
      <c r="C3205" s="2">
        <v>31</v>
      </c>
      <c r="D3205" s="2" t="s">
        <v>454</v>
      </c>
      <c r="E3205" s="2"/>
      <c r="F3205" s="2"/>
      <c r="G3205" s="2"/>
      <c r="H3205" s="2"/>
    </row>
    <row r="3206" spans="2:8">
      <c r="B3206" s="2" t="s">
        <v>3655</v>
      </c>
      <c r="C3206" s="2">
        <v>29</v>
      </c>
      <c r="D3206" s="2" t="s">
        <v>454</v>
      </c>
      <c r="E3206" s="2"/>
      <c r="F3206" s="2"/>
      <c r="G3206" s="2"/>
      <c r="H3206" s="2"/>
    </row>
    <row r="3207" spans="2:8">
      <c r="B3207" s="2" t="s">
        <v>3656</v>
      </c>
      <c r="C3207" s="2">
        <v>32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37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40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38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35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31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36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36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34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31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29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25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31</v>
      </c>
      <c r="D3219" s="2" t="s">
        <v>454</v>
      </c>
      <c r="E3219" s="2"/>
      <c r="F3219" s="2"/>
      <c r="G3219" s="2"/>
      <c r="H3219" s="2"/>
    </row>
    <row r="3220" spans="2:8">
      <c r="B3220" s="2" t="s">
        <v>3669</v>
      </c>
      <c r="C3220" s="2">
        <v>30</v>
      </c>
      <c r="D3220" s="2" t="s">
        <v>454</v>
      </c>
      <c r="E3220" s="2"/>
      <c r="F3220" s="2"/>
      <c r="G3220" s="2"/>
      <c r="H3220" s="2"/>
    </row>
    <row r="3221" spans="2:8">
      <c r="B3221" s="2" t="s">
        <v>3670</v>
      </c>
      <c r="C3221" s="2">
        <v>30</v>
      </c>
      <c r="D3221" s="2" t="s">
        <v>454</v>
      </c>
      <c r="E3221" s="2"/>
      <c r="F3221" s="2"/>
      <c r="G3221" s="2"/>
      <c r="H3221" s="2"/>
    </row>
    <row r="3222" spans="2:8">
      <c r="B3222" s="2" t="s">
        <v>3671</v>
      </c>
      <c r="C3222" s="2">
        <v>28</v>
      </c>
      <c r="D3222" s="2" t="s">
        <v>454</v>
      </c>
      <c r="E3222" s="2"/>
      <c r="F3222" s="2"/>
      <c r="G3222" s="2"/>
      <c r="H3222" s="2"/>
    </row>
    <row r="3223" spans="2:8">
      <c r="B3223" s="2" t="s">
        <v>3672</v>
      </c>
      <c r="C3223" s="2">
        <v>27</v>
      </c>
      <c r="D3223" s="2" t="s">
        <v>454</v>
      </c>
      <c r="E3223" s="2"/>
      <c r="F3223" s="2"/>
      <c r="G3223" s="2"/>
      <c r="H3223" s="2"/>
    </row>
    <row r="3224" spans="2:8">
      <c r="B3224" s="2" t="s">
        <v>3673</v>
      </c>
      <c r="C3224" s="2">
        <v>26</v>
      </c>
      <c r="D3224" s="2" t="s">
        <v>454</v>
      </c>
      <c r="E3224" s="2"/>
      <c r="F3224" s="2"/>
      <c r="G3224" s="2"/>
      <c r="H3224" s="2"/>
    </row>
    <row r="3225" spans="2:8">
      <c r="B3225" s="2" t="s">
        <v>3674</v>
      </c>
      <c r="C3225" s="2">
        <v>24</v>
      </c>
      <c r="D3225" s="2" t="s">
        <v>454</v>
      </c>
      <c r="E3225" s="2"/>
      <c r="F3225" s="2"/>
      <c r="G3225" s="2"/>
      <c r="H3225" s="2"/>
    </row>
    <row r="3226" spans="2:8">
      <c r="B3226" s="2" t="s">
        <v>3675</v>
      </c>
      <c r="C3226" s="2">
        <v>25</v>
      </c>
      <c r="D3226" s="2" t="s">
        <v>454</v>
      </c>
      <c r="E3226" s="2"/>
      <c r="F3226" s="2"/>
      <c r="G3226" s="2"/>
      <c r="H3226" s="2"/>
    </row>
    <row r="3227" spans="2:8">
      <c r="B3227" s="2" t="s">
        <v>3676</v>
      </c>
      <c r="C3227" s="2">
        <v>26</v>
      </c>
      <c r="D3227" s="2" t="s">
        <v>454</v>
      </c>
      <c r="E3227" s="2"/>
      <c r="F3227" s="2"/>
      <c r="G3227" s="2"/>
      <c r="H3227" s="2"/>
    </row>
    <row r="3228" spans="2:8">
      <c r="B3228" s="2" t="s">
        <v>3677</v>
      </c>
      <c r="C3228" s="2">
        <v>25</v>
      </c>
      <c r="D3228" s="2" t="s">
        <v>454</v>
      </c>
      <c r="E3228" s="2"/>
      <c r="F3228" s="2"/>
      <c r="G3228" s="2"/>
      <c r="H3228" s="2"/>
    </row>
    <row r="3229" spans="2:8">
      <c r="B3229" s="2" t="s">
        <v>3678</v>
      </c>
      <c r="C3229" s="2">
        <v>26</v>
      </c>
      <c r="D3229" s="2" t="s">
        <v>454</v>
      </c>
      <c r="E3229" s="2"/>
      <c r="F3229" s="2"/>
      <c r="G3229" s="2"/>
      <c r="H3229" s="2"/>
    </row>
    <row r="3230" spans="2:8">
      <c r="B3230" s="2" t="s">
        <v>3679</v>
      </c>
      <c r="C3230" s="2">
        <v>25</v>
      </c>
      <c r="D3230" s="2" t="s">
        <v>454</v>
      </c>
      <c r="E3230" s="2"/>
      <c r="F3230" s="2"/>
      <c r="G3230" s="2"/>
      <c r="H3230" s="2"/>
    </row>
    <row r="3231" spans="2:8">
      <c r="B3231" s="2" t="s">
        <v>3680</v>
      </c>
      <c r="C3231" s="2">
        <v>23</v>
      </c>
      <c r="D3231" s="2" t="s">
        <v>454</v>
      </c>
      <c r="E3231" s="2"/>
      <c r="F3231" s="2"/>
      <c r="G3231" s="2"/>
      <c r="H3231" s="2"/>
    </row>
    <row r="3232" spans="2:8">
      <c r="B3232" s="2" t="s">
        <v>3681</v>
      </c>
      <c r="C3232" s="2">
        <v>21</v>
      </c>
      <c r="D3232" s="2" t="s">
        <v>454</v>
      </c>
      <c r="E3232" s="2"/>
      <c r="F3232" s="2"/>
      <c r="G3232" s="2"/>
      <c r="H3232" s="2"/>
    </row>
    <row r="3233" spans="2:8">
      <c r="B3233" s="2" t="s">
        <v>3682</v>
      </c>
      <c r="C3233" s="2">
        <v>19</v>
      </c>
      <c r="D3233" s="2" t="s">
        <v>454</v>
      </c>
      <c r="E3233" s="2"/>
      <c r="F3233" s="2"/>
      <c r="G3233" s="2"/>
      <c r="H3233" s="2"/>
    </row>
    <row r="3234" spans="2:8">
      <c r="B3234" s="2" t="s">
        <v>3683</v>
      </c>
      <c r="C3234" s="2">
        <v>33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33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36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37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37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34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47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47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19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22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23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24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24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25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25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24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24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24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23</v>
      </c>
      <c r="D3252" s="2" t="s">
        <v>454</v>
      </c>
      <c r="E3252" s="2"/>
      <c r="F3252" s="2"/>
      <c r="G3252" s="2"/>
      <c r="H3252" s="2"/>
    </row>
    <row r="3253" spans="2:8">
      <c r="B3253" s="2" t="s">
        <v>3702</v>
      </c>
      <c r="C3253" s="2">
        <v>24</v>
      </c>
      <c r="D3253" s="2" t="s">
        <v>454</v>
      </c>
      <c r="E3253" s="2"/>
      <c r="F3253" s="2"/>
      <c r="G3253" s="2"/>
      <c r="H3253" s="2"/>
    </row>
    <row r="3254" spans="2:8">
      <c r="B3254" s="2" t="s">
        <v>3703</v>
      </c>
      <c r="C3254" s="2">
        <v>22</v>
      </c>
      <c r="D3254" s="2" t="s">
        <v>454</v>
      </c>
      <c r="E3254" s="2"/>
      <c r="F3254" s="2"/>
      <c r="G3254" s="2"/>
      <c r="H3254" s="2"/>
    </row>
    <row r="3255" spans="2:8">
      <c r="B3255" s="2" t="s">
        <v>3704</v>
      </c>
      <c r="C3255" s="2">
        <v>19</v>
      </c>
      <c r="D3255" s="2" t="s">
        <v>454</v>
      </c>
      <c r="E3255" s="2"/>
      <c r="F3255" s="2"/>
      <c r="G3255" s="2"/>
      <c r="H3255" s="2"/>
    </row>
    <row r="3256" spans="2:8">
      <c r="B3256" s="2" t="s">
        <v>3705</v>
      </c>
      <c r="C3256" s="2">
        <v>16</v>
      </c>
      <c r="D3256" s="2" t="s">
        <v>454</v>
      </c>
      <c r="E3256" s="2"/>
      <c r="F3256" s="2"/>
      <c r="G3256" s="2"/>
      <c r="H3256" s="2"/>
    </row>
    <row r="3257" spans="2:8">
      <c r="B3257" s="2" t="s">
        <v>3706</v>
      </c>
      <c r="C3257" s="2">
        <v>15</v>
      </c>
      <c r="D3257" s="2" t="s">
        <v>454</v>
      </c>
      <c r="E3257" s="2"/>
      <c r="F3257" s="2"/>
      <c r="G3257" s="2"/>
      <c r="H3257" s="2"/>
    </row>
    <row r="3258" spans="2:8">
      <c r="B3258" s="2" t="s">
        <v>3707</v>
      </c>
      <c r="C3258" s="2">
        <v>16</v>
      </c>
      <c r="D3258" s="2" t="s">
        <v>454</v>
      </c>
      <c r="E3258" s="2"/>
      <c r="F3258" s="2"/>
      <c r="G3258" s="2"/>
      <c r="H3258" s="2"/>
    </row>
    <row r="3259" spans="2:8">
      <c r="B3259" s="2" t="s">
        <v>3708</v>
      </c>
      <c r="C3259" s="2">
        <v>17</v>
      </c>
      <c r="D3259" s="2" t="s">
        <v>454</v>
      </c>
      <c r="E3259" s="2"/>
      <c r="F3259" s="2"/>
      <c r="G3259" s="2"/>
      <c r="H3259" s="2"/>
    </row>
    <row r="3260" spans="2:8">
      <c r="B3260" s="2" t="s">
        <v>3709</v>
      </c>
      <c r="C3260" s="2">
        <v>23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20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29</v>
      </c>
      <c r="D3262" s="2" t="s">
        <v>454</v>
      </c>
      <c r="E3262" s="2"/>
      <c r="F3262" s="2"/>
      <c r="G3262" s="2"/>
      <c r="H3262" s="2"/>
    </row>
    <row r="3263" spans="2:8">
      <c r="B3263" s="2" t="s">
        <v>3712</v>
      </c>
      <c r="C3263" s="2">
        <v>33</v>
      </c>
      <c r="D3263" s="2" t="s">
        <v>454</v>
      </c>
      <c r="E3263" s="2"/>
      <c r="F3263" s="2"/>
      <c r="G3263" s="2"/>
      <c r="H3263" s="2"/>
    </row>
    <row r="3264" spans="2:8">
      <c r="B3264" s="2" t="s">
        <v>3713</v>
      </c>
      <c r="C3264" s="2">
        <v>36</v>
      </c>
      <c r="D3264" s="2" t="s">
        <v>454</v>
      </c>
      <c r="E3264" s="2"/>
      <c r="F3264" s="2"/>
      <c r="G3264" s="2"/>
      <c r="H3264" s="2"/>
    </row>
    <row r="3265" spans="2:8">
      <c r="B3265" s="2" t="s">
        <v>3714</v>
      </c>
      <c r="C3265" s="2">
        <v>36</v>
      </c>
      <c r="D3265" s="2" t="s">
        <v>454</v>
      </c>
      <c r="E3265" s="2"/>
      <c r="F3265" s="2"/>
      <c r="G3265" s="2"/>
      <c r="H3265" s="2"/>
    </row>
    <row r="3266" spans="2:8">
      <c r="B3266" s="2" t="s">
        <v>3715</v>
      </c>
      <c r="C3266" s="2">
        <v>36</v>
      </c>
      <c r="D3266" s="2" t="s">
        <v>454</v>
      </c>
      <c r="E3266" s="2"/>
      <c r="F3266" s="2"/>
      <c r="G3266" s="2"/>
      <c r="H3266" s="2"/>
    </row>
    <row r="3267" spans="2:8">
      <c r="B3267" s="2" t="s">
        <v>3716</v>
      </c>
      <c r="C3267" s="2">
        <v>24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26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26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27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26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25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25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23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29</v>
      </c>
      <c r="D3275" s="2" t="s">
        <v>454</v>
      </c>
      <c r="E3275" s="2"/>
      <c r="F3275" s="2"/>
      <c r="G3275" s="2"/>
      <c r="H3275" s="2"/>
    </row>
    <row r="3276" spans="2:8">
      <c r="B3276" s="2" t="s">
        <v>3725</v>
      </c>
      <c r="C3276" s="2">
        <v>30</v>
      </c>
      <c r="D3276" s="2" t="s">
        <v>454</v>
      </c>
      <c r="E3276" s="2"/>
      <c r="F3276" s="2"/>
      <c r="G3276" s="2"/>
      <c r="H3276" s="2"/>
    </row>
    <row r="3277" spans="2:8">
      <c r="B3277" s="2" t="s">
        <v>3726</v>
      </c>
      <c r="C3277" s="2">
        <v>30</v>
      </c>
      <c r="D3277" s="2" t="s">
        <v>454</v>
      </c>
      <c r="E3277" s="2"/>
      <c r="F3277" s="2"/>
      <c r="G3277" s="2"/>
      <c r="H3277" s="2"/>
    </row>
    <row r="3278" spans="2:8">
      <c r="B3278" s="2" t="s">
        <v>3727</v>
      </c>
      <c r="C3278" s="2">
        <v>31</v>
      </c>
      <c r="D3278" s="2" t="s">
        <v>454</v>
      </c>
      <c r="E3278" s="2"/>
      <c r="F3278" s="2"/>
      <c r="G3278" s="2"/>
      <c r="H3278" s="2"/>
    </row>
    <row r="3279" spans="2:8">
      <c r="B3279" s="2" t="s">
        <v>3728</v>
      </c>
      <c r="C3279" s="2">
        <v>31</v>
      </c>
      <c r="D3279" s="2" t="s">
        <v>454</v>
      </c>
      <c r="E3279" s="2"/>
      <c r="F3279" s="2"/>
      <c r="G3279" s="2"/>
      <c r="H3279" s="2"/>
    </row>
    <row r="3280" spans="2:8">
      <c r="B3280" s="2" t="s">
        <v>3729</v>
      </c>
      <c r="C3280" s="2">
        <v>26</v>
      </c>
      <c r="D3280" s="2" t="s">
        <v>454</v>
      </c>
      <c r="E3280" s="2"/>
      <c r="F3280" s="2"/>
      <c r="G3280" s="2"/>
      <c r="H3280" s="2"/>
    </row>
    <row r="3281" spans="2:8">
      <c r="B3281" s="2" t="s">
        <v>3730</v>
      </c>
      <c r="C3281" s="2">
        <v>23</v>
      </c>
      <c r="D3281" s="2" t="s">
        <v>454</v>
      </c>
      <c r="E3281" s="2"/>
      <c r="F3281" s="2"/>
      <c r="G3281" s="2"/>
      <c r="H3281" s="2"/>
    </row>
    <row r="3282" spans="2:8">
      <c r="B3282" s="2" t="s">
        <v>3731</v>
      </c>
      <c r="C3282" s="2">
        <v>21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26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29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31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31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32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31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30</v>
      </c>
      <c r="D3290" s="2" t="s">
        <v>454</v>
      </c>
      <c r="E3290" s="2"/>
      <c r="F3290" s="2"/>
      <c r="G3290" s="2"/>
      <c r="H3290" s="2"/>
    </row>
    <row r="3291" spans="2:8">
      <c r="B3291" s="2" t="s">
        <v>3740</v>
      </c>
      <c r="C3291" s="2">
        <v>30</v>
      </c>
      <c r="D3291" s="2" t="s">
        <v>454</v>
      </c>
      <c r="E3291" s="2"/>
      <c r="F3291" s="2"/>
      <c r="G3291" s="2"/>
      <c r="H3291" s="2"/>
    </row>
    <row r="3292" spans="2:8">
      <c r="B3292" s="2" t="s">
        <v>3741</v>
      </c>
      <c r="C3292" s="2">
        <v>30</v>
      </c>
      <c r="D3292" s="2" t="s">
        <v>454</v>
      </c>
      <c r="E3292" s="2"/>
      <c r="F3292" s="2"/>
      <c r="G3292" s="2"/>
      <c r="H3292" s="2"/>
    </row>
    <row r="3293" spans="2:8">
      <c r="B3293" s="2" t="s">
        <v>3742</v>
      </c>
      <c r="C3293" s="2">
        <v>25</v>
      </c>
      <c r="D3293" s="2" t="s">
        <v>454</v>
      </c>
      <c r="E3293" s="2"/>
      <c r="F3293" s="2"/>
      <c r="G3293" s="2"/>
      <c r="H3293" s="2"/>
    </row>
    <row r="3294" spans="2:8">
      <c r="B3294" s="2" t="s">
        <v>3743</v>
      </c>
      <c r="C3294" s="2">
        <v>13</v>
      </c>
      <c r="D3294" s="2" t="s">
        <v>454</v>
      </c>
      <c r="E3294" s="2"/>
      <c r="F3294" s="2"/>
      <c r="G3294" s="2"/>
      <c r="H3294" s="2"/>
    </row>
    <row r="3295" spans="2:8">
      <c r="B3295" s="2" t="s">
        <v>3744</v>
      </c>
      <c r="C3295" s="2">
        <v>9</v>
      </c>
      <c r="D3295" s="2" t="s">
        <v>454</v>
      </c>
      <c r="E3295" s="2"/>
      <c r="F3295" s="2"/>
      <c r="G3295" s="2"/>
      <c r="H3295" s="2"/>
    </row>
    <row r="3296" spans="2:8">
      <c r="B3296" s="2" t="s">
        <v>3745</v>
      </c>
      <c r="C3296" s="2">
        <v>24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27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29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25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19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9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16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18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21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21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23</v>
      </c>
      <c r="D3306" s="2" t="s">
        <v>454</v>
      </c>
      <c r="E3306" s="2"/>
      <c r="F3306" s="2"/>
      <c r="G3306" s="2"/>
      <c r="H3306" s="2"/>
    </row>
    <row r="3307" spans="2:8">
      <c r="B3307" s="2" t="s">
        <v>3756</v>
      </c>
      <c r="C3307" s="2">
        <v>24</v>
      </c>
      <c r="D3307" s="2" t="s">
        <v>454</v>
      </c>
      <c r="E3307" s="2"/>
      <c r="F3307" s="2"/>
      <c r="G3307" s="2"/>
      <c r="H3307" s="2"/>
    </row>
    <row r="3308" spans="2:8">
      <c r="B3308" s="2" t="s">
        <v>3757</v>
      </c>
      <c r="C3308" s="2">
        <v>25</v>
      </c>
      <c r="D3308" s="2" t="s">
        <v>454</v>
      </c>
      <c r="E3308" s="2"/>
      <c r="F3308" s="2"/>
      <c r="G3308" s="2"/>
      <c r="H3308" s="2"/>
    </row>
    <row r="3309" spans="2:8">
      <c r="B3309" s="2" t="s">
        <v>3758</v>
      </c>
      <c r="C3309" s="2">
        <v>26</v>
      </c>
      <c r="D3309" s="2" t="s">
        <v>454</v>
      </c>
      <c r="E3309" s="2"/>
      <c r="F3309" s="2"/>
      <c r="G3309" s="2"/>
      <c r="H3309" s="2"/>
    </row>
    <row r="3310" spans="2:8">
      <c r="B3310" s="2" t="s">
        <v>3759</v>
      </c>
      <c r="C3310" s="2">
        <v>28</v>
      </c>
      <c r="D3310" s="2" t="s">
        <v>454</v>
      </c>
      <c r="E3310" s="2"/>
      <c r="F3310" s="2"/>
      <c r="G3310" s="2"/>
      <c r="H3310" s="2"/>
    </row>
    <row r="3311" spans="2:8">
      <c r="B3311" s="2" t="s">
        <v>3760</v>
      </c>
      <c r="C3311" s="2">
        <v>27</v>
      </c>
      <c r="D3311" s="2" t="s">
        <v>454</v>
      </c>
      <c r="E3311" s="2"/>
      <c r="F3311" s="2"/>
      <c r="G3311" s="2"/>
      <c r="H3311" s="2"/>
    </row>
    <row r="3312" spans="2:8">
      <c r="B3312" s="2" t="s">
        <v>3761</v>
      </c>
      <c r="C3312" s="2">
        <v>26</v>
      </c>
      <c r="D3312" s="2" t="s">
        <v>454</v>
      </c>
      <c r="E3312" s="2"/>
      <c r="F3312" s="2"/>
      <c r="G3312" s="2"/>
      <c r="H3312" s="2"/>
    </row>
    <row r="3313" spans="2:8">
      <c r="B3313" s="2" t="s">
        <v>3762</v>
      </c>
      <c r="C3313" s="2">
        <v>30</v>
      </c>
      <c r="D3313" s="2" t="s">
        <v>454</v>
      </c>
      <c r="E3313" s="2"/>
      <c r="F3313" s="2"/>
      <c r="G3313" s="2"/>
      <c r="H3313" s="2"/>
    </row>
    <row r="3314" spans="2:8">
      <c r="B3314" s="2" t="s">
        <v>3763</v>
      </c>
      <c r="C3314" s="2">
        <v>33</v>
      </c>
      <c r="D3314" s="2" t="s">
        <v>454</v>
      </c>
      <c r="E3314" s="2"/>
      <c r="F3314" s="2"/>
      <c r="G3314" s="2"/>
      <c r="H3314" s="2"/>
    </row>
    <row r="3315" spans="2:8">
      <c r="B3315" s="2" t="s">
        <v>3764</v>
      </c>
      <c r="C3315" s="2">
        <v>34</v>
      </c>
      <c r="D3315" s="2" t="s">
        <v>454</v>
      </c>
      <c r="E3315" s="2"/>
      <c r="F3315" s="2"/>
      <c r="G3315" s="2"/>
      <c r="H3315" s="2"/>
    </row>
    <row r="3316" spans="2:8">
      <c r="B3316" s="2" t="s">
        <v>3765</v>
      </c>
      <c r="C3316" s="2">
        <v>32</v>
      </c>
      <c r="D3316" s="2" t="s">
        <v>454</v>
      </c>
      <c r="E3316" s="2"/>
      <c r="F3316" s="2"/>
      <c r="G3316" s="2"/>
      <c r="H3316" s="2"/>
    </row>
    <row r="3317" spans="2:8">
      <c r="B3317" s="2" t="s">
        <v>3766</v>
      </c>
      <c r="C3317" s="2">
        <v>30</v>
      </c>
      <c r="D3317" s="2" t="s">
        <v>454</v>
      </c>
      <c r="E3317" s="2"/>
      <c r="F3317" s="2"/>
      <c r="G3317" s="2"/>
      <c r="H3317" s="2"/>
    </row>
    <row r="3318" spans="2:8">
      <c r="B3318" s="2" t="s">
        <v>3767</v>
      </c>
      <c r="C3318" s="2">
        <v>30</v>
      </c>
      <c r="D3318" s="2" t="s">
        <v>454</v>
      </c>
      <c r="E3318" s="2"/>
      <c r="F3318" s="2"/>
      <c r="G3318" s="2"/>
      <c r="H3318" s="2"/>
    </row>
    <row r="3319" spans="2:8">
      <c r="B3319" s="2" t="s">
        <v>3768</v>
      </c>
      <c r="C3319" s="2">
        <v>31</v>
      </c>
      <c r="D3319" s="2" t="s">
        <v>454</v>
      </c>
      <c r="E3319" s="2"/>
      <c r="F3319" s="2"/>
      <c r="G3319" s="2"/>
      <c r="H3319" s="2"/>
    </row>
    <row r="3320" spans="2:8">
      <c r="B3320" s="2" t="s">
        <v>3769</v>
      </c>
      <c r="C3320" s="2">
        <v>31</v>
      </c>
      <c r="D3320" s="2" t="s">
        <v>454</v>
      </c>
      <c r="E3320" s="2"/>
      <c r="F3320" s="2"/>
      <c r="G3320" s="2"/>
      <c r="H3320" s="2"/>
    </row>
    <row r="3321" spans="2:8">
      <c r="B3321" s="2" t="s">
        <v>3770</v>
      </c>
      <c r="C3321" s="2">
        <v>32</v>
      </c>
      <c r="D3321" s="2" t="s">
        <v>454</v>
      </c>
      <c r="E3321" s="2"/>
      <c r="F3321" s="2"/>
      <c r="G3321" s="2"/>
      <c r="H3321" s="2"/>
    </row>
    <row r="3322" spans="2:8">
      <c r="B3322" s="2" t="s">
        <v>3771</v>
      </c>
      <c r="C3322" s="2">
        <v>29</v>
      </c>
      <c r="D3322" s="2" t="s">
        <v>454</v>
      </c>
      <c r="E3322" s="2"/>
      <c r="F3322" s="2"/>
      <c r="G3322" s="2"/>
      <c r="H3322" s="2"/>
    </row>
    <row r="3323" spans="2:8">
      <c r="B3323" s="2" t="s">
        <v>3772</v>
      </c>
      <c r="C3323" s="2">
        <v>21</v>
      </c>
      <c r="D3323" s="2" t="s">
        <v>454</v>
      </c>
      <c r="E3323" s="2"/>
      <c r="F3323" s="2"/>
      <c r="G3323" s="2"/>
      <c r="H3323" s="2"/>
    </row>
    <row r="3324" spans="2:8">
      <c r="B3324" s="2" t="s">
        <v>3773</v>
      </c>
      <c r="C3324" s="2">
        <v>21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23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24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25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24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23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22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21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37</v>
      </c>
      <c r="D3332" s="2" t="s">
        <v>454</v>
      </c>
      <c r="E3332" s="2"/>
      <c r="F3332" s="2"/>
      <c r="G3332" s="2"/>
      <c r="H3332" s="2"/>
    </row>
    <row r="3333" spans="2:8">
      <c r="B3333" s="2" t="s">
        <v>3782</v>
      </c>
      <c r="C3333" s="2">
        <v>35</v>
      </c>
      <c r="D3333" s="2" t="s">
        <v>454</v>
      </c>
      <c r="E3333" s="2"/>
      <c r="F3333" s="2"/>
      <c r="G3333" s="2"/>
      <c r="H3333" s="2"/>
    </row>
    <row r="3334" spans="2:8">
      <c r="B3334" s="2" t="s">
        <v>3783</v>
      </c>
      <c r="C3334" s="2">
        <v>40</v>
      </c>
      <c r="D3334" s="2" t="s">
        <v>454</v>
      </c>
      <c r="E3334" s="2"/>
      <c r="F3334" s="2"/>
      <c r="G3334" s="2"/>
      <c r="H3334" s="2"/>
    </row>
    <row r="3335" spans="2:8">
      <c r="B3335" s="2" t="s">
        <v>3784</v>
      </c>
      <c r="C3335" s="2">
        <v>38</v>
      </c>
      <c r="D3335" s="2" t="s">
        <v>454</v>
      </c>
      <c r="E3335" s="2"/>
      <c r="F3335" s="2"/>
      <c r="G3335" s="2"/>
      <c r="H3335" s="2"/>
    </row>
    <row r="3336" spans="2:8">
      <c r="B3336" s="2" t="s">
        <v>3785</v>
      </c>
      <c r="C3336" s="2">
        <v>38</v>
      </c>
      <c r="D3336" s="2" t="s">
        <v>454</v>
      </c>
      <c r="E3336" s="2"/>
      <c r="F3336" s="2"/>
      <c r="G3336" s="2"/>
      <c r="H3336" s="2"/>
    </row>
    <row r="3337" spans="2:8">
      <c r="B3337" s="2" t="s">
        <v>3786</v>
      </c>
      <c r="C3337" s="2">
        <v>33</v>
      </c>
      <c r="D3337" s="2" t="s">
        <v>454</v>
      </c>
      <c r="E3337" s="2"/>
      <c r="F3337" s="2"/>
      <c r="G3337" s="2"/>
      <c r="H3337" s="2"/>
    </row>
    <row r="3338" spans="2:8">
      <c r="B3338" s="2" t="s">
        <v>3787</v>
      </c>
      <c r="C3338" s="2">
        <v>28</v>
      </c>
      <c r="D3338" s="2" t="s">
        <v>454</v>
      </c>
      <c r="E3338" s="2"/>
      <c r="F3338" s="2"/>
      <c r="G3338" s="2"/>
      <c r="H3338" s="2"/>
    </row>
    <row r="3339" spans="2:8">
      <c r="B3339" s="2" t="s">
        <v>3788</v>
      </c>
      <c r="C3339" s="2">
        <v>32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41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36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31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27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24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19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19</v>
      </c>
      <c r="D3346" s="2" t="s">
        <v>454</v>
      </c>
      <c r="E3346" s="2"/>
      <c r="F3346" s="2"/>
      <c r="G3346" s="2"/>
      <c r="H3346" s="2"/>
    </row>
    <row r="3347" spans="2:8">
      <c r="B3347" s="2" t="s">
        <v>3796</v>
      </c>
      <c r="C3347" s="2">
        <v>22</v>
      </c>
      <c r="D3347" s="2" t="s">
        <v>454</v>
      </c>
      <c r="E3347" s="2"/>
      <c r="F3347" s="2"/>
      <c r="G3347" s="2"/>
      <c r="H3347" s="2"/>
    </row>
    <row r="3348" spans="2:8">
      <c r="B3348" s="2" t="s">
        <v>3797</v>
      </c>
      <c r="C3348" s="2">
        <v>23</v>
      </c>
      <c r="D3348" s="2" t="s">
        <v>454</v>
      </c>
      <c r="E3348" s="2"/>
      <c r="F3348" s="2"/>
      <c r="G3348" s="2"/>
      <c r="H3348" s="2"/>
    </row>
    <row r="3349" spans="2:8">
      <c r="B3349" s="2" t="s">
        <v>3798</v>
      </c>
      <c r="C3349" s="2">
        <v>24</v>
      </c>
      <c r="D3349" s="2" t="s">
        <v>454</v>
      </c>
      <c r="E3349" s="2"/>
      <c r="F3349" s="2"/>
      <c r="G3349" s="2"/>
      <c r="H3349" s="2"/>
    </row>
    <row r="3350" spans="2:8">
      <c r="B3350" s="2" t="s">
        <v>3799</v>
      </c>
      <c r="C3350" s="2">
        <v>28</v>
      </c>
      <c r="D3350" s="2" t="s">
        <v>454</v>
      </c>
      <c r="E3350" s="2"/>
      <c r="F3350" s="2"/>
      <c r="G3350" s="2"/>
      <c r="H3350" s="2"/>
    </row>
    <row r="3351" spans="2:8">
      <c r="B3351" s="2" t="s">
        <v>3800</v>
      </c>
      <c r="C3351" s="2">
        <v>32</v>
      </c>
      <c r="D3351" s="2" t="s">
        <v>454</v>
      </c>
      <c r="E3351" s="2"/>
      <c r="F3351" s="2"/>
      <c r="G3351" s="2"/>
      <c r="H3351" s="2"/>
    </row>
    <row r="3352" spans="2:8">
      <c r="B3352" s="2" t="s">
        <v>3801</v>
      </c>
      <c r="C3352" s="2">
        <v>33</v>
      </c>
      <c r="D3352" s="2" t="s">
        <v>454</v>
      </c>
      <c r="E3352" s="2"/>
      <c r="F3352" s="2"/>
      <c r="G3352" s="2"/>
      <c r="H3352" s="2"/>
    </row>
    <row r="3353" spans="2:8">
      <c r="B3353" s="2" t="s">
        <v>3802</v>
      </c>
      <c r="C3353" s="2">
        <v>30</v>
      </c>
      <c r="D3353" s="2" t="s">
        <v>454</v>
      </c>
      <c r="E3353" s="2"/>
      <c r="F3353" s="2"/>
      <c r="G3353" s="2"/>
      <c r="H3353" s="2"/>
    </row>
    <row r="3354" spans="2:8">
      <c r="B3354" s="2" t="s">
        <v>3803</v>
      </c>
      <c r="C3354" s="2">
        <v>25</v>
      </c>
      <c r="D3354" s="2" t="s">
        <v>454</v>
      </c>
      <c r="E3354" s="2"/>
      <c r="F3354" s="2"/>
      <c r="G3354" s="2"/>
      <c r="H3354" s="2"/>
    </row>
    <row r="3355" spans="2:8">
      <c r="B3355" s="2" t="s">
        <v>3804</v>
      </c>
      <c r="C3355" s="2">
        <v>20</v>
      </c>
      <c r="D3355" s="2" t="s">
        <v>454</v>
      </c>
      <c r="E3355" s="2"/>
      <c r="F3355" s="2"/>
      <c r="G3355" s="2"/>
      <c r="H3355" s="2"/>
    </row>
    <row r="3356" spans="2:8">
      <c r="B3356" s="2" t="s">
        <v>3805</v>
      </c>
      <c r="C3356" s="2">
        <v>30</v>
      </c>
      <c r="D3356" s="2" t="s">
        <v>454</v>
      </c>
      <c r="E3356" s="2"/>
      <c r="F3356" s="2"/>
      <c r="G3356" s="2"/>
      <c r="H3356" s="2"/>
    </row>
    <row r="3357" spans="2:8">
      <c r="B3357" s="2" t="s">
        <v>3806</v>
      </c>
      <c r="C3357" s="2">
        <v>30</v>
      </c>
      <c r="D3357" s="2" t="s">
        <v>454</v>
      </c>
      <c r="E3357" s="2"/>
      <c r="F3357" s="2"/>
      <c r="G3357" s="2"/>
      <c r="H3357" s="2"/>
    </row>
    <row r="3358" spans="2:8">
      <c r="B3358" s="2" t="s">
        <v>3807</v>
      </c>
      <c r="C3358" s="2">
        <v>30</v>
      </c>
      <c r="D3358" s="2" t="s">
        <v>454</v>
      </c>
      <c r="E3358" s="2"/>
      <c r="F3358" s="2"/>
      <c r="G3358" s="2"/>
      <c r="H3358" s="2"/>
    </row>
    <row r="3359" spans="2:8">
      <c r="B3359" s="2" t="s">
        <v>3808</v>
      </c>
      <c r="C3359" s="2">
        <v>31</v>
      </c>
      <c r="D3359" s="2" t="s">
        <v>454</v>
      </c>
      <c r="E3359" s="2"/>
      <c r="F3359" s="2"/>
      <c r="G3359" s="2"/>
      <c r="H3359" s="2"/>
    </row>
    <row r="3360" spans="2:8">
      <c r="B3360" s="2" t="s">
        <v>3809</v>
      </c>
      <c r="C3360" s="2">
        <v>31</v>
      </c>
      <c r="D3360" s="2" t="s">
        <v>454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454</v>
      </c>
      <c r="E3361" s="2"/>
      <c r="F3361" s="2"/>
      <c r="G3361" s="2"/>
      <c r="H3361" s="2"/>
    </row>
    <row r="3362" spans="2:8">
      <c r="B3362" s="2" t="s">
        <v>3811</v>
      </c>
      <c r="C3362" s="2">
        <v>37</v>
      </c>
      <c r="D3362" s="2" t="s">
        <v>454</v>
      </c>
      <c r="E3362" s="2"/>
      <c r="F3362" s="2"/>
      <c r="G3362" s="2"/>
      <c r="H3362" s="2"/>
    </row>
    <row r="3363" spans="2:8">
      <c r="B3363" s="2" t="s">
        <v>3812</v>
      </c>
      <c r="C3363" s="2">
        <v>37</v>
      </c>
      <c r="D3363" s="2" t="s">
        <v>454</v>
      </c>
      <c r="E3363" s="2"/>
      <c r="F3363" s="2"/>
      <c r="G3363" s="2"/>
      <c r="H3363" s="2"/>
    </row>
    <row r="3364" spans="2:8">
      <c r="B3364" s="2" t="s">
        <v>3813</v>
      </c>
      <c r="C3364" s="2">
        <v>35</v>
      </c>
      <c r="D3364" s="2" t="s">
        <v>454</v>
      </c>
      <c r="E3364" s="2"/>
      <c r="F3364" s="2"/>
      <c r="G3364" s="2"/>
      <c r="H3364" s="2"/>
    </row>
    <row r="3365" spans="2:8">
      <c r="B3365" s="2" t="s">
        <v>3814</v>
      </c>
      <c r="C3365" s="2">
        <v>35</v>
      </c>
      <c r="D3365" s="2" t="s">
        <v>454</v>
      </c>
      <c r="E3365" s="2"/>
      <c r="F3365" s="2"/>
      <c r="G3365" s="2"/>
      <c r="H3365" s="2"/>
    </row>
    <row r="3366" spans="2:8">
      <c r="B3366" s="2" t="s">
        <v>3815</v>
      </c>
      <c r="C3366" s="2">
        <v>17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28</v>
      </c>
      <c r="D3367" s="2" t="s">
        <v>454</v>
      </c>
      <c r="E3367" s="2"/>
      <c r="F3367" s="2"/>
      <c r="G3367" s="2"/>
      <c r="H3367" s="2"/>
    </row>
    <row r="3368" spans="2:8">
      <c r="B3368" s="2" t="s">
        <v>3817</v>
      </c>
      <c r="C3368" s="2">
        <v>29</v>
      </c>
      <c r="D3368" s="2" t="s">
        <v>454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454</v>
      </c>
      <c r="E3369" s="2"/>
      <c r="F3369" s="2"/>
      <c r="G3369" s="2"/>
      <c r="H3369" s="2"/>
    </row>
    <row r="3370" spans="2:8">
      <c r="B3370" s="2" t="s">
        <v>3819</v>
      </c>
      <c r="C3370" s="2">
        <v>30</v>
      </c>
      <c r="D3370" s="2" t="s">
        <v>454</v>
      </c>
      <c r="E3370" s="2"/>
      <c r="F3370" s="2"/>
      <c r="G3370" s="2"/>
      <c r="H3370" s="2"/>
    </row>
    <row r="3371" spans="2:8">
      <c r="B3371" s="2" t="s">
        <v>3820</v>
      </c>
      <c r="C3371" s="2">
        <v>33</v>
      </c>
      <c r="D3371" s="2" t="s">
        <v>454</v>
      </c>
      <c r="E3371" s="2"/>
      <c r="F3371" s="2"/>
      <c r="G3371" s="2"/>
      <c r="H3371" s="2"/>
    </row>
    <row r="3372" spans="2:8">
      <c r="B3372" s="2" t="s">
        <v>3821</v>
      </c>
      <c r="C3372" s="2">
        <v>33</v>
      </c>
      <c r="D3372" s="2" t="s">
        <v>454</v>
      </c>
      <c r="E3372" s="2"/>
      <c r="F3372" s="2"/>
      <c r="G3372" s="2"/>
      <c r="H3372" s="2"/>
    </row>
    <row r="3373" spans="2:8">
      <c r="B3373" s="2" t="s">
        <v>3822</v>
      </c>
      <c r="C3373" s="2">
        <v>32</v>
      </c>
      <c r="D3373" s="2" t="s">
        <v>454</v>
      </c>
      <c r="E3373" s="2"/>
      <c r="F3373" s="2"/>
      <c r="G3373" s="2"/>
      <c r="H3373" s="2"/>
    </row>
    <row r="3374" spans="2:8">
      <c r="B3374" s="2" t="s">
        <v>3823</v>
      </c>
      <c r="C3374" s="2">
        <v>27</v>
      </c>
      <c r="D3374" s="2" t="s">
        <v>454</v>
      </c>
      <c r="E3374" s="2"/>
      <c r="F3374" s="2"/>
      <c r="G3374" s="2"/>
      <c r="H3374" s="2"/>
    </row>
    <row r="3375" spans="2:8">
      <c r="B3375" s="2" t="s">
        <v>3824</v>
      </c>
      <c r="C3375" s="2">
        <v>35</v>
      </c>
      <c r="D3375" s="2" t="s">
        <v>454</v>
      </c>
      <c r="E3375" s="2"/>
      <c r="F3375" s="2"/>
      <c r="G3375" s="2"/>
      <c r="H3375" s="2"/>
    </row>
    <row r="3376" spans="2:8">
      <c r="B3376" s="2" t="s">
        <v>3825</v>
      </c>
      <c r="C3376" s="2">
        <v>36</v>
      </c>
      <c r="D3376" s="2" t="s">
        <v>454</v>
      </c>
      <c r="E3376" s="2"/>
      <c r="F3376" s="2"/>
      <c r="G3376" s="2"/>
      <c r="H3376" s="2"/>
    </row>
    <row r="3377" spans="2:8">
      <c r="B3377" s="2" t="s">
        <v>3826</v>
      </c>
      <c r="C3377" s="2">
        <v>37</v>
      </c>
      <c r="D3377" s="2" t="s">
        <v>454</v>
      </c>
      <c r="E3377" s="2"/>
      <c r="F3377" s="2"/>
      <c r="G3377" s="2"/>
      <c r="H3377" s="2"/>
    </row>
    <row r="3378" spans="2:8">
      <c r="B3378" s="2" t="s">
        <v>3827</v>
      </c>
      <c r="C3378" s="2">
        <v>37</v>
      </c>
      <c r="D3378" s="2" t="s">
        <v>454</v>
      </c>
      <c r="E3378" s="2"/>
      <c r="F3378" s="2"/>
      <c r="G3378" s="2"/>
      <c r="H3378" s="2"/>
    </row>
    <row r="3379" spans="2:8">
      <c r="B3379" s="2" t="s">
        <v>3828</v>
      </c>
      <c r="C3379" s="2">
        <v>37</v>
      </c>
      <c r="D3379" s="2" t="s">
        <v>454</v>
      </c>
      <c r="E3379" s="2"/>
      <c r="F3379" s="2"/>
      <c r="G3379" s="2"/>
      <c r="H3379" s="2"/>
    </row>
    <row r="3380" spans="2:8">
      <c r="B3380" s="2" t="s">
        <v>3829</v>
      </c>
      <c r="C3380" s="2">
        <v>33</v>
      </c>
      <c r="D3380" s="2" t="s">
        <v>454</v>
      </c>
      <c r="E3380" s="2"/>
      <c r="F3380" s="2"/>
      <c r="G3380" s="2"/>
      <c r="H3380" s="2"/>
    </row>
    <row r="3381" spans="2:8">
      <c r="B3381" s="2" t="s">
        <v>3830</v>
      </c>
      <c r="C3381" s="2">
        <v>22</v>
      </c>
      <c r="D3381" s="2" t="s">
        <v>454</v>
      </c>
      <c r="E3381" s="2"/>
      <c r="F3381" s="2"/>
      <c r="G3381" s="2"/>
      <c r="H3381" s="2"/>
    </row>
    <row r="3382" spans="2:8">
      <c r="B3382" s="2" t="s">
        <v>3831</v>
      </c>
      <c r="C3382" s="2">
        <v>36</v>
      </c>
      <c r="D3382" s="2" t="s">
        <v>454</v>
      </c>
      <c r="E3382" s="2"/>
      <c r="F3382" s="2"/>
      <c r="G3382" s="2"/>
      <c r="H3382" s="2"/>
    </row>
    <row r="3383" spans="2:8">
      <c r="B3383" s="2" t="s">
        <v>3832</v>
      </c>
      <c r="C3383" s="2">
        <v>37</v>
      </c>
      <c r="D3383" s="2" t="s">
        <v>454</v>
      </c>
      <c r="E3383" s="2"/>
      <c r="F3383" s="2"/>
      <c r="G3383" s="2"/>
      <c r="H3383" s="2"/>
    </row>
    <row r="3384" spans="2:8">
      <c r="B3384" s="2" t="s">
        <v>3833</v>
      </c>
      <c r="C3384" s="2">
        <v>37</v>
      </c>
      <c r="D3384" s="2" t="s">
        <v>454</v>
      </c>
      <c r="E3384" s="2"/>
      <c r="F3384" s="2"/>
      <c r="G3384" s="2"/>
      <c r="H3384" s="2"/>
    </row>
    <row r="3385" spans="2:8">
      <c r="B3385" s="2" t="s">
        <v>3834</v>
      </c>
      <c r="C3385" s="2">
        <v>37</v>
      </c>
      <c r="D3385" s="2" t="s">
        <v>454</v>
      </c>
      <c r="E3385" s="2"/>
      <c r="F3385" s="2"/>
      <c r="G3385" s="2"/>
      <c r="H3385" s="2"/>
    </row>
    <row r="3386" spans="2:8">
      <c r="B3386" s="2" t="s">
        <v>3835</v>
      </c>
      <c r="C3386" s="2">
        <v>35</v>
      </c>
      <c r="D3386" s="2" t="s">
        <v>454</v>
      </c>
      <c r="E3386" s="2"/>
      <c r="F3386" s="2"/>
      <c r="G3386" s="2"/>
      <c r="H3386" s="2"/>
    </row>
    <row r="3387" spans="2:8">
      <c r="B3387" s="2" t="s">
        <v>3836</v>
      </c>
      <c r="C3387" s="2">
        <v>35</v>
      </c>
      <c r="D3387" s="2" t="s">
        <v>454</v>
      </c>
      <c r="E3387" s="2"/>
      <c r="F3387" s="2"/>
      <c r="G3387" s="2"/>
      <c r="H3387" s="2"/>
    </row>
    <row r="3388" spans="2:8">
      <c r="B3388" s="2" t="s">
        <v>3837</v>
      </c>
      <c r="C3388" s="2">
        <v>36</v>
      </c>
      <c r="D3388" s="2" t="s">
        <v>454</v>
      </c>
      <c r="E3388" s="2"/>
      <c r="F3388" s="2"/>
      <c r="G3388" s="2"/>
      <c r="H3388" s="2"/>
    </row>
    <row r="3389" spans="2:8">
      <c r="B3389" s="2" t="s">
        <v>3838</v>
      </c>
      <c r="C3389" s="2">
        <v>36</v>
      </c>
      <c r="D3389" s="2" t="s">
        <v>454</v>
      </c>
      <c r="E3389" s="2"/>
      <c r="F3389" s="2"/>
      <c r="G3389" s="2"/>
      <c r="H3389" s="2"/>
    </row>
    <row r="3390" spans="2:8">
      <c r="B3390" s="2" t="s">
        <v>3839</v>
      </c>
      <c r="C3390" s="2">
        <v>35</v>
      </c>
      <c r="D3390" s="2" t="s">
        <v>454</v>
      </c>
      <c r="E3390" s="2"/>
      <c r="F3390" s="2"/>
      <c r="G3390" s="2"/>
      <c r="H3390" s="2"/>
    </row>
    <row r="3391" spans="2:8">
      <c r="B3391" s="2" t="s">
        <v>3840</v>
      </c>
      <c r="C3391" s="2">
        <v>27</v>
      </c>
      <c r="D3391" s="2" t="s">
        <v>454</v>
      </c>
      <c r="E3391" s="2"/>
      <c r="F3391" s="2"/>
      <c r="G3391" s="2"/>
      <c r="H3391" s="2"/>
    </row>
    <row r="3392" spans="2:8">
      <c r="B3392" s="2" t="s">
        <v>3841</v>
      </c>
      <c r="C3392" s="2">
        <v>23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29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33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30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32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30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20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22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25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27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21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16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9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29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27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25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25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24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24</v>
      </c>
      <c r="D3411" s="2" t="s">
        <v>454</v>
      </c>
      <c r="E3411" s="2"/>
      <c r="F3411" s="2"/>
      <c r="G3411" s="2"/>
      <c r="H3411" s="2"/>
    </row>
    <row r="3412" spans="2:8">
      <c r="B3412" s="2" t="s">
        <v>3861</v>
      </c>
      <c r="C3412" s="2">
        <v>25</v>
      </c>
      <c r="D3412" s="2" t="s">
        <v>454</v>
      </c>
      <c r="E3412" s="2"/>
      <c r="F3412" s="2"/>
      <c r="G3412" s="2"/>
      <c r="H3412" s="2"/>
    </row>
    <row r="3413" spans="2:8">
      <c r="B3413" s="2" t="s">
        <v>3862</v>
      </c>
      <c r="C3413" s="2">
        <v>32</v>
      </c>
      <c r="D3413" s="2" t="s">
        <v>454</v>
      </c>
      <c r="E3413" s="2"/>
      <c r="F3413" s="2"/>
      <c r="G3413" s="2"/>
      <c r="H3413" s="2"/>
    </row>
    <row r="3414" spans="2:8">
      <c r="B3414" s="2" t="s">
        <v>3863</v>
      </c>
      <c r="C3414" s="2">
        <v>32</v>
      </c>
      <c r="D3414" s="2" t="s">
        <v>454</v>
      </c>
      <c r="E3414" s="2"/>
      <c r="F3414" s="2"/>
      <c r="G3414" s="2"/>
      <c r="H3414" s="2"/>
    </row>
    <row r="3415" spans="2:8">
      <c r="B3415" s="2" t="s">
        <v>3864</v>
      </c>
      <c r="C3415" s="2">
        <v>32</v>
      </c>
      <c r="D3415" s="2" t="s">
        <v>454</v>
      </c>
      <c r="E3415" s="2"/>
      <c r="F3415" s="2"/>
      <c r="G3415" s="2"/>
      <c r="H3415" s="2"/>
    </row>
    <row r="3416" spans="2:8">
      <c r="B3416" s="2" t="s">
        <v>3865</v>
      </c>
      <c r="C3416" s="2">
        <v>32</v>
      </c>
      <c r="D3416" s="2" t="s">
        <v>454</v>
      </c>
      <c r="E3416" s="2"/>
      <c r="F3416" s="2"/>
      <c r="G3416" s="2"/>
      <c r="H3416" s="2"/>
    </row>
    <row r="3417" spans="2:8">
      <c r="B3417" s="2" t="s">
        <v>3866</v>
      </c>
      <c r="C3417" s="2">
        <v>32</v>
      </c>
      <c r="D3417" s="2" t="s">
        <v>454</v>
      </c>
      <c r="E3417" s="2"/>
      <c r="F3417" s="2"/>
      <c r="G3417" s="2"/>
      <c r="H3417" s="2"/>
    </row>
    <row r="3418" spans="2:8">
      <c r="B3418" s="2" t="s">
        <v>3867</v>
      </c>
      <c r="C3418" s="2">
        <v>26</v>
      </c>
      <c r="D3418" s="2" t="s">
        <v>454</v>
      </c>
      <c r="E3418" s="2"/>
      <c r="F3418" s="2"/>
      <c r="G3418" s="2"/>
      <c r="H3418" s="2"/>
    </row>
    <row r="3419" spans="2:8">
      <c r="B3419" s="2" t="s">
        <v>3868</v>
      </c>
      <c r="C3419" s="2">
        <v>22</v>
      </c>
      <c r="D3419" s="2" t="s">
        <v>454</v>
      </c>
      <c r="E3419" s="2"/>
      <c r="F3419" s="2"/>
      <c r="G3419" s="2"/>
      <c r="H3419" s="2"/>
    </row>
    <row r="3420" spans="2:8">
      <c r="B3420" s="2" t="s">
        <v>3869</v>
      </c>
      <c r="C3420" s="2">
        <v>20</v>
      </c>
      <c r="D3420" s="2" t="s">
        <v>454</v>
      </c>
      <c r="E3420" s="2"/>
      <c r="F3420" s="2"/>
      <c r="G3420" s="2"/>
      <c r="H3420" s="2"/>
    </row>
    <row r="3421" spans="2:8">
      <c r="B3421" s="2" t="s">
        <v>3870</v>
      </c>
      <c r="C3421" s="2">
        <v>22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24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27</v>
      </c>
      <c r="D3423" s="2" t="s">
        <v>454</v>
      </c>
      <c r="E3423" s="2"/>
      <c r="F3423" s="2"/>
      <c r="G3423" s="2"/>
      <c r="H3423" s="2"/>
    </row>
    <row r="3424" spans="2:8">
      <c r="B3424" s="2" t="s">
        <v>3873</v>
      </c>
      <c r="C3424" s="2">
        <v>28</v>
      </c>
      <c r="D3424" s="2" t="s">
        <v>454</v>
      </c>
      <c r="E3424" s="2"/>
      <c r="F3424" s="2"/>
      <c r="G3424" s="2"/>
      <c r="H3424" s="2"/>
    </row>
    <row r="3425" spans="2:8">
      <c r="B3425" s="2" t="s">
        <v>3874</v>
      </c>
      <c r="C3425" s="2">
        <v>28</v>
      </c>
      <c r="D3425" s="2" t="s">
        <v>454</v>
      </c>
      <c r="E3425" s="2"/>
      <c r="F3425" s="2"/>
      <c r="G3425" s="2"/>
      <c r="H3425" s="2"/>
    </row>
    <row r="3426" spans="2:8">
      <c r="B3426" s="2" t="s">
        <v>3875</v>
      </c>
      <c r="C3426" s="2">
        <v>24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24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25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23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24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28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29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29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28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26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23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22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19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27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30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33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39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40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39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37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35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20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17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23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15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15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12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29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23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24</v>
      </c>
      <c r="D3458" s="2" t="s">
        <v>454</v>
      </c>
      <c r="E3458" s="2"/>
      <c r="F3458" s="2"/>
      <c r="G3458" s="2"/>
      <c r="H3458" s="2"/>
    </row>
    <row r="3459" spans="2:8">
      <c r="B3459" s="2" t="s">
        <v>3908</v>
      </c>
      <c r="C3459" s="2">
        <v>28</v>
      </c>
      <c r="D3459" s="2" t="s">
        <v>454</v>
      </c>
      <c r="E3459" s="2"/>
      <c r="F3459" s="2"/>
      <c r="G3459" s="2"/>
      <c r="H3459" s="2"/>
    </row>
    <row r="3460" spans="2:8">
      <c r="B3460" s="2" t="s">
        <v>3909</v>
      </c>
      <c r="C3460" s="2">
        <v>29</v>
      </c>
      <c r="D3460" s="2" t="s">
        <v>454</v>
      </c>
      <c r="E3460" s="2"/>
      <c r="F3460" s="2"/>
      <c r="G3460" s="2"/>
      <c r="H3460" s="2"/>
    </row>
    <row r="3461" spans="2:8">
      <c r="B3461" s="2" t="s">
        <v>3910</v>
      </c>
      <c r="C3461" s="2">
        <v>29</v>
      </c>
      <c r="D3461" s="2" t="s">
        <v>454</v>
      </c>
      <c r="E3461" s="2"/>
      <c r="F3461" s="2"/>
      <c r="G3461" s="2"/>
      <c r="H3461" s="2"/>
    </row>
    <row r="3462" spans="2:8">
      <c r="B3462" s="2" t="s">
        <v>3911</v>
      </c>
      <c r="C3462" s="2">
        <v>29</v>
      </c>
      <c r="D3462" s="2" t="s">
        <v>454</v>
      </c>
      <c r="E3462" s="2"/>
      <c r="F3462" s="2"/>
      <c r="G3462" s="2"/>
      <c r="H3462" s="2"/>
    </row>
    <row r="3463" spans="2:8">
      <c r="B3463" s="2" t="s">
        <v>3912</v>
      </c>
      <c r="C3463" s="2">
        <v>30</v>
      </c>
      <c r="D3463" s="2" t="s">
        <v>454</v>
      </c>
      <c r="E3463" s="2"/>
      <c r="F3463" s="2"/>
      <c r="G3463" s="2"/>
      <c r="H3463" s="2"/>
    </row>
    <row r="3464" spans="2:8">
      <c r="B3464" s="2" t="s">
        <v>3913</v>
      </c>
      <c r="C3464" s="2">
        <v>28</v>
      </c>
      <c r="D3464" s="2" t="s">
        <v>454</v>
      </c>
      <c r="E3464" s="2"/>
      <c r="F3464" s="2"/>
      <c r="G3464" s="2"/>
      <c r="H3464" s="2"/>
    </row>
    <row r="3465" spans="2:8">
      <c r="B3465" s="2" t="s">
        <v>3914</v>
      </c>
      <c r="C3465" s="2">
        <v>19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25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26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28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28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31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33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12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22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25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27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29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29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28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25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26</v>
      </c>
      <c r="D3482" s="2" t="s">
        <v>454</v>
      </c>
      <c r="E3482" s="2"/>
      <c r="F3482" s="2"/>
      <c r="G3482" s="2"/>
      <c r="H3482" s="2"/>
    </row>
    <row r="3483" spans="2:8">
      <c r="B3483" s="2" t="s">
        <v>3932</v>
      </c>
      <c r="C3483" s="2">
        <v>29</v>
      </c>
      <c r="D3483" s="2" t="s">
        <v>454</v>
      </c>
      <c r="E3483" s="2"/>
      <c r="F3483" s="2"/>
      <c r="G3483" s="2"/>
      <c r="H3483" s="2"/>
    </row>
    <row r="3484" spans="2:8">
      <c r="B3484" s="2" t="s">
        <v>3933</v>
      </c>
      <c r="C3484" s="2">
        <v>30</v>
      </c>
      <c r="D3484" s="2" t="s">
        <v>454</v>
      </c>
      <c r="E3484" s="2"/>
      <c r="F3484" s="2"/>
      <c r="G3484" s="2"/>
      <c r="H3484" s="2"/>
    </row>
    <row r="3485" spans="2:8">
      <c r="B3485" s="2" t="s">
        <v>3934</v>
      </c>
      <c r="C3485" s="2">
        <v>31</v>
      </c>
      <c r="D3485" s="2" t="s">
        <v>454</v>
      </c>
      <c r="E3485" s="2"/>
      <c r="F3485" s="2"/>
      <c r="G3485" s="2"/>
      <c r="H3485" s="2"/>
    </row>
    <row r="3486" spans="2:8">
      <c r="B3486" s="2" t="s">
        <v>3935</v>
      </c>
      <c r="C3486" s="2">
        <v>30</v>
      </c>
      <c r="D3486" s="2" t="s">
        <v>454</v>
      </c>
      <c r="E3486" s="2"/>
      <c r="F3486" s="2"/>
      <c r="G3486" s="2"/>
      <c r="H3486" s="2"/>
    </row>
    <row r="3487" spans="2:8">
      <c r="B3487" s="2" t="s">
        <v>3936</v>
      </c>
      <c r="C3487" s="2">
        <v>30</v>
      </c>
      <c r="D3487" s="2" t="s">
        <v>454</v>
      </c>
      <c r="E3487" s="2"/>
      <c r="F3487" s="2"/>
      <c r="G3487" s="2"/>
      <c r="H3487" s="2"/>
    </row>
    <row r="3488" spans="2:8">
      <c r="B3488" s="2" t="s">
        <v>3937</v>
      </c>
      <c r="C3488" s="2">
        <v>24</v>
      </c>
      <c r="D3488" s="2" t="s">
        <v>454</v>
      </c>
      <c r="E3488" s="2"/>
      <c r="F3488" s="2"/>
      <c r="G3488" s="2"/>
      <c r="H3488" s="2"/>
    </row>
    <row r="3489" spans="2:8">
      <c r="B3489" s="2" t="s">
        <v>3938</v>
      </c>
      <c r="C3489" s="2">
        <v>14</v>
      </c>
      <c r="D3489" s="2" t="s">
        <v>454</v>
      </c>
      <c r="E3489" s="2"/>
      <c r="F3489" s="2"/>
      <c r="G3489" s="2"/>
      <c r="H3489" s="2"/>
    </row>
    <row r="3490" spans="2:8">
      <c r="B3490" s="2" t="s">
        <v>3939</v>
      </c>
      <c r="C3490" s="2">
        <v>31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32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31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28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26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31</v>
      </c>
      <c r="D3495" s="2" t="s">
        <v>454</v>
      </c>
      <c r="E3495" s="2"/>
      <c r="F3495" s="2"/>
      <c r="G3495" s="2"/>
      <c r="H3495" s="2"/>
    </row>
    <row r="3496" spans="2:8">
      <c r="B3496" s="2" t="s">
        <v>3945</v>
      </c>
      <c r="C3496" s="2">
        <v>33</v>
      </c>
      <c r="D3496" s="2" t="s">
        <v>454</v>
      </c>
      <c r="E3496" s="2"/>
      <c r="F3496" s="2"/>
      <c r="G3496" s="2"/>
      <c r="H3496" s="2"/>
    </row>
    <row r="3497" spans="2:8">
      <c r="B3497" s="2" t="s">
        <v>3946</v>
      </c>
      <c r="C3497" s="2">
        <v>32</v>
      </c>
      <c r="D3497" s="2" t="s">
        <v>454</v>
      </c>
      <c r="E3497" s="2"/>
      <c r="F3497" s="2"/>
      <c r="G3497" s="2"/>
      <c r="H3497" s="2"/>
    </row>
    <row r="3498" spans="2:8">
      <c r="B3498" s="2" t="s">
        <v>3947</v>
      </c>
      <c r="C3498" s="2">
        <v>31</v>
      </c>
      <c r="D3498" s="2" t="s">
        <v>454</v>
      </c>
      <c r="E3498" s="2"/>
      <c r="F3498" s="2"/>
      <c r="G3498" s="2"/>
      <c r="H3498" s="2"/>
    </row>
    <row r="3499" spans="2:8">
      <c r="B3499" s="2" t="s">
        <v>3948</v>
      </c>
      <c r="C3499" s="2">
        <v>31</v>
      </c>
      <c r="D3499" s="2" t="s">
        <v>454</v>
      </c>
      <c r="E3499" s="2"/>
      <c r="F3499" s="2"/>
      <c r="G3499" s="2"/>
      <c r="H3499" s="2"/>
    </row>
    <row r="3500" spans="2:8">
      <c r="B3500" s="2" t="s">
        <v>3949</v>
      </c>
      <c r="C3500" s="2">
        <v>25</v>
      </c>
      <c r="D3500" s="2" t="s">
        <v>454</v>
      </c>
      <c r="E3500" s="2"/>
      <c r="F3500" s="2"/>
      <c r="G3500" s="2"/>
      <c r="H3500" s="2"/>
    </row>
    <row r="3501" spans="2:8">
      <c r="B3501" s="2" t="s">
        <v>3950</v>
      </c>
      <c r="C3501" s="2">
        <v>22</v>
      </c>
      <c r="D3501" s="2" t="s">
        <v>454</v>
      </c>
      <c r="E3501" s="2"/>
      <c r="F3501" s="2"/>
      <c r="G3501" s="2"/>
      <c r="H3501" s="2"/>
    </row>
    <row r="3502" spans="2:8">
      <c r="B3502" s="2" t="s">
        <v>3951</v>
      </c>
      <c r="C3502" s="2">
        <v>35</v>
      </c>
      <c r="D3502" s="2" t="s">
        <v>454</v>
      </c>
      <c r="E3502" s="2"/>
      <c r="F3502" s="2"/>
      <c r="G3502" s="2"/>
      <c r="H3502" s="2"/>
    </row>
    <row r="3503" spans="2:8">
      <c r="B3503" s="2" t="s">
        <v>3952</v>
      </c>
      <c r="C3503" s="2">
        <v>35</v>
      </c>
      <c r="D3503" s="2" t="s">
        <v>454</v>
      </c>
      <c r="E3503" s="2"/>
      <c r="F3503" s="2"/>
      <c r="G3503" s="2"/>
      <c r="H3503" s="2"/>
    </row>
    <row r="3504" spans="2:8">
      <c r="B3504" s="2" t="s">
        <v>3953</v>
      </c>
      <c r="C3504" s="2">
        <v>36</v>
      </c>
      <c r="D3504" s="2" t="s">
        <v>454</v>
      </c>
      <c r="E3504" s="2"/>
      <c r="F3504" s="2"/>
      <c r="G3504" s="2"/>
      <c r="H3504" s="2"/>
    </row>
    <row r="3505" spans="2:8">
      <c r="B3505" s="2" t="s">
        <v>3954</v>
      </c>
      <c r="C3505" s="2">
        <v>30</v>
      </c>
      <c r="D3505" s="2" t="s">
        <v>454</v>
      </c>
      <c r="E3505" s="2"/>
      <c r="F3505" s="2"/>
      <c r="G3505" s="2"/>
      <c r="H3505" s="2"/>
    </row>
    <row r="3506" spans="2:8">
      <c r="B3506" s="2" t="s">
        <v>3955</v>
      </c>
      <c r="C3506" s="2">
        <v>23</v>
      </c>
      <c r="D3506" s="2" t="s">
        <v>454</v>
      </c>
      <c r="E3506" s="2"/>
      <c r="F3506" s="2"/>
      <c r="G3506" s="2"/>
      <c r="H3506" s="2"/>
    </row>
    <row r="3507" spans="2:8">
      <c r="B3507" s="2" t="s">
        <v>3956</v>
      </c>
      <c r="C3507" s="2">
        <v>10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14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16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16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28</v>
      </c>
      <c r="D3511" s="2" t="s">
        <v>454</v>
      </c>
      <c r="E3511" s="2"/>
      <c r="F3511" s="2"/>
      <c r="G3511" s="2"/>
      <c r="H3511" s="2"/>
    </row>
    <row r="3512" spans="2:8">
      <c r="B3512" s="2" t="s">
        <v>3961</v>
      </c>
      <c r="C3512" s="2">
        <v>27</v>
      </c>
      <c r="D3512" s="2" t="s">
        <v>454</v>
      </c>
      <c r="E3512" s="2"/>
      <c r="F3512" s="2"/>
      <c r="G3512" s="2"/>
      <c r="H3512" s="2"/>
    </row>
    <row r="3513" spans="2:8">
      <c r="B3513" s="2" t="s">
        <v>3962</v>
      </c>
      <c r="C3513" s="2">
        <v>28</v>
      </c>
      <c r="D3513" s="2" t="s">
        <v>454</v>
      </c>
      <c r="E3513" s="2"/>
      <c r="F3513" s="2"/>
      <c r="G3513" s="2"/>
      <c r="H3513" s="2"/>
    </row>
    <row r="3514" spans="2:8">
      <c r="B3514" s="2" t="s">
        <v>3963</v>
      </c>
      <c r="C3514" s="2">
        <v>27</v>
      </c>
      <c r="D3514" s="2" t="s">
        <v>454</v>
      </c>
      <c r="E3514" s="2"/>
      <c r="F3514" s="2"/>
      <c r="G3514" s="2"/>
      <c r="H3514" s="2"/>
    </row>
    <row r="3515" spans="2:8">
      <c r="B3515" s="2" t="s">
        <v>3964</v>
      </c>
      <c r="C3515" s="2">
        <v>26</v>
      </c>
      <c r="D3515" s="2" t="s">
        <v>454</v>
      </c>
      <c r="E3515" s="2"/>
      <c r="F3515" s="2"/>
      <c r="G3515" s="2"/>
      <c r="H3515" s="2"/>
    </row>
    <row r="3516" spans="2:8">
      <c r="B3516" s="2" t="s">
        <v>3965</v>
      </c>
      <c r="C3516" s="2">
        <v>26</v>
      </c>
      <c r="D3516" s="2" t="s">
        <v>454</v>
      </c>
      <c r="E3516" s="2"/>
      <c r="F3516" s="2"/>
      <c r="G3516" s="2"/>
      <c r="H3516" s="2"/>
    </row>
    <row r="3517" spans="2:8">
      <c r="B3517" s="2" t="s">
        <v>3966</v>
      </c>
      <c r="C3517" s="2">
        <v>21</v>
      </c>
      <c r="D3517" s="2" t="s">
        <v>454</v>
      </c>
      <c r="E3517" s="2"/>
      <c r="F3517" s="2"/>
      <c r="G3517" s="2"/>
      <c r="H3517" s="2"/>
    </row>
    <row r="3518" spans="2:8">
      <c r="B3518" s="2" t="s">
        <v>3967</v>
      </c>
      <c r="C3518" s="2">
        <v>31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33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32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34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33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33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23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26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30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32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22</v>
      </c>
      <c r="D3528" s="2" t="s">
        <v>454</v>
      </c>
      <c r="E3528" s="2"/>
      <c r="F3528" s="2"/>
      <c r="G3528" s="2"/>
      <c r="H3528" s="2"/>
    </row>
    <row r="3529" spans="2:8">
      <c r="B3529" s="2" t="s">
        <v>3978</v>
      </c>
      <c r="C3529" s="2">
        <v>22</v>
      </c>
      <c r="D3529" s="2" t="s">
        <v>454</v>
      </c>
      <c r="E3529" s="2"/>
      <c r="F3529" s="2"/>
      <c r="G3529" s="2"/>
      <c r="H3529" s="2"/>
    </row>
    <row r="3530" spans="2:8">
      <c r="B3530" s="2" t="s">
        <v>3979</v>
      </c>
      <c r="C3530" s="2">
        <v>22</v>
      </c>
      <c r="D3530" s="2" t="s">
        <v>454</v>
      </c>
      <c r="E3530" s="2"/>
      <c r="F3530" s="2"/>
      <c r="G3530" s="2"/>
      <c r="H3530" s="2"/>
    </row>
    <row r="3531" spans="2:8">
      <c r="B3531" s="2" t="s">
        <v>3980</v>
      </c>
      <c r="C3531" s="2">
        <v>22</v>
      </c>
      <c r="D3531" s="2" t="s">
        <v>454</v>
      </c>
      <c r="E3531" s="2"/>
      <c r="F3531" s="2"/>
      <c r="G3531" s="2"/>
      <c r="H3531" s="2"/>
    </row>
    <row r="3532" spans="2:8">
      <c r="B3532" s="2" t="s">
        <v>3981</v>
      </c>
      <c r="C3532" s="2">
        <v>21</v>
      </c>
      <c r="D3532" s="2" t="s">
        <v>454</v>
      </c>
      <c r="E3532" s="2"/>
      <c r="F3532" s="2"/>
      <c r="G3532" s="2"/>
      <c r="H3532" s="2"/>
    </row>
    <row r="3533" spans="2:8">
      <c r="B3533" s="2" t="s">
        <v>3982</v>
      </c>
      <c r="C3533" s="2">
        <v>22</v>
      </c>
      <c r="D3533" s="2" t="s">
        <v>454</v>
      </c>
      <c r="E3533" s="2"/>
      <c r="F3533" s="2"/>
      <c r="G3533" s="2"/>
      <c r="H3533" s="2"/>
    </row>
    <row r="3534" spans="2:8">
      <c r="B3534" s="2" t="s">
        <v>3983</v>
      </c>
      <c r="C3534" s="2">
        <v>22</v>
      </c>
      <c r="D3534" s="2" t="s">
        <v>454</v>
      </c>
      <c r="E3534" s="2"/>
      <c r="F3534" s="2"/>
      <c r="G3534" s="2"/>
      <c r="H3534" s="2"/>
    </row>
    <row r="3535" spans="2:8">
      <c r="B3535" s="2" t="s">
        <v>3984</v>
      </c>
      <c r="C3535" s="2">
        <v>22</v>
      </c>
      <c r="D3535" s="2" t="s">
        <v>454</v>
      </c>
      <c r="E3535" s="2"/>
      <c r="F3535" s="2"/>
      <c r="G3535" s="2"/>
      <c r="H3535" s="2"/>
    </row>
    <row r="3536" spans="2:8">
      <c r="B3536" s="2" t="s">
        <v>3985</v>
      </c>
      <c r="C3536" s="2">
        <v>33</v>
      </c>
      <c r="D3536" s="2" t="s">
        <v>454</v>
      </c>
      <c r="E3536" s="2"/>
      <c r="F3536" s="2"/>
      <c r="G3536" s="2"/>
      <c r="H3536" s="2"/>
    </row>
    <row r="3537" spans="2:8">
      <c r="B3537" s="2" t="s">
        <v>3986</v>
      </c>
      <c r="C3537" s="2">
        <v>34</v>
      </c>
      <c r="D3537" s="2" t="s">
        <v>454</v>
      </c>
      <c r="E3537" s="2"/>
      <c r="F3537" s="2"/>
      <c r="G3537" s="2"/>
      <c r="H3537" s="2"/>
    </row>
    <row r="3538" spans="2:8">
      <c r="B3538" s="2" t="s">
        <v>3987</v>
      </c>
      <c r="C3538" s="2">
        <v>34</v>
      </c>
      <c r="D3538" s="2" t="s">
        <v>454</v>
      </c>
      <c r="E3538" s="2"/>
      <c r="F3538" s="2"/>
      <c r="G3538" s="2"/>
      <c r="H3538" s="2"/>
    </row>
    <row r="3539" spans="2:8">
      <c r="B3539" s="2" t="s">
        <v>3988</v>
      </c>
      <c r="C3539" s="2">
        <v>35</v>
      </c>
      <c r="D3539" s="2" t="s">
        <v>454</v>
      </c>
      <c r="E3539" s="2"/>
      <c r="F3539" s="2"/>
      <c r="G3539" s="2"/>
      <c r="H3539" s="2"/>
    </row>
    <row r="3540" spans="2:8">
      <c r="B3540" s="2" t="s">
        <v>3989</v>
      </c>
      <c r="C3540" s="2">
        <v>33</v>
      </c>
      <c r="D3540" s="2" t="s">
        <v>454</v>
      </c>
      <c r="E3540" s="2"/>
      <c r="F3540" s="2"/>
      <c r="G3540" s="2"/>
      <c r="H3540" s="2"/>
    </row>
    <row r="3541" spans="2:8">
      <c r="B3541" s="2" t="s">
        <v>3990</v>
      </c>
      <c r="C3541" s="2">
        <v>28</v>
      </c>
      <c r="D3541" s="2" t="s">
        <v>454</v>
      </c>
      <c r="E3541" s="2"/>
      <c r="F3541" s="2"/>
      <c r="G3541" s="2"/>
      <c r="H3541" s="2"/>
    </row>
    <row r="3542" spans="2:8">
      <c r="B3542" s="2" t="s">
        <v>3991</v>
      </c>
      <c r="C3542" s="2">
        <v>22</v>
      </c>
      <c r="D3542" s="2" t="s">
        <v>454</v>
      </c>
      <c r="E3542" s="2"/>
      <c r="F3542" s="2"/>
      <c r="G3542" s="2"/>
      <c r="H3542" s="2"/>
    </row>
    <row r="3543" spans="2:8">
      <c r="B3543" s="2" t="s">
        <v>3992</v>
      </c>
      <c r="C3543" s="2">
        <v>34</v>
      </c>
      <c r="D3543" s="2" t="s">
        <v>454</v>
      </c>
      <c r="E3543" s="2"/>
      <c r="F3543" s="2"/>
      <c r="G3543" s="2"/>
      <c r="H3543" s="2"/>
    </row>
    <row r="3544" spans="2:8">
      <c r="B3544" s="2" t="s">
        <v>3993</v>
      </c>
      <c r="C3544" s="2">
        <v>35</v>
      </c>
      <c r="D3544" s="2" t="s">
        <v>454</v>
      </c>
      <c r="E3544" s="2"/>
      <c r="F3544" s="2"/>
      <c r="G3544" s="2"/>
      <c r="H3544" s="2"/>
    </row>
    <row r="3545" spans="2:8">
      <c r="B3545" s="2" t="s">
        <v>3994</v>
      </c>
      <c r="C3545" s="2">
        <v>32</v>
      </c>
      <c r="D3545" s="2" t="s">
        <v>454</v>
      </c>
      <c r="E3545" s="2"/>
      <c r="F3545" s="2"/>
      <c r="G3545" s="2"/>
      <c r="H3545" s="2"/>
    </row>
    <row r="3546" spans="2:8">
      <c r="B3546" s="2" t="s">
        <v>3995</v>
      </c>
      <c r="C3546" s="2">
        <v>34</v>
      </c>
      <c r="D3546" s="2" t="s">
        <v>454</v>
      </c>
      <c r="E3546" s="2"/>
      <c r="F3546" s="2"/>
      <c r="G3546" s="2"/>
      <c r="H3546" s="2"/>
    </row>
    <row r="3547" spans="2:8">
      <c r="B3547" s="2" t="s">
        <v>3996</v>
      </c>
      <c r="C3547" s="2">
        <v>35</v>
      </c>
      <c r="D3547" s="2" t="s">
        <v>454</v>
      </c>
      <c r="E3547" s="2"/>
      <c r="F3547" s="2"/>
      <c r="G3547" s="2"/>
      <c r="H3547" s="2"/>
    </row>
    <row r="3548" spans="2:8">
      <c r="B3548" s="2" t="s">
        <v>3997</v>
      </c>
      <c r="C3548" s="2">
        <v>35</v>
      </c>
      <c r="D3548" s="2" t="s">
        <v>454</v>
      </c>
      <c r="E3548" s="2"/>
      <c r="F3548" s="2"/>
      <c r="G3548" s="2"/>
      <c r="H3548" s="2"/>
    </row>
    <row r="3549" spans="2:8">
      <c r="B3549" s="2" t="s">
        <v>3998</v>
      </c>
      <c r="C3549" s="2">
        <v>29</v>
      </c>
      <c r="D3549" s="2" t="s">
        <v>454</v>
      </c>
      <c r="E3549" s="2"/>
      <c r="F3549" s="2"/>
      <c r="G3549" s="2"/>
      <c r="H3549" s="2"/>
    </row>
    <row r="3550" spans="2:8">
      <c r="B3550" s="2" t="s">
        <v>3999</v>
      </c>
      <c r="C3550" s="2">
        <v>27</v>
      </c>
      <c r="D3550" s="2" t="s">
        <v>454</v>
      </c>
      <c r="E3550" s="2"/>
      <c r="F3550" s="2"/>
      <c r="G3550" s="2"/>
      <c r="H3550" s="2"/>
    </row>
    <row r="3551" spans="2:8">
      <c r="B3551" s="2" t="s">
        <v>4000</v>
      </c>
      <c r="C3551" s="2">
        <v>23</v>
      </c>
      <c r="D3551" s="2" t="s">
        <v>454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454</v>
      </c>
      <c r="E3552" s="2"/>
      <c r="F3552" s="2"/>
      <c r="G3552" s="2"/>
      <c r="H3552" s="2"/>
    </row>
    <row r="3553" spans="2:8">
      <c r="B3553" s="2" t="s">
        <v>4002</v>
      </c>
      <c r="C3553" s="2">
        <v>29</v>
      </c>
      <c r="D3553" s="2" t="s">
        <v>454</v>
      </c>
      <c r="E3553" s="2"/>
      <c r="F3553" s="2"/>
      <c r="G3553" s="2"/>
      <c r="H3553" s="2"/>
    </row>
    <row r="3554" spans="2:8">
      <c r="B3554" s="2" t="s">
        <v>4003</v>
      </c>
      <c r="C3554" s="2">
        <v>29</v>
      </c>
      <c r="D3554" s="2" t="s">
        <v>454</v>
      </c>
      <c r="E3554" s="2"/>
      <c r="F3554" s="2"/>
      <c r="G3554" s="2"/>
      <c r="H3554" s="2"/>
    </row>
    <row r="3555" spans="2:8">
      <c r="B3555" s="2" t="s">
        <v>4004</v>
      </c>
      <c r="C3555" s="2">
        <v>30</v>
      </c>
      <c r="D3555" s="2" t="s">
        <v>454</v>
      </c>
      <c r="E3555" s="2"/>
      <c r="F3555" s="2"/>
      <c r="G3555" s="2"/>
      <c r="H3555" s="2"/>
    </row>
    <row r="3556" spans="2:8">
      <c r="B3556" s="2" t="s">
        <v>4005</v>
      </c>
      <c r="C3556" s="2">
        <v>31</v>
      </c>
      <c r="D3556" s="2" t="s">
        <v>454</v>
      </c>
      <c r="E3556" s="2"/>
      <c r="F3556" s="2"/>
      <c r="G3556" s="2"/>
      <c r="H3556" s="2"/>
    </row>
    <row r="3557" spans="2:8">
      <c r="B3557" s="2" t="s">
        <v>4006</v>
      </c>
      <c r="C3557" s="2">
        <v>30</v>
      </c>
      <c r="D3557" s="2" t="s">
        <v>454</v>
      </c>
      <c r="E3557" s="2"/>
      <c r="F3557" s="2"/>
      <c r="G3557" s="2"/>
      <c r="H3557" s="2"/>
    </row>
    <row r="3558" spans="2:8">
      <c r="B3558" s="2" t="s">
        <v>4007</v>
      </c>
      <c r="C3558" s="2">
        <v>30</v>
      </c>
      <c r="D3558" s="2" t="s">
        <v>454</v>
      </c>
      <c r="E3558" s="2"/>
      <c r="F3558" s="2"/>
      <c r="G3558" s="2"/>
      <c r="H3558" s="2"/>
    </row>
    <row r="3559" spans="2:8">
      <c r="B3559" s="2" t="s">
        <v>4008</v>
      </c>
      <c r="C3559" s="2">
        <v>30</v>
      </c>
      <c r="D3559" s="2" t="s">
        <v>454</v>
      </c>
      <c r="E3559" s="2"/>
      <c r="F3559" s="2"/>
      <c r="G3559" s="2"/>
      <c r="H3559" s="2"/>
    </row>
    <row r="3560" spans="2:8">
      <c r="B3560" s="2" t="s">
        <v>4009</v>
      </c>
      <c r="C3560" s="2">
        <v>27</v>
      </c>
      <c r="D3560" s="2" t="s">
        <v>454</v>
      </c>
      <c r="E3560" s="2"/>
      <c r="F3560" s="2"/>
      <c r="G3560" s="2"/>
      <c r="H3560" s="2"/>
    </row>
    <row r="3561" spans="2:8">
      <c r="B3561" s="2" t="s">
        <v>4010</v>
      </c>
      <c r="C3561" s="2">
        <v>26</v>
      </c>
      <c r="D3561" s="2" t="s">
        <v>454</v>
      </c>
      <c r="E3561" s="2"/>
      <c r="F3561" s="2"/>
      <c r="G3561" s="2"/>
      <c r="H3561" s="2"/>
    </row>
    <row r="3562" spans="2:8">
      <c r="B3562" s="2" t="s">
        <v>4011</v>
      </c>
      <c r="C3562" s="2">
        <v>49</v>
      </c>
      <c r="D3562" s="2" t="s">
        <v>454</v>
      </c>
      <c r="E3562" s="2"/>
      <c r="F3562" s="2"/>
      <c r="G3562" s="2"/>
      <c r="H3562" s="2"/>
    </row>
    <row r="3563" spans="2:8">
      <c r="B3563" s="2" t="s">
        <v>4012</v>
      </c>
      <c r="C3563" s="2">
        <v>49</v>
      </c>
      <c r="D3563" s="2" t="s">
        <v>454</v>
      </c>
      <c r="E3563" s="2"/>
      <c r="F3563" s="2"/>
      <c r="G3563" s="2"/>
      <c r="H3563" s="2"/>
    </row>
    <row r="3564" spans="2:8">
      <c r="B3564" s="2" t="s">
        <v>4013</v>
      </c>
      <c r="C3564" s="2">
        <v>46</v>
      </c>
      <c r="D3564" s="2" t="s">
        <v>454</v>
      </c>
      <c r="E3564" s="2"/>
      <c r="F3564" s="2"/>
      <c r="G3564" s="2"/>
      <c r="H3564" s="2"/>
    </row>
    <row r="3565" spans="2:8">
      <c r="B3565" s="2" t="s">
        <v>4014</v>
      </c>
      <c r="C3565" s="2">
        <v>43</v>
      </c>
      <c r="D3565" s="2" t="s">
        <v>454</v>
      </c>
      <c r="E3565" s="2"/>
      <c r="F3565" s="2"/>
      <c r="G3565" s="2"/>
      <c r="H3565" s="2"/>
    </row>
    <row r="3566" spans="2:8">
      <c r="B3566" s="2" t="s">
        <v>4015</v>
      </c>
      <c r="C3566" s="2">
        <v>36</v>
      </c>
      <c r="D3566" s="2" t="s">
        <v>454</v>
      </c>
      <c r="E3566" s="2"/>
      <c r="F3566" s="2"/>
      <c r="G3566" s="2"/>
      <c r="H3566" s="2"/>
    </row>
    <row r="3567" spans="2:8">
      <c r="B3567" s="2" t="s">
        <v>4016</v>
      </c>
      <c r="C3567" s="2">
        <v>40</v>
      </c>
      <c r="D3567" s="2" t="s">
        <v>454</v>
      </c>
      <c r="E3567" s="2"/>
      <c r="F3567" s="2"/>
      <c r="G3567" s="2"/>
      <c r="H3567" s="2"/>
    </row>
    <row r="3568" spans="2:8">
      <c r="B3568" s="2" t="s">
        <v>4017</v>
      </c>
      <c r="C3568" s="2">
        <v>41</v>
      </c>
      <c r="D3568" s="2" t="s">
        <v>454</v>
      </c>
      <c r="E3568" s="2"/>
      <c r="F3568" s="2"/>
      <c r="G3568" s="2"/>
      <c r="H3568" s="2"/>
    </row>
    <row r="3569" spans="2:8">
      <c r="B3569" s="2" t="s">
        <v>4018</v>
      </c>
      <c r="C3569" s="2">
        <v>37</v>
      </c>
      <c r="D3569" s="2" t="s">
        <v>454</v>
      </c>
      <c r="E3569" s="2"/>
      <c r="F3569" s="2"/>
      <c r="G3569" s="2"/>
      <c r="H3569" s="2"/>
    </row>
    <row r="3570" spans="2:8">
      <c r="B3570" s="2" t="s">
        <v>4019</v>
      </c>
      <c r="C3570" s="2">
        <v>31</v>
      </c>
      <c r="D3570" s="2" t="s">
        <v>454</v>
      </c>
      <c r="E3570" s="2"/>
      <c r="F3570" s="2"/>
      <c r="G3570" s="2"/>
      <c r="H3570" s="2"/>
    </row>
    <row r="3571" spans="2:8">
      <c r="B3571" s="2" t="s">
        <v>4020</v>
      </c>
      <c r="C3571" s="2">
        <v>26</v>
      </c>
      <c r="D3571" s="2" t="s">
        <v>454</v>
      </c>
      <c r="E3571" s="2"/>
      <c r="F3571" s="2"/>
      <c r="G3571" s="2"/>
      <c r="H3571" s="2"/>
    </row>
    <row r="3572" spans="2:8">
      <c r="B3572" s="2" t="s">
        <v>4021</v>
      </c>
      <c r="C3572" s="2">
        <v>21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23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22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20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21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21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22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20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20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20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20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20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17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25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48</v>
      </c>
      <c r="D3586" s="2" t="s">
        <v>454</v>
      </c>
      <c r="E3586" s="2"/>
      <c r="F3586" s="2"/>
      <c r="G3586" s="2"/>
      <c r="H3586" s="2"/>
    </row>
    <row r="3587" spans="2:8">
      <c r="B3587" s="2" t="s">
        <v>4036</v>
      </c>
      <c r="C3587" s="2">
        <v>47</v>
      </c>
      <c r="D3587" s="2" t="s">
        <v>454</v>
      </c>
      <c r="E3587" s="2"/>
      <c r="F3587" s="2"/>
      <c r="G3587" s="2"/>
      <c r="H3587" s="2"/>
    </row>
    <row r="3588" spans="2:8">
      <c r="B3588" s="2" t="s">
        <v>4037</v>
      </c>
      <c r="C3588" s="2">
        <v>44</v>
      </c>
      <c r="D3588" s="2" t="s">
        <v>454</v>
      </c>
      <c r="E3588" s="2"/>
      <c r="F3588" s="2"/>
      <c r="G3588" s="2"/>
      <c r="H3588" s="2"/>
    </row>
    <row r="3589" spans="2:8">
      <c r="B3589" s="2" t="s">
        <v>4038</v>
      </c>
      <c r="C3589" s="2">
        <v>36</v>
      </c>
      <c r="D3589" s="2" t="s">
        <v>454</v>
      </c>
      <c r="E3589" s="2"/>
      <c r="F3589" s="2"/>
      <c r="G3589" s="2"/>
      <c r="H3589" s="2"/>
    </row>
    <row r="3590" spans="2:8">
      <c r="B3590" s="2" t="s">
        <v>4039</v>
      </c>
      <c r="C3590" s="2">
        <v>31</v>
      </c>
      <c r="D3590" s="2" t="s">
        <v>454</v>
      </c>
      <c r="E3590" s="2"/>
      <c r="F3590" s="2"/>
      <c r="G3590" s="2"/>
      <c r="H3590" s="2"/>
    </row>
    <row r="3591" spans="2:8">
      <c r="B3591" s="2" t="s">
        <v>4040</v>
      </c>
      <c r="C3591" s="2">
        <v>29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28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25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20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21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22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23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25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27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27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26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24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25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38</v>
      </c>
      <c r="D3604" s="2" t="s">
        <v>454</v>
      </c>
      <c r="E3604" s="2"/>
      <c r="F3604" s="2"/>
      <c r="G3604" s="2"/>
      <c r="H3604" s="2"/>
    </row>
    <row r="3605" spans="2:8">
      <c r="B3605" s="2" t="s">
        <v>4054</v>
      </c>
      <c r="C3605" s="2">
        <v>39</v>
      </c>
      <c r="D3605" s="2" t="s">
        <v>454</v>
      </c>
      <c r="E3605" s="2"/>
      <c r="F3605" s="2"/>
      <c r="G3605" s="2"/>
      <c r="H3605" s="2"/>
    </row>
    <row r="3606" spans="2:8">
      <c r="B3606" s="2" t="s">
        <v>4055</v>
      </c>
      <c r="C3606" s="2">
        <v>38</v>
      </c>
      <c r="D3606" s="2" t="s">
        <v>454</v>
      </c>
      <c r="E3606" s="2"/>
      <c r="F3606" s="2"/>
      <c r="G3606" s="2"/>
      <c r="H3606" s="2"/>
    </row>
    <row r="3607" spans="2:8">
      <c r="B3607" s="2" t="s">
        <v>4056</v>
      </c>
      <c r="C3607" s="2">
        <v>32</v>
      </c>
      <c r="D3607" s="2" t="s">
        <v>454</v>
      </c>
      <c r="E3607" s="2"/>
      <c r="F3607" s="2"/>
      <c r="G3607" s="2"/>
      <c r="H3607" s="2"/>
    </row>
    <row r="3608" spans="2:8">
      <c r="B3608" s="2" t="s">
        <v>4057</v>
      </c>
      <c r="C3608" s="2">
        <v>28</v>
      </c>
      <c r="D3608" s="2" t="s">
        <v>454</v>
      </c>
      <c r="E3608" s="2"/>
      <c r="F3608" s="2"/>
      <c r="G3608" s="2"/>
      <c r="H3608" s="2"/>
    </row>
    <row r="3609" spans="2:8">
      <c r="B3609" s="2" t="s">
        <v>4058</v>
      </c>
      <c r="C3609" s="2">
        <v>14</v>
      </c>
      <c r="D3609" s="2" t="s">
        <v>454</v>
      </c>
      <c r="E3609" s="2"/>
      <c r="F3609" s="2"/>
      <c r="G3609" s="2"/>
      <c r="H3609" s="2"/>
    </row>
    <row r="3610" spans="2:8">
      <c r="B3610" s="2" t="s">
        <v>4059</v>
      </c>
      <c r="C3610" s="2">
        <v>18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24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26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27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29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31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30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28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29</v>
      </c>
      <c r="D3618" s="2" t="s">
        <v>454</v>
      </c>
      <c r="E3618" s="2"/>
      <c r="F3618" s="2"/>
      <c r="G3618" s="2"/>
      <c r="H3618" s="2"/>
    </row>
    <row r="3619" spans="2:8">
      <c r="B3619" s="2" t="s">
        <v>4068</v>
      </c>
      <c r="C3619" s="2">
        <v>29</v>
      </c>
      <c r="D3619" s="2" t="s">
        <v>454</v>
      </c>
      <c r="E3619" s="2"/>
      <c r="F3619" s="2"/>
      <c r="G3619" s="2"/>
      <c r="H3619" s="2"/>
    </row>
    <row r="3620" spans="2:8">
      <c r="B3620" s="2" t="s">
        <v>4069</v>
      </c>
      <c r="C3620" s="2">
        <v>28</v>
      </c>
      <c r="D3620" s="2" t="s">
        <v>454</v>
      </c>
      <c r="E3620" s="2"/>
      <c r="F3620" s="2"/>
      <c r="G3620" s="2"/>
      <c r="H3620" s="2"/>
    </row>
    <row r="3621" spans="2:8">
      <c r="B3621" s="2" t="s">
        <v>4070</v>
      </c>
      <c r="C3621" s="2">
        <v>28</v>
      </c>
      <c r="D3621" s="2" t="s">
        <v>454</v>
      </c>
      <c r="E3621" s="2"/>
      <c r="F3621" s="2"/>
      <c r="G3621" s="2"/>
      <c r="H3621" s="2"/>
    </row>
    <row r="3622" spans="2:8">
      <c r="B3622" s="2" t="s">
        <v>4071</v>
      </c>
      <c r="C3622" s="2">
        <v>27</v>
      </c>
      <c r="D3622" s="2" t="s">
        <v>454</v>
      </c>
      <c r="E3622" s="2"/>
      <c r="F3622" s="2"/>
      <c r="G3622" s="2"/>
      <c r="H3622" s="2"/>
    </row>
    <row r="3623" spans="2:8">
      <c r="B3623" s="2" t="s">
        <v>4072</v>
      </c>
      <c r="C3623" s="2">
        <v>24</v>
      </c>
      <c r="D3623" s="2" t="s">
        <v>454</v>
      </c>
      <c r="E3623" s="2"/>
      <c r="F3623" s="2"/>
      <c r="G3623" s="2"/>
      <c r="H3623" s="2"/>
    </row>
    <row r="3624" spans="2:8">
      <c r="B3624" s="2" t="s">
        <v>4073</v>
      </c>
      <c r="C3624" s="2">
        <v>14</v>
      </c>
      <c r="D3624" s="2" t="s">
        <v>454</v>
      </c>
      <c r="E3624" s="2"/>
      <c r="F3624" s="2"/>
      <c r="G3624" s="2"/>
      <c r="H3624" s="2"/>
    </row>
    <row r="3625" spans="2:8">
      <c r="B3625" s="2" t="s">
        <v>4074</v>
      </c>
      <c r="C3625" s="2">
        <v>33</v>
      </c>
      <c r="D3625" s="2" t="s">
        <v>454</v>
      </c>
      <c r="E3625" s="2"/>
      <c r="F3625" s="2"/>
      <c r="G3625" s="2"/>
      <c r="H3625" s="2"/>
    </row>
    <row r="3626" spans="2:8">
      <c r="B3626" s="2" t="s">
        <v>4075</v>
      </c>
      <c r="C3626" s="2">
        <v>31</v>
      </c>
      <c r="D3626" s="2" t="s">
        <v>454</v>
      </c>
      <c r="E3626" s="2"/>
      <c r="F3626" s="2"/>
      <c r="G3626" s="2"/>
      <c r="H3626" s="2"/>
    </row>
    <row r="3627" spans="2:8">
      <c r="B3627" s="2" t="s">
        <v>4076</v>
      </c>
      <c r="C3627" s="2">
        <v>32</v>
      </c>
      <c r="D3627" s="2" t="s">
        <v>454</v>
      </c>
      <c r="E3627" s="2"/>
      <c r="F3627" s="2"/>
      <c r="G3627" s="2"/>
      <c r="H3627" s="2"/>
    </row>
    <row r="3628" spans="2:8">
      <c r="B3628" s="2" t="s">
        <v>4077</v>
      </c>
      <c r="C3628" s="2">
        <v>32</v>
      </c>
      <c r="D3628" s="2" t="s">
        <v>454</v>
      </c>
      <c r="E3628" s="2"/>
      <c r="F3628" s="2"/>
      <c r="G3628" s="2"/>
      <c r="H3628" s="2"/>
    </row>
    <row r="3629" spans="2:8">
      <c r="B3629" s="2" t="s">
        <v>4078</v>
      </c>
      <c r="C3629" s="2">
        <v>32</v>
      </c>
      <c r="D3629" s="2" t="s">
        <v>454</v>
      </c>
      <c r="E3629" s="2"/>
      <c r="F3629" s="2"/>
      <c r="G3629" s="2"/>
      <c r="H3629" s="2"/>
    </row>
    <row r="3630" spans="2:8">
      <c r="B3630" s="2" t="s">
        <v>4079</v>
      </c>
      <c r="C3630" s="2">
        <v>23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31</v>
      </c>
      <c r="D3631" s="2" t="s">
        <v>454</v>
      </c>
      <c r="E3631" s="2"/>
      <c r="F3631" s="2"/>
      <c r="G3631" s="2"/>
      <c r="H3631" s="2"/>
    </row>
    <row r="3632" spans="2:8">
      <c r="B3632" s="2" t="s">
        <v>4081</v>
      </c>
      <c r="C3632" s="2">
        <v>29</v>
      </c>
      <c r="D3632" s="2" t="s">
        <v>454</v>
      </c>
      <c r="E3632" s="2"/>
      <c r="F3632" s="2"/>
      <c r="G3632" s="2"/>
      <c r="H3632" s="2"/>
    </row>
    <row r="3633" spans="2:8">
      <c r="B3633" s="2" t="s">
        <v>4082</v>
      </c>
      <c r="C3633" s="2">
        <v>20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19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23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23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23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24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24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37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41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34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28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32</v>
      </c>
      <c r="D3644" s="2" t="s">
        <v>454</v>
      </c>
      <c r="E3644" s="2"/>
      <c r="F3644" s="2"/>
      <c r="G3644" s="2"/>
      <c r="H3644" s="2"/>
    </row>
    <row r="3645" spans="2:8">
      <c r="B3645" s="2" t="s">
        <v>4094</v>
      </c>
      <c r="C3645" s="2">
        <v>32</v>
      </c>
      <c r="D3645" s="2" t="s">
        <v>454</v>
      </c>
      <c r="E3645" s="2"/>
      <c r="F3645" s="2"/>
      <c r="G3645" s="2"/>
      <c r="H3645" s="2"/>
    </row>
    <row r="3646" spans="2:8">
      <c r="B3646" s="2" t="s">
        <v>4095</v>
      </c>
      <c r="C3646" s="2">
        <v>34</v>
      </c>
      <c r="D3646" s="2" t="s">
        <v>454</v>
      </c>
      <c r="E3646" s="2"/>
      <c r="F3646" s="2"/>
      <c r="G3646" s="2"/>
      <c r="H3646" s="2"/>
    </row>
    <row r="3647" spans="2:8">
      <c r="B3647" s="2" t="s">
        <v>4096</v>
      </c>
      <c r="C3647" s="2">
        <v>34</v>
      </c>
      <c r="D3647" s="2" t="s">
        <v>454</v>
      </c>
      <c r="E3647" s="2"/>
      <c r="F3647" s="2"/>
      <c r="G3647" s="2"/>
      <c r="H3647" s="2"/>
    </row>
    <row r="3648" spans="2:8">
      <c r="B3648" s="2" t="s">
        <v>4097</v>
      </c>
      <c r="C3648" s="2">
        <v>34</v>
      </c>
      <c r="D3648" s="2" t="s">
        <v>454</v>
      </c>
      <c r="E3648" s="2"/>
      <c r="F3648" s="2"/>
      <c r="G3648" s="2"/>
      <c r="H3648" s="2"/>
    </row>
    <row r="3649" spans="2:8">
      <c r="B3649" s="2" t="s">
        <v>4098</v>
      </c>
      <c r="C3649" s="2">
        <v>37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35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33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19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22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26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26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26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25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24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24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29</v>
      </c>
      <c r="D3660" s="2" t="s">
        <v>454</v>
      </c>
      <c r="E3660" s="2"/>
      <c r="F3660" s="2"/>
      <c r="G3660" s="2"/>
      <c r="H3660" s="2"/>
    </row>
    <row r="3661" spans="2:8">
      <c r="B3661" s="2" t="s">
        <v>4110</v>
      </c>
      <c r="C3661" s="2">
        <v>30</v>
      </c>
      <c r="D3661" s="2" t="s">
        <v>454</v>
      </c>
      <c r="E3661" s="2"/>
      <c r="F3661" s="2"/>
      <c r="G3661" s="2"/>
      <c r="H3661" s="2"/>
    </row>
    <row r="3662" spans="2:8">
      <c r="B3662" s="2" t="s">
        <v>4111</v>
      </c>
      <c r="C3662" s="2">
        <v>30</v>
      </c>
      <c r="D3662" s="2" t="s">
        <v>454</v>
      </c>
      <c r="E3662" s="2"/>
      <c r="F3662" s="2"/>
      <c r="G3662" s="2"/>
      <c r="H3662" s="2"/>
    </row>
    <row r="3663" spans="2:8">
      <c r="B3663" s="2" t="s">
        <v>4112</v>
      </c>
      <c r="C3663" s="2">
        <v>31</v>
      </c>
      <c r="D3663" s="2" t="s">
        <v>454</v>
      </c>
      <c r="E3663" s="2"/>
      <c r="F3663" s="2"/>
      <c r="G3663" s="2"/>
      <c r="H3663" s="2"/>
    </row>
    <row r="3664" spans="2:8">
      <c r="B3664" s="2" t="s">
        <v>4113</v>
      </c>
      <c r="C3664" s="2">
        <v>32</v>
      </c>
      <c r="D3664" s="2" t="s">
        <v>454</v>
      </c>
      <c r="E3664" s="2"/>
      <c r="F3664" s="2"/>
      <c r="G3664" s="2"/>
      <c r="H3664" s="2"/>
    </row>
    <row r="3665" spans="2:8">
      <c r="B3665" s="2" t="s">
        <v>4114</v>
      </c>
      <c r="C3665" s="2">
        <v>30</v>
      </c>
      <c r="D3665" s="2" t="s">
        <v>454</v>
      </c>
      <c r="E3665" s="2"/>
      <c r="F3665" s="2"/>
      <c r="G3665" s="2"/>
      <c r="H3665" s="2"/>
    </row>
    <row r="3666" spans="2:8">
      <c r="B3666" s="2" t="s">
        <v>4115</v>
      </c>
      <c r="C3666" s="2">
        <v>28</v>
      </c>
      <c r="D3666" s="2" t="s">
        <v>454</v>
      </c>
      <c r="E3666" s="2"/>
      <c r="F3666" s="2"/>
      <c r="G3666" s="2"/>
      <c r="H3666" s="2"/>
    </row>
    <row r="3667" spans="2:8">
      <c r="B3667" s="2" t="s">
        <v>4116</v>
      </c>
      <c r="C3667" s="2">
        <v>18</v>
      </c>
      <c r="D3667" s="2" t="s">
        <v>454</v>
      </c>
      <c r="E3667" s="2"/>
      <c r="F3667" s="2"/>
      <c r="G3667" s="2"/>
      <c r="H3667" s="2"/>
    </row>
    <row r="3668" spans="2:8">
      <c r="B3668" s="2" t="s">
        <v>4117</v>
      </c>
      <c r="C3668" s="2">
        <v>17</v>
      </c>
      <c r="D3668" s="2" t="s">
        <v>454</v>
      </c>
      <c r="E3668" s="2"/>
      <c r="F3668" s="2"/>
      <c r="G3668" s="2"/>
      <c r="H3668" s="2"/>
    </row>
    <row r="3669" spans="2:8">
      <c r="B3669" s="2" t="s">
        <v>4118</v>
      </c>
      <c r="C3669" s="2">
        <v>23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18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20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21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20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28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26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27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28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27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25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30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30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30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32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31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37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38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36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33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28</v>
      </c>
      <c r="D3690" s="2" t="s">
        <v>454</v>
      </c>
      <c r="E3690" s="2"/>
      <c r="F3690" s="2"/>
      <c r="G3690" s="2"/>
      <c r="H3690" s="2"/>
    </row>
    <row r="3691" spans="2:8">
      <c r="B3691" s="2" t="s">
        <v>4140</v>
      </c>
      <c r="C3691" s="2">
        <v>29</v>
      </c>
      <c r="D3691" s="2" t="s">
        <v>454</v>
      </c>
      <c r="E3691" s="2"/>
      <c r="F3691" s="2"/>
      <c r="G3691" s="2"/>
      <c r="H3691" s="2"/>
    </row>
    <row r="3692" spans="2:8">
      <c r="B3692" s="2" t="s">
        <v>4141</v>
      </c>
      <c r="C3692" s="2">
        <v>30</v>
      </c>
      <c r="D3692" s="2" t="s">
        <v>454</v>
      </c>
      <c r="E3692" s="2"/>
      <c r="F3692" s="2"/>
      <c r="G3692" s="2"/>
      <c r="H3692" s="2"/>
    </row>
    <row r="3693" spans="2:8">
      <c r="B3693" s="2" t="s">
        <v>4142</v>
      </c>
      <c r="C3693" s="2">
        <v>30</v>
      </c>
      <c r="D3693" s="2" t="s">
        <v>454</v>
      </c>
      <c r="E3693" s="2"/>
      <c r="F3693" s="2"/>
      <c r="G3693" s="2"/>
      <c r="H3693" s="2"/>
    </row>
    <row r="3694" spans="2:8">
      <c r="B3694" s="2" t="s">
        <v>4143</v>
      </c>
      <c r="C3694" s="2">
        <v>30</v>
      </c>
      <c r="D3694" s="2" t="s">
        <v>454</v>
      </c>
      <c r="E3694" s="2"/>
      <c r="F3694" s="2"/>
      <c r="G3694" s="2"/>
      <c r="H3694" s="2"/>
    </row>
    <row r="3695" spans="2:8">
      <c r="B3695" s="2" t="s">
        <v>4144</v>
      </c>
      <c r="C3695" s="2">
        <v>30</v>
      </c>
      <c r="D3695" s="2" t="s">
        <v>454</v>
      </c>
      <c r="E3695" s="2"/>
      <c r="F3695" s="2"/>
      <c r="G3695" s="2"/>
      <c r="H3695" s="2"/>
    </row>
    <row r="3696" spans="2:8">
      <c r="B3696" s="2" t="s">
        <v>4145</v>
      </c>
      <c r="C3696" s="2">
        <v>24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25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27</v>
      </c>
      <c r="D3698" s="2" t="s">
        <v>454</v>
      </c>
      <c r="E3698" s="2"/>
      <c r="F3698" s="2"/>
      <c r="G3698" s="2"/>
      <c r="H3698" s="2"/>
    </row>
    <row r="3699" spans="2:8">
      <c r="B3699" s="2" t="s">
        <v>4148</v>
      </c>
      <c r="C3699" s="2">
        <v>29</v>
      </c>
      <c r="D3699" s="2" t="s">
        <v>454</v>
      </c>
      <c r="E3699" s="2"/>
      <c r="F3699" s="2"/>
      <c r="G3699" s="2"/>
      <c r="H3699" s="2"/>
    </row>
    <row r="3700" spans="2:8">
      <c r="B3700" s="2" t="s">
        <v>4149</v>
      </c>
      <c r="C3700" s="2">
        <v>10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31</v>
      </c>
      <c r="D3701" s="2" t="s">
        <v>454</v>
      </c>
      <c r="E3701" s="2"/>
      <c r="F3701" s="2"/>
      <c r="G3701" s="2"/>
      <c r="H3701" s="2"/>
    </row>
    <row r="3702" spans="2:8">
      <c r="B3702" s="2" t="s">
        <v>4151</v>
      </c>
      <c r="C3702" s="2">
        <v>32</v>
      </c>
      <c r="D3702" s="2" t="s">
        <v>454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454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454</v>
      </c>
      <c r="E3704" s="2"/>
      <c r="F3704" s="2"/>
      <c r="G3704" s="2"/>
      <c r="H3704" s="2"/>
    </row>
    <row r="3705" spans="2:8">
      <c r="B3705" s="2" t="s">
        <v>4154</v>
      </c>
      <c r="C3705" s="2">
        <v>29</v>
      </c>
      <c r="D3705" s="2" t="s">
        <v>454</v>
      </c>
      <c r="E3705" s="2"/>
      <c r="F3705" s="2"/>
      <c r="G3705" s="2"/>
      <c r="H3705" s="2"/>
    </row>
    <row r="3706" spans="2:8">
      <c r="B3706" s="2" t="s">
        <v>4155</v>
      </c>
      <c r="C3706" s="2">
        <v>23</v>
      </c>
      <c r="D3706" s="2" t="s">
        <v>454</v>
      </c>
      <c r="E3706" s="2"/>
      <c r="F3706" s="2"/>
      <c r="G3706" s="2"/>
      <c r="H3706" s="2"/>
    </row>
    <row r="3707" spans="2:8">
      <c r="B3707" s="2" t="s">
        <v>4156</v>
      </c>
      <c r="C3707" s="2">
        <v>26</v>
      </c>
      <c r="D3707" s="2" t="s">
        <v>454</v>
      </c>
      <c r="E3707" s="2"/>
      <c r="F3707" s="2"/>
      <c r="G3707" s="2"/>
      <c r="H3707" s="2"/>
    </row>
    <row r="3708" spans="2:8">
      <c r="B3708" s="2" t="s">
        <v>4157</v>
      </c>
      <c r="C3708" s="2">
        <v>28</v>
      </c>
      <c r="D3708" s="2" t="s">
        <v>454</v>
      </c>
      <c r="E3708" s="2"/>
      <c r="F3708" s="2"/>
      <c r="G3708" s="2"/>
      <c r="H3708" s="2"/>
    </row>
    <row r="3709" spans="2:8">
      <c r="B3709" s="2" t="s">
        <v>4158</v>
      </c>
      <c r="C3709" s="2">
        <v>28</v>
      </c>
      <c r="D3709" s="2" t="s">
        <v>454</v>
      </c>
      <c r="E3709" s="2"/>
      <c r="F3709" s="2"/>
      <c r="G3709" s="2"/>
      <c r="H3709" s="2"/>
    </row>
    <row r="3710" spans="2:8">
      <c r="B3710" s="2" t="s">
        <v>4159</v>
      </c>
      <c r="C3710" s="2">
        <v>25</v>
      </c>
      <c r="D3710" s="2" t="s">
        <v>454</v>
      </c>
      <c r="E3710" s="2"/>
      <c r="F3710" s="2"/>
      <c r="G3710" s="2"/>
      <c r="H3710" s="2"/>
    </row>
    <row r="3711" spans="2:8">
      <c r="B3711" s="2" t="s">
        <v>4160</v>
      </c>
      <c r="C3711" s="2">
        <v>26</v>
      </c>
      <c r="D3711" s="2" t="s">
        <v>454</v>
      </c>
      <c r="E3711" s="2"/>
      <c r="F3711" s="2"/>
      <c r="G3711" s="2"/>
      <c r="H3711" s="2"/>
    </row>
    <row r="3712" spans="2:8">
      <c r="B3712" s="2" t="s">
        <v>4161</v>
      </c>
      <c r="C3712" s="2">
        <v>28</v>
      </c>
      <c r="D3712" s="2" t="s">
        <v>454</v>
      </c>
      <c r="E3712" s="2"/>
      <c r="F3712" s="2"/>
      <c r="G3712" s="2"/>
      <c r="H3712" s="2"/>
    </row>
    <row r="3713" spans="2:8">
      <c r="B3713" s="2" t="s">
        <v>4162</v>
      </c>
      <c r="C3713" s="2">
        <v>27</v>
      </c>
      <c r="D3713" s="2" t="s">
        <v>454</v>
      </c>
      <c r="E3713" s="2"/>
      <c r="F3713" s="2"/>
      <c r="G3713" s="2"/>
      <c r="H3713" s="2"/>
    </row>
    <row r="3714" spans="2:8">
      <c r="B3714" s="2" t="s">
        <v>4163</v>
      </c>
      <c r="C3714" s="2">
        <v>25</v>
      </c>
      <c r="D3714" s="2" t="s">
        <v>454</v>
      </c>
      <c r="E3714" s="2"/>
      <c r="F3714" s="2"/>
      <c r="G3714" s="2"/>
      <c r="H3714" s="2"/>
    </row>
    <row r="3715" spans="2:8">
      <c r="B3715" s="2" t="s">
        <v>4164</v>
      </c>
      <c r="C3715" s="2">
        <v>24</v>
      </c>
      <c r="D3715" s="2" t="s">
        <v>454</v>
      </c>
      <c r="E3715" s="2"/>
      <c r="F3715" s="2"/>
      <c r="G3715" s="2"/>
      <c r="H3715" s="2"/>
    </row>
    <row r="3716" spans="2:8">
      <c r="B3716" s="2" t="s">
        <v>4165</v>
      </c>
      <c r="C3716" s="2">
        <v>27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30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32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31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29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27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27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19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17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20</v>
      </c>
      <c r="D3725" s="2" t="s">
        <v>454</v>
      </c>
      <c r="E3725" s="2"/>
      <c r="F3725" s="2"/>
      <c r="G3725" s="2"/>
      <c r="H3725" s="2"/>
    </row>
    <row r="3726" spans="2:8">
      <c r="B3726" s="2" t="s">
        <v>4175</v>
      </c>
      <c r="C3726" s="2">
        <v>21</v>
      </c>
      <c r="D3726" s="2" t="s">
        <v>454</v>
      </c>
      <c r="E3726" s="2"/>
      <c r="F3726" s="2"/>
      <c r="G3726" s="2"/>
      <c r="H3726" s="2"/>
    </row>
    <row r="3727" spans="2:8">
      <c r="B3727" s="2" t="s">
        <v>4176</v>
      </c>
      <c r="C3727" s="2">
        <v>22</v>
      </c>
      <c r="D3727" s="2" t="s">
        <v>454</v>
      </c>
      <c r="E3727" s="2"/>
      <c r="F3727" s="2"/>
      <c r="G3727" s="2"/>
      <c r="H3727" s="2"/>
    </row>
    <row r="3728" spans="2:8">
      <c r="B3728" s="2" t="s">
        <v>4177</v>
      </c>
      <c r="C3728" s="2">
        <v>22</v>
      </c>
      <c r="D3728" s="2" t="s">
        <v>454</v>
      </c>
      <c r="E3728" s="2"/>
      <c r="F3728" s="2"/>
      <c r="G3728" s="2"/>
      <c r="H3728" s="2"/>
    </row>
    <row r="3729" spans="2:8">
      <c r="B3729" s="2" t="s">
        <v>4178</v>
      </c>
      <c r="C3729" s="2">
        <v>21</v>
      </c>
      <c r="D3729" s="2" t="s">
        <v>454</v>
      </c>
      <c r="E3729" s="2"/>
      <c r="F3729" s="2"/>
      <c r="G3729" s="2"/>
      <c r="H3729" s="2"/>
    </row>
    <row r="3730" spans="2:8">
      <c r="B3730" s="2" t="s">
        <v>4179</v>
      </c>
      <c r="C3730" s="2">
        <v>19</v>
      </c>
      <c r="D3730" s="2" t="s">
        <v>454</v>
      </c>
      <c r="E3730" s="2"/>
      <c r="F3730" s="2"/>
      <c r="G3730" s="2"/>
      <c r="H3730" s="2"/>
    </row>
    <row r="3731" spans="2:8">
      <c r="B3731" s="2" t="s">
        <v>4180</v>
      </c>
      <c r="C3731" s="2">
        <v>16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23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23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23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23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26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24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20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22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24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25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25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24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22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21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24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26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29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26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26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24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28</v>
      </c>
      <c r="D3752" s="2" t="s">
        <v>454</v>
      </c>
      <c r="E3752" s="2"/>
      <c r="F3752" s="2"/>
      <c r="G3752" s="2"/>
      <c r="H3752" s="2"/>
    </row>
    <row r="3753" spans="2:8">
      <c r="B3753" s="2" t="s">
        <v>4202</v>
      </c>
      <c r="C3753" s="2">
        <v>29</v>
      </c>
      <c r="D3753" s="2" t="s">
        <v>454</v>
      </c>
      <c r="E3753" s="2"/>
      <c r="F3753" s="2"/>
      <c r="G3753" s="2"/>
      <c r="H3753" s="2"/>
    </row>
    <row r="3754" spans="2:8">
      <c r="B3754" s="2" t="s">
        <v>4203</v>
      </c>
      <c r="C3754" s="2">
        <v>28</v>
      </c>
      <c r="D3754" s="2" t="s">
        <v>454</v>
      </c>
      <c r="E3754" s="2"/>
      <c r="F3754" s="2"/>
      <c r="G3754" s="2"/>
      <c r="H3754" s="2"/>
    </row>
    <row r="3755" spans="2:8">
      <c r="B3755" s="2" t="s">
        <v>4204</v>
      </c>
      <c r="C3755" s="2">
        <v>28</v>
      </c>
      <c r="D3755" s="2" t="s">
        <v>454</v>
      </c>
      <c r="E3755" s="2"/>
      <c r="F3755" s="2"/>
      <c r="G3755" s="2"/>
      <c r="H3755" s="2"/>
    </row>
    <row r="3756" spans="2:8">
      <c r="B3756" s="2" t="s">
        <v>4205</v>
      </c>
      <c r="C3756" s="2">
        <v>28</v>
      </c>
      <c r="D3756" s="2" t="s">
        <v>454</v>
      </c>
      <c r="E3756" s="2"/>
      <c r="F3756" s="2"/>
      <c r="G3756" s="2"/>
      <c r="H3756" s="2"/>
    </row>
    <row r="3757" spans="2:8">
      <c r="B3757" s="2" t="s">
        <v>4206</v>
      </c>
      <c r="C3757" s="2">
        <v>27</v>
      </c>
      <c r="D3757" s="2" t="s">
        <v>454</v>
      </c>
      <c r="E3757" s="2"/>
      <c r="F3757" s="2"/>
      <c r="G3757" s="2"/>
      <c r="H3757" s="2"/>
    </row>
    <row r="3758" spans="2:8">
      <c r="B3758" s="2" t="s">
        <v>4207</v>
      </c>
      <c r="C3758" s="2">
        <v>21</v>
      </c>
      <c r="D3758" s="2" t="s">
        <v>454</v>
      </c>
      <c r="E3758" s="2"/>
      <c r="F3758" s="2"/>
      <c r="G3758" s="2"/>
      <c r="H3758" s="2"/>
    </row>
    <row r="3759" spans="2:8">
      <c r="B3759" s="2" t="s">
        <v>4208</v>
      </c>
      <c r="C3759" s="2">
        <v>28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32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33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33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33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31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27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26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28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30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31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31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31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30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29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19</v>
      </c>
      <c r="D3774" s="2" t="s">
        <v>454</v>
      </c>
      <c r="E3774" s="2"/>
      <c r="F3774" s="2"/>
      <c r="G3774" s="2"/>
      <c r="H3774" s="2"/>
    </row>
    <row r="3775" spans="2:8">
      <c r="B3775" s="2" t="s">
        <v>4224</v>
      </c>
      <c r="C3775" s="2">
        <v>21</v>
      </c>
      <c r="D3775" s="2" t="s">
        <v>454</v>
      </c>
      <c r="E3775" s="2"/>
      <c r="F3775" s="2"/>
      <c r="G3775" s="2"/>
      <c r="H3775" s="2"/>
    </row>
    <row r="3776" spans="2:8">
      <c r="B3776" s="2" t="s">
        <v>4225</v>
      </c>
      <c r="C3776" s="2">
        <v>22</v>
      </c>
      <c r="D3776" s="2" t="s">
        <v>454</v>
      </c>
      <c r="E3776" s="2"/>
      <c r="F3776" s="2"/>
      <c r="G3776" s="2"/>
      <c r="H3776" s="2"/>
    </row>
    <row r="3777" spans="2:8">
      <c r="B3777" s="2" t="s">
        <v>4226</v>
      </c>
      <c r="C3777" s="2">
        <v>23</v>
      </c>
      <c r="D3777" s="2" t="s">
        <v>454</v>
      </c>
      <c r="E3777" s="2"/>
      <c r="F3777" s="2"/>
      <c r="G3777" s="2"/>
      <c r="H3777" s="2"/>
    </row>
    <row r="3778" spans="2:8">
      <c r="B3778" s="2" t="s">
        <v>4227</v>
      </c>
      <c r="C3778" s="2">
        <v>31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36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37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36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33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32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23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24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24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24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24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23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23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22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39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38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39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35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27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33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35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34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33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32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29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31</v>
      </c>
      <c r="D3803" s="2" t="s">
        <v>454</v>
      </c>
      <c r="E3803" s="2"/>
      <c r="F3803" s="2"/>
      <c r="G3803" s="2"/>
      <c r="H3803" s="2"/>
    </row>
    <row r="3804" spans="2:8">
      <c r="B3804" s="2" t="s">
        <v>4253</v>
      </c>
      <c r="C3804" s="2">
        <v>34</v>
      </c>
      <c r="D3804" s="2" t="s">
        <v>454</v>
      </c>
      <c r="E3804" s="2"/>
      <c r="F3804" s="2"/>
      <c r="G3804" s="2"/>
      <c r="H3804" s="2"/>
    </row>
    <row r="3805" spans="2:8">
      <c r="B3805" s="2" t="s">
        <v>4254</v>
      </c>
      <c r="C3805" s="2">
        <v>35</v>
      </c>
      <c r="D3805" s="2" t="s">
        <v>454</v>
      </c>
      <c r="E3805" s="2"/>
      <c r="F3805" s="2"/>
      <c r="G3805" s="2"/>
      <c r="H3805" s="2"/>
    </row>
    <row r="3806" spans="2:8">
      <c r="B3806" s="2" t="s">
        <v>4255</v>
      </c>
      <c r="C3806" s="2">
        <v>35</v>
      </c>
      <c r="D3806" s="2" t="s">
        <v>454</v>
      </c>
      <c r="E3806" s="2"/>
      <c r="F3806" s="2"/>
      <c r="G3806" s="2"/>
      <c r="H3806" s="2"/>
    </row>
    <row r="3807" spans="2:8">
      <c r="B3807" s="2" t="s">
        <v>4256</v>
      </c>
      <c r="C3807" s="2">
        <v>35</v>
      </c>
      <c r="D3807" s="2" t="s">
        <v>454</v>
      </c>
      <c r="E3807" s="2"/>
      <c r="F3807" s="2"/>
      <c r="G3807" s="2"/>
      <c r="H3807" s="2"/>
    </row>
    <row r="3808" spans="2:8">
      <c r="B3808" s="2" t="s">
        <v>4257</v>
      </c>
      <c r="C3808" s="2">
        <v>24</v>
      </c>
      <c r="D3808" s="2" t="s">
        <v>454</v>
      </c>
      <c r="E3808" s="2"/>
      <c r="F3808" s="2"/>
      <c r="G3808" s="2"/>
      <c r="H3808" s="2"/>
    </row>
    <row r="3809" spans="2:8">
      <c r="B3809" s="2" t="s">
        <v>4258</v>
      </c>
      <c r="C3809" s="2">
        <v>19</v>
      </c>
      <c r="D3809" s="2" t="s">
        <v>454</v>
      </c>
      <c r="E3809" s="2"/>
      <c r="F3809" s="2"/>
      <c r="G3809" s="2"/>
      <c r="H3809" s="2"/>
    </row>
    <row r="3810" spans="2:8">
      <c r="B3810" s="2" t="s">
        <v>4259</v>
      </c>
      <c r="C3810" s="2">
        <v>6</v>
      </c>
      <c r="D3810" s="2" t="s">
        <v>454</v>
      </c>
      <c r="E3810" s="2"/>
      <c r="F3810" s="2"/>
      <c r="G3810" s="2"/>
      <c r="H3810" s="2"/>
    </row>
    <row r="3811" spans="2:8">
      <c r="B3811" s="2" t="s">
        <v>4260</v>
      </c>
      <c r="C3811" s="2">
        <v>10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10</v>
      </c>
      <c r="D3812" s="2" t="s">
        <v>454</v>
      </c>
      <c r="E3812" s="2"/>
      <c r="F3812" s="2"/>
      <c r="G3812" s="2"/>
      <c r="H3812" s="2"/>
    </row>
    <row r="3813" spans="2:8">
      <c r="B3813" s="2" t="s">
        <v>4262</v>
      </c>
      <c r="C3813" s="2">
        <v>14</v>
      </c>
      <c r="D3813" s="2" t="s">
        <v>454</v>
      </c>
      <c r="E3813" s="2"/>
      <c r="F3813" s="2"/>
      <c r="G3813" s="2"/>
      <c r="H3813" s="2"/>
    </row>
    <row r="3814" spans="2:8">
      <c r="B3814" s="2" t="s">
        <v>4263</v>
      </c>
      <c r="C3814" s="2">
        <v>15</v>
      </c>
      <c r="D3814" s="2" t="s">
        <v>454</v>
      </c>
      <c r="E3814" s="2"/>
      <c r="F3814" s="2"/>
      <c r="G3814" s="2"/>
      <c r="H3814" s="2"/>
    </row>
    <row r="3815" spans="2:8">
      <c r="B3815" s="2" t="s">
        <v>4264</v>
      </c>
      <c r="C3815" s="2">
        <v>13</v>
      </c>
      <c r="D3815" s="2" t="s">
        <v>454</v>
      </c>
      <c r="E3815" s="2"/>
      <c r="F3815" s="2"/>
      <c r="G3815" s="2"/>
      <c r="H3815" s="2"/>
    </row>
    <row r="3816" spans="2:8">
      <c r="B3816" s="2" t="s">
        <v>4265</v>
      </c>
      <c r="C3816" s="2">
        <v>15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19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17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21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23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21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26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30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29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31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30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28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28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20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21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24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24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24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23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24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24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24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25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22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21</v>
      </c>
      <c r="D3840" s="2" t="s">
        <v>454</v>
      </c>
      <c r="E3840" s="2"/>
      <c r="F3840" s="2"/>
      <c r="G3840" s="2"/>
      <c r="H3840" s="2"/>
    </row>
    <row r="3841" spans="2:8">
      <c r="B3841" s="2" t="s">
        <v>4290</v>
      </c>
      <c r="C3841" s="2">
        <v>23</v>
      </c>
      <c r="D3841" s="2" t="s">
        <v>454</v>
      </c>
      <c r="E3841" s="2"/>
      <c r="F3841" s="2"/>
      <c r="G3841" s="2"/>
      <c r="H3841" s="2"/>
    </row>
    <row r="3842" spans="2:8">
      <c r="B3842" s="2" t="s">
        <v>4291</v>
      </c>
      <c r="C3842" s="2">
        <v>24</v>
      </c>
      <c r="D3842" s="2" t="s">
        <v>454</v>
      </c>
      <c r="E3842" s="2"/>
      <c r="F3842" s="2"/>
      <c r="G3842" s="2"/>
      <c r="H3842" s="2"/>
    </row>
    <row r="3843" spans="2:8">
      <c r="B3843" s="2" t="s">
        <v>4292</v>
      </c>
      <c r="C3843" s="2">
        <v>25</v>
      </c>
      <c r="D3843" s="2" t="s">
        <v>454</v>
      </c>
      <c r="E3843" s="2"/>
      <c r="F3843" s="2"/>
      <c r="G3843" s="2"/>
      <c r="H3843" s="2"/>
    </row>
    <row r="3844" spans="2:8">
      <c r="B3844" s="2" t="s">
        <v>4293</v>
      </c>
      <c r="C3844" s="2">
        <v>25</v>
      </c>
      <c r="D3844" s="2" t="s">
        <v>454</v>
      </c>
      <c r="E3844" s="2"/>
      <c r="F3844" s="2"/>
      <c r="G3844" s="2"/>
      <c r="H3844" s="2"/>
    </row>
    <row r="3845" spans="2:8">
      <c r="B3845" s="2" t="s">
        <v>4294</v>
      </c>
      <c r="C3845" s="2">
        <v>26</v>
      </c>
      <c r="D3845" s="2" t="s">
        <v>454</v>
      </c>
      <c r="E3845" s="2"/>
      <c r="F3845" s="2"/>
      <c r="G3845" s="2"/>
      <c r="H3845" s="2"/>
    </row>
    <row r="3846" spans="2:8">
      <c r="B3846" s="2" t="s">
        <v>4295</v>
      </c>
      <c r="C3846" s="2">
        <v>26</v>
      </c>
      <c r="D3846" s="2" t="s">
        <v>454</v>
      </c>
      <c r="E3846" s="2"/>
      <c r="F3846" s="2"/>
      <c r="G3846" s="2"/>
      <c r="H3846" s="2"/>
    </row>
    <row r="3847" spans="2:8">
      <c r="B3847" s="2" t="s">
        <v>4296</v>
      </c>
      <c r="C3847" s="2">
        <v>25</v>
      </c>
      <c r="D3847" s="2" t="s">
        <v>454</v>
      </c>
      <c r="E3847" s="2"/>
      <c r="F3847" s="2"/>
      <c r="G3847" s="2"/>
      <c r="H3847" s="2"/>
    </row>
    <row r="3848" spans="2:8">
      <c r="B3848" s="2" t="s">
        <v>4297</v>
      </c>
      <c r="C3848" s="2">
        <v>21</v>
      </c>
      <c r="D3848" s="2" t="s">
        <v>454</v>
      </c>
      <c r="E3848" s="2"/>
      <c r="F3848" s="2"/>
      <c r="G3848" s="2"/>
      <c r="H3848" s="2"/>
    </row>
    <row r="3849" spans="2:8">
      <c r="B3849" s="2" t="s">
        <v>4298</v>
      </c>
      <c r="C3849" s="2">
        <v>31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31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39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42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37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37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36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27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29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29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29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10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10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23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25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24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26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26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24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25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23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31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34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34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31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30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28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24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23</v>
      </c>
      <c r="D3877" s="2" t="s">
        <v>454</v>
      </c>
      <c r="E3877" s="2"/>
      <c r="F3877" s="2"/>
      <c r="G3877" s="2"/>
      <c r="H3877" s="2"/>
    </row>
    <row r="3878" spans="2:8">
      <c r="B3878" s="2" t="s">
        <v>4327</v>
      </c>
      <c r="C3878" s="2">
        <v>24</v>
      </c>
      <c r="D3878" s="2" t="s">
        <v>454</v>
      </c>
      <c r="E3878" s="2"/>
      <c r="F3878" s="2"/>
      <c r="G3878" s="2"/>
      <c r="H3878" s="2"/>
    </row>
    <row r="3879" spans="2:8">
      <c r="B3879" s="2" t="s">
        <v>4328</v>
      </c>
      <c r="C3879" s="2">
        <v>24</v>
      </c>
      <c r="D3879" s="2" t="s">
        <v>454</v>
      </c>
      <c r="E3879" s="2"/>
      <c r="F3879" s="2"/>
      <c r="G3879" s="2"/>
      <c r="H3879" s="2"/>
    </row>
    <row r="3880" spans="2:8">
      <c r="B3880" s="2" t="s">
        <v>4329</v>
      </c>
      <c r="C3880" s="2">
        <v>26</v>
      </c>
      <c r="D3880" s="2" t="s">
        <v>454</v>
      </c>
      <c r="E3880" s="2"/>
      <c r="F3880" s="2"/>
      <c r="G3880" s="2"/>
      <c r="H3880" s="2"/>
    </row>
    <row r="3881" spans="2:8">
      <c r="B3881" s="2" t="s">
        <v>4330</v>
      </c>
      <c r="C3881" s="2">
        <v>29</v>
      </c>
      <c r="D3881" s="2" t="s">
        <v>454</v>
      </c>
      <c r="E3881" s="2"/>
      <c r="F3881" s="2"/>
      <c r="G3881" s="2"/>
      <c r="H3881" s="2"/>
    </row>
    <row r="3882" spans="2:8">
      <c r="B3882" s="2" t="s">
        <v>4331</v>
      </c>
      <c r="C3882" s="2">
        <v>29</v>
      </c>
      <c r="D3882" s="2" t="s">
        <v>454</v>
      </c>
      <c r="E3882" s="2"/>
      <c r="F3882" s="2"/>
      <c r="G3882" s="2"/>
      <c r="H3882" s="2"/>
    </row>
    <row r="3883" spans="2:8">
      <c r="B3883" s="2" t="s">
        <v>4332</v>
      </c>
      <c r="C3883" s="2">
        <v>28</v>
      </c>
      <c r="D3883" s="2" t="s">
        <v>454</v>
      </c>
      <c r="E3883" s="2"/>
      <c r="F3883" s="2"/>
      <c r="G3883" s="2"/>
      <c r="H3883" s="2"/>
    </row>
    <row r="3884" spans="2:8">
      <c r="B3884" s="2" t="s">
        <v>4333</v>
      </c>
      <c r="C3884" s="2">
        <v>24</v>
      </c>
      <c r="D3884" s="2" t="s">
        <v>454</v>
      </c>
      <c r="E3884" s="2"/>
      <c r="F3884" s="2"/>
      <c r="G3884" s="2"/>
      <c r="H3884" s="2"/>
    </row>
    <row r="3885" spans="2:8">
      <c r="B3885" s="2" t="s">
        <v>4334</v>
      </c>
      <c r="C3885" s="2">
        <v>26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29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31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31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31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31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28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33</v>
      </c>
      <c r="D3892" s="2" t="s">
        <v>454</v>
      </c>
      <c r="E3892" s="2"/>
      <c r="F3892" s="2"/>
      <c r="G3892" s="2"/>
      <c r="H3892" s="2"/>
    </row>
    <row r="3893" spans="2:8">
      <c r="B3893" s="2" t="s">
        <v>4342</v>
      </c>
      <c r="C3893" s="2">
        <v>34</v>
      </c>
      <c r="D3893" s="2" t="s">
        <v>454</v>
      </c>
      <c r="E3893" s="2"/>
      <c r="F3893" s="2"/>
      <c r="G3893" s="2"/>
      <c r="H3893" s="2"/>
    </row>
    <row r="3894" spans="2:8">
      <c r="B3894" s="2" t="s">
        <v>4343</v>
      </c>
      <c r="C3894" s="2">
        <v>33</v>
      </c>
      <c r="D3894" s="2" t="s">
        <v>454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454</v>
      </c>
      <c r="E3895" s="2"/>
      <c r="F3895" s="2"/>
      <c r="G3895" s="2"/>
      <c r="H3895" s="2"/>
    </row>
    <row r="3896" spans="2:8">
      <c r="B3896" s="2" t="s">
        <v>4345</v>
      </c>
      <c r="C3896" s="2">
        <v>33</v>
      </c>
      <c r="D3896" s="2" t="s">
        <v>454</v>
      </c>
      <c r="E3896" s="2"/>
      <c r="F3896" s="2"/>
      <c r="G3896" s="2"/>
      <c r="H3896" s="2"/>
    </row>
    <row r="3897" spans="2:8">
      <c r="B3897" s="2" t="s">
        <v>4346</v>
      </c>
      <c r="C3897" s="2">
        <v>33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33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29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28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27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32</v>
      </c>
      <c r="D3902" s="2" t="s">
        <v>454</v>
      </c>
      <c r="E3902" s="2"/>
      <c r="F3902" s="2"/>
      <c r="G3902" s="2"/>
      <c r="H3902" s="2"/>
    </row>
    <row r="3903" spans="2:8">
      <c r="B3903" s="2" t="s">
        <v>4352</v>
      </c>
      <c r="C3903" s="2">
        <v>34</v>
      </c>
      <c r="D3903" s="2" t="s">
        <v>454</v>
      </c>
      <c r="E3903" s="2"/>
      <c r="F3903" s="2"/>
      <c r="G3903" s="2"/>
      <c r="H3903" s="2"/>
    </row>
    <row r="3904" spans="2:8">
      <c r="B3904" s="2" t="s">
        <v>4353</v>
      </c>
      <c r="C3904" s="2">
        <v>34</v>
      </c>
      <c r="D3904" s="2" t="s">
        <v>454</v>
      </c>
      <c r="E3904" s="2"/>
      <c r="F3904" s="2"/>
      <c r="G3904" s="2"/>
      <c r="H3904" s="2"/>
    </row>
    <row r="3905" spans="2:8">
      <c r="B3905" s="2" t="s">
        <v>4354</v>
      </c>
      <c r="C3905" s="2">
        <v>34</v>
      </c>
      <c r="D3905" s="2" t="s">
        <v>454</v>
      </c>
      <c r="E3905" s="2"/>
      <c r="F3905" s="2"/>
      <c r="G3905" s="2"/>
      <c r="H3905" s="2"/>
    </row>
    <row r="3906" spans="2:8">
      <c r="B3906" s="2" t="s">
        <v>4355</v>
      </c>
      <c r="C3906" s="2">
        <v>31</v>
      </c>
      <c r="D3906" s="2" t="s">
        <v>454</v>
      </c>
      <c r="E3906" s="2"/>
      <c r="F3906" s="2"/>
      <c r="G3906" s="2"/>
      <c r="H3906" s="2"/>
    </row>
    <row r="3907" spans="2:8">
      <c r="B3907" s="2" t="s">
        <v>4356</v>
      </c>
      <c r="C3907" s="2">
        <v>27</v>
      </c>
      <c r="D3907" s="2" t="s">
        <v>454</v>
      </c>
      <c r="E3907" s="2"/>
      <c r="F3907" s="2"/>
      <c r="G3907" s="2"/>
      <c r="H3907" s="2"/>
    </row>
    <row r="3908" spans="2:8">
      <c r="B3908" s="2" t="s">
        <v>4357</v>
      </c>
      <c r="C3908" s="2">
        <v>15</v>
      </c>
      <c r="D3908" s="2" t="s">
        <v>454</v>
      </c>
      <c r="E3908" s="2"/>
      <c r="F3908" s="2"/>
      <c r="G3908" s="2"/>
      <c r="H3908" s="2"/>
    </row>
    <row r="3909" spans="2:8">
      <c r="B3909" s="2" t="s">
        <v>4358</v>
      </c>
      <c r="C3909" s="2">
        <v>17</v>
      </c>
      <c r="D3909" s="2" t="s">
        <v>454</v>
      </c>
      <c r="E3909" s="2"/>
      <c r="F3909" s="2"/>
      <c r="G3909" s="2"/>
      <c r="H3909" s="2"/>
    </row>
    <row r="3910" spans="2:8">
      <c r="B3910" s="2" t="s">
        <v>4359</v>
      </c>
      <c r="C3910" s="2">
        <v>19</v>
      </c>
      <c r="D3910" s="2" t="s">
        <v>454</v>
      </c>
      <c r="E3910" s="2"/>
      <c r="F3910" s="2"/>
      <c r="G3910" s="2"/>
      <c r="H3910" s="2"/>
    </row>
    <row r="3911" spans="2:8">
      <c r="B3911" s="2" t="s">
        <v>4360</v>
      </c>
      <c r="C3911" s="2">
        <v>17</v>
      </c>
      <c r="D3911" s="2" t="s">
        <v>454</v>
      </c>
      <c r="E3911" s="2"/>
      <c r="F3911" s="2"/>
      <c r="G3911" s="2"/>
      <c r="H3911" s="2"/>
    </row>
    <row r="3912" spans="2:8">
      <c r="B3912" s="2" t="s">
        <v>4361</v>
      </c>
      <c r="C3912" s="2">
        <v>18</v>
      </c>
      <c r="D3912" s="2" t="s">
        <v>454</v>
      </c>
      <c r="E3912" s="2"/>
      <c r="F3912" s="2"/>
      <c r="G3912" s="2"/>
      <c r="H3912" s="2"/>
    </row>
    <row r="3913" spans="2:8">
      <c r="B3913" s="2" t="s">
        <v>4362</v>
      </c>
      <c r="C3913" s="2">
        <v>19</v>
      </c>
      <c r="D3913" s="2" t="s">
        <v>454</v>
      </c>
      <c r="E3913" s="2"/>
      <c r="F3913" s="2"/>
      <c r="G3913" s="2"/>
      <c r="H3913" s="2"/>
    </row>
    <row r="3914" spans="2:8">
      <c r="B3914" s="2" t="s">
        <v>4363</v>
      </c>
      <c r="C3914" s="2">
        <v>20</v>
      </c>
      <c r="D3914" s="2" t="s">
        <v>454</v>
      </c>
      <c r="E3914" s="2"/>
      <c r="F3914" s="2"/>
      <c r="G3914" s="2"/>
      <c r="H3914" s="2"/>
    </row>
    <row r="3915" spans="2:8">
      <c r="B3915" s="2" t="s">
        <v>4364</v>
      </c>
      <c r="C3915" s="2">
        <v>23</v>
      </c>
      <c r="D3915" s="2" t="s">
        <v>454</v>
      </c>
      <c r="E3915" s="2"/>
      <c r="F3915" s="2"/>
      <c r="G3915" s="2"/>
      <c r="H3915" s="2"/>
    </row>
    <row r="3916" spans="2:8">
      <c r="B3916" s="2" t="s">
        <v>4365</v>
      </c>
      <c r="C3916" s="2">
        <v>25</v>
      </c>
      <c r="D3916" s="2" t="s">
        <v>454</v>
      </c>
      <c r="E3916" s="2"/>
      <c r="F3916" s="2"/>
      <c r="G3916" s="2"/>
      <c r="H3916" s="2"/>
    </row>
    <row r="3917" spans="2:8">
      <c r="B3917" s="2" t="s">
        <v>4366</v>
      </c>
      <c r="C3917" s="2">
        <v>24</v>
      </c>
      <c r="D3917" s="2" t="s">
        <v>454</v>
      </c>
      <c r="E3917" s="2"/>
      <c r="F3917" s="2"/>
      <c r="G3917" s="2"/>
      <c r="H3917" s="2"/>
    </row>
    <row r="3918" spans="2:8">
      <c r="B3918" s="2" t="s">
        <v>4367</v>
      </c>
      <c r="C3918" s="2">
        <v>21</v>
      </c>
      <c r="D3918" s="2" t="s">
        <v>454</v>
      </c>
      <c r="E3918" s="2"/>
      <c r="F3918" s="2"/>
      <c r="G3918" s="2"/>
      <c r="H3918" s="2"/>
    </row>
    <row r="3919" spans="2:8">
      <c r="B3919" s="2" t="s">
        <v>4368</v>
      </c>
      <c r="C3919" s="2">
        <v>19</v>
      </c>
      <c r="D3919" s="2" t="s">
        <v>454</v>
      </c>
      <c r="E3919" s="2"/>
      <c r="F3919" s="2"/>
      <c r="G3919" s="2"/>
      <c r="H3919" s="2"/>
    </row>
    <row r="3920" spans="2:8">
      <c r="B3920" s="2" t="s">
        <v>4369</v>
      </c>
      <c r="C3920" s="2">
        <v>17</v>
      </c>
      <c r="D3920" s="2" t="s">
        <v>454</v>
      </c>
      <c r="E3920" s="2"/>
      <c r="F3920" s="2"/>
      <c r="G3920" s="2"/>
      <c r="H3920" s="2"/>
    </row>
    <row r="3921" spans="2:8">
      <c r="B3921" s="2" t="s">
        <v>4370</v>
      </c>
      <c r="C3921" s="2">
        <v>16</v>
      </c>
      <c r="D3921" s="2" t="s">
        <v>454</v>
      </c>
      <c r="E3921" s="2"/>
      <c r="F3921" s="2"/>
      <c r="G3921" s="2"/>
      <c r="H3921" s="2"/>
    </row>
    <row r="3922" spans="2:8">
      <c r="B3922" s="2" t="s">
        <v>4371</v>
      </c>
      <c r="C3922" s="2">
        <v>16</v>
      </c>
      <c r="D3922" s="2" t="s">
        <v>454</v>
      </c>
      <c r="E3922" s="2"/>
      <c r="F3922" s="2"/>
      <c r="G3922" s="2"/>
      <c r="H3922" s="2"/>
    </row>
    <row r="3923" spans="2:8">
      <c r="B3923" s="2" t="s">
        <v>4372</v>
      </c>
      <c r="C3923" s="2">
        <v>20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21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22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22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23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23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22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22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26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32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35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38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38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33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23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28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33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35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34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33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32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32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37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41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39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39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37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27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32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37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37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35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33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26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29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32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33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32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29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25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36</v>
      </c>
      <c r="D3963" s="2" t="s">
        <v>454</v>
      </c>
      <c r="E3963" s="2"/>
      <c r="F3963" s="2"/>
      <c r="G3963" s="2"/>
      <c r="H3963" s="2"/>
    </row>
    <row r="3964" spans="2:8">
      <c r="B3964" s="2" t="s">
        <v>4413</v>
      </c>
      <c r="C3964" s="2">
        <v>36</v>
      </c>
      <c r="D3964" s="2" t="s">
        <v>454</v>
      </c>
      <c r="E3964" s="2"/>
      <c r="F3964" s="2"/>
      <c r="G3964" s="2"/>
      <c r="H3964" s="2"/>
    </row>
    <row r="3965" spans="2:8">
      <c r="B3965" s="2" t="s">
        <v>4414</v>
      </c>
      <c r="C3965" s="2">
        <v>36</v>
      </c>
      <c r="D3965" s="2" t="s">
        <v>454</v>
      </c>
      <c r="E3965" s="2"/>
      <c r="F3965" s="2"/>
      <c r="G3965" s="2"/>
      <c r="H3965" s="2"/>
    </row>
    <row r="3966" spans="2:8">
      <c r="B3966" s="2" t="s">
        <v>4415</v>
      </c>
      <c r="C3966" s="2">
        <v>35</v>
      </c>
      <c r="D3966" s="2" t="s">
        <v>454</v>
      </c>
      <c r="E3966" s="2"/>
      <c r="F3966" s="2"/>
      <c r="G3966" s="2"/>
      <c r="H3966" s="2"/>
    </row>
    <row r="3967" spans="2:8">
      <c r="B3967" s="2" t="s">
        <v>4416</v>
      </c>
      <c r="C3967" s="2">
        <v>29</v>
      </c>
      <c r="D3967" s="2" t="s">
        <v>454</v>
      </c>
      <c r="E3967" s="2"/>
      <c r="F3967" s="2"/>
      <c r="G3967" s="2"/>
      <c r="H3967" s="2"/>
    </row>
    <row r="3968" spans="2:8">
      <c r="B3968" s="2" t="s">
        <v>4417</v>
      </c>
      <c r="C3968" s="2">
        <v>22</v>
      </c>
      <c r="D3968" s="2" t="s">
        <v>454</v>
      </c>
      <c r="E3968" s="2"/>
      <c r="F3968" s="2"/>
      <c r="G3968" s="2"/>
      <c r="H3968" s="2"/>
    </row>
    <row r="3969" spans="2:8">
      <c r="B3969" s="2" t="s">
        <v>4418</v>
      </c>
      <c r="C3969" s="2">
        <v>21</v>
      </c>
      <c r="D3969" s="2" t="s">
        <v>454</v>
      </c>
      <c r="E3969" s="2"/>
      <c r="F3969" s="2"/>
      <c r="G3969" s="2"/>
      <c r="H3969" s="2"/>
    </row>
    <row r="3970" spans="2:8">
      <c r="B3970" s="2" t="s">
        <v>4419</v>
      </c>
      <c r="C3970" s="2">
        <v>27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28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28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28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27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31</v>
      </c>
      <c r="D3977" s="2" t="s">
        <v>454</v>
      </c>
      <c r="E3977" s="2"/>
      <c r="F3977" s="2"/>
      <c r="G3977" s="2"/>
      <c r="H3977" s="2"/>
    </row>
    <row r="3978" spans="2:8">
      <c r="B3978" s="2" t="s">
        <v>4427</v>
      </c>
      <c r="C3978" s="2">
        <v>32</v>
      </c>
      <c r="D3978" s="2" t="s">
        <v>454</v>
      </c>
      <c r="E3978" s="2"/>
      <c r="F3978" s="2"/>
      <c r="G3978" s="2"/>
      <c r="H3978" s="2"/>
    </row>
    <row r="3979" spans="2:8">
      <c r="B3979" s="2" t="s">
        <v>4428</v>
      </c>
      <c r="C3979" s="2">
        <v>32</v>
      </c>
      <c r="D3979" s="2" t="s">
        <v>454</v>
      </c>
      <c r="E3979" s="2"/>
      <c r="F3979" s="2"/>
      <c r="G3979" s="2"/>
      <c r="H3979" s="2"/>
    </row>
    <row r="3980" spans="2:8">
      <c r="B3980" s="2" t="s">
        <v>4429</v>
      </c>
      <c r="C3980" s="2">
        <v>30</v>
      </c>
      <c r="D3980" s="2" t="s">
        <v>454</v>
      </c>
      <c r="E3980" s="2"/>
      <c r="F3980" s="2"/>
      <c r="G3980" s="2"/>
      <c r="H3980" s="2"/>
    </row>
    <row r="3981" spans="2:8">
      <c r="B3981" s="2" t="s">
        <v>4430</v>
      </c>
      <c r="C3981" s="2">
        <v>30</v>
      </c>
      <c r="D3981" s="2" t="s">
        <v>454</v>
      </c>
      <c r="E3981" s="2"/>
      <c r="F3981" s="2"/>
      <c r="G3981" s="2"/>
      <c r="H3981" s="2"/>
    </row>
    <row r="3982" spans="2:8">
      <c r="B3982" s="2" t="s">
        <v>4431</v>
      </c>
      <c r="C3982" s="2">
        <v>30</v>
      </c>
      <c r="D3982" s="2" t="s">
        <v>454</v>
      </c>
      <c r="E3982" s="2"/>
      <c r="F3982" s="2"/>
      <c r="G3982" s="2"/>
      <c r="H3982" s="2"/>
    </row>
    <row r="3983" spans="2:8">
      <c r="B3983" s="2" t="s">
        <v>4432</v>
      </c>
      <c r="C3983" s="2">
        <v>26</v>
      </c>
      <c r="D3983" s="2" t="s">
        <v>454</v>
      </c>
      <c r="E3983" s="2"/>
      <c r="F3983" s="2"/>
      <c r="G3983" s="2"/>
      <c r="H3983" s="2"/>
    </row>
    <row r="3984" spans="2:8">
      <c r="B3984" s="2" t="s">
        <v>4433</v>
      </c>
      <c r="C3984" s="2">
        <v>24</v>
      </c>
      <c r="D3984" s="2" t="s">
        <v>454</v>
      </c>
      <c r="E3984" s="2"/>
      <c r="F3984" s="2"/>
      <c r="G3984" s="2"/>
      <c r="H3984" s="2"/>
    </row>
    <row r="3985" spans="2:8">
      <c r="B3985" s="2" t="s">
        <v>4434</v>
      </c>
      <c r="C3985" s="2">
        <v>28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33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33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28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29</v>
      </c>
      <c r="D3989" s="2" t="s">
        <v>454</v>
      </c>
      <c r="E3989" s="2"/>
      <c r="F3989" s="2"/>
      <c r="G3989" s="2"/>
      <c r="H3989" s="2"/>
    </row>
    <row r="3990" spans="2:8">
      <c r="B3990" s="2" t="s">
        <v>4439</v>
      </c>
      <c r="C3990" s="2">
        <v>29</v>
      </c>
      <c r="D3990" s="2" t="s">
        <v>454</v>
      </c>
      <c r="E3990" s="2"/>
      <c r="F3990" s="2"/>
      <c r="G3990" s="2"/>
      <c r="H3990" s="2"/>
    </row>
    <row r="3991" spans="2:8">
      <c r="B3991" s="2" t="s">
        <v>4440</v>
      </c>
      <c r="C3991" s="2">
        <v>26</v>
      </c>
      <c r="D3991" s="2" t="s">
        <v>454</v>
      </c>
      <c r="E3991" s="2"/>
      <c r="F3991" s="2"/>
      <c r="G3991" s="2"/>
      <c r="H3991" s="2"/>
    </row>
    <row r="3992" spans="2:8">
      <c r="B3992" s="2" t="s">
        <v>4441</v>
      </c>
      <c r="C3992" s="2">
        <v>25</v>
      </c>
      <c r="D3992" s="2" t="s">
        <v>454</v>
      </c>
      <c r="E3992" s="2"/>
      <c r="F3992" s="2"/>
      <c r="G3992" s="2"/>
      <c r="H3992" s="2"/>
    </row>
    <row r="3993" spans="2:8">
      <c r="B3993" s="2" t="s">
        <v>4442</v>
      </c>
      <c r="C3993" s="2">
        <v>31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31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34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37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37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37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32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28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19</v>
      </c>
      <c r="D4001" s="2" t="s">
        <v>454</v>
      </c>
      <c r="E4001" s="2"/>
      <c r="F4001" s="2"/>
      <c r="G4001" s="2"/>
      <c r="H4001" s="2"/>
    </row>
    <row r="4002" spans="2:8">
      <c r="B4002" s="2" t="s">
        <v>4451</v>
      </c>
      <c r="C4002" s="2">
        <v>21</v>
      </c>
      <c r="D4002" s="2" t="s">
        <v>454</v>
      </c>
      <c r="E4002" s="2"/>
      <c r="F4002" s="2"/>
      <c r="G4002" s="2"/>
      <c r="H4002" s="2"/>
    </row>
    <row r="4003" spans="2:8">
      <c r="B4003" s="2" t="s">
        <v>4452</v>
      </c>
      <c r="C4003" s="2">
        <v>22</v>
      </c>
      <c r="D4003" s="2" t="s">
        <v>454</v>
      </c>
      <c r="E4003" s="2"/>
      <c r="F4003" s="2"/>
      <c r="G4003" s="2"/>
      <c r="H4003" s="2"/>
    </row>
    <row r="4004" spans="2:8">
      <c r="B4004" s="2" t="s">
        <v>4453</v>
      </c>
      <c r="C4004" s="2">
        <v>23</v>
      </c>
      <c r="D4004" s="2" t="s">
        <v>454</v>
      </c>
      <c r="E4004" s="2"/>
      <c r="F4004" s="2"/>
      <c r="G4004" s="2"/>
      <c r="H4004" s="2"/>
    </row>
    <row r="4005" spans="2:8">
      <c r="B4005" s="2" t="s">
        <v>4454</v>
      </c>
      <c r="C4005" s="2">
        <v>23</v>
      </c>
      <c r="D4005" s="2" t="s">
        <v>454</v>
      </c>
      <c r="E4005" s="2"/>
      <c r="F4005" s="2"/>
      <c r="G4005" s="2"/>
      <c r="H4005" s="2"/>
    </row>
    <row r="4006" spans="2:8">
      <c r="B4006" s="2" t="s">
        <v>4455</v>
      </c>
      <c r="C4006" s="2">
        <v>23</v>
      </c>
      <c r="D4006" s="2" t="s">
        <v>454</v>
      </c>
      <c r="E4006" s="2"/>
      <c r="F4006" s="2"/>
      <c r="G4006" s="2"/>
      <c r="H4006" s="2"/>
    </row>
    <row r="4007" spans="2:8">
      <c r="B4007" s="2" t="s">
        <v>4456</v>
      </c>
      <c r="C4007" s="2">
        <v>24</v>
      </c>
      <c r="D4007" s="2" t="s">
        <v>454</v>
      </c>
      <c r="E4007" s="2"/>
      <c r="F4007" s="2"/>
      <c r="G4007" s="2"/>
      <c r="H4007" s="2"/>
    </row>
    <row r="4008" spans="2:8">
      <c r="B4008" s="2" t="s">
        <v>4457</v>
      </c>
      <c r="C4008" s="2">
        <v>22</v>
      </c>
      <c r="D4008" s="2" t="s">
        <v>454</v>
      </c>
      <c r="E4008" s="2"/>
      <c r="F4008" s="2"/>
      <c r="G4008" s="2"/>
      <c r="H4008" s="2"/>
    </row>
    <row r="4009" spans="2:8">
      <c r="B4009" s="2" t="s">
        <v>4458</v>
      </c>
      <c r="C4009" s="2">
        <v>14</v>
      </c>
      <c r="D4009" s="2" t="s">
        <v>454</v>
      </c>
      <c r="E4009" s="2"/>
      <c r="F4009" s="2"/>
      <c r="G4009" s="2"/>
      <c r="H4009" s="2"/>
    </row>
    <row r="4010" spans="2:8">
      <c r="B4010" s="2" t="s">
        <v>4459</v>
      </c>
      <c r="C4010" s="2">
        <v>16</v>
      </c>
      <c r="D4010" s="2" t="s">
        <v>454</v>
      </c>
      <c r="E4010" s="2"/>
      <c r="F4010" s="2"/>
      <c r="G4010" s="2"/>
      <c r="H4010" s="2"/>
    </row>
    <row r="4011" spans="2:8">
      <c r="B4011" s="2" t="s">
        <v>4460</v>
      </c>
      <c r="C4011" s="2">
        <v>31</v>
      </c>
      <c r="D4011" s="2" t="s">
        <v>454</v>
      </c>
      <c r="E4011" s="2"/>
      <c r="F4011" s="2"/>
      <c r="G4011" s="2"/>
      <c r="H4011" s="2"/>
    </row>
    <row r="4012" spans="2:8">
      <c r="B4012" s="2" t="s">
        <v>4461</v>
      </c>
      <c r="C4012" s="2">
        <v>31</v>
      </c>
      <c r="D4012" s="2" t="s">
        <v>454</v>
      </c>
      <c r="E4012" s="2"/>
      <c r="F4012" s="2"/>
      <c r="G4012" s="2"/>
      <c r="H4012" s="2"/>
    </row>
    <row r="4013" spans="2:8">
      <c r="B4013" s="2" t="s">
        <v>4462</v>
      </c>
      <c r="C4013" s="2">
        <v>30</v>
      </c>
      <c r="D4013" s="2" t="s">
        <v>454</v>
      </c>
      <c r="E4013" s="2"/>
      <c r="F4013" s="2"/>
      <c r="G4013" s="2"/>
      <c r="H4013" s="2"/>
    </row>
    <row r="4014" spans="2:8">
      <c r="B4014" s="2" t="s">
        <v>4463</v>
      </c>
      <c r="C4014" s="2">
        <v>28</v>
      </c>
      <c r="D4014" s="2" t="s">
        <v>454</v>
      </c>
      <c r="E4014" s="2"/>
      <c r="F4014" s="2"/>
      <c r="G4014" s="2"/>
      <c r="H4014" s="2"/>
    </row>
    <row r="4015" spans="2:8">
      <c r="B4015" s="2" t="s">
        <v>4464</v>
      </c>
      <c r="C4015" s="2">
        <v>27</v>
      </c>
      <c r="D4015" s="2" t="s">
        <v>454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454</v>
      </c>
      <c r="E4016" s="2"/>
      <c r="F4016" s="2"/>
      <c r="G4016" s="2"/>
      <c r="H4016" s="2"/>
    </row>
    <row r="4017" spans="2:8">
      <c r="B4017" s="2" t="s">
        <v>4466</v>
      </c>
      <c r="C4017" s="2">
        <v>19</v>
      </c>
      <c r="D4017" s="2" t="s">
        <v>454</v>
      </c>
      <c r="E4017" s="2"/>
      <c r="F4017" s="2"/>
      <c r="G4017" s="2"/>
      <c r="H4017" s="2"/>
    </row>
    <row r="4018" spans="2:8">
      <c r="B4018" s="2" t="s">
        <v>4467</v>
      </c>
      <c r="C4018" s="2">
        <v>25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31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33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34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34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32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32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15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21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22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24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25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29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34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38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39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39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38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32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26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29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30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29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29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28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27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23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29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31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30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30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27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23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33</v>
      </c>
      <c r="D4051" s="2" t="s">
        <v>454</v>
      </c>
      <c r="E4051" s="2"/>
      <c r="F4051" s="2"/>
      <c r="G4051" s="2"/>
      <c r="H4051" s="2"/>
    </row>
    <row r="4052" spans="2:8">
      <c r="B4052" s="2" t="s">
        <v>4501</v>
      </c>
      <c r="C4052" s="2">
        <v>34</v>
      </c>
      <c r="D4052" s="2" t="s">
        <v>454</v>
      </c>
      <c r="E4052" s="2"/>
      <c r="F4052" s="2"/>
      <c r="G4052" s="2"/>
      <c r="H4052" s="2"/>
    </row>
    <row r="4053" spans="2:8">
      <c r="B4053" s="2" t="s">
        <v>4502</v>
      </c>
      <c r="C4053" s="2">
        <v>34</v>
      </c>
      <c r="D4053" s="2" t="s">
        <v>454</v>
      </c>
      <c r="E4053" s="2"/>
      <c r="F4053" s="2"/>
      <c r="G4053" s="2"/>
      <c r="H4053" s="2"/>
    </row>
    <row r="4054" spans="2:8">
      <c r="B4054" s="2" t="s">
        <v>4503</v>
      </c>
      <c r="C4054" s="2">
        <v>34</v>
      </c>
      <c r="D4054" s="2" t="s">
        <v>454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454</v>
      </c>
      <c r="E4055" s="2"/>
      <c r="F4055" s="2"/>
      <c r="G4055" s="2"/>
      <c r="H4055" s="2"/>
    </row>
    <row r="4056" spans="2:8">
      <c r="B4056" s="2" t="s">
        <v>4505</v>
      </c>
      <c r="C4056" s="2">
        <v>30</v>
      </c>
      <c r="D4056" s="2" t="s">
        <v>454</v>
      </c>
      <c r="E4056" s="2"/>
      <c r="F4056" s="2"/>
      <c r="G4056" s="2"/>
      <c r="H4056" s="2"/>
    </row>
    <row r="4057" spans="2:8">
      <c r="B4057" s="2" t="s">
        <v>4506</v>
      </c>
      <c r="C4057" s="2">
        <v>29</v>
      </c>
      <c r="D4057" s="2" t="s">
        <v>454</v>
      </c>
      <c r="E4057" s="2"/>
      <c r="F4057" s="2"/>
      <c r="G4057" s="2"/>
      <c r="H4057" s="2"/>
    </row>
    <row r="4058" spans="2:8">
      <c r="B4058" s="2" t="s">
        <v>4507</v>
      </c>
      <c r="C4058" s="2">
        <v>29</v>
      </c>
      <c r="D4058" s="2" t="s">
        <v>454</v>
      </c>
      <c r="E4058" s="2"/>
      <c r="F4058" s="2"/>
      <c r="G4058" s="2"/>
      <c r="H4058" s="2"/>
    </row>
    <row r="4059" spans="2:8">
      <c r="B4059" s="2" t="s">
        <v>4508</v>
      </c>
      <c r="C4059" s="2">
        <v>29</v>
      </c>
      <c r="D4059" s="2" t="s">
        <v>454</v>
      </c>
      <c r="E4059" s="2"/>
      <c r="F4059" s="2"/>
      <c r="G4059" s="2"/>
      <c r="H4059" s="2"/>
    </row>
    <row r="4060" spans="2:8">
      <c r="B4060" s="2" t="s">
        <v>4509</v>
      </c>
      <c r="C4060" s="2">
        <v>27</v>
      </c>
      <c r="D4060" s="2" t="s">
        <v>454</v>
      </c>
      <c r="E4060" s="2"/>
      <c r="F4060" s="2"/>
      <c r="G4060" s="2"/>
      <c r="H4060" s="2"/>
    </row>
    <row r="4061" spans="2:8">
      <c r="B4061" s="2" t="s">
        <v>4510</v>
      </c>
      <c r="C4061" s="2">
        <v>22</v>
      </c>
      <c r="D4061" s="2" t="s">
        <v>454</v>
      </c>
      <c r="E4061" s="2"/>
      <c r="F4061" s="2"/>
      <c r="G4061" s="2"/>
      <c r="H4061" s="2"/>
    </row>
    <row r="4062" spans="2:8">
      <c r="B4062" s="2" t="s">
        <v>4511</v>
      </c>
      <c r="C4062" s="2">
        <v>20</v>
      </c>
      <c r="D4062" s="2" t="s">
        <v>454</v>
      </c>
      <c r="E4062" s="2"/>
      <c r="F4062" s="2"/>
      <c r="G4062" s="2"/>
      <c r="H4062" s="2"/>
    </row>
    <row r="4063" spans="2:8">
      <c r="B4063" s="2" t="s">
        <v>4512</v>
      </c>
      <c r="C4063" s="2">
        <v>23</v>
      </c>
      <c r="D4063" s="2" t="s">
        <v>454</v>
      </c>
      <c r="E4063" s="2"/>
      <c r="F4063" s="2"/>
      <c r="G4063" s="2"/>
      <c r="H4063" s="2"/>
    </row>
    <row r="4064" spans="2:8">
      <c r="B4064" s="2" t="s">
        <v>4513</v>
      </c>
      <c r="C4064" s="2">
        <v>24</v>
      </c>
      <c r="D4064" s="2" t="s">
        <v>454</v>
      </c>
      <c r="E4064" s="2"/>
      <c r="F4064" s="2"/>
      <c r="G4064" s="2"/>
      <c r="H4064" s="2"/>
    </row>
    <row r="4065" spans="2:8">
      <c r="B4065" s="2" t="s">
        <v>4514</v>
      </c>
      <c r="C4065" s="2">
        <v>25</v>
      </c>
      <c r="D4065" s="2" t="s">
        <v>454</v>
      </c>
      <c r="E4065" s="2"/>
      <c r="F4065" s="2"/>
      <c r="G4065" s="2"/>
      <c r="H4065" s="2"/>
    </row>
    <row r="4066" spans="2:8">
      <c r="B4066" s="2" t="s">
        <v>4515</v>
      </c>
      <c r="C4066" s="2">
        <v>24</v>
      </c>
      <c r="D4066" s="2" t="s">
        <v>454</v>
      </c>
      <c r="E4066" s="2"/>
      <c r="F4066" s="2"/>
      <c r="G4066" s="2"/>
      <c r="H4066" s="2"/>
    </row>
    <row r="4067" spans="2:8">
      <c r="B4067" s="2" t="s">
        <v>4516</v>
      </c>
      <c r="C4067" s="2">
        <v>24</v>
      </c>
      <c r="D4067" s="2" t="s">
        <v>454</v>
      </c>
      <c r="E4067" s="2"/>
      <c r="F4067" s="2"/>
      <c r="G4067" s="2"/>
      <c r="H4067" s="2"/>
    </row>
    <row r="4068" spans="2:8">
      <c r="B4068" s="2" t="s">
        <v>4517</v>
      </c>
      <c r="C4068" s="2">
        <v>23</v>
      </c>
      <c r="D4068" s="2" t="s">
        <v>454</v>
      </c>
      <c r="E4068" s="2"/>
      <c r="F4068" s="2"/>
      <c r="G4068" s="2"/>
      <c r="H4068" s="2"/>
    </row>
    <row r="4069" spans="2:8">
      <c r="B4069" s="2" t="s">
        <v>4518</v>
      </c>
      <c r="C4069" s="2">
        <v>21</v>
      </c>
      <c r="D4069" s="2" t="s">
        <v>454</v>
      </c>
      <c r="E4069" s="2"/>
      <c r="F4069" s="2"/>
      <c r="G4069" s="2"/>
      <c r="H4069" s="2"/>
    </row>
    <row r="4070" spans="2:8">
      <c r="B4070" s="2" t="s">
        <v>4519</v>
      </c>
      <c r="C4070" s="2">
        <v>29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34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28</v>
      </c>
      <c r="D4072" s="2" t="s">
        <v>454</v>
      </c>
      <c r="E4072" s="2"/>
      <c r="F4072" s="2"/>
      <c r="G4072" s="2"/>
      <c r="H4072" s="2"/>
    </row>
    <row r="4073" spans="2:8">
      <c r="B4073" s="2" t="s">
        <v>4522</v>
      </c>
      <c r="C4073" s="2">
        <v>29</v>
      </c>
      <c r="D4073" s="2" t="s">
        <v>454</v>
      </c>
      <c r="E4073" s="2"/>
      <c r="F4073" s="2"/>
      <c r="G4073" s="2"/>
      <c r="H4073" s="2"/>
    </row>
    <row r="4074" spans="2:8">
      <c r="B4074" s="2" t="s">
        <v>4523</v>
      </c>
      <c r="C4074" s="2">
        <v>29</v>
      </c>
      <c r="D4074" s="2" t="s">
        <v>454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29</v>
      </c>
      <c r="D4076" s="2" t="s">
        <v>454</v>
      </c>
      <c r="E4076" s="2"/>
      <c r="F4076" s="2"/>
      <c r="G4076" s="2"/>
      <c r="H4076" s="2"/>
    </row>
    <row r="4077" spans="2:8">
      <c r="B4077" s="2" t="s">
        <v>4526</v>
      </c>
      <c r="C4077" s="2">
        <v>26</v>
      </c>
      <c r="D4077" s="2" t="s">
        <v>454</v>
      </c>
      <c r="E4077" s="2"/>
      <c r="F4077" s="2"/>
      <c r="G4077" s="2"/>
      <c r="H4077" s="2"/>
    </row>
    <row r="4078" spans="2:8">
      <c r="B4078" s="2" t="s">
        <v>4527</v>
      </c>
      <c r="C4078" s="2">
        <v>38</v>
      </c>
      <c r="D4078" s="2" t="s">
        <v>454</v>
      </c>
      <c r="E4078" s="2"/>
      <c r="F4078" s="2"/>
      <c r="G4078" s="2"/>
      <c r="H4078" s="2"/>
    </row>
    <row r="4079" spans="2:8">
      <c r="B4079" s="2" t="s">
        <v>4528</v>
      </c>
      <c r="C4079" s="2">
        <v>40</v>
      </c>
      <c r="D4079" s="2" t="s">
        <v>454</v>
      </c>
      <c r="E4079" s="2"/>
      <c r="F4079" s="2"/>
      <c r="G4079" s="2"/>
      <c r="H4079" s="2"/>
    </row>
    <row r="4080" spans="2:8">
      <c r="B4080" s="2" t="s">
        <v>4529</v>
      </c>
      <c r="C4080" s="2">
        <v>42</v>
      </c>
      <c r="D4080" s="2" t="s">
        <v>454</v>
      </c>
      <c r="E4080" s="2"/>
      <c r="F4080" s="2"/>
      <c r="G4080" s="2"/>
      <c r="H4080" s="2"/>
    </row>
    <row r="4081" spans="2:8">
      <c r="B4081" s="2" t="s">
        <v>4530</v>
      </c>
      <c r="C4081" s="2">
        <v>33</v>
      </c>
      <c r="D4081" s="2" t="s">
        <v>454</v>
      </c>
      <c r="E4081" s="2"/>
      <c r="F4081" s="2"/>
      <c r="G4081" s="2"/>
      <c r="H4081" s="2"/>
    </row>
    <row r="4082" spans="2:8">
      <c r="B4082" s="2" t="s">
        <v>4531</v>
      </c>
      <c r="C4082" s="2">
        <v>23</v>
      </c>
      <c r="D4082" s="2" t="s">
        <v>454</v>
      </c>
      <c r="E4082" s="2"/>
      <c r="F4082" s="2"/>
      <c r="G4082" s="2"/>
      <c r="H4082" s="2"/>
    </row>
    <row r="4083" spans="2:8">
      <c r="B4083" s="2" t="s">
        <v>4532</v>
      </c>
      <c r="C4083" s="2">
        <v>26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26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25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25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25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35</v>
      </c>
      <c r="D4088" s="2" t="s">
        <v>454</v>
      </c>
      <c r="E4088" s="2"/>
      <c r="F4088" s="2"/>
      <c r="G4088" s="2"/>
      <c r="H4088" s="2"/>
    </row>
    <row r="4089" spans="2:8">
      <c r="B4089" s="2" t="s">
        <v>4538</v>
      </c>
      <c r="C4089" s="2">
        <v>37</v>
      </c>
      <c r="D4089" s="2" t="s">
        <v>454</v>
      </c>
      <c r="E4089" s="2"/>
      <c r="F4089" s="2"/>
      <c r="G4089" s="2"/>
      <c r="H4089" s="2"/>
    </row>
    <row r="4090" spans="2:8">
      <c r="B4090" s="2" t="s">
        <v>4539</v>
      </c>
      <c r="C4090" s="2">
        <v>37</v>
      </c>
      <c r="D4090" s="2" t="s">
        <v>454</v>
      </c>
      <c r="E4090" s="2"/>
      <c r="F4090" s="2"/>
      <c r="G4090" s="2"/>
      <c r="H4090" s="2"/>
    </row>
    <row r="4091" spans="2:8">
      <c r="B4091" s="2" t="s">
        <v>4540</v>
      </c>
      <c r="C4091" s="2">
        <v>36</v>
      </c>
      <c r="D4091" s="2" t="s">
        <v>454</v>
      </c>
      <c r="E4091" s="2"/>
      <c r="F4091" s="2"/>
      <c r="G4091" s="2"/>
      <c r="H4091" s="2"/>
    </row>
    <row r="4092" spans="2:8">
      <c r="B4092" s="2" t="s">
        <v>4541</v>
      </c>
      <c r="C4092" s="2">
        <v>29</v>
      </c>
      <c r="D4092" s="2" t="s">
        <v>454</v>
      </c>
      <c r="E4092" s="2"/>
      <c r="F4092" s="2"/>
      <c r="G4092" s="2"/>
      <c r="H4092" s="2"/>
    </row>
    <row r="4093" spans="2:8">
      <c r="B4093" s="2" t="s">
        <v>4542</v>
      </c>
      <c r="C4093" s="2">
        <v>23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36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36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35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29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31</v>
      </c>
      <c r="D4098" s="2" t="s">
        <v>454</v>
      </c>
      <c r="E4098" s="2"/>
      <c r="F4098" s="2"/>
      <c r="G4098" s="2"/>
      <c r="H4098" s="2"/>
    </row>
    <row r="4099" spans="2:8">
      <c r="B4099" s="2" t="s">
        <v>4548</v>
      </c>
      <c r="C4099" s="2">
        <v>33</v>
      </c>
      <c r="D4099" s="2" t="s">
        <v>454</v>
      </c>
      <c r="E4099" s="2"/>
      <c r="F4099" s="2"/>
      <c r="G4099" s="2"/>
      <c r="H4099" s="2"/>
    </row>
    <row r="4100" spans="2:8">
      <c r="B4100" s="2" t="s">
        <v>4549</v>
      </c>
      <c r="C4100" s="2">
        <v>35</v>
      </c>
      <c r="D4100" s="2" t="s">
        <v>454</v>
      </c>
      <c r="E4100" s="2"/>
      <c r="F4100" s="2"/>
      <c r="G4100" s="2"/>
      <c r="H4100" s="2"/>
    </row>
    <row r="4101" spans="2:8">
      <c r="B4101" s="2" t="s">
        <v>4550</v>
      </c>
      <c r="C4101" s="2">
        <v>33</v>
      </c>
      <c r="D4101" s="2" t="s">
        <v>454</v>
      </c>
      <c r="E4101" s="2"/>
      <c r="F4101" s="2"/>
      <c r="G4101" s="2"/>
      <c r="H4101" s="2"/>
    </row>
    <row r="4102" spans="2:8">
      <c r="B4102" s="2" t="s">
        <v>4551</v>
      </c>
      <c r="C4102" s="2">
        <v>26</v>
      </c>
      <c r="D4102" s="2" t="s">
        <v>454</v>
      </c>
      <c r="E4102" s="2"/>
      <c r="F4102" s="2"/>
      <c r="G4102" s="2"/>
      <c r="H4102" s="2"/>
    </row>
    <row r="4103" spans="2:8">
      <c r="B4103" s="2" t="s">
        <v>4552</v>
      </c>
      <c r="C4103" s="2">
        <v>22</v>
      </c>
      <c r="D4103" s="2" t="s">
        <v>454</v>
      </c>
      <c r="E4103" s="2"/>
      <c r="F4103" s="2"/>
      <c r="G4103" s="2"/>
      <c r="H4103" s="2"/>
    </row>
    <row r="4104" spans="2:8">
      <c r="B4104" s="2" t="s">
        <v>4553</v>
      </c>
      <c r="C4104" s="2">
        <v>35</v>
      </c>
      <c r="D4104" s="2" t="s">
        <v>454</v>
      </c>
      <c r="E4104" s="2"/>
      <c r="F4104" s="2"/>
      <c r="G4104" s="2"/>
      <c r="H4104" s="2"/>
    </row>
    <row r="4105" spans="2:8">
      <c r="B4105" s="2" t="s">
        <v>4554</v>
      </c>
      <c r="C4105" s="2">
        <v>36</v>
      </c>
      <c r="D4105" s="2" t="s">
        <v>454</v>
      </c>
      <c r="E4105" s="2"/>
      <c r="F4105" s="2"/>
      <c r="G4105" s="2"/>
      <c r="H4105" s="2"/>
    </row>
    <row r="4106" spans="2:8">
      <c r="B4106" s="2" t="s">
        <v>4555</v>
      </c>
      <c r="C4106" s="2">
        <v>36</v>
      </c>
      <c r="D4106" s="2" t="s">
        <v>454</v>
      </c>
      <c r="E4106" s="2"/>
      <c r="F4106" s="2"/>
      <c r="G4106" s="2"/>
      <c r="H4106" s="2"/>
    </row>
    <row r="4107" spans="2:8">
      <c r="B4107" s="2" t="s">
        <v>4556</v>
      </c>
      <c r="C4107" s="2">
        <v>32</v>
      </c>
      <c r="D4107" s="2" t="s">
        <v>454</v>
      </c>
      <c r="E4107" s="2"/>
      <c r="F4107" s="2"/>
      <c r="G4107" s="2"/>
      <c r="H4107" s="2"/>
    </row>
    <row r="4108" spans="2:8">
      <c r="B4108" s="2" t="s">
        <v>4557</v>
      </c>
      <c r="C4108" s="2">
        <v>25</v>
      </c>
      <c r="D4108" s="2" t="s">
        <v>454</v>
      </c>
      <c r="E4108" s="2"/>
      <c r="F4108" s="2"/>
      <c r="G4108" s="2"/>
      <c r="H4108" s="2"/>
    </row>
    <row r="4109" spans="2:8">
      <c r="B4109" s="2" t="s">
        <v>4558</v>
      </c>
      <c r="C4109" s="2">
        <v>19</v>
      </c>
      <c r="D4109" s="2" t="s">
        <v>454</v>
      </c>
      <c r="E4109" s="2"/>
      <c r="F4109" s="2"/>
      <c r="G4109" s="2"/>
      <c r="H4109" s="2"/>
    </row>
    <row r="4110" spans="2:8">
      <c r="B4110" s="2" t="s">
        <v>4559</v>
      </c>
      <c r="C4110" s="2">
        <v>20</v>
      </c>
      <c r="D4110" s="2" t="s">
        <v>454</v>
      </c>
      <c r="E4110" s="2"/>
      <c r="F4110" s="2"/>
      <c r="G4110" s="2"/>
      <c r="H4110" s="2"/>
    </row>
    <row r="4111" spans="2:8">
      <c r="B4111" s="2" t="s">
        <v>4560</v>
      </c>
      <c r="C4111" s="2">
        <v>22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27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29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31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33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32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32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27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29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32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31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29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27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26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37</v>
      </c>
      <c r="D4125" s="2" t="s">
        <v>454</v>
      </c>
      <c r="E4125" s="2"/>
      <c r="F4125" s="2"/>
      <c r="G4125" s="2"/>
      <c r="H4125" s="2"/>
    </row>
    <row r="4126" spans="2:8">
      <c r="B4126" s="2" t="s">
        <v>4575</v>
      </c>
      <c r="C4126" s="2">
        <v>39</v>
      </c>
      <c r="D4126" s="2" t="s">
        <v>454</v>
      </c>
      <c r="E4126" s="2"/>
      <c r="F4126" s="2"/>
      <c r="G4126" s="2"/>
      <c r="H4126" s="2"/>
    </row>
    <row r="4127" spans="2:8">
      <c r="B4127" s="2" t="s">
        <v>4576</v>
      </c>
      <c r="C4127" s="2">
        <v>40</v>
      </c>
      <c r="D4127" s="2" t="s">
        <v>454</v>
      </c>
      <c r="E4127" s="2"/>
      <c r="F4127" s="2"/>
      <c r="G4127" s="2"/>
      <c r="H4127" s="2"/>
    </row>
    <row r="4128" spans="2:8">
      <c r="B4128" s="2" t="s">
        <v>4577</v>
      </c>
      <c r="C4128" s="2">
        <v>33</v>
      </c>
      <c r="D4128" s="2" t="s">
        <v>454</v>
      </c>
      <c r="E4128" s="2"/>
      <c r="F4128" s="2"/>
      <c r="G4128" s="2"/>
      <c r="H4128" s="2"/>
    </row>
    <row r="4129" spans="2:8">
      <c r="B4129" s="2" t="s">
        <v>4578</v>
      </c>
      <c r="C4129" s="2">
        <v>25</v>
      </c>
      <c r="D4129" s="2" t="s">
        <v>454</v>
      </c>
      <c r="E4129" s="2"/>
      <c r="F4129" s="2"/>
      <c r="G4129" s="2"/>
      <c r="H4129" s="2"/>
    </row>
    <row r="4130" spans="2:8">
      <c r="B4130" s="2" t="s">
        <v>4579</v>
      </c>
      <c r="C4130" s="2">
        <v>15</v>
      </c>
      <c r="D4130" s="2" t="s">
        <v>454</v>
      </c>
      <c r="E4130" s="2"/>
      <c r="F4130" s="2"/>
      <c r="G4130" s="2"/>
      <c r="H4130" s="2"/>
    </row>
    <row r="4131" spans="2:8">
      <c r="B4131" s="2" t="s">
        <v>4580</v>
      </c>
      <c r="C4131" s="2">
        <v>32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33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32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27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24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10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16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21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21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26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30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26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24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19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20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19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24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27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24</v>
      </c>
      <c r="D4150" s="2" t="s">
        <v>454</v>
      </c>
      <c r="E4150" s="2"/>
      <c r="F4150" s="2"/>
      <c r="G4150" s="2"/>
      <c r="H4150" s="2"/>
    </row>
    <row r="4151" spans="2:8">
      <c r="B4151" s="2" t="s">
        <v>4600</v>
      </c>
      <c r="C4151" s="2">
        <v>17</v>
      </c>
      <c r="D4151" s="2" t="s">
        <v>454</v>
      </c>
      <c r="E4151" s="2"/>
      <c r="F4151" s="2"/>
      <c r="G4151" s="2"/>
      <c r="H4151" s="2"/>
    </row>
    <row r="4152" spans="2:8">
      <c r="B4152" s="2" t="s">
        <v>4601</v>
      </c>
      <c r="C4152" s="2">
        <v>13</v>
      </c>
      <c r="D4152" s="2" t="s">
        <v>454</v>
      </c>
      <c r="E4152" s="2"/>
      <c r="F4152" s="2"/>
      <c r="G4152" s="2"/>
      <c r="H4152" s="2"/>
    </row>
    <row r="4153" spans="2:8">
      <c r="B4153" s="2" t="s">
        <v>4602</v>
      </c>
      <c r="C4153" s="2">
        <v>13</v>
      </c>
      <c r="D4153" s="2" t="s">
        <v>454</v>
      </c>
      <c r="E4153" s="2"/>
      <c r="F4153" s="2"/>
      <c r="G4153" s="2"/>
      <c r="H4153" s="2"/>
    </row>
    <row r="4154" spans="2:8">
      <c r="B4154" s="2" t="s">
        <v>4603</v>
      </c>
      <c r="C4154" s="2">
        <v>13</v>
      </c>
      <c r="D4154" s="2" t="s">
        <v>454</v>
      </c>
      <c r="E4154" s="2"/>
      <c r="F4154" s="2"/>
      <c r="G4154" s="2"/>
      <c r="H4154" s="2"/>
    </row>
    <row r="4155" spans="2:8">
      <c r="B4155" s="2" t="s">
        <v>4604</v>
      </c>
      <c r="C4155" s="2">
        <v>14</v>
      </c>
      <c r="D4155" s="2" t="s">
        <v>454</v>
      </c>
      <c r="E4155" s="2"/>
      <c r="F4155" s="2"/>
      <c r="G4155" s="2"/>
      <c r="H4155" s="2"/>
    </row>
    <row r="4156" spans="2:8">
      <c r="B4156" s="2" t="s">
        <v>4605</v>
      </c>
      <c r="C4156" s="2">
        <v>17</v>
      </c>
      <c r="D4156" s="2" t="s">
        <v>454</v>
      </c>
      <c r="E4156" s="2"/>
      <c r="F4156" s="2"/>
      <c r="G4156" s="2"/>
      <c r="H4156" s="2"/>
    </row>
    <row r="4157" spans="2:8">
      <c r="B4157" s="2" t="s">
        <v>4606</v>
      </c>
      <c r="C4157" s="2">
        <v>21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20</v>
      </c>
      <c r="D4158" s="2" t="s">
        <v>454</v>
      </c>
      <c r="E4158" s="2"/>
      <c r="F4158" s="2"/>
      <c r="G4158" s="2"/>
      <c r="H4158" s="2"/>
    </row>
    <row r="4159" spans="2:8">
      <c r="B4159" s="2" t="s">
        <v>4608</v>
      </c>
      <c r="C4159" s="2">
        <v>25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28</v>
      </c>
      <c r="D4160" s="2" t="s">
        <v>454</v>
      </c>
      <c r="E4160" s="2"/>
      <c r="F4160" s="2"/>
      <c r="G4160" s="2"/>
      <c r="H4160" s="2"/>
    </row>
    <row r="4161" spans="2:8">
      <c r="B4161" s="2" t="s">
        <v>4610</v>
      </c>
      <c r="C4161" s="2">
        <v>29</v>
      </c>
      <c r="D4161" s="2" t="s">
        <v>454</v>
      </c>
      <c r="E4161" s="2"/>
      <c r="F4161" s="2"/>
      <c r="G4161" s="2"/>
      <c r="H4161" s="2"/>
    </row>
    <row r="4162" spans="2:8">
      <c r="B4162" s="2" t="s">
        <v>4611</v>
      </c>
      <c r="C4162" s="2">
        <v>29</v>
      </c>
      <c r="D4162" s="2" t="s">
        <v>454</v>
      </c>
      <c r="E4162" s="2"/>
      <c r="F4162" s="2"/>
      <c r="G4162" s="2"/>
      <c r="H4162" s="2"/>
    </row>
    <row r="4163" spans="2:8">
      <c r="B4163" s="2" t="s">
        <v>4612</v>
      </c>
      <c r="C4163" s="2">
        <v>29</v>
      </c>
      <c r="D4163" s="2" t="s">
        <v>454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454</v>
      </c>
      <c r="E4164" s="2"/>
      <c r="F4164" s="2"/>
      <c r="G4164" s="2"/>
      <c r="H4164" s="2"/>
    </row>
    <row r="4165" spans="2:8">
      <c r="B4165" s="2" t="s">
        <v>4614</v>
      </c>
      <c r="C4165" s="2">
        <v>27</v>
      </c>
      <c r="D4165" s="2" t="s">
        <v>454</v>
      </c>
      <c r="E4165" s="2"/>
      <c r="F4165" s="2"/>
      <c r="G4165" s="2"/>
      <c r="H4165" s="2"/>
    </row>
    <row r="4166" spans="2:8">
      <c r="B4166" s="2" t="s">
        <v>4615</v>
      </c>
      <c r="C4166" s="2">
        <v>22</v>
      </c>
      <c r="D4166" s="2" t="s">
        <v>454</v>
      </c>
      <c r="E4166" s="2"/>
      <c r="F4166" s="2"/>
      <c r="G4166" s="2"/>
      <c r="H4166" s="2"/>
    </row>
    <row r="4167" spans="2:8">
      <c r="B4167" s="2" t="s">
        <v>4616</v>
      </c>
      <c r="C4167" s="2">
        <v>45</v>
      </c>
      <c r="D4167" s="2" t="s">
        <v>454</v>
      </c>
      <c r="E4167" s="2"/>
      <c r="F4167" s="2"/>
      <c r="G4167" s="2"/>
      <c r="H4167" s="2"/>
    </row>
    <row r="4168" spans="2:8">
      <c r="B4168" s="2" t="s">
        <v>4617</v>
      </c>
      <c r="C4168" s="2">
        <v>47</v>
      </c>
      <c r="D4168" s="2" t="s">
        <v>454</v>
      </c>
      <c r="E4168" s="2"/>
      <c r="F4168" s="2"/>
      <c r="G4168" s="2"/>
      <c r="H4168" s="2"/>
    </row>
    <row r="4169" spans="2:8">
      <c r="B4169" s="2" t="s">
        <v>4618</v>
      </c>
      <c r="C4169" s="2">
        <v>46</v>
      </c>
      <c r="D4169" s="2" t="s">
        <v>454</v>
      </c>
      <c r="E4169" s="2"/>
      <c r="F4169" s="2"/>
      <c r="G4169" s="2"/>
      <c r="H4169" s="2"/>
    </row>
    <row r="4170" spans="2:8">
      <c r="B4170" s="2" t="s">
        <v>4619</v>
      </c>
      <c r="C4170" s="2">
        <v>43</v>
      </c>
      <c r="D4170" s="2" t="s">
        <v>454</v>
      </c>
      <c r="E4170" s="2"/>
      <c r="F4170" s="2"/>
      <c r="G4170" s="2"/>
      <c r="H4170" s="2"/>
    </row>
    <row r="4171" spans="2:8">
      <c r="B4171" s="2" t="s">
        <v>4620</v>
      </c>
      <c r="C4171" s="2">
        <v>35</v>
      </c>
      <c r="D4171" s="2" t="s">
        <v>454</v>
      </c>
      <c r="E4171" s="2"/>
      <c r="F4171" s="2"/>
      <c r="G4171" s="2"/>
      <c r="H4171" s="2"/>
    </row>
    <row r="4172" spans="2:8">
      <c r="B4172" s="2" t="s">
        <v>4621</v>
      </c>
      <c r="C4172" s="2">
        <v>38</v>
      </c>
      <c r="D4172" s="2" t="s">
        <v>454</v>
      </c>
      <c r="E4172" s="2"/>
      <c r="F4172" s="2"/>
      <c r="G4172" s="2"/>
      <c r="H4172" s="2"/>
    </row>
    <row r="4173" spans="2:8">
      <c r="B4173" s="2" t="s">
        <v>4622</v>
      </c>
      <c r="C4173" s="2">
        <v>38</v>
      </c>
      <c r="D4173" s="2" t="s">
        <v>454</v>
      </c>
      <c r="E4173" s="2"/>
      <c r="F4173" s="2"/>
      <c r="G4173" s="2"/>
      <c r="H4173" s="2"/>
    </row>
    <row r="4174" spans="2:8">
      <c r="B4174" s="2" t="s">
        <v>4623</v>
      </c>
      <c r="C4174" s="2">
        <v>39</v>
      </c>
      <c r="D4174" s="2" t="s">
        <v>454</v>
      </c>
      <c r="E4174" s="2"/>
      <c r="F4174" s="2"/>
      <c r="G4174" s="2"/>
      <c r="H4174" s="2"/>
    </row>
    <row r="4175" spans="2:8">
      <c r="B4175" s="2" t="s">
        <v>4624</v>
      </c>
      <c r="C4175" s="2">
        <v>28</v>
      </c>
      <c r="D4175" s="2" t="s">
        <v>454</v>
      </c>
      <c r="E4175" s="2"/>
      <c r="F4175" s="2"/>
      <c r="G4175" s="2"/>
      <c r="H4175" s="2"/>
    </row>
    <row r="4176" spans="2:8">
      <c r="B4176" s="2" t="s">
        <v>4625</v>
      </c>
      <c r="C4176" s="2">
        <v>26</v>
      </c>
      <c r="D4176" s="2" t="s">
        <v>454</v>
      </c>
      <c r="E4176" s="2"/>
      <c r="F4176" s="2"/>
      <c r="G4176" s="2"/>
      <c r="H4176" s="2"/>
    </row>
    <row r="4177" spans="2:8">
      <c r="B4177" s="2" t="s">
        <v>4626</v>
      </c>
      <c r="C4177" s="2">
        <v>30</v>
      </c>
      <c r="D4177" s="2" t="s">
        <v>454</v>
      </c>
      <c r="E4177" s="2"/>
      <c r="F4177" s="2"/>
      <c r="G4177" s="2"/>
      <c r="H4177" s="2"/>
    </row>
    <row r="4178" spans="2:8">
      <c r="B4178" s="2" t="s">
        <v>4627</v>
      </c>
      <c r="C4178" s="2">
        <v>32</v>
      </c>
      <c r="D4178" s="2" t="s">
        <v>454</v>
      </c>
      <c r="E4178" s="2"/>
      <c r="F4178" s="2"/>
      <c r="G4178" s="2"/>
      <c r="H4178" s="2"/>
    </row>
    <row r="4179" spans="2:8">
      <c r="B4179" s="2" t="s">
        <v>4628</v>
      </c>
      <c r="C4179" s="2">
        <v>31</v>
      </c>
      <c r="D4179" s="2" t="s">
        <v>454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454</v>
      </c>
      <c r="E4180" s="2"/>
      <c r="F4180" s="2"/>
      <c r="G4180" s="2"/>
      <c r="H4180" s="2"/>
    </row>
    <row r="4181" spans="2:8">
      <c r="B4181" s="2" t="s">
        <v>4630</v>
      </c>
      <c r="C4181" s="2">
        <v>28</v>
      </c>
      <c r="D4181" s="2" t="s">
        <v>454</v>
      </c>
      <c r="E4181" s="2"/>
      <c r="F4181" s="2"/>
      <c r="G4181" s="2"/>
      <c r="H4181" s="2"/>
    </row>
    <row r="4182" spans="2:8">
      <c r="B4182" s="2" t="s">
        <v>4631</v>
      </c>
      <c r="C4182" s="2">
        <v>25</v>
      </c>
      <c r="D4182" s="2" t="s">
        <v>454</v>
      </c>
      <c r="E4182" s="2"/>
      <c r="F4182" s="2"/>
      <c r="G4182" s="2"/>
      <c r="H4182" s="2"/>
    </row>
    <row r="4183" spans="2:8">
      <c r="B4183" s="2" t="s">
        <v>4632</v>
      </c>
      <c r="C4183" s="2">
        <v>22</v>
      </c>
      <c r="D4183" s="2" t="s">
        <v>454</v>
      </c>
      <c r="E4183" s="2"/>
      <c r="F4183" s="2"/>
      <c r="G4183" s="2"/>
      <c r="H4183" s="2"/>
    </row>
    <row r="4184" spans="2:8">
      <c r="B4184" s="2" t="s">
        <v>4633</v>
      </c>
      <c r="C4184" s="2">
        <v>23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28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28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29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31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32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29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34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33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27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34</v>
      </c>
      <c r="D4194" s="2" t="s">
        <v>454</v>
      </c>
      <c r="E4194" s="2"/>
      <c r="F4194" s="2"/>
      <c r="G4194" s="2"/>
      <c r="H4194" s="2"/>
    </row>
    <row r="4195" spans="2:8">
      <c r="B4195" s="2" t="s">
        <v>4644</v>
      </c>
      <c r="C4195" s="2">
        <v>35</v>
      </c>
      <c r="D4195" s="2" t="s">
        <v>454</v>
      </c>
      <c r="E4195" s="2"/>
      <c r="F4195" s="2"/>
      <c r="G4195" s="2"/>
      <c r="H4195" s="2"/>
    </row>
    <row r="4196" spans="2:8">
      <c r="B4196" s="2" t="s">
        <v>4645</v>
      </c>
      <c r="C4196" s="2">
        <v>34</v>
      </c>
      <c r="D4196" s="2" t="s">
        <v>454</v>
      </c>
      <c r="E4196" s="2"/>
      <c r="F4196" s="2"/>
      <c r="G4196" s="2"/>
      <c r="H4196" s="2"/>
    </row>
    <row r="4197" spans="2:8">
      <c r="B4197" s="2" t="s">
        <v>4646</v>
      </c>
      <c r="C4197" s="2">
        <v>32</v>
      </c>
      <c r="D4197" s="2" t="s">
        <v>454</v>
      </c>
      <c r="E4197" s="2"/>
      <c r="F4197" s="2"/>
      <c r="G4197" s="2"/>
      <c r="H4197" s="2"/>
    </row>
    <row r="4198" spans="2:8">
      <c r="B4198" s="2" t="s">
        <v>4647</v>
      </c>
      <c r="C4198" s="2">
        <v>31</v>
      </c>
      <c r="D4198" s="2" t="s">
        <v>454</v>
      </c>
      <c r="E4198" s="2"/>
      <c r="F4198" s="2"/>
      <c r="G4198" s="2"/>
      <c r="H4198" s="2"/>
    </row>
    <row r="4199" spans="2:8">
      <c r="B4199" s="2" t="s">
        <v>4648</v>
      </c>
      <c r="C4199" s="2">
        <v>27</v>
      </c>
      <c r="D4199" s="2" t="s">
        <v>454</v>
      </c>
      <c r="E4199" s="2"/>
      <c r="F4199" s="2"/>
      <c r="G4199" s="2"/>
      <c r="H4199" s="2"/>
    </row>
    <row r="4200" spans="2:8">
      <c r="B4200" s="2" t="s">
        <v>4649</v>
      </c>
      <c r="C4200" s="2">
        <v>19</v>
      </c>
      <c r="D4200" s="2" t="s">
        <v>454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454</v>
      </c>
      <c r="E4201" s="2"/>
      <c r="F4201" s="2"/>
      <c r="G4201" s="2"/>
      <c r="H4201" s="2"/>
    </row>
    <row r="4202" spans="2:8">
      <c r="B4202" s="2" t="s">
        <v>4651</v>
      </c>
      <c r="C4202" s="2">
        <v>25</v>
      </c>
      <c r="D4202" s="2" t="s">
        <v>454</v>
      </c>
      <c r="E4202" s="2"/>
      <c r="F4202" s="2"/>
      <c r="G4202" s="2"/>
      <c r="H4202" s="2"/>
    </row>
    <row r="4203" spans="2:8">
      <c r="B4203" s="2" t="s">
        <v>4652</v>
      </c>
      <c r="C4203" s="2">
        <v>25</v>
      </c>
      <c r="D4203" s="2" t="s">
        <v>454</v>
      </c>
      <c r="E4203" s="2"/>
      <c r="F4203" s="2"/>
      <c r="G4203" s="2"/>
      <c r="H4203" s="2"/>
    </row>
    <row r="4204" spans="2:8">
      <c r="B4204" s="2" t="s">
        <v>4653</v>
      </c>
      <c r="C4204" s="2">
        <v>24</v>
      </c>
      <c r="D4204" s="2" t="s">
        <v>454</v>
      </c>
      <c r="E4204" s="2"/>
      <c r="F4204" s="2"/>
      <c r="G4204" s="2"/>
      <c r="H4204" s="2"/>
    </row>
    <row r="4205" spans="2:8">
      <c r="B4205" s="2" t="s">
        <v>4654</v>
      </c>
      <c r="C4205" s="2">
        <v>37</v>
      </c>
      <c r="D4205" s="2" t="s">
        <v>454</v>
      </c>
      <c r="E4205" s="2"/>
      <c r="F4205" s="2"/>
      <c r="G4205" s="2"/>
      <c r="H4205" s="2"/>
    </row>
    <row r="4206" spans="2:8">
      <c r="B4206" s="2" t="s">
        <v>4655</v>
      </c>
      <c r="C4206" s="2">
        <v>39</v>
      </c>
      <c r="D4206" s="2" t="s">
        <v>454</v>
      </c>
      <c r="E4206" s="2"/>
      <c r="F4206" s="2"/>
      <c r="G4206" s="2"/>
      <c r="H4206" s="2"/>
    </row>
    <row r="4207" spans="2:8">
      <c r="B4207" s="2" t="s">
        <v>4656</v>
      </c>
      <c r="C4207" s="2">
        <v>36</v>
      </c>
      <c r="D4207" s="2" t="s">
        <v>454</v>
      </c>
      <c r="E4207" s="2"/>
      <c r="F4207" s="2"/>
      <c r="G4207" s="2"/>
      <c r="H4207" s="2"/>
    </row>
    <row r="4208" spans="2:8">
      <c r="B4208" s="2" t="s">
        <v>4657</v>
      </c>
      <c r="C4208" s="2">
        <v>33</v>
      </c>
      <c r="D4208" s="2" t="s">
        <v>454</v>
      </c>
      <c r="E4208" s="2"/>
      <c r="F4208" s="2"/>
      <c r="G4208" s="2"/>
      <c r="H4208" s="2"/>
    </row>
    <row r="4209" spans="2:8">
      <c r="B4209" s="2" t="s">
        <v>4658</v>
      </c>
      <c r="C4209" s="2">
        <v>31</v>
      </c>
      <c r="D4209" s="2" t="s">
        <v>454</v>
      </c>
      <c r="E4209" s="2"/>
      <c r="F4209" s="2"/>
      <c r="G4209" s="2"/>
      <c r="H4209" s="2"/>
    </row>
    <row r="4210" spans="2:8">
      <c r="B4210" s="2" t="s">
        <v>4659</v>
      </c>
      <c r="C4210" s="2">
        <v>27</v>
      </c>
      <c r="D4210" s="2" t="s">
        <v>454</v>
      </c>
      <c r="E4210" s="2"/>
      <c r="F4210" s="2"/>
      <c r="G4210" s="2"/>
      <c r="H4210" s="2"/>
    </row>
    <row r="4211" spans="2:8">
      <c r="B4211" s="2" t="s">
        <v>4660</v>
      </c>
      <c r="C4211" s="2">
        <v>36</v>
      </c>
      <c r="D4211" s="2" t="s">
        <v>454</v>
      </c>
      <c r="E4211" s="2"/>
      <c r="F4211" s="2"/>
      <c r="G4211" s="2"/>
      <c r="H4211" s="2"/>
    </row>
    <row r="4212" spans="2:8">
      <c r="B4212" s="2" t="s">
        <v>4661</v>
      </c>
      <c r="C4212" s="2">
        <v>38</v>
      </c>
      <c r="D4212" s="2" t="s">
        <v>454</v>
      </c>
      <c r="E4212" s="2"/>
      <c r="F4212" s="2"/>
      <c r="G4212" s="2"/>
      <c r="H4212" s="2"/>
    </row>
    <row r="4213" spans="2:8">
      <c r="B4213" s="2" t="s">
        <v>4662</v>
      </c>
      <c r="C4213" s="2">
        <v>38</v>
      </c>
      <c r="D4213" s="2" t="s">
        <v>454</v>
      </c>
      <c r="E4213" s="2"/>
      <c r="F4213" s="2"/>
      <c r="G4213" s="2"/>
      <c r="H4213" s="2"/>
    </row>
    <row r="4214" spans="2:8">
      <c r="B4214" s="2" t="s">
        <v>4663</v>
      </c>
      <c r="C4214" s="2">
        <v>38</v>
      </c>
      <c r="D4214" s="2" t="s">
        <v>454</v>
      </c>
      <c r="E4214" s="2"/>
      <c r="F4214" s="2"/>
      <c r="G4214" s="2"/>
      <c r="H4214" s="2"/>
    </row>
    <row r="4215" spans="2:8">
      <c r="B4215" s="2" t="s">
        <v>4664</v>
      </c>
      <c r="C4215" s="2">
        <v>35</v>
      </c>
      <c r="D4215" s="2" t="s">
        <v>454</v>
      </c>
      <c r="E4215" s="2"/>
      <c r="F4215" s="2"/>
      <c r="G4215" s="2"/>
      <c r="H4215" s="2"/>
    </row>
    <row r="4216" spans="2:8">
      <c r="B4216" s="2" t="s">
        <v>4665</v>
      </c>
      <c r="C4216" s="2">
        <v>24</v>
      </c>
      <c r="D4216" s="2" t="s">
        <v>454</v>
      </c>
      <c r="E4216" s="2"/>
      <c r="F4216" s="2"/>
      <c r="G4216" s="2"/>
      <c r="H4216" s="2"/>
    </row>
    <row r="4217" spans="2:8">
      <c r="B4217" s="2" t="s">
        <v>4666</v>
      </c>
      <c r="C4217" s="2">
        <v>17</v>
      </c>
      <c r="D4217" s="2" t="s">
        <v>454</v>
      </c>
      <c r="E4217" s="2"/>
      <c r="F4217" s="2"/>
      <c r="G4217" s="2"/>
      <c r="H4217" s="2"/>
    </row>
    <row r="4218" spans="2:8">
      <c r="B4218" s="2" t="s">
        <v>4667</v>
      </c>
      <c r="C4218" s="2">
        <v>41</v>
      </c>
      <c r="D4218" s="2" t="s">
        <v>454</v>
      </c>
      <c r="E4218" s="2"/>
      <c r="F4218" s="2"/>
      <c r="G4218" s="2"/>
      <c r="H4218" s="2"/>
    </row>
    <row r="4219" spans="2:8">
      <c r="B4219" s="2" t="s">
        <v>4668</v>
      </c>
      <c r="C4219" s="2">
        <v>41</v>
      </c>
      <c r="D4219" s="2" t="s">
        <v>454</v>
      </c>
      <c r="E4219" s="2"/>
      <c r="F4219" s="2"/>
      <c r="G4219" s="2"/>
      <c r="H4219" s="2"/>
    </row>
    <row r="4220" spans="2:8">
      <c r="B4220" s="2" t="s">
        <v>4669</v>
      </c>
      <c r="C4220" s="2">
        <v>38</v>
      </c>
      <c r="D4220" s="2" t="s">
        <v>454</v>
      </c>
      <c r="E4220" s="2"/>
      <c r="F4220" s="2"/>
      <c r="G4220" s="2"/>
      <c r="H4220" s="2"/>
    </row>
    <row r="4221" spans="2:8">
      <c r="B4221" s="2" t="s">
        <v>4670</v>
      </c>
      <c r="C4221" s="2">
        <v>36</v>
      </c>
      <c r="D4221" s="2" t="s">
        <v>454</v>
      </c>
      <c r="E4221" s="2"/>
      <c r="F4221" s="2"/>
      <c r="G4221" s="2"/>
      <c r="H4221" s="2"/>
    </row>
    <row r="4222" spans="2:8">
      <c r="B4222" s="2" t="s">
        <v>4671</v>
      </c>
      <c r="C4222" s="2">
        <v>31</v>
      </c>
      <c r="D4222" s="2" t="s">
        <v>454</v>
      </c>
      <c r="E4222" s="2"/>
      <c r="F4222" s="2"/>
      <c r="G4222" s="2"/>
      <c r="H4222" s="2"/>
    </row>
    <row r="4223" spans="2:8">
      <c r="B4223" s="2" t="s">
        <v>4672</v>
      </c>
      <c r="C4223" s="2">
        <v>26</v>
      </c>
      <c r="D4223" s="2" t="s">
        <v>454</v>
      </c>
      <c r="E4223" s="2"/>
      <c r="F4223" s="2"/>
      <c r="G4223" s="2"/>
      <c r="H4223" s="2"/>
    </row>
    <row r="4224" spans="2:8">
      <c r="B4224" s="2" t="s">
        <v>4673</v>
      </c>
      <c r="C4224" s="2">
        <v>28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33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37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38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34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32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30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19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24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31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31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30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29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25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22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13</v>
      </c>
      <c r="D4240" s="2" t="s">
        <v>454</v>
      </c>
      <c r="E4240" s="2"/>
      <c r="F4240" s="2"/>
      <c r="G4240" s="2"/>
      <c r="H4240" s="2"/>
    </row>
    <row r="4241" spans="2:8">
      <c r="B4241" s="2" t="s">
        <v>4690</v>
      </c>
      <c r="C4241" s="2">
        <v>17</v>
      </c>
      <c r="D4241" s="2" t="s">
        <v>454</v>
      </c>
      <c r="E4241" s="2"/>
      <c r="F4241" s="2"/>
      <c r="G4241" s="2"/>
      <c r="H4241" s="2"/>
    </row>
    <row r="4242" spans="2:8">
      <c r="B4242" s="2" t="s">
        <v>4691</v>
      </c>
      <c r="C4242" s="2">
        <v>17</v>
      </c>
      <c r="D4242" s="2" t="s">
        <v>454</v>
      </c>
      <c r="E4242" s="2"/>
      <c r="F4242" s="2"/>
      <c r="G4242" s="2"/>
      <c r="H4242" s="2"/>
    </row>
    <row r="4243" spans="2:8">
      <c r="B4243" s="2" t="s">
        <v>4692</v>
      </c>
      <c r="C4243" s="2">
        <v>20</v>
      </c>
      <c r="D4243" s="2" t="s">
        <v>454</v>
      </c>
      <c r="E4243" s="2"/>
      <c r="F4243" s="2"/>
      <c r="G4243" s="2"/>
      <c r="H4243" s="2"/>
    </row>
    <row r="4244" spans="2:8">
      <c r="B4244" s="2" t="s">
        <v>4693</v>
      </c>
      <c r="C4244" s="2">
        <v>22</v>
      </c>
      <c r="D4244" s="2" t="s">
        <v>454</v>
      </c>
      <c r="E4244" s="2"/>
      <c r="F4244" s="2"/>
      <c r="G4244" s="2"/>
      <c r="H4244" s="2"/>
    </row>
    <row r="4245" spans="2:8">
      <c r="B4245" s="2" t="s">
        <v>4694</v>
      </c>
      <c r="C4245" s="2">
        <v>37</v>
      </c>
      <c r="D4245" s="2" t="s">
        <v>454</v>
      </c>
      <c r="E4245" s="2"/>
      <c r="F4245" s="2"/>
      <c r="G4245" s="2"/>
      <c r="H4245" s="2"/>
    </row>
    <row r="4246" spans="2:8">
      <c r="B4246" s="2" t="s">
        <v>4695</v>
      </c>
      <c r="C4246" s="2">
        <v>37</v>
      </c>
      <c r="D4246" s="2" t="s">
        <v>454</v>
      </c>
      <c r="E4246" s="2"/>
      <c r="F4246" s="2"/>
      <c r="G4246" s="2"/>
      <c r="H4246" s="2"/>
    </row>
    <row r="4247" spans="2:8">
      <c r="B4247" s="2" t="s">
        <v>4696</v>
      </c>
      <c r="C4247" s="2">
        <v>36</v>
      </c>
      <c r="D4247" s="2" t="s">
        <v>454</v>
      </c>
      <c r="E4247" s="2"/>
      <c r="F4247" s="2"/>
      <c r="G4247" s="2"/>
      <c r="H4247" s="2"/>
    </row>
    <row r="4248" spans="2:8">
      <c r="B4248" s="2" t="s">
        <v>4697</v>
      </c>
      <c r="C4248" s="2">
        <v>35</v>
      </c>
      <c r="D4248" s="2" t="s">
        <v>454</v>
      </c>
      <c r="E4248" s="2"/>
      <c r="F4248" s="2"/>
      <c r="G4248" s="2"/>
      <c r="H4248" s="2"/>
    </row>
    <row r="4249" spans="2:8">
      <c r="B4249" s="2" t="s">
        <v>4698</v>
      </c>
      <c r="C4249" s="2">
        <v>34</v>
      </c>
      <c r="D4249" s="2" t="s">
        <v>454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454</v>
      </c>
      <c r="E4250" s="2"/>
      <c r="F4250" s="2"/>
      <c r="G4250" s="2"/>
      <c r="H4250" s="2"/>
    </row>
    <row r="4251" spans="2:8">
      <c r="B4251" s="2" t="s">
        <v>4700</v>
      </c>
      <c r="C4251" s="2">
        <v>23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26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29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28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26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28</v>
      </c>
      <c r="D4257" s="2" t="s">
        <v>454</v>
      </c>
      <c r="E4257" s="2"/>
      <c r="F4257" s="2"/>
      <c r="G4257" s="2"/>
      <c r="H4257" s="2"/>
    </row>
    <row r="4258" spans="2:8">
      <c r="B4258" s="2" t="s">
        <v>4707</v>
      </c>
      <c r="C4258" s="2">
        <v>28</v>
      </c>
      <c r="D4258" s="2" t="s">
        <v>454</v>
      </c>
      <c r="E4258" s="2"/>
      <c r="F4258" s="2"/>
      <c r="G4258" s="2"/>
      <c r="H4258" s="2"/>
    </row>
    <row r="4259" spans="2:8">
      <c r="B4259" s="2" t="s">
        <v>4708</v>
      </c>
      <c r="C4259" s="2">
        <v>30</v>
      </c>
      <c r="D4259" s="2" t="s">
        <v>454</v>
      </c>
      <c r="E4259" s="2"/>
      <c r="F4259" s="2"/>
      <c r="G4259" s="2"/>
      <c r="H4259" s="2"/>
    </row>
    <row r="4260" spans="2:8">
      <c r="B4260" s="2" t="s">
        <v>4709</v>
      </c>
      <c r="C4260" s="2">
        <v>31</v>
      </c>
      <c r="D4260" s="2" t="s">
        <v>454</v>
      </c>
      <c r="E4260" s="2"/>
      <c r="F4260" s="2"/>
      <c r="G4260" s="2"/>
      <c r="H4260" s="2"/>
    </row>
    <row r="4261" spans="2:8">
      <c r="B4261" s="2" t="s">
        <v>4710</v>
      </c>
      <c r="C4261" s="2">
        <v>38</v>
      </c>
      <c r="D4261" s="2" t="s">
        <v>454</v>
      </c>
      <c r="E4261" s="2"/>
      <c r="F4261" s="2"/>
      <c r="G4261" s="2"/>
      <c r="H4261" s="2"/>
    </row>
    <row r="4262" spans="2:8">
      <c r="B4262" s="2" t="s">
        <v>4711</v>
      </c>
      <c r="C4262" s="2">
        <v>38</v>
      </c>
      <c r="D4262" s="2" t="s">
        <v>454</v>
      </c>
      <c r="E4262" s="2"/>
      <c r="F4262" s="2"/>
      <c r="G4262" s="2"/>
      <c r="H4262" s="2"/>
    </row>
    <row r="4263" spans="2:8">
      <c r="B4263" s="2" t="s">
        <v>4712</v>
      </c>
      <c r="C4263" s="2">
        <v>39</v>
      </c>
      <c r="D4263" s="2" t="s">
        <v>454</v>
      </c>
      <c r="E4263" s="2"/>
      <c r="F4263" s="2"/>
      <c r="G4263" s="2"/>
      <c r="H4263" s="2"/>
    </row>
    <row r="4264" spans="2:8">
      <c r="B4264" s="2" t="s">
        <v>4713</v>
      </c>
      <c r="C4264" s="2">
        <v>36</v>
      </c>
      <c r="D4264" s="2" t="s">
        <v>454</v>
      </c>
      <c r="E4264" s="2"/>
      <c r="F4264" s="2"/>
      <c r="G4264" s="2"/>
      <c r="H4264" s="2"/>
    </row>
    <row r="4265" spans="2:8">
      <c r="B4265" s="2" t="s">
        <v>4714</v>
      </c>
      <c r="C4265" s="2">
        <v>29</v>
      </c>
      <c r="D4265" s="2" t="s">
        <v>454</v>
      </c>
      <c r="E4265" s="2"/>
      <c r="F4265" s="2"/>
      <c r="G4265" s="2"/>
      <c r="H4265" s="2"/>
    </row>
    <row r="4266" spans="2:8">
      <c r="B4266" s="2" t="s">
        <v>4715</v>
      </c>
      <c r="C4266" s="2">
        <v>29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35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35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32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31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31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27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33</v>
      </c>
      <c r="D4273" s="2" t="s">
        <v>454</v>
      </c>
      <c r="E4273" s="2"/>
      <c r="F4273" s="2"/>
      <c r="G4273" s="2"/>
      <c r="H4273" s="2"/>
    </row>
    <row r="4274" spans="2:8">
      <c r="B4274" s="2" t="s">
        <v>4723</v>
      </c>
      <c r="C4274" s="2">
        <v>33</v>
      </c>
      <c r="D4274" s="2" t="s">
        <v>454</v>
      </c>
      <c r="E4274" s="2"/>
      <c r="F4274" s="2"/>
      <c r="G4274" s="2"/>
      <c r="H4274" s="2"/>
    </row>
    <row r="4275" spans="2:8">
      <c r="B4275" s="2" t="s">
        <v>4724</v>
      </c>
      <c r="C4275" s="2">
        <v>34</v>
      </c>
      <c r="D4275" s="2" t="s">
        <v>454</v>
      </c>
      <c r="E4275" s="2"/>
      <c r="F4275" s="2"/>
      <c r="G4275" s="2"/>
      <c r="H4275" s="2"/>
    </row>
    <row r="4276" spans="2:8">
      <c r="B4276" s="2" t="s">
        <v>4725</v>
      </c>
      <c r="C4276" s="2">
        <v>34</v>
      </c>
      <c r="D4276" s="2" t="s">
        <v>454</v>
      </c>
      <c r="E4276" s="2"/>
      <c r="F4276" s="2"/>
      <c r="G4276" s="2"/>
      <c r="H4276" s="2"/>
    </row>
    <row r="4277" spans="2:8">
      <c r="B4277" s="2" t="s">
        <v>4726</v>
      </c>
      <c r="C4277" s="2">
        <v>33</v>
      </c>
      <c r="D4277" s="2" t="s">
        <v>454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454</v>
      </c>
      <c r="E4278" s="2"/>
      <c r="F4278" s="2"/>
      <c r="G4278" s="2"/>
      <c r="H4278" s="2"/>
    </row>
    <row r="4279" spans="2:8">
      <c r="B4279" s="2" t="s">
        <v>4728</v>
      </c>
      <c r="C4279" s="2">
        <v>23</v>
      </c>
      <c r="D4279" s="2" t="s">
        <v>454</v>
      </c>
      <c r="E4279" s="2"/>
      <c r="F4279" s="2"/>
      <c r="G4279" s="2"/>
      <c r="H4279" s="2"/>
    </row>
    <row r="4280" spans="2:8">
      <c r="B4280" s="2" t="s">
        <v>4729</v>
      </c>
      <c r="C4280" s="2">
        <v>19</v>
      </c>
      <c r="D4280" s="2" t="s">
        <v>454</v>
      </c>
      <c r="E4280" s="2"/>
      <c r="F4280" s="2"/>
      <c r="G4280" s="2"/>
      <c r="H4280" s="2"/>
    </row>
    <row r="4281" spans="2:8">
      <c r="B4281" s="2" t="s">
        <v>4730</v>
      </c>
      <c r="C4281" s="2">
        <v>20</v>
      </c>
      <c r="D4281" s="2" t="s">
        <v>454</v>
      </c>
      <c r="E4281" s="2"/>
      <c r="F4281" s="2"/>
      <c r="G4281" s="2"/>
      <c r="H4281" s="2"/>
    </row>
    <row r="4282" spans="2:8">
      <c r="B4282" s="2" t="s">
        <v>4731</v>
      </c>
      <c r="C4282" s="2">
        <v>24</v>
      </c>
      <c r="D4282" s="2" t="s">
        <v>454</v>
      </c>
      <c r="E4282" s="2"/>
      <c r="F4282" s="2"/>
      <c r="G4282" s="2"/>
      <c r="H4282" s="2"/>
    </row>
    <row r="4283" spans="2:8">
      <c r="B4283" s="2" t="s">
        <v>4732</v>
      </c>
      <c r="C4283" s="2">
        <v>25</v>
      </c>
      <c r="D4283" s="2" t="s">
        <v>454</v>
      </c>
      <c r="E4283" s="2"/>
      <c r="F4283" s="2"/>
      <c r="G4283" s="2"/>
      <c r="H4283" s="2"/>
    </row>
    <row r="4284" spans="2:8">
      <c r="B4284" s="2" t="s">
        <v>4733</v>
      </c>
      <c r="C4284" s="2">
        <v>25</v>
      </c>
      <c r="D4284" s="2" t="s">
        <v>454</v>
      </c>
      <c r="E4284" s="2"/>
      <c r="F4284" s="2"/>
      <c r="G4284" s="2"/>
      <c r="H4284" s="2"/>
    </row>
    <row r="4285" spans="2:8">
      <c r="B4285" s="2" t="s">
        <v>4734</v>
      </c>
      <c r="C4285" s="2">
        <v>25</v>
      </c>
      <c r="D4285" s="2" t="s">
        <v>454</v>
      </c>
      <c r="E4285" s="2"/>
      <c r="F4285" s="2"/>
      <c r="G4285" s="2"/>
      <c r="H4285" s="2"/>
    </row>
    <row r="4286" spans="2:8">
      <c r="B4286" s="2" t="s">
        <v>4735</v>
      </c>
      <c r="C4286" s="2">
        <v>24</v>
      </c>
      <c r="D4286" s="2" t="s">
        <v>454</v>
      </c>
      <c r="E4286" s="2"/>
      <c r="F4286" s="2"/>
      <c r="G4286" s="2"/>
      <c r="H4286" s="2"/>
    </row>
    <row r="4287" spans="2:8">
      <c r="B4287" s="2" t="s">
        <v>4736</v>
      </c>
      <c r="C4287" s="2">
        <v>24</v>
      </c>
      <c r="D4287" s="2" t="s">
        <v>454</v>
      </c>
      <c r="E4287" s="2"/>
      <c r="F4287" s="2"/>
      <c r="G4287" s="2"/>
      <c r="H4287" s="2"/>
    </row>
    <row r="4288" spans="2:8">
      <c r="B4288" s="2" t="s">
        <v>4737</v>
      </c>
      <c r="C4288" s="2">
        <v>25</v>
      </c>
      <c r="D4288" s="2" t="s">
        <v>454</v>
      </c>
      <c r="E4288" s="2"/>
      <c r="F4288" s="2"/>
      <c r="G4288" s="2"/>
      <c r="H4288" s="2"/>
    </row>
    <row r="4289" spans="2:8">
      <c r="B4289" s="2" t="s">
        <v>4738</v>
      </c>
      <c r="C4289" s="2">
        <v>24</v>
      </c>
      <c r="D4289" s="2" t="s">
        <v>454</v>
      </c>
      <c r="E4289" s="2"/>
      <c r="F4289" s="2"/>
      <c r="G4289" s="2"/>
      <c r="H4289" s="2"/>
    </row>
    <row r="4290" spans="2:8">
      <c r="B4290" s="2" t="s">
        <v>4739</v>
      </c>
      <c r="C4290" s="2">
        <v>22</v>
      </c>
      <c r="D4290" s="2" t="s">
        <v>454</v>
      </c>
      <c r="E4290" s="2"/>
      <c r="F4290" s="2"/>
      <c r="G4290" s="2"/>
      <c r="H4290" s="2"/>
    </row>
    <row r="4291" spans="2:8">
      <c r="B4291" s="2" t="s">
        <v>4740</v>
      </c>
      <c r="C4291" s="2">
        <v>25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29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28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27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26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27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19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22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25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26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28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27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27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26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24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24</v>
      </c>
      <c r="D4307" s="2" t="s">
        <v>454</v>
      </c>
      <c r="E4307" s="2"/>
      <c r="F4307" s="2"/>
      <c r="G4307" s="2"/>
      <c r="H4307" s="2"/>
    </row>
    <row r="4308" spans="2:8">
      <c r="B4308" s="2" t="s">
        <v>4757</v>
      </c>
      <c r="C4308" s="2">
        <v>28</v>
      </c>
      <c r="D4308" s="2" t="s">
        <v>454</v>
      </c>
      <c r="E4308" s="2"/>
      <c r="F4308" s="2"/>
      <c r="G4308" s="2"/>
      <c r="H4308" s="2"/>
    </row>
    <row r="4309" spans="2:8">
      <c r="B4309" s="2" t="s">
        <v>4758</v>
      </c>
      <c r="C4309" s="2">
        <v>28</v>
      </c>
      <c r="D4309" s="2" t="s">
        <v>454</v>
      </c>
      <c r="E4309" s="2"/>
      <c r="F4309" s="2"/>
      <c r="G4309" s="2"/>
      <c r="H4309" s="2"/>
    </row>
    <row r="4310" spans="2:8">
      <c r="B4310" s="2" t="s">
        <v>4759</v>
      </c>
      <c r="C4310" s="2">
        <v>28</v>
      </c>
      <c r="D4310" s="2" t="s">
        <v>454</v>
      </c>
      <c r="E4310" s="2"/>
      <c r="F4310" s="2"/>
      <c r="G4310" s="2"/>
      <c r="H4310" s="2"/>
    </row>
    <row r="4311" spans="2:8">
      <c r="B4311" s="2" t="s">
        <v>4760</v>
      </c>
      <c r="C4311" s="2">
        <v>27</v>
      </c>
      <c r="D4311" s="2" t="s">
        <v>454</v>
      </c>
      <c r="E4311" s="2"/>
      <c r="F4311" s="2"/>
      <c r="G4311" s="2"/>
      <c r="H4311" s="2"/>
    </row>
    <row r="4312" spans="2:8">
      <c r="B4312" s="2" t="s">
        <v>4761</v>
      </c>
      <c r="C4312" s="2">
        <v>27</v>
      </c>
      <c r="D4312" s="2" t="s">
        <v>454</v>
      </c>
      <c r="E4312" s="2"/>
      <c r="F4312" s="2"/>
      <c r="G4312" s="2"/>
      <c r="H4312" s="2"/>
    </row>
    <row r="4313" spans="2:8">
      <c r="B4313" s="2" t="s">
        <v>4762</v>
      </c>
      <c r="C4313" s="2">
        <v>22</v>
      </c>
      <c r="D4313" s="2" t="s">
        <v>454</v>
      </c>
      <c r="E4313" s="2"/>
      <c r="F4313" s="2"/>
      <c r="G4313" s="2"/>
      <c r="H4313" s="2"/>
    </row>
    <row r="4314" spans="2:8">
      <c r="B4314" s="2" t="s">
        <v>4763</v>
      </c>
      <c r="C4314" s="2">
        <v>19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21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22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22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22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22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22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23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22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18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15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22</v>
      </c>
      <c r="D4325" s="2" t="s">
        <v>454</v>
      </c>
      <c r="E4325" s="2"/>
      <c r="F4325" s="2"/>
      <c r="G4325" s="2"/>
      <c r="H4325" s="2"/>
    </row>
    <row r="4326" spans="2:8">
      <c r="B4326" s="2" t="s">
        <v>4775</v>
      </c>
      <c r="C4326" s="2">
        <v>26</v>
      </c>
      <c r="D4326" s="2" t="s">
        <v>454</v>
      </c>
      <c r="E4326" s="2"/>
      <c r="F4326" s="2"/>
      <c r="G4326" s="2"/>
      <c r="H4326" s="2"/>
    </row>
    <row r="4327" spans="2:8">
      <c r="B4327" s="2" t="s">
        <v>4776</v>
      </c>
      <c r="C4327" s="2">
        <v>27</v>
      </c>
      <c r="D4327" s="2" t="s">
        <v>454</v>
      </c>
      <c r="E4327" s="2"/>
      <c r="F4327" s="2"/>
      <c r="G4327" s="2"/>
      <c r="H4327" s="2"/>
    </row>
    <row r="4328" spans="2:8">
      <c r="B4328" s="2" t="s">
        <v>4777</v>
      </c>
      <c r="C4328" s="2">
        <v>28</v>
      </c>
      <c r="D4328" s="2" t="s">
        <v>454</v>
      </c>
      <c r="E4328" s="2"/>
      <c r="F4328" s="2"/>
      <c r="G4328" s="2"/>
      <c r="H4328" s="2"/>
    </row>
    <row r="4329" spans="2:8">
      <c r="B4329" s="2" t="s">
        <v>4778</v>
      </c>
      <c r="C4329" s="2">
        <v>28</v>
      </c>
      <c r="D4329" s="2" t="s">
        <v>454</v>
      </c>
      <c r="E4329" s="2"/>
      <c r="F4329" s="2"/>
      <c r="G4329" s="2"/>
      <c r="H4329" s="2"/>
    </row>
    <row r="4330" spans="2:8">
      <c r="B4330" s="2" t="s">
        <v>4779</v>
      </c>
      <c r="C4330" s="2">
        <v>28</v>
      </c>
      <c r="D4330" s="2" t="s">
        <v>454</v>
      </c>
      <c r="E4330" s="2"/>
      <c r="F4330" s="2"/>
      <c r="G4330" s="2"/>
      <c r="H4330" s="2"/>
    </row>
    <row r="4331" spans="2:8">
      <c r="B4331" s="2" t="s">
        <v>4780</v>
      </c>
      <c r="C4331" s="2">
        <v>26</v>
      </c>
      <c r="D4331" s="2" t="s">
        <v>454</v>
      </c>
      <c r="E4331" s="2"/>
      <c r="F4331" s="2"/>
      <c r="G4331" s="2"/>
      <c r="H4331" s="2"/>
    </row>
    <row r="4332" spans="2:8">
      <c r="B4332" s="2" t="s">
        <v>4781</v>
      </c>
      <c r="C4332" s="2">
        <v>33</v>
      </c>
      <c r="D4332" s="2" t="s">
        <v>454</v>
      </c>
      <c r="E4332" s="2"/>
      <c r="F4332" s="2"/>
      <c r="G4332" s="2"/>
      <c r="H4332" s="2"/>
    </row>
    <row r="4333" spans="2:8">
      <c r="B4333" s="2" t="s">
        <v>4782</v>
      </c>
      <c r="C4333" s="2">
        <v>35</v>
      </c>
      <c r="D4333" s="2" t="s">
        <v>454</v>
      </c>
      <c r="E4333" s="2"/>
      <c r="F4333" s="2"/>
      <c r="G4333" s="2"/>
      <c r="H4333" s="2"/>
    </row>
    <row r="4334" spans="2:8">
      <c r="B4334" s="2" t="s">
        <v>4783</v>
      </c>
      <c r="C4334" s="2">
        <v>33</v>
      </c>
      <c r="D4334" s="2" t="s">
        <v>454</v>
      </c>
      <c r="E4334" s="2"/>
      <c r="F4334" s="2"/>
      <c r="G4334" s="2"/>
      <c r="H4334" s="2"/>
    </row>
    <row r="4335" spans="2:8">
      <c r="B4335" s="2" t="s">
        <v>4784</v>
      </c>
      <c r="C4335" s="2">
        <v>34</v>
      </c>
      <c r="D4335" s="2" t="s">
        <v>454</v>
      </c>
      <c r="E4335" s="2"/>
      <c r="F4335" s="2"/>
      <c r="G4335" s="2"/>
      <c r="H4335" s="2"/>
    </row>
    <row r="4336" spans="2:8">
      <c r="B4336" s="2" t="s">
        <v>4785</v>
      </c>
      <c r="C4336" s="2">
        <v>31</v>
      </c>
      <c r="D4336" s="2" t="s">
        <v>454</v>
      </c>
      <c r="E4336" s="2"/>
      <c r="F4336" s="2"/>
      <c r="G4336" s="2"/>
      <c r="H4336" s="2"/>
    </row>
    <row r="4337" spans="2:8">
      <c r="B4337" s="2" t="s">
        <v>4786</v>
      </c>
      <c r="C4337" s="2">
        <v>32</v>
      </c>
      <c r="D4337" s="2" t="s">
        <v>454</v>
      </c>
      <c r="E4337" s="2"/>
      <c r="F4337" s="2"/>
      <c r="G4337" s="2"/>
      <c r="H4337" s="2"/>
    </row>
    <row r="4338" spans="2:8">
      <c r="B4338" s="2" t="s">
        <v>4787</v>
      </c>
      <c r="C4338" s="2">
        <v>31</v>
      </c>
      <c r="D4338" s="2" t="s">
        <v>454</v>
      </c>
      <c r="E4338" s="2"/>
      <c r="F4338" s="2"/>
      <c r="G4338" s="2"/>
      <c r="H4338" s="2"/>
    </row>
    <row r="4339" spans="2:8">
      <c r="B4339" s="2" t="s">
        <v>4788</v>
      </c>
      <c r="C4339" s="2">
        <v>31</v>
      </c>
      <c r="D4339" s="2" t="s">
        <v>454</v>
      </c>
      <c r="E4339" s="2"/>
      <c r="F4339" s="2"/>
      <c r="G4339" s="2"/>
      <c r="H4339" s="2"/>
    </row>
    <row r="4340" spans="2:8">
      <c r="B4340" s="2" t="s">
        <v>4789</v>
      </c>
      <c r="C4340" s="2">
        <v>28</v>
      </c>
      <c r="D4340" s="2" t="s">
        <v>454</v>
      </c>
      <c r="E4340" s="2"/>
      <c r="F4340" s="2"/>
      <c r="G4340" s="2"/>
      <c r="H4340" s="2"/>
    </row>
    <row r="4341" spans="2:8">
      <c r="B4341" s="2" t="s">
        <v>4790</v>
      </c>
      <c r="C4341" s="2">
        <v>24</v>
      </c>
      <c r="D4341" s="2" t="s">
        <v>454</v>
      </c>
      <c r="E4341" s="2"/>
      <c r="F4341" s="2"/>
      <c r="G4341" s="2"/>
      <c r="H4341" s="2"/>
    </row>
    <row r="4342" spans="2:8">
      <c r="B4342" s="2" t="s">
        <v>4791</v>
      </c>
      <c r="C4342" s="2">
        <v>21</v>
      </c>
      <c r="D4342" s="2" t="s">
        <v>454</v>
      </c>
      <c r="E4342" s="2"/>
      <c r="F4342" s="2"/>
      <c r="G4342" s="2"/>
      <c r="H4342" s="2"/>
    </row>
    <row r="4343" spans="2:8">
      <c r="B4343" s="2" t="s">
        <v>4792</v>
      </c>
      <c r="C4343" s="2">
        <v>16</v>
      </c>
      <c r="D4343" s="2" t="s">
        <v>454</v>
      </c>
      <c r="E4343" s="2"/>
      <c r="F4343" s="2"/>
      <c r="G4343" s="2"/>
      <c r="H4343" s="2"/>
    </row>
    <row r="4344" spans="2:8">
      <c r="B4344" s="2" t="s">
        <v>4793</v>
      </c>
      <c r="C4344" s="2">
        <v>29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37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37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33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24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20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22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21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33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33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31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28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26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12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10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36</v>
      </c>
      <c r="D4360" s="2" t="s">
        <v>454</v>
      </c>
      <c r="E4360" s="2"/>
      <c r="F4360" s="2"/>
      <c r="G4360" s="2"/>
      <c r="H4360" s="2"/>
    </row>
    <row r="4361" spans="2:8">
      <c r="B4361" s="2" t="s">
        <v>4810</v>
      </c>
      <c r="C4361" s="2">
        <v>38</v>
      </c>
      <c r="D4361" s="2" t="s">
        <v>454</v>
      </c>
      <c r="E4361" s="2"/>
      <c r="F4361" s="2"/>
      <c r="G4361" s="2"/>
      <c r="H4361" s="2"/>
    </row>
    <row r="4362" spans="2:8">
      <c r="B4362" s="2" t="s">
        <v>4811</v>
      </c>
      <c r="C4362" s="2">
        <v>38</v>
      </c>
      <c r="D4362" s="2" t="s">
        <v>454</v>
      </c>
      <c r="E4362" s="2"/>
      <c r="F4362" s="2"/>
      <c r="G4362" s="2"/>
      <c r="H4362" s="2"/>
    </row>
    <row r="4363" spans="2:8">
      <c r="B4363" s="2" t="s">
        <v>4812</v>
      </c>
      <c r="C4363" s="2">
        <v>37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29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27</v>
      </c>
      <c r="D4365" s="2" t="s">
        <v>454</v>
      </c>
      <c r="E4365" s="2"/>
      <c r="F4365" s="2"/>
      <c r="G4365" s="2"/>
      <c r="H4365" s="2"/>
    </row>
    <row r="4366" spans="2:8">
      <c r="B4366" s="2" t="s">
        <v>4815</v>
      </c>
      <c r="C4366" s="2">
        <v>32</v>
      </c>
      <c r="D4366" s="2" t="s">
        <v>454</v>
      </c>
      <c r="E4366" s="2"/>
      <c r="F4366" s="2"/>
      <c r="G4366" s="2"/>
      <c r="H4366" s="2"/>
    </row>
    <row r="4367" spans="2:8">
      <c r="B4367" s="2" t="s">
        <v>4816</v>
      </c>
      <c r="C4367" s="2">
        <v>34</v>
      </c>
      <c r="D4367" s="2" t="s">
        <v>454</v>
      </c>
      <c r="E4367" s="2"/>
      <c r="F4367" s="2"/>
      <c r="G4367" s="2"/>
      <c r="H4367" s="2"/>
    </row>
    <row r="4368" spans="2:8">
      <c r="B4368" s="2" t="s">
        <v>4817</v>
      </c>
      <c r="C4368" s="2">
        <v>34</v>
      </c>
      <c r="D4368" s="2" t="s">
        <v>454</v>
      </c>
      <c r="E4368" s="2"/>
      <c r="F4368" s="2"/>
      <c r="G4368" s="2"/>
      <c r="H4368" s="2"/>
    </row>
    <row r="4369" spans="2:8">
      <c r="B4369" s="2" t="s">
        <v>4818</v>
      </c>
      <c r="C4369" s="2">
        <v>35</v>
      </c>
      <c r="D4369" s="2" t="s">
        <v>454</v>
      </c>
      <c r="E4369" s="2"/>
      <c r="F4369" s="2"/>
      <c r="G4369" s="2"/>
      <c r="H4369" s="2"/>
    </row>
    <row r="4370" spans="2:8">
      <c r="B4370" s="2" t="s">
        <v>4819</v>
      </c>
      <c r="C4370" s="2">
        <v>30</v>
      </c>
      <c r="D4370" s="2" t="s">
        <v>454</v>
      </c>
      <c r="E4370" s="2"/>
      <c r="F4370" s="2"/>
      <c r="G4370" s="2"/>
      <c r="H4370" s="2"/>
    </row>
    <row r="4371" spans="2:8">
      <c r="B4371" s="2" t="s">
        <v>4820</v>
      </c>
      <c r="C4371" s="2">
        <v>41</v>
      </c>
      <c r="D4371" s="2" t="s">
        <v>454</v>
      </c>
      <c r="E4371" s="2"/>
      <c r="F4371" s="2"/>
      <c r="G4371" s="2"/>
      <c r="H4371" s="2"/>
    </row>
    <row r="4372" spans="2:8">
      <c r="B4372" s="2" t="s">
        <v>4821</v>
      </c>
      <c r="C4372" s="2">
        <v>41</v>
      </c>
      <c r="D4372" s="2" t="s">
        <v>454</v>
      </c>
      <c r="E4372" s="2"/>
      <c r="F4372" s="2"/>
      <c r="G4372" s="2"/>
      <c r="H4372" s="2"/>
    </row>
    <row r="4373" spans="2:8">
      <c r="B4373" s="2" t="s">
        <v>4822</v>
      </c>
      <c r="C4373" s="2">
        <v>36</v>
      </c>
      <c r="D4373" s="2" t="s">
        <v>454</v>
      </c>
      <c r="E4373" s="2"/>
      <c r="F4373" s="2"/>
      <c r="G4373" s="2"/>
      <c r="H4373" s="2"/>
    </row>
    <row r="4374" spans="2:8">
      <c r="B4374" s="2" t="s">
        <v>4823</v>
      </c>
      <c r="C4374" s="2">
        <v>20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21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21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21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20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20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21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20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27</v>
      </c>
      <c r="D4382" s="2" t="s">
        <v>454</v>
      </c>
      <c r="E4382" s="2"/>
      <c r="F4382" s="2"/>
      <c r="G4382" s="2"/>
      <c r="H4382" s="2"/>
    </row>
    <row r="4383" spans="2:8">
      <c r="B4383" s="2" t="s">
        <v>4832</v>
      </c>
      <c r="C4383" s="2">
        <v>29</v>
      </c>
      <c r="D4383" s="2" t="s">
        <v>454</v>
      </c>
      <c r="E4383" s="2"/>
      <c r="F4383" s="2"/>
      <c r="G4383" s="2"/>
      <c r="H4383" s="2"/>
    </row>
    <row r="4384" spans="2:8">
      <c r="B4384" s="2" t="s">
        <v>4833</v>
      </c>
      <c r="C4384" s="2">
        <v>32</v>
      </c>
      <c r="D4384" s="2" t="s">
        <v>454</v>
      </c>
      <c r="E4384" s="2"/>
      <c r="F4384" s="2"/>
      <c r="G4384" s="2"/>
      <c r="H4384" s="2"/>
    </row>
    <row r="4385" spans="2:8">
      <c r="B4385" s="2" t="s">
        <v>4834</v>
      </c>
      <c r="C4385" s="2">
        <v>33</v>
      </c>
      <c r="D4385" s="2" t="s">
        <v>454</v>
      </c>
      <c r="E4385" s="2"/>
      <c r="F4385" s="2"/>
      <c r="G4385" s="2"/>
      <c r="H4385" s="2"/>
    </row>
    <row r="4386" spans="2:8">
      <c r="B4386" s="2" t="s">
        <v>4835</v>
      </c>
      <c r="C4386" s="2">
        <v>33</v>
      </c>
      <c r="D4386" s="2" t="s">
        <v>454</v>
      </c>
      <c r="E4386" s="2"/>
      <c r="F4386" s="2"/>
      <c r="G4386" s="2"/>
      <c r="H4386" s="2"/>
    </row>
    <row r="4387" spans="2:8">
      <c r="B4387" s="2" t="s">
        <v>4836</v>
      </c>
      <c r="C4387" s="2">
        <v>29</v>
      </c>
      <c r="D4387" s="2" t="s">
        <v>454</v>
      </c>
      <c r="E4387" s="2"/>
      <c r="F4387" s="2"/>
      <c r="G4387" s="2"/>
      <c r="H4387" s="2"/>
    </row>
    <row r="4388" spans="2:8">
      <c r="B4388" s="2" t="s">
        <v>4837</v>
      </c>
      <c r="C4388" s="2">
        <v>24</v>
      </c>
      <c r="D4388" s="2" t="s">
        <v>454</v>
      </c>
      <c r="E4388" s="2"/>
      <c r="F4388" s="2"/>
      <c r="G4388" s="2"/>
      <c r="H4388" s="2"/>
    </row>
    <row r="4389" spans="2:8">
      <c r="B4389" s="2" t="s">
        <v>4838</v>
      </c>
      <c r="C4389" s="2">
        <v>20</v>
      </c>
      <c r="D4389" s="2" t="s">
        <v>454</v>
      </c>
      <c r="E4389" s="2"/>
      <c r="F4389" s="2"/>
      <c r="G4389" s="2"/>
      <c r="H4389" s="2"/>
    </row>
    <row r="4390" spans="2:8">
      <c r="B4390" s="2" t="s">
        <v>4839</v>
      </c>
      <c r="C4390" s="2">
        <v>20</v>
      </c>
      <c r="D4390" s="2" t="s">
        <v>454</v>
      </c>
      <c r="E4390" s="2"/>
      <c r="F4390" s="2"/>
      <c r="G4390" s="2"/>
      <c r="H4390" s="2"/>
    </row>
    <row r="4391" spans="2:8">
      <c r="B4391" s="2" t="s">
        <v>4840</v>
      </c>
      <c r="C4391" s="2">
        <v>28</v>
      </c>
      <c r="D4391" s="2" t="s">
        <v>454</v>
      </c>
      <c r="E4391" s="2"/>
      <c r="F4391" s="2"/>
      <c r="G4391" s="2"/>
      <c r="H4391" s="2"/>
    </row>
    <row r="4392" spans="2:8">
      <c r="B4392" s="2" t="s">
        <v>4841</v>
      </c>
      <c r="C4392" s="2">
        <v>30</v>
      </c>
      <c r="D4392" s="2" t="s">
        <v>454</v>
      </c>
      <c r="E4392" s="2"/>
      <c r="F4392" s="2"/>
      <c r="G4392" s="2"/>
      <c r="H4392" s="2"/>
    </row>
    <row r="4393" spans="2:8">
      <c r="B4393" s="2" t="s">
        <v>4842</v>
      </c>
      <c r="C4393" s="2">
        <v>29</v>
      </c>
      <c r="D4393" s="2" t="s">
        <v>454</v>
      </c>
      <c r="E4393" s="2"/>
      <c r="F4393" s="2"/>
      <c r="G4393" s="2"/>
      <c r="H4393" s="2"/>
    </row>
    <row r="4394" spans="2:8">
      <c r="B4394" s="2" t="s">
        <v>4843</v>
      </c>
      <c r="C4394" s="2">
        <v>29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34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36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36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34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35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28</v>
      </c>
      <c r="D4400" s="2" t="s">
        <v>454</v>
      </c>
      <c r="E4400" s="2"/>
      <c r="F4400" s="2"/>
      <c r="G4400" s="2"/>
      <c r="H4400" s="2"/>
    </row>
    <row r="4401" spans="2:8">
      <c r="B4401" s="2" t="s">
        <v>4850</v>
      </c>
      <c r="C4401" s="2">
        <v>29</v>
      </c>
      <c r="D4401" s="2" t="s">
        <v>454</v>
      </c>
      <c r="E4401" s="2"/>
      <c r="F4401" s="2"/>
      <c r="G4401" s="2"/>
      <c r="H4401" s="2"/>
    </row>
    <row r="4402" spans="2:8">
      <c r="B4402" s="2" t="s">
        <v>4851</v>
      </c>
      <c r="C4402" s="2">
        <v>29</v>
      </c>
      <c r="D4402" s="2" t="s">
        <v>454</v>
      </c>
      <c r="E4402" s="2"/>
      <c r="F4402" s="2"/>
      <c r="G4402" s="2"/>
      <c r="H4402" s="2"/>
    </row>
    <row r="4403" spans="2:8">
      <c r="B4403" s="2" t="s">
        <v>4852</v>
      </c>
      <c r="C4403" s="2">
        <v>28</v>
      </c>
      <c r="D4403" s="2" t="s">
        <v>454</v>
      </c>
      <c r="E4403" s="2"/>
      <c r="F4403" s="2"/>
      <c r="G4403" s="2"/>
      <c r="H4403" s="2"/>
    </row>
    <row r="4404" spans="2:8">
      <c r="B4404" s="2" t="s">
        <v>4853</v>
      </c>
      <c r="C4404" s="2">
        <v>27</v>
      </c>
      <c r="D4404" s="2" t="s">
        <v>454</v>
      </c>
      <c r="E4404" s="2"/>
      <c r="F4404" s="2"/>
      <c r="G4404" s="2"/>
      <c r="H4404" s="2"/>
    </row>
    <row r="4405" spans="2:8">
      <c r="B4405" s="2" t="s">
        <v>4854</v>
      </c>
      <c r="C4405" s="2">
        <v>26</v>
      </c>
      <c r="D4405" s="2" t="s">
        <v>454</v>
      </c>
      <c r="E4405" s="2"/>
      <c r="F4405" s="2"/>
      <c r="G4405" s="2"/>
      <c r="H4405" s="2"/>
    </row>
    <row r="4406" spans="2:8">
      <c r="B4406" s="2" t="s">
        <v>4855</v>
      </c>
      <c r="C4406" s="2">
        <v>24</v>
      </c>
      <c r="D4406" s="2" t="s">
        <v>454</v>
      </c>
      <c r="E4406" s="2"/>
      <c r="F4406" s="2"/>
      <c r="G4406" s="2"/>
      <c r="H4406" s="2"/>
    </row>
    <row r="4407" spans="2:8">
      <c r="B4407" s="2" t="s">
        <v>4856</v>
      </c>
      <c r="C4407" s="2">
        <v>23</v>
      </c>
      <c r="D4407" s="2" t="s">
        <v>454</v>
      </c>
      <c r="E4407" s="2"/>
      <c r="F4407" s="2"/>
      <c r="G4407" s="2"/>
      <c r="H4407" s="2"/>
    </row>
    <row r="4408" spans="2:8">
      <c r="B4408" s="2" t="s">
        <v>4857</v>
      </c>
      <c r="C4408" s="2">
        <v>16</v>
      </c>
      <c r="D4408" s="2" t="s">
        <v>454</v>
      </c>
      <c r="E4408" s="2"/>
      <c r="F4408" s="2"/>
      <c r="G4408" s="2"/>
      <c r="H4408" s="2"/>
    </row>
    <row r="4409" spans="2:8">
      <c r="B4409" s="2" t="s">
        <v>4858</v>
      </c>
      <c r="C4409" s="2">
        <v>17</v>
      </c>
      <c r="D4409" s="2" t="s">
        <v>454</v>
      </c>
      <c r="E4409" s="2"/>
      <c r="F4409" s="2"/>
      <c r="G4409" s="2"/>
      <c r="H4409" s="2"/>
    </row>
    <row r="4410" spans="2:8">
      <c r="B4410" s="2" t="s">
        <v>4859</v>
      </c>
      <c r="C4410" s="2">
        <v>18</v>
      </c>
      <c r="D4410" s="2" t="s">
        <v>454</v>
      </c>
      <c r="E4410" s="2"/>
      <c r="F4410" s="2"/>
      <c r="G4410" s="2"/>
      <c r="H4410" s="2"/>
    </row>
    <row r="4411" spans="2:8">
      <c r="B4411" s="2" t="s">
        <v>4860</v>
      </c>
      <c r="C4411" s="2">
        <v>37</v>
      </c>
      <c r="D4411" s="2" t="s">
        <v>454</v>
      </c>
      <c r="E4411" s="2"/>
      <c r="F4411" s="2"/>
      <c r="G4411" s="2"/>
      <c r="H4411" s="2"/>
    </row>
    <row r="4412" spans="2:8">
      <c r="B4412" s="2" t="s">
        <v>4861</v>
      </c>
      <c r="C4412" s="2">
        <v>41</v>
      </c>
      <c r="D4412" s="2" t="s">
        <v>454</v>
      </c>
      <c r="E4412" s="2"/>
      <c r="F4412" s="2"/>
      <c r="G4412" s="2"/>
      <c r="H4412" s="2"/>
    </row>
    <row r="4413" spans="2:8">
      <c r="B4413" s="2" t="s">
        <v>4862</v>
      </c>
      <c r="C4413" s="2">
        <v>43</v>
      </c>
      <c r="D4413" s="2" t="s">
        <v>454</v>
      </c>
      <c r="E4413" s="2"/>
      <c r="F4413" s="2"/>
      <c r="G4413" s="2"/>
      <c r="H4413" s="2"/>
    </row>
    <row r="4414" spans="2:8">
      <c r="B4414" s="2" t="s">
        <v>4863</v>
      </c>
      <c r="C4414" s="2">
        <v>41</v>
      </c>
      <c r="D4414" s="2" t="s">
        <v>454</v>
      </c>
      <c r="E4414" s="2"/>
      <c r="F4414" s="2"/>
      <c r="G4414" s="2"/>
      <c r="H4414" s="2"/>
    </row>
    <row r="4415" spans="2:8">
      <c r="B4415" s="2" t="s">
        <v>4864</v>
      </c>
      <c r="C4415" s="2">
        <v>33</v>
      </c>
      <c r="D4415" s="2" t="s">
        <v>454</v>
      </c>
      <c r="E4415" s="2"/>
      <c r="F4415" s="2"/>
      <c r="G4415" s="2"/>
      <c r="H4415" s="2"/>
    </row>
    <row r="4416" spans="2:8">
      <c r="B4416" s="2" t="s">
        <v>4865</v>
      </c>
      <c r="C4416" s="2">
        <v>23</v>
      </c>
      <c r="D4416" s="2" t="s">
        <v>454</v>
      </c>
      <c r="E4416" s="2"/>
      <c r="F4416" s="2"/>
      <c r="G4416" s="2"/>
      <c r="H4416" s="2"/>
    </row>
    <row r="4417" spans="2:8">
      <c r="B4417" s="2" t="s">
        <v>4866</v>
      </c>
      <c r="C4417" s="2">
        <v>21</v>
      </c>
      <c r="D4417" s="2" t="s">
        <v>454</v>
      </c>
      <c r="E4417" s="2"/>
      <c r="F4417" s="2"/>
      <c r="G4417" s="2"/>
      <c r="H4417" s="2"/>
    </row>
    <row r="4418" spans="2:8">
      <c r="B4418" s="2" t="s">
        <v>4867</v>
      </c>
      <c r="C4418" s="2">
        <v>40</v>
      </c>
      <c r="D4418" s="2" t="s">
        <v>454</v>
      </c>
      <c r="E4418" s="2"/>
      <c r="F4418" s="2"/>
      <c r="G4418" s="2"/>
      <c r="H4418" s="2"/>
    </row>
    <row r="4419" spans="2:8">
      <c r="B4419" s="2" t="s">
        <v>4868</v>
      </c>
      <c r="C4419" s="2">
        <v>45</v>
      </c>
      <c r="D4419" s="2" t="s">
        <v>454</v>
      </c>
      <c r="E4419" s="2"/>
      <c r="F4419" s="2"/>
      <c r="G4419" s="2"/>
      <c r="H4419" s="2"/>
    </row>
    <row r="4420" spans="2:8">
      <c r="B4420" s="2" t="s">
        <v>4869</v>
      </c>
      <c r="C4420" s="2">
        <v>43</v>
      </c>
      <c r="D4420" s="2" t="s">
        <v>454</v>
      </c>
      <c r="E4420" s="2"/>
      <c r="F4420" s="2"/>
      <c r="G4420" s="2"/>
      <c r="H4420" s="2"/>
    </row>
    <row r="4421" spans="2:8">
      <c r="B4421" s="2" t="s">
        <v>4870</v>
      </c>
      <c r="C4421" s="2">
        <v>39</v>
      </c>
      <c r="D4421" s="2" t="s">
        <v>454</v>
      </c>
      <c r="E4421" s="2"/>
      <c r="F4421" s="2"/>
      <c r="G4421" s="2"/>
      <c r="H4421" s="2"/>
    </row>
    <row r="4422" spans="2:8">
      <c r="B4422" s="2" t="s">
        <v>4871</v>
      </c>
      <c r="C4422" s="2">
        <v>33</v>
      </c>
      <c r="D4422" s="2" t="s">
        <v>454</v>
      </c>
      <c r="E4422" s="2"/>
      <c r="F4422" s="2"/>
      <c r="G4422" s="2"/>
      <c r="H4422" s="2"/>
    </row>
    <row r="4423" spans="2:8">
      <c r="B4423" s="2" t="s">
        <v>4872</v>
      </c>
      <c r="C4423" s="2">
        <v>26</v>
      </c>
      <c r="D4423" s="2" t="s">
        <v>454</v>
      </c>
      <c r="E4423" s="2"/>
      <c r="F4423" s="2"/>
      <c r="G4423" s="2"/>
      <c r="H4423" s="2"/>
    </row>
    <row r="4424" spans="2:8">
      <c r="B4424" s="2" t="s">
        <v>4873</v>
      </c>
      <c r="C4424" s="2">
        <v>34</v>
      </c>
      <c r="D4424" s="2" t="s">
        <v>454</v>
      </c>
      <c r="E4424" s="2"/>
      <c r="F4424" s="2"/>
      <c r="G4424" s="2"/>
      <c r="H4424" s="2"/>
    </row>
    <row r="4425" spans="2:8">
      <c r="B4425" s="2" t="s">
        <v>4874</v>
      </c>
      <c r="C4425" s="2">
        <v>35</v>
      </c>
      <c r="D4425" s="2" t="s">
        <v>454</v>
      </c>
      <c r="E4425" s="2"/>
      <c r="F4425" s="2"/>
      <c r="G4425" s="2"/>
      <c r="H4425" s="2"/>
    </row>
    <row r="4426" spans="2:8">
      <c r="B4426" s="2" t="s">
        <v>4875</v>
      </c>
      <c r="C4426" s="2">
        <v>36</v>
      </c>
      <c r="D4426" s="2" t="s">
        <v>454</v>
      </c>
      <c r="E4426" s="2"/>
      <c r="F4426" s="2"/>
      <c r="G4426" s="2"/>
      <c r="H4426" s="2"/>
    </row>
    <row r="4427" spans="2:8">
      <c r="B4427" s="2" t="s">
        <v>4876</v>
      </c>
      <c r="C4427" s="2">
        <v>35</v>
      </c>
      <c r="D4427" s="2" t="s">
        <v>454</v>
      </c>
      <c r="E4427" s="2"/>
      <c r="F4427" s="2"/>
      <c r="G4427" s="2"/>
      <c r="H4427" s="2"/>
    </row>
    <row r="4428" spans="2:8">
      <c r="B4428" s="2" t="s">
        <v>4877</v>
      </c>
      <c r="C4428" s="2">
        <v>31</v>
      </c>
      <c r="D4428" s="2" t="s">
        <v>454</v>
      </c>
      <c r="E4428" s="2"/>
      <c r="F4428" s="2"/>
      <c r="G4428" s="2"/>
      <c r="H4428" s="2"/>
    </row>
    <row r="4429" spans="2:8">
      <c r="B4429" s="2" t="s">
        <v>4878</v>
      </c>
      <c r="C4429" s="2">
        <v>25</v>
      </c>
      <c r="D4429" s="2" t="s">
        <v>454</v>
      </c>
      <c r="E4429" s="2"/>
      <c r="F4429" s="2"/>
      <c r="G4429" s="2"/>
      <c r="H4429" s="2"/>
    </row>
    <row r="4430" spans="2:8">
      <c r="B4430" s="2" t="s">
        <v>4879</v>
      </c>
      <c r="C4430" s="2">
        <v>34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42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39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41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40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32</v>
      </c>
      <c r="D4435" s="2" t="s">
        <v>454</v>
      </c>
      <c r="E4435" s="2"/>
      <c r="F4435" s="2"/>
      <c r="G4435" s="2"/>
      <c r="H4435" s="2"/>
    </row>
    <row r="4436" spans="2:8">
      <c r="B4436" s="2" t="s">
        <v>4885</v>
      </c>
      <c r="C4436" s="2">
        <v>32</v>
      </c>
      <c r="D4436" s="2" t="s">
        <v>454</v>
      </c>
      <c r="E4436" s="2"/>
      <c r="F4436" s="2"/>
      <c r="G4436" s="2"/>
      <c r="H4436" s="2"/>
    </row>
    <row r="4437" spans="2:8">
      <c r="B4437" s="2" t="s">
        <v>4886</v>
      </c>
      <c r="C4437" s="2">
        <v>32</v>
      </c>
      <c r="D4437" s="2" t="s">
        <v>454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454</v>
      </c>
      <c r="E4438" s="2"/>
      <c r="F4438" s="2"/>
      <c r="G4438" s="2"/>
      <c r="H4438" s="2"/>
    </row>
    <row r="4439" spans="2:8">
      <c r="B4439" s="2" t="s">
        <v>4888</v>
      </c>
      <c r="C4439" s="2">
        <v>31</v>
      </c>
      <c r="D4439" s="2" t="s">
        <v>454</v>
      </c>
      <c r="E4439" s="2"/>
      <c r="F4439" s="2"/>
      <c r="G4439" s="2"/>
      <c r="H4439" s="2"/>
    </row>
    <row r="4440" spans="2:8">
      <c r="B4440" s="2" t="s">
        <v>4889</v>
      </c>
      <c r="C4440" s="2">
        <v>27</v>
      </c>
      <c r="D4440" s="2" t="s">
        <v>454</v>
      </c>
      <c r="E4440" s="2"/>
      <c r="F4440" s="2"/>
      <c r="G4440" s="2"/>
      <c r="H4440" s="2"/>
    </row>
    <row r="4441" spans="2:8">
      <c r="B4441" s="2" t="s">
        <v>4890</v>
      </c>
      <c r="C4441" s="2">
        <v>24</v>
      </c>
      <c r="D4441" s="2" t="s">
        <v>454</v>
      </c>
      <c r="E4441" s="2"/>
      <c r="F4441" s="2"/>
      <c r="G4441" s="2"/>
      <c r="H4441" s="2"/>
    </row>
    <row r="4442" spans="2:8">
      <c r="B4442" s="2" t="s">
        <v>4891</v>
      </c>
      <c r="C4442" s="2">
        <v>26</v>
      </c>
      <c r="D4442" s="2" t="s">
        <v>454</v>
      </c>
      <c r="E4442" s="2"/>
      <c r="F4442" s="2"/>
      <c r="G4442" s="2"/>
      <c r="H4442" s="2"/>
    </row>
    <row r="4443" spans="2:8">
      <c r="B4443" s="2" t="s">
        <v>4892</v>
      </c>
      <c r="C4443" s="2">
        <v>29</v>
      </c>
      <c r="D4443" s="2" t="s">
        <v>454</v>
      </c>
      <c r="E4443" s="2"/>
      <c r="F4443" s="2"/>
      <c r="G4443" s="2"/>
      <c r="H4443" s="2"/>
    </row>
    <row r="4444" spans="2:8">
      <c r="B4444" s="2" t="s">
        <v>4893</v>
      </c>
      <c r="C4444" s="2">
        <v>29</v>
      </c>
      <c r="D4444" s="2" t="s">
        <v>454</v>
      </c>
      <c r="E4444" s="2"/>
      <c r="F4444" s="2"/>
      <c r="G4444" s="2"/>
      <c r="H4444" s="2"/>
    </row>
    <row r="4445" spans="2:8">
      <c r="B4445" s="2" t="s">
        <v>4894</v>
      </c>
      <c r="C4445" s="2">
        <v>28</v>
      </c>
      <c r="D4445" s="2" t="s">
        <v>454</v>
      </c>
      <c r="E4445" s="2"/>
      <c r="F4445" s="2"/>
      <c r="G4445" s="2"/>
      <c r="H4445" s="2"/>
    </row>
    <row r="4446" spans="2:8">
      <c r="B4446" s="2" t="s">
        <v>4895</v>
      </c>
      <c r="C4446" s="2">
        <v>26</v>
      </c>
      <c r="D4446" s="2" t="s">
        <v>454</v>
      </c>
      <c r="E4446" s="2"/>
      <c r="F4446" s="2"/>
      <c r="G4446" s="2"/>
      <c r="H4446" s="2"/>
    </row>
    <row r="4447" spans="2:8">
      <c r="B4447" s="2" t="s">
        <v>4896</v>
      </c>
      <c r="C4447" s="2">
        <v>27</v>
      </c>
      <c r="D4447" s="2" t="s">
        <v>454</v>
      </c>
      <c r="E4447" s="2"/>
      <c r="F4447" s="2"/>
      <c r="G4447" s="2"/>
      <c r="H4447" s="2"/>
    </row>
    <row r="4448" spans="2:8">
      <c r="B4448" s="2" t="s">
        <v>4897</v>
      </c>
      <c r="C4448" s="2">
        <v>25</v>
      </c>
      <c r="D4448" s="2" t="s">
        <v>454</v>
      </c>
      <c r="E4448" s="2"/>
      <c r="F4448" s="2"/>
      <c r="G4448" s="2"/>
      <c r="H4448" s="2"/>
    </row>
    <row r="4449" spans="2:8">
      <c r="B4449" s="2" t="s">
        <v>4898</v>
      </c>
      <c r="C4449" s="2">
        <v>10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25</v>
      </c>
      <c r="D4450" s="2" t="s">
        <v>454</v>
      </c>
      <c r="E4450" s="2"/>
      <c r="F4450" s="2"/>
      <c r="G4450" s="2"/>
      <c r="H4450" s="2"/>
    </row>
    <row r="4451" spans="2:8">
      <c r="B4451" s="2" t="s">
        <v>4900</v>
      </c>
      <c r="C4451" s="2">
        <v>29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30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30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30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33</v>
      </c>
      <c r="D4455" s="2" t="s">
        <v>454</v>
      </c>
      <c r="E4455" s="2"/>
      <c r="F4455" s="2"/>
      <c r="G4455" s="2"/>
      <c r="H4455" s="2"/>
    </row>
    <row r="4456" spans="2:8">
      <c r="B4456" s="2" t="s">
        <v>4905</v>
      </c>
      <c r="C4456" s="2">
        <v>34</v>
      </c>
      <c r="D4456" s="2" t="s">
        <v>454</v>
      </c>
      <c r="E4456" s="2"/>
      <c r="F4456" s="2"/>
      <c r="G4456" s="2"/>
      <c r="H4456" s="2"/>
    </row>
    <row r="4457" spans="2:8">
      <c r="B4457" s="2" t="s">
        <v>4906</v>
      </c>
      <c r="C4457" s="2">
        <v>34</v>
      </c>
      <c r="D4457" s="2" t="s">
        <v>454</v>
      </c>
      <c r="E4457" s="2"/>
      <c r="F4457" s="2"/>
      <c r="G4457" s="2"/>
      <c r="H4457" s="2"/>
    </row>
    <row r="4458" spans="2:8">
      <c r="B4458" s="2" t="s">
        <v>4907</v>
      </c>
      <c r="C4458" s="2">
        <v>34</v>
      </c>
      <c r="D4458" s="2" t="s">
        <v>454</v>
      </c>
      <c r="E4458" s="2"/>
      <c r="F4458" s="2"/>
      <c r="G4458" s="2"/>
      <c r="H4458" s="2"/>
    </row>
    <row r="4459" spans="2:8">
      <c r="B4459" s="2" t="s">
        <v>4908</v>
      </c>
      <c r="C4459" s="2">
        <v>32</v>
      </c>
      <c r="D4459" s="2" t="s">
        <v>454</v>
      </c>
      <c r="E4459" s="2"/>
      <c r="F4459" s="2"/>
      <c r="G4459" s="2"/>
      <c r="H4459" s="2"/>
    </row>
    <row r="4460" spans="2:8">
      <c r="B4460" s="2" t="s">
        <v>4909</v>
      </c>
      <c r="C4460" s="2">
        <v>24</v>
      </c>
      <c r="D4460" s="2" t="s">
        <v>454</v>
      </c>
      <c r="E4460" s="2"/>
      <c r="F4460" s="2"/>
      <c r="G4460" s="2"/>
      <c r="H4460" s="2"/>
    </row>
    <row r="4461" spans="2:8">
      <c r="B4461" s="2" t="s">
        <v>4910</v>
      </c>
      <c r="C4461" s="2">
        <v>34</v>
      </c>
      <c r="D4461" s="2" t="s">
        <v>454</v>
      </c>
      <c r="E4461" s="2"/>
      <c r="F4461" s="2"/>
      <c r="G4461" s="2"/>
      <c r="H4461" s="2"/>
    </row>
    <row r="4462" spans="2:8">
      <c r="B4462" s="2" t="s">
        <v>4911</v>
      </c>
      <c r="C4462" s="2">
        <v>37</v>
      </c>
      <c r="D4462" s="2" t="s">
        <v>454</v>
      </c>
      <c r="E4462" s="2"/>
      <c r="F4462" s="2"/>
      <c r="G4462" s="2"/>
      <c r="H4462" s="2"/>
    </row>
    <row r="4463" spans="2:8">
      <c r="B4463" s="2" t="s">
        <v>4912</v>
      </c>
      <c r="C4463" s="2">
        <v>38</v>
      </c>
      <c r="D4463" s="2" t="s">
        <v>454</v>
      </c>
      <c r="E4463" s="2"/>
      <c r="F4463" s="2"/>
      <c r="G4463" s="2"/>
      <c r="H4463" s="2"/>
    </row>
    <row r="4464" spans="2:8">
      <c r="B4464" s="2" t="s">
        <v>4913</v>
      </c>
      <c r="C4464" s="2">
        <v>37</v>
      </c>
      <c r="D4464" s="2" t="s">
        <v>454</v>
      </c>
      <c r="E4464" s="2"/>
      <c r="F4464" s="2"/>
      <c r="G4464" s="2"/>
      <c r="H4464" s="2"/>
    </row>
    <row r="4465" spans="2:8">
      <c r="B4465" s="2" t="s">
        <v>4914</v>
      </c>
      <c r="C4465" s="2">
        <v>34</v>
      </c>
      <c r="D4465" s="2" t="s">
        <v>454</v>
      </c>
      <c r="E4465" s="2"/>
      <c r="F4465" s="2"/>
      <c r="G4465" s="2"/>
      <c r="H4465" s="2"/>
    </row>
    <row r="4466" spans="2:8">
      <c r="B4466" s="2" t="s">
        <v>4915</v>
      </c>
      <c r="C4466" s="2">
        <v>17</v>
      </c>
      <c r="D4466" s="2" t="s">
        <v>454</v>
      </c>
      <c r="E4466" s="2"/>
      <c r="F4466" s="2"/>
      <c r="G4466" s="2"/>
      <c r="H4466" s="2"/>
    </row>
    <row r="4467" spans="2:8">
      <c r="B4467" s="2" t="s">
        <v>4916</v>
      </c>
      <c r="C4467" s="2">
        <v>27</v>
      </c>
      <c r="D4467" s="2" t="s">
        <v>454</v>
      </c>
      <c r="E4467" s="2"/>
      <c r="F4467" s="2"/>
      <c r="G4467" s="2"/>
      <c r="H4467" s="2"/>
    </row>
    <row r="4468" spans="2:8">
      <c r="B4468" s="2" t="s">
        <v>4917</v>
      </c>
      <c r="C4468" s="2">
        <v>29</v>
      </c>
      <c r="D4468" s="2" t="s">
        <v>454</v>
      </c>
      <c r="E4468" s="2"/>
      <c r="F4468" s="2"/>
      <c r="G4468" s="2"/>
      <c r="H4468" s="2"/>
    </row>
    <row r="4469" spans="2:8">
      <c r="B4469" s="2" t="s">
        <v>4918</v>
      </c>
      <c r="C4469" s="2">
        <v>25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25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24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24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25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23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22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26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28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27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27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28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27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26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22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28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26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24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24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24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24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22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31</v>
      </c>
      <c r="D4491" s="2" t="s">
        <v>454</v>
      </c>
      <c r="E4491" s="2"/>
      <c r="F4491" s="2"/>
      <c r="G4491" s="2"/>
      <c r="H4491" s="2"/>
    </row>
    <row r="4492" spans="2:8">
      <c r="B4492" s="2" t="s">
        <v>4941</v>
      </c>
      <c r="C4492" s="2">
        <v>33</v>
      </c>
      <c r="D4492" s="2" t="s">
        <v>454</v>
      </c>
      <c r="E4492" s="2"/>
      <c r="F4492" s="2"/>
      <c r="G4492" s="2"/>
      <c r="H4492" s="2"/>
    </row>
    <row r="4493" spans="2:8">
      <c r="B4493" s="2" t="s">
        <v>4942</v>
      </c>
      <c r="C4493" s="2">
        <v>33</v>
      </c>
      <c r="D4493" s="2" t="s">
        <v>454</v>
      </c>
      <c r="E4493" s="2"/>
      <c r="F4493" s="2"/>
      <c r="G4493" s="2"/>
      <c r="H4493" s="2"/>
    </row>
    <row r="4494" spans="2:8">
      <c r="B4494" s="2" t="s">
        <v>4943</v>
      </c>
      <c r="C4494" s="2">
        <v>33</v>
      </c>
      <c r="D4494" s="2" t="s">
        <v>454</v>
      </c>
      <c r="E4494" s="2"/>
      <c r="F4494" s="2"/>
      <c r="G4494" s="2"/>
      <c r="H4494" s="2"/>
    </row>
    <row r="4495" spans="2:8">
      <c r="B4495" s="2" t="s">
        <v>4944</v>
      </c>
      <c r="C4495" s="2">
        <v>33</v>
      </c>
      <c r="D4495" s="2" t="s">
        <v>454</v>
      </c>
      <c r="E4495" s="2"/>
      <c r="F4495" s="2"/>
      <c r="G4495" s="2"/>
      <c r="H4495" s="2"/>
    </row>
    <row r="4496" spans="2:8">
      <c r="B4496" s="2" t="s">
        <v>4945</v>
      </c>
      <c r="C4496" s="2">
        <v>29</v>
      </c>
      <c r="D4496" s="2" t="s">
        <v>454</v>
      </c>
      <c r="E4496" s="2"/>
      <c r="F4496" s="2"/>
      <c r="G4496" s="2"/>
      <c r="H4496" s="2"/>
    </row>
    <row r="4497" spans="2:8">
      <c r="B4497" s="2" t="s">
        <v>4946</v>
      </c>
      <c r="C4497" s="2">
        <v>22</v>
      </c>
      <c r="D4497" s="2" t="s">
        <v>454</v>
      </c>
      <c r="E4497" s="2"/>
      <c r="F4497" s="2"/>
      <c r="G4497" s="2"/>
      <c r="H4497" s="2"/>
    </row>
    <row r="4498" spans="2:8">
      <c r="B4498" s="2" t="s">
        <v>4947</v>
      </c>
      <c r="C4498" s="2">
        <v>22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24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25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26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27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27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26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31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25</v>
      </c>
      <c r="D4508" s="2" t="s">
        <v>454</v>
      </c>
      <c r="E4508" s="2"/>
      <c r="F4508" s="2"/>
      <c r="G4508" s="2"/>
      <c r="H4508" s="2"/>
    </row>
    <row r="4509" spans="2:8">
      <c r="B4509" s="2" t="s">
        <v>4958</v>
      </c>
      <c r="C4509" s="2">
        <v>25</v>
      </c>
      <c r="D4509" s="2" t="s">
        <v>454</v>
      </c>
      <c r="E4509" s="2"/>
      <c r="F4509" s="2"/>
      <c r="G4509" s="2"/>
      <c r="H4509" s="2"/>
    </row>
    <row r="4510" spans="2:8">
      <c r="B4510" s="2" t="s">
        <v>4959</v>
      </c>
      <c r="C4510" s="2">
        <v>26</v>
      </c>
      <c r="D4510" s="2" t="s">
        <v>454</v>
      </c>
      <c r="E4510" s="2"/>
      <c r="F4510" s="2"/>
      <c r="G4510" s="2"/>
      <c r="H4510" s="2"/>
    </row>
    <row r="4511" spans="2:8">
      <c r="B4511" s="2" t="s">
        <v>4960</v>
      </c>
      <c r="C4511" s="2">
        <v>27</v>
      </c>
      <c r="D4511" s="2" t="s">
        <v>454</v>
      </c>
      <c r="E4511" s="2"/>
      <c r="F4511" s="2"/>
      <c r="G4511" s="2"/>
      <c r="H4511" s="2"/>
    </row>
    <row r="4512" spans="2:8">
      <c r="B4512" s="2" t="s">
        <v>4961</v>
      </c>
      <c r="C4512" s="2">
        <v>28</v>
      </c>
      <c r="D4512" s="2" t="s">
        <v>454</v>
      </c>
      <c r="E4512" s="2"/>
      <c r="F4512" s="2"/>
      <c r="G4512" s="2"/>
      <c r="H4512" s="2"/>
    </row>
    <row r="4513" spans="2:8">
      <c r="B4513" s="2" t="s">
        <v>4962</v>
      </c>
      <c r="C4513" s="2">
        <v>26</v>
      </c>
      <c r="D4513" s="2" t="s">
        <v>454</v>
      </c>
      <c r="E4513" s="2"/>
      <c r="F4513" s="2"/>
      <c r="G4513" s="2"/>
      <c r="H4513" s="2"/>
    </row>
    <row r="4514" spans="2:8">
      <c r="B4514" s="2" t="s">
        <v>4963</v>
      </c>
      <c r="C4514" s="2">
        <v>23</v>
      </c>
      <c r="D4514" s="2" t="s">
        <v>454</v>
      </c>
      <c r="E4514" s="2"/>
      <c r="F4514" s="2"/>
      <c r="G4514" s="2"/>
      <c r="H4514" s="2"/>
    </row>
    <row r="4515" spans="2:8">
      <c r="B4515" s="2" t="s">
        <v>4964</v>
      </c>
      <c r="C4515" s="2">
        <v>20</v>
      </c>
      <c r="D4515" s="2" t="s">
        <v>454</v>
      </c>
      <c r="E4515" s="2"/>
      <c r="F4515" s="2"/>
      <c r="G4515" s="2"/>
      <c r="H4515" s="2"/>
    </row>
    <row r="4516" spans="2:8">
      <c r="B4516" s="2" t="s">
        <v>4965</v>
      </c>
      <c r="C4516" s="2">
        <v>17</v>
      </c>
      <c r="D4516" s="2" t="s">
        <v>454</v>
      </c>
      <c r="E4516" s="2"/>
      <c r="F4516" s="2"/>
      <c r="G4516" s="2"/>
      <c r="H4516" s="2"/>
    </row>
    <row r="4517" spans="2:8">
      <c r="B4517" s="2" t="s">
        <v>4966</v>
      </c>
      <c r="C4517" s="2">
        <v>33</v>
      </c>
      <c r="D4517" s="2" t="s">
        <v>454</v>
      </c>
      <c r="E4517" s="2"/>
      <c r="F4517" s="2"/>
      <c r="G4517" s="2"/>
      <c r="H4517" s="2"/>
    </row>
    <row r="4518" spans="2:8">
      <c r="B4518" s="2" t="s">
        <v>4967</v>
      </c>
      <c r="C4518" s="2">
        <v>34</v>
      </c>
      <c r="D4518" s="2" t="s">
        <v>454</v>
      </c>
      <c r="E4518" s="2"/>
      <c r="F4518" s="2"/>
      <c r="G4518" s="2"/>
      <c r="H4518" s="2"/>
    </row>
    <row r="4519" spans="2:8">
      <c r="B4519" s="2" t="s">
        <v>4968</v>
      </c>
      <c r="C4519" s="2">
        <v>34</v>
      </c>
      <c r="D4519" s="2" t="s">
        <v>454</v>
      </c>
      <c r="E4519" s="2"/>
      <c r="F4519" s="2"/>
      <c r="G4519" s="2"/>
      <c r="H4519" s="2"/>
    </row>
    <row r="4520" spans="2:8">
      <c r="B4520" s="2" t="s">
        <v>4969</v>
      </c>
      <c r="C4520" s="2">
        <v>34</v>
      </c>
      <c r="D4520" s="2" t="s">
        <v>454</v>
      </c>
      <c r="E4520" s="2"/>
      <c r="F4520" s="2"/>
      <c r="G4520" s="2"/>
      <c r="H4520" s="2"/>
    </row>
    <row r="4521" spans="2:8">
      <c r="B4521" s="2" t="s">
        <v>4970</v>
      </c>
      <c r="C4521" s="2">
        <v>34</v>
      </c>
      <c r="D4521" s="2" t="s">
        <v>454</v>
      </c>
      <c r="E4521" s="2"/>
      <c r="F4521" s="2"/>
      <c r="G4521" s="2"/>
      <c r="H4521" s="2"/>
    </row>
    <row r="4522" spans="2:8">
      <c r="B4522" s="2" t="s">
        <v>4971</v>
      </c>
      <c r="C4522" s="2">
        <v>25</v>
      </c>
      <c r="D4522" s="2" t="s">
        <v>454</v>
      </c>
      <c r="E4522" s="2"/>
      <c r="F4522" s="2"/>
      <c r="G4522" s="2"/>
      <c r="H4522" s="2"/>
    </row>
    <row r="4523" spans="2:8">
      <c r="B4523" s="2" t="s">
        <v>4972</v>
      </c>
      <c r="C4523" s="2">
        <v>24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25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25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28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29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27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26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23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21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23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22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24</v>
      </c>
      <c r="D4534" s="2" t="s">
        <v>454</v>
      </c>
      <c r="E4534" s="2"/>
      <c r="F4534" s="2"/>
      <c r="G4534" s="2"/>
      <c r="H4534" s="2"/>
    </row>
    <row r="4535" spans="2:8">
      <c r="B4535" s="2" t="s">
        <v>4984</v>
      </c>
      <c r="C4535" s="2">
        <v>24</v>
      </c>
      <c r="D4535" s="2" t="s">
        <v>454</v>
      </c>
      <c r="E4535" s="2"/>
      <c r="F4535" s="2"/>
      <c r="G4535" s="2"/>
      <c r="H4535" s="2"/>
    </row>
    <row r="4536" spans="2:8">
      <c r="B4536" s="2" t="s">
        <v>4985</v>
      </c>
      <c r="C4536" s="2">
        <v>22</v>
      </c>
      <c r="D4536" s="2" t="s">
        <v>454</v>
      </c>
      <c r="E4536" s="2"/>
      <c r="F4536" s="2"/>
      <c r="G4536" s="2"/>
      <c r="H4536" s="2"/>
    </row>
    <row r="4537" spans="2:8">
      <c r="B4537" s="2" t="s">
        <v>4986</v>
      </c>
      <c r="C4537" s="2">
        <v>19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23</v>
      </c>
      <c r="D4538" s="2" t="s">
        <v>454</v>
      </c>
      <c r="E4538" s="2"/>
      <c r="F4538" s="2"/>
      <c r="G4538" s="2"/>
      <c r="H4538" s="2"/>
    </row>
    <row r="4539" spans="2:8">
      <c r="B4539" s="2" t="s">
        <v>4988</v>
      </c>
      <c r="C4539" s="2">
        <v>23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23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23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23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25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29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30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29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28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26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30</v>
      </c>
      <c r="D4550" s="2" t="s">
        <v>454</v>
      </c>
      <c r="E4550" s="2"/>
      <c r="F4550" s="2"/>
      <c r="G4550" s="2"/>
      <c r="H4550" s="2"/>
    </row>
    <row r="4551" spans="2:8">
      <c r="B4551" s="2" t="s">
        <v>5000</v>
      </c>
      <c r="C4551" s="2">
        <v>32</v>
      </c>
      <c r="D4551" s="2" t="s">
        <v>454</v>
      </c>
      <c r="E4551" s="2"/>
      <c r="F4551" s="2"/>
      <c r="G4551" s="2"/>
      <c r="H4551" s="2"/>
    </row>
    <row r="4552" spans="2:8">
      <c r="B4552" s="2" t="s">
        <v>5001</v>
      </c>
      <c r="C4552" s="2">
        <v>29</v>
      </c>
      <c r="D4552" s="2" t="s">
        <v>454</v>
      </c>
      <c r="E4552" s="2"/>
      <c r="F4552" s="2"/>
      <c r="G4552" s="2"/>
      <c r="H4552" s="2"/>
    </row>
    <row r="4553" spans="2:8">
      <c r="B4553" s="2" t="s">
        <v>5002</v>
      </c>
      <c r="C4553" s="2">
        <v>28</v>
      </c>
      <c r="D4553" s="2" t="s">
        <v>454</v>
      </c>
      <c r="E4553" s="2"/>
      <c r="F4553" s="2"/>
      <c r="G4553" s="2"/>
      <c r="H4553" s="2"/>
    </row>
    <row r="4554" spans="2:8">
      <c r="B4554" s="2" t="s">
        <v>5003</v>
      </c>
      <c r="C4554" s="2">
        <v>28</v>
      </c>
      <c r="D4554" s="2" t="s">
        <v>454</v>
      </c>
      <c r="E4554" s="2"/>
      <c r="F4554" s="2"/>
      <c r="G4554" s="2"/>
      <c r="H4554" s="2"/>
    </row>
    <row r="4555" spans="2:8">
      <c r="B4555" s="2" t="s">
        <v>5004</v>
      </c>
      <c r="C4555" s="2">
        <v>31</v>
      </c>
      <c r="D4555" s="2" t="s">
        <v>454</v>
      </c>
      <c r="E4555" s="2"/>
      <c r="F4555" s="2"/>
      <c r="G4555" s="2"/>
      <c r="H4555" s="2"/>
    </row>
    <row r="4556" spans="2:8">
      <c r="B4556" s="2" t="s">
        <v>5005</v>
      </c>
      <c r="C4556" s="2">
        <v>36</v>
      </c>
      <c r="D4556" s="2" t="s">
        <v>454</v>
      </c>
      <c r="E4556" s="2"/>
      <c r="F4556" s="2"/>
      <c r="G4556" s="2"/>
      <c r="H4556" s="2"/>
    </row>
    <row r="4557" spans="2:8">
      <c r="B4557" s="2" t="s">
        <v>5006</v>
      </c>
      <c r="C4557" s="2">
        <v>34</v>
      </c>
      <c r="D4557" s="2" t="s">
        <v>454</v>
      </c>
      <c r="E4557" s="2"/>
      <c r="F4557" s="2"/>
      <c r="G4557" s="2"/>
      <c r="H4557" s="2"/>
    </row>
    <row r="4558" spans="2:8">
      <c r="B4558" s="2" t="s">
        <v>5007</v>
      </c>
      <c r="C4558" s="2">
        <v>33</v>
      </c>
      <c r="D4558" s="2" t="s">
        <v>454</v>
      </c>
      <c r="E4558" s="2"/>
      <c r="F4558" s="2"/>
      <c r="G4558" s="2"/>
      <c r="H4558" s="2"/>
    </row>
    <row r="4559" spans="2:8">
      <c r="B4559" s="2" t="s">
        <v>5008</v>
      </c>
      <c r="C4559" s="2">
        <v>32</v>
      </c>
      <c r="D4559" s="2" t="s">
        <v>454</v>
      </c>
      <c r="E4559" s="2"/>
      <c r="F4559" s="2"/>
      <c r="G4559" s="2"/>
      <c r="H4559" s="2"/>
    </row>
    <row r="4560" spans="2:8">
      <c r="B4560" s="2" t="s">
        <v>5009</v>
      </c>
      <c r="C4560" s="2">
        <v>24</v>
      </c>
      <c r="D4560" s="2" t="s">
        <v>454</v>
      </c>
      <c r="E4560" s="2"/>
      <c r="F4560" s="2"/>
      <c r="G4560" s="2"/>
      <c r="H4560" s="2"/>
    </row>
    <row r="4561" spans="2:8">
      <c r="B4561" s="2" t="s">
        <v>5010</v>
      </c>
      <c r="C4561" s="2">
        <v>31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35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38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36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34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31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27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25</v>
      </c>
      <c r="D4568" s="2" t="s">
        <v>454</v>
      </c>
      <c r="E4568" s="2"/>
      <c r="F4568" s="2"/>
      <c r="G4568" s="2"/>
      <c r="H4568" s="2"/>
    </row>
    <row r="4569" spans="2:8">
      <c r="B4569" s="2" t="s">
        <v>5018</v>
      </c>
      <c r="C4569" s="2">
        <v>26</v>
      </c>
      <c r="D4569" s="2" t="s">
        <v>454</v>
      </c>
      <c r="E4569" s="2"/>
      <c r="F4569" s="2"/>
      <c r="G4569" s="2"/>
      <c r="H4569" s="2"/>
    </row>
    <row r="4570" spans="2:8">
      <c r="B4570" s="2" t="s">
        <v>5019</v>
      </c>
      <c r="C4570" s="2">
        <v>28</v>
      </c>
      <c r="D4570" s="2" t="s">
        <v>454</v>
      </c>
      <c r="E4570" s="2"/>
      <c r="F4570" s="2"/>
      <c r="G4570" s="2"/>
      <c r="H4570" s="2"/>
    </row>
    <row r="4571" spans="2:8">
      <c r="B4571" s="2" t="s">
        <v>5020</v>
      </c>
      <c r="C4571" s="2">
        <v>27</v>
      </c>
      <c r="D4571" s="2" t="s">
        <v>454</v>
      </c>
      <c r="E4571" s="2"/>
      <c r="F4571" s="2"/>
      <c r="G4571" s="2"/>
      <c r="H4571" s="2"/>
    </row>
    <row r="4572" spans="2:8">
      <c r="B4572" s="2" t="s">
        <v>5021</v>
      </c>
      <c r="C4572" s="2">
        <v>15</v>
      </c>
      <c r="D4572" s="2" t="s">
        <v>454</v>
      </c>
      <c r="E4572" s="2"/>
      <c r="F4572" s="2"/>
      <c r="G4572" s="2"/>
      <c r="H4572" s="2"/>
    </row>
    <row r="4573" spans="2:8">
      <c r="B4573" s="2" t="s">
        <v>5022</v>
      </c>
      <c r="C4573" s="2">
        <v>16</v>
      </c>
      <c r="D4573" s="2" t="s">
        <v>454</v>
      </c>
      <c r="E4573" s="2"/>
      <c r="F4573" s="2"/>
      <c r="G4573" s="2"/>
      <c r="H4573" s="2"/>
    </row>
    <row r="4574" spans="2:8">
      <c r="B4574" s="2" t="s">
        <v>5023</v>
      </c>
      <c r="C4574" s="2">
        <v>17</v>
      </c>
      <c r="D4574" s="2" t="s">
        <v>454</v>
      </c>
      <c r="E4574" s="2"/>
      <c r="F4574" s="2"/>
      <c r="G4574" s="2"/>
      <c r="H4574" s="2"/>
    </row>
    <row r="4575" spans="2:8">
      <c r="B4575" s="2" t="s">
        <v>5024</v>
      </c>
      <c r="C4575" s="2">
        <v>19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23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23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25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24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23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25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24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22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27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29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29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29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27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25</v>
      </c>
      <c r="D4589" s="2" t="s">
        <v>454</v>
      </c>
      <c r="E4589" s="2"/>
      <c r="F4589" s="2"/>
      <c r="G4589" s="2"/>
      <c r="H4589" s="2"/>
    </row>
    <row r="4590" spans="2:8">
      <c r="B4590" s="2" t="s">
        <v>5039</v>
      </c>
      <c r="C4590" s="2">
        <v>29</v>
      </c>
      <c r="D4590" s="2" t="s">
        <v>454</v>
      </c>
      <c r="E4590" s="2"/>
      <c r="F4590" s="2"/>
      <c r="G4590" s="2"/>
      <c r="H4590" s="2"/>
    </row>
    <row r="4591" spans="2:8">
      <c r="B4591" s="2" t="s">
        <v>5040</v>
      </c>
      <c r="C4591" s="2">
        <v>32</v>
      </c>
      <c r="D4591" s="2" t="s">
        <v>454</v>
      </c>
      <c r="E4591" s="2"/>
      <c r="F4591" s="2"/>
      <c r="G4591" s="2"/>
      <c r="H4591" s="2"/>
    </row>
    <row r="4592" spans="2:8">
      <c r="B4592" s="2" t="s">
        <v>5041</v>
      </c>
      <c r="C4592" s="2">
        <v>30</v>
      </c>
      <c r="D4592" s="2" t="s">
        <v>454</v>
      </c>
      <c r="E4592" s="2"/>
      <c r="F4592" s="2"/>
      <c r="G4592" s="2"/>
      <c r="H4592" s="2"/>
    </row>
    <row r="4593" spans="2:8">
      <c r="B4593" s="2" t="s">
        <v>5042</v>
      </c>
      <c r="C4593" s="2">
        <v>29</v>
      </c>
      <c r="D4593" s="2" t="s">
        <v>454</v>
      </c>
      <c r="E4593" s="2"/>
      <c r="F4593" s="2"/>
      <c r="G4593" s="2"/>
      <c r="H4593" s="2"/>
    </row>
    <row r="4594" spans="2:8">
      <c r="B4594" s="2" t="s">
        <v>5043</v>
      </c>
      <c r="C4594" s="2">
        <v>28</v>
      </c>
      <c r="D4594" s="2" t="s">
        <v>454</v>
      </c>
      <c r="E4594" s="2"/>
      <c r="F4594" s="2"/>
      <c r="G4594" s="2"/>
      <c r="H4594" s="2"/>
    </row>
    <row r="4595" spans="2:8">
      <c r="B4595" s="2" t="s">
        <v>5044</v>
      </c>
      <c r="C4595" s="2">
        <v>28</v>
      </c>
      <c r="D4595" s="2" t="s">
        <v>454</v>
      </c>
      <c r="E4595" s="2"/>
      <c r="F4595" s="2"/>
      <c r="G4595" s="2"/>
      <c r="H4595" s="2"/>
    </row>
    <row r="4596" spans="2:8">
      <c r="B4596" s="2" t="s">
        <v>5045</v>
      </c>
      <c r="C4596" s="2">
        <v>24</v>
      </c>
      <c r="D4596" s="2" t="s">
        <v>454</v>
      </c>
      <c r="E4596" s="2"/>
      <c r="F4596" s="2"/>
      <c r="G4596" s="2"/>
      <c r="H4596" s="2"/>
    </row>
    <row r="4597" spans="2:8">
      <c r="B4597" s="2" t="s">
        <v>5046</v>
      </c>
      <c r="C4597" s="2">
        <v>31</v>
      </c>
      <c r="D4597" s="2" t="s">
        <v>454</v>
      </c>
      <c r="E4597" s="2"/>
      <c r="F4597" s="2"/>
      <c r="G4597" s="2"/>
      <c r="H4597" s="2"/>
    </row>
    <row r="4598" spans="2:8">
      <c r="B4598" s="2" t="s">
        <v>5047</v>
      </c>
      <c r="C4598" s="2">
        <v>31</v>
      </c>
      <c r="D4598" s="2" t="s">
        <v>454</v>
      </c>
      <c r="E4598" s="2"/>
      <c r="F4598" s="2"/>
      <c r="G4598" s="2"/>
      <c r="H4598" s="2"/>
    </row>
    <row r="4599" spans="2:8">
      <c r="B4599" s="2" t="s">
        <v>5048</v>
      </c>
      <c r="C4599" s="2">
        <v>30</v>
      </c>
      <c r="D4599" s="2" t="s">
        <v>454</v>
      </c>
      <c r="E4599" s="2"/>
      <c r="F4599" s="2"/>
      <c r="G4599" s="2"/>
      <c r="H4599" s="2"/>
    </row>
    <row r="4600" spans="2:8">
      <c r="B4600" s="2" t="s">
        <v>5049</v>
      </c>
      <c r="C4600" s="2">
        <v>29</v>
      </c>
      <c r="D4600" s="2" t="s">
        <v>454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454</v>
      </c>
      <c r="E4601" s="2"/>
      <c r="F4601" s="2"/>
      <c r="G4601" s="2"/>
      <c r="H4601" s="2"/>
    </row>
    <row r="4602" spans="2:8">
      <c r="B4602" s="2" t="s">
        <v>5051</v>
      </c>
      <c r="C4602" s="2">
        <v>28</v>
      </c>
      <c r="D4602" s="2" t="s">
        <v>454</v>
      </c>
      <c r="E4602" s="2"/>
      <c r="F4602" s="2"/>
      <c r="G4602" s="2"/>
      <c r="H4602" s="2"/>
    </row>
    <row r="4603" spans="2:8">
      <c r="B4603" s="2" t="s">
        <v>5052</v>
      </c>
      <c r="C4603" s="2">
        <v>25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26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16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19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22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18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19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20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21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22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27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25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28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29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24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32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35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33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32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21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28</v>
      </c>
      <c r="D4624" s="2" t="s">
        <v>454</v>
      </c>
      <c r="E4624" s="2"/>
      <c r="F4624" s="2"/>
      <c r="G4624" s="2"/>
      <c r="H4624" s="2"/>
    </row>
    <row r="4625" spans="2:8">
      <c r="B4625" s="2" t="s">
        <v>5074</v>
      </c>
      <c r="C4625" s="2">
        <v>29</v>
      </c>
      <c r="D4625" s="2" t="s">
        <v>454</v>
      </c>
      <c r="E4625" s="2"/>
      <c r="F4625" s="2"/>
      <c r="G4625" s="2"/>
      <c r="H4625" s="2"/>
    </row>
    <row r="4626" spans="2:8">
      <c r="B4626" s="2" t="s">
        <v>5075</v>
      </c>
      <c r="C4626" s="2">
        <v>28</v>
      </c>
      <c r="D4626" s="2" t="s">
        <v>454</v>
      </c>
      <c r="E4626" s="2"/>
      <c r="F4626" s="2"/>
      <c r="G4626" s="2"/>
      <c r="H4626" s="2"/>
    </row>
    <row r="4627" spans="2:8">
      <c r="B4627" s="2" t="s">
        <v>5076</v>
      </c>
      <c r="C4627" s="2">
        <v>32</v>
      </c>
      <c r="D4627" s="2" t="s">
        <v>454</v>
      </c>
      <c r="E4627" s="2"/>
      <c r="F4627" s="2"/>
      <c r="G4627" s="2"/>
      <c r="H4627" s="2"/>
    </row>
    <row r="4628" spans="2:8">
      <c r="B4628" s="2" t="s">
        <v>5077</v>
      </c>
      <c r="C4628" s="2">
        <v>33</v>
      </c>
      <c r="D4628" s="2" t="s">
        <v>454</v>
      </c>
      <c r="E4628" s="2"/>
      <c r="F4628" s="2"/>
      <c r="G4628" s="2"/>
      <c r="H4628" s="2"/>
    </row>
    <row r="4629" spans="2:8">
      <c r="B4629" s="2" t="s">
        <v>5078</v>
      </c>
      <c r="C4629" s="2">
        <v>32</v>
      </c>
      <c r="D4629" s="2" t="s">
        <v>454</v>
      </c>
      <c r="E4629" s="2"/>
      <c r="F4629" s="2"/>
      <c r="G4629" s="2"/>
      <c r="H4629" s="2"/>
    </row>
    <row r="4630" spans="2:8">
      <c r="B4630" s="2" t="s">
        <v>5079</v>
      </c>
      <c r="C4630" s="2">
        <v>28</v>
      </c>
      <c r="D4630" s="2" t="s">
        <v>454</v>
      </c>
      <c r="E4630" s="2"/>
      <c r="F4630" s="2"/>
      <c r="G4630" s="2"/>
      <c r="H4630" s="2"/>
    </row>
    <row r="4631" spans="2:8">
      <c r="B4631" s="2" t="s">
        <v>5080</v>
      </c>
      <c r="C4631" s="2">
        <v>27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38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40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39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37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29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29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28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27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20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23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26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26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20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26</v>
      </c>
      <c r="D4645" s="2" t="s">
        <v>454</v>
      </c>
      <c r="E4645" s="2"/>
      <c r="F4645" s="2"/>
      <c r="G4645" s="2"/>
      <c r="H4645" s="2"/>
    </row>
    <row r="4646" spans="2:8">
      <c r="B4646" s="2" t="s">
        <v>5095</v>
      </c>
      <c r="C4646" s="2">
        <v>28</v>
      </c>
      <c r="D4646" s="2" t="s">
        <v>454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454</v>
      </c>
      <c r="E4647" s="2"/>
      <c r="F4647" s="2"/>
      <c r="G4647" s="2"/>
      <c r="H4647" s="2"/>
    </row>
    <row r="4648" spans="2:8">
      <c r="B4648" s="2" t="s">
        <v>5097</v>
      </c>
      <c r="C4648" s="2">
        <v>16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19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18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17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19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25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30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30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30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30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28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29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27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22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24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26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27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27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26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23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27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27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28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28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25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25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29</v>
      </c>
      <c r="D4675" s="2" t="s">
        <v>454</v>
      </c>
      <c r="E4675" s="2"/>
      <c r="F4675" s="2"/>
      <c r="G4675" s="2"/>
      <c r="H4675" s="2"/>
    </row>
    <row r="4676" spans="2:8">
      <c r="B4676" s="2" t="s">
        <v>5125</v>
      </c>
      <c r="C4676" s="2">
        <v>31</v>
      </c>
      <c r="D4676" s="2" t="s">
        <v>454</v>
      </c>
      <c r="E4676" s="2"/>
      <c r="F4676" s="2"/>
      <c r="G4676" s="2"/>
      <c r="H4676" s="2"/>
    </row>
    <row r="4677" spans="2:8">
      <c r="B4677" s="2" t="s">
        <v>5126</v>
      </c>
      <c r="C4677" s="2">
        <v>33</v>
      </c>
      <c r="D4677" s="2" t="s">
        <v>454</v>
      </c>
      <c r="E4677" s="2"/>
      <c r="F4677" s="2"/>
      <c r="G4677" s="2"/>
      <c r="H4677" s="2"/>
    </row>
    <row r="4678" spans="2:8">
      <c r="B4678" s="2" t="s">
        <v>5127</v>
      </c>
      <c r="C4678" s="2">
        <v>29</v>
      </c>
      <c r="D4678" s="2" t="s">
        <v>454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454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454</v>
      </c>
      <c r="E4680" s="2"/>
      <c r="F4680" s="2"/>
      <c r="G4680" s="2"/>
      <c r="H4680" s="2"/>
    </row>
    <row r="4681" spans="2:8">
      <c r="B4681" s="2" t="s">
        <v>5130</v>
      </c>
      <c r="C4681" s="2">
        <v>30</v>
      </c>
      <c r="D4681" s="2" t="s">
        <v>454</v>
      </c>
      <c r="E4681" s="2"/>
      <c r="F4681" s="2"/>
      <c r="G4681" s="2"/>
      <c r="H4681" s="2"/>
    </row>
    <row r="4682" spans="2:8">
      <c r="B4682" s="2" t="s">
        <v>5131</v>
      </c>
      <c r="C4682" s="2">
        <v>27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31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28</v>
      </c>
      <c r="D4684" s="2" t="s">
        <v>454</v>
      </c>
      <c r="E4684" s="2"/>
      <c r="F4684" s="2"/>
      <c r="G4684" s="2"/>
      <c r="H4684" s="2"/>
    </row>
    <row r="4685" spans="2:8">
      <c r="B4685" s="2" t="s">
        <v>5134</v>
      </c>
      <c r="C4685" s="2">
        <v>23</v>
      </c>
      <c r="D4685" s="2" t="s">
        <v>454</v>
      </c>
      <c r="E4685" s="2"/>
      <c r="F4685" s="2"/>
      <c r="G4685" s="2"/>
      <c r="H4685" s="2"/>
    </row>
    <row r="4686" spans="2:8">
      <c r="B4686" s="2" t="s">
        <v>5135</v>
      </c>
      <c r="C4686" s="2">
        <v>33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32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29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30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29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20</v>
      </c>
      <c r="D4691" s="2" t="s">
        <v>454</v>
      </c>
      <c r="E4691" s="2"/>
      <c r="F4691" s="2"/>
      <c r="G4691" s="2"/>
      <c r="H4691" s="2"/>
    </row>
    <row r="4692" spans="2:8">
      <c r="B4692" s="2" t="s">
        <v>5141</v>
      </c>
      <c r="C4692" s="2">
        <v>22</v>
      </c>
      <c r="D4692" s="2" t="s">
        <v>454</v>
      </c>
      <c r="E4692" s="2"/>
      <c r="F4692" s="2"/>
      <c r="G4692" s="2"/>
      <c r="H4692" s="2"/>
    </row>
    <row r="4693" spans="2:8">
      <c r="B4693" s="2" t="s">
        <v>5142</v>
      </c>
      <c r="C4693" s="2">
        <v>24</v>
      </c>
      <c r="D4693" s="2" t="s">
        <v>454</v>
      </c>
      <c r="E4693" s="2"/>
      <c r="F4693" s="2"/>
      <c r="G4693" s="2"/>
      <c r="H4693" s="2"/>
    </row>
    <row r="4694" spans="2:8">
      <c r="B4694" s="2" t="s">
        <v>5143</v>
      </c>
      <c r="C4694" s="2">
        <v>24</v>
      </c>
      <c r="D4694" s="2" t="s">
        <v>454</v>
      </c>
      <c r="E4694" s="2"/>
      <c r="F4694" s="2"/>
      <c r="G4694" s="2"/>
      <c r="H4694" s="2"/>
    </row>
    <row r="4695" spans="2:8">
      <c r="B4695" s="2" t="s">
        <v>5144</v>
      </c>
      <c r="C4695" s="2">
        <v>24</v>
      </c>
      <c r="D4695" s="2" t="s">
        <v>454</v>
      </c>
      <c r="E4695" s="2"/>
      <c r="F4695" s="2"/>
      <c r="G4695" s="2"/>
      <c r="H4695" s="2"/>
    </row>
    <row r="4696" spans="2:8">
      <c r="B4696" s="2" t="s">
        <v>5145</v>
      </c>
      <c r="C4696" s="2">
        <v>23</v>
      </c>
      <c r="D4696" s="2" t="s">
        <v>454</v>
      </c>
      <c r="E4696" s="2"/>
      <c r="F4696" s="2"/>
      <c r="G4696" s="2"/>
      <c r="H4696" s="2"/>
    </row>
    <row r="4697" spans="2:8">
      <c r="B4697" s="2" t="s">
        <v>5146</v>
      </c>
      <c r="C4697" s="2">
        <v>23</v>
      </c>
      <c r="D4697" s="2" t="s">
        <v>454</v>
      </c>
      <c r="E4697" s="2"/>
      <c r="F4697" s="2"/>
      <c r="G4697" s="2"/>
      <c r="H4697" s="2"/>
    </row>
    <row r="4698" spans="2:8">
      <c r="B4698" s="2" t="s">
        <v>5147</v>
      </c>
      <c r="C4698" s="2">
        <v>25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26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26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25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25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22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17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38</v>
      </c>
      <c r="D4705" s="2" t="s">
        <v>454</v>
      </c>
      <c r="E4705" s="2"/>
      <c r="F4705" s="2"/>
      <c r="G4705" s="2"/>
      <c r="H4705" s="2"/>
    </row>
    <row r="4706" spans="2:8">
      <c r="B4706" s="2" t="s">
        <v>5155</v>
      </c>
      <c r="C4706" s="2">
        <v>41</v>
      </c>
      <c r="D4706" s="2" t="s">
        <v>454</v>
      </c>
      <c r="E4706" s="2"/>
      <c r="F4706" s="2"/>
      <c r="G4706" s="2"/>
      <c r="H4706" s="2"/>
    </row>
    <row r="4707" spans="2:8">
      <c r="B4707" s="2" t="s">
        <v>5156</v>
      </c>
      <c r="C4707" s="2">
        <v>41</v>
      </c>
      <c r="D4707" s="2" t="s">
        <v>454</v>
      </c>
      <c r="E4707" s="2"/>
      <c r="F4707" s="2"/>
      <c r="G4707" s="2"/>
      <c r="H4707" s="2"/>
    </row>
    <row r="4708" spans="2:8">
      <c r="B4708" s="2" t="s">
        <v>5157</v>
      </c>
      <c r="C4708" s="2">
        <v>39</v>
      </c>
      <c r="D4708" s="2" t="s">
        <v>454</v>
      </c>
      <c r="E4708" s="2"/>
      <c r="F4708" s="2"/>
      <c r="G4708" s="2"/>
      <c r="H4708" s="2"/>
    </row>
    <row r="4709" spans="2:8">
      <c r="B4709" s="2" t="s">
        <v>5158</v>
      </c>
      <c r="C4709" s="2">
        <v>26</v>
      </c>
      <c r="D4709" s="2" t="s">
        <v>454</v>
      </c>
      <c r="E4709" s="2"/>
      <c r="F4709" s="2"/>
      <c r="G4709" s="2"/>
      <c r="H4709" s="2"/>
    </row>
    <row r="4710" spans="2:8">
      <c r="B4710" s="2" t="s">
        <v>5159</v>
      </c>
      <c r="C4710" s="2">
        <v>30</v>
      </c>
      <c r="D4710" s="2" t="s">
        <v>454</v>
      </c>
      <c r="E4710" s="2"/>
      <c r="F4710" s="2"/>
      <c r="G4710" s="2"/>
      <c r="H4710" s="2"/>
    </row>
    <row r="4711" spans="2:8">
      <c r="B4711" s="2" t="s">
        <v>5160</v>
      </c>
      <c r="C4711" s="2">
        <v>31</v>
      </c>
      <c r="D4711" s="2" t="s">
        <v>454</v>
      </c>
      <c r="E4711" s="2"/>
      <c r="F4711" s="2"/>
      <c r="G4711" s="2"/>
      <c r="H4711" s="2"/>
    </row>
    <row r="4712" spans="2:8">
      <c r="B4712" s="2" t="s">
        <v>5161</v>
      </c>
      <c r="C4712" s="2">
        <v>31</v>
      </c>
      <c r="D4712" s="2" t="s">
        <v>454</v>
      </c>
      <c r="E4712" s="2"/>
      <c r="F4712" s="2"/>
      <c r="G4712" s="2"/>
      <c r="H4712" s="2"/>
    </row>
    <row r="4713" spans="2:8">
      <c r="B4713" s="2" t="s">
        <v>5162</v>
      </c>
      <c r="C4713" s="2">
        <v>33</v>
      </c>
      <c r="D4713" s="2" t="s">
        <v>454</v>
      </c>
      <c r="E4713" s="2"/>
      <c r="F4713" s="2"/>
      <c r="G4713" s="2"/>
      <c r="H4713" s="2"/>
    </row>
    <row r="4714" spans="2:8">
      <c r="B4714" s="2" t="s">
        <v>5163</v>
      </c>
      <c r="C4714" s="2">
        <v>32</v>
      </c>
      <c r="D4714" s="2" t="s">
        <v>454</v>
      </c>
      <c r="E4714" s="2"/>
      <c r="F4714" s="2"/>
      <c r="G4714" s="2"/>
      <c r="H4714" s="2"/>
    </row>
    <row r="4715" spans="2:8">
      <c r="B4715" s="2" t="s">
        <v>5164</v>
      </c>
      <c r="C4715" s="2">
        <v>32</v>
      </c>
      <c r="D4715" s="2" t="s">
        <v>454</v>
      </c>
      <c r="E4715" s="2"/>
      <c r="F4715" s="2"/>
      <c r="G4715" s="2"/>
      <c r="H4715" s="2"/>
    </row>
    <row r="4716" spans="2:8">
      <c r="B4716" s="2" t="s">
        <v>5165</v>
      </c>
      <c r="C4716" s="2">
        <v>30</v>
      </c>
      <c r="D4716" s="2" t="s">
        <v>454</v>
      </c>
      <c r="E4716" s="2"/>
      <c r="F4716" s="2"/>
      <c r="G4716" s="2"/>
      <c r="H4716" s="2"/>
    </row>
    <row r="4717" spans="2:8">
      <c r="B4717" s="2" t="s">
        <v>5166</v>
      </c>
      <c r="C4717" s="2">
        <v>27</v>
      </c>
      <c r="D4717" s="2" t="s">
        <v>454</v>
      </c>
      <c r="E4717" s="2"/>
      <c r="F4717" s="2"/>
      <c r="G4717" s="2"/>
      <c r="H4717" s="2"/>
    </row>
    <row r="4718" spans="2:8">
      <c r="B4718" s="2" t="s">
        <v>5167</v>
      </c>
      <c r="C4718" s="2">
        <v>25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26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29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30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30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29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30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27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29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33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34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30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28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27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27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25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27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28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28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26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28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30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22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22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22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22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23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23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22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23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29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35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34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34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33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31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22</v>
      </c>
      <c r="D4754" s="2" t="s">
        <v>454</v>
      </c>
      <c r="E4754" s="2"/>
      <c r="F4754" s="2"/>
      <c r="G4754" s="2"/>
      <c r="H4754" s="2"/>
    </row>
    <row r="4755" spans="2:8">
      <c r="B4755" s="2" t="s">
        <v>5204</v>
      </c>
      <c r="C4755" s="2">
        <v>21</v>
      </c>
      <c r="D4755" s="2" t="s">
        <v>454</v>
      </c>
      <c r="E4755" s="2"/>
      <c r="F4755" s="2"/>
      <c r="G4755" s="2"/>
      <c r="H4755" s="2"/>
    </row>
    <row r="4756" spans="2:8">
      <c r="B4756" s="2" t="s">
        <v>5205</v>
      </c>
      <c r="C4756" s="2">
        <v>21</v>
      </c>
      <c r="D4756" s="2" t="s">
        <v>454</v>
      </c>
      <c r="E4756" s="2"/>
      <c r="F4756" s="2"/>
      <c r="G4756" s="2"/>
      <c r="H4756" s="2"/>
    </row>
    <row r="4757" spans="2:8">
      <c r="B4757" s="2" t="s">
        <v>5206</v>
      </c>
      <c r="C4757" s="2">
        <v>21</v>
      </c>
      <c r="D4757" s="2" t="s">
        <v>454</v>
      </c>
      <c r="E4757" s="2"/>
      <c r="F4757" s="2"/>
      <c r="G4757" s="2"/>
      <c r="H4757" s="2"/>
    </row>
    <row r="4758" spans="2:8">
      <c r="B4758" s="2" t="s">
        <v>5207</v>
      </c>
      <c r="C4758" s="2">
        <v>21</v>
      </c>
      <c r="D4758" s="2" t="s">
        <v>454</v>
      </c>
      <c r="E4758" s="2"/>
      <c r="F4758" s="2"/>
      <c r="G4758" s="2"/>
      <c r="H4758" s="2"/>
    </row>
    <row r="4759" spans="2:8">
      <c r="B4759" s="2" t="s">
        <v>5208</v>
      </c>
      <c r="C4759" s="2">
        <v>20</v>
      </c>
      <c r="D4759" s="2" t="s">
        <v>454</v>
      </c>
      <c r="E4759" s="2"/>
      <c r="F4759" s="2"/>
      <c r="G4759" s="2"/>
      <c r="H4759" s="2"/>
    </row>
    <row r="4760" spans="2:8">
      <c r="B4760" s="2" t="s">
        <v>5209</v>
      </c>
      <c r="C4760" s="2">
        <v>19</v>
      </c>
      <c r="D4760" s="2" t="s">
        <v>454</v>
      </c>
      <c r="E4760" s="2"/>
      <c r="F4760" s="2"/>
      <c r="G4760" s="2"/>
      <c r="H4760" s="2"/>
    </row>
    <row r="4761" spans="2:8">
      <c r="B4761" s="2" t="s">
        <v>5210</v>
      </c>
      <c r="C4761" s="2">
        <v>21</v>
      </c>
      <c r="D4761" s="2" t="s">
        <v>454</v>
      </c>
      <c r="E4761" s="2"/>
      <c r="F4761" s="2"/>
      <c r="G4761" s="2"/>
      <c r="H4761" s="2"/>
    </row>
    <row r="4762" spans="2:8">
      <c r="B4762" s="2" t="s">
        <v>5211</v>
      </c>
      <c r="C4762" s="2">
        <v>18</v>
      </c>
      <c r="D4762" s="2" t="s">
        <v>454</v>
      </c>
      <c r="E4762" s="2"/>
      <c r="F4762" s="2"/>
      <c r="G4762" s="2"/>
      <c r="H4762" s="2"/>
    </row>
    <row r="4763" spans="2:8">
      <c r="B4763" s="2" t="s">
        <v>5212</v>
      </c>
      <c r="C4763" s="2">
        <v>32</v>
      </c>
      <c r="D4763" s="2" t="s">
        <v>454</v>
      </c>
      <c r="E4763" s="2"/>
      <c r="F4763" s="2"/>
      <c r="G4763" s="2"/>
      <c r="H4763" s="2"/>
    </row>
    <row r="4764" spans="2:8">
      <c r="B4764" s="2" t="s">
        <v>5213</v>
      </c>
      <c r="C4764" s="2">
        <v>33</v>
      </c>
      <c r="D4764" s="2" t="s">
        <v>454</v>
      </c>
      <c r="E4764" s="2"/>
      <c r="F4764" s="2"/>
      <c r="G4764" s="2"/>
      <c r="H4764" s="2"/>
    </row>
    <row r="4765" spans="2:8">
      <c r="B4765" s="2" t="s">
        <v>5214</v>
      </c>
      <c r="C4765" s="2">
        <v>33</v>
      </c>
      <c r="D4765" s="2" t="s">
        <v>454</v>
      </c>
      <c r="E4765" s="2"/>
      <c r="F4765" s="2"/>
      <c r="G4765" s="2"/>
      <c r="H4765" s="2"/>
    </row>
    <row r="4766" spans="2:8">
      <c r="B4766" s="2" t="s">
        <v>5215</v>
      </c>
      <c r="C4766" s="2">
        <v>32</v>
      </c>
      <c r="D4766" s="2" t="s">
        <v>454</v>
      </c>
      <c r="E4766" s="2"/>
      <c r="F4766" s="2"/>
      <c r="G4766" s="2"/>
      <c r="H4766" s="2"/>
    </row>
    <row r="4767" spans="2:8">
      <c r="B4767" s="2" t="s">
        <v>5216</v>
      </c>
      <c r="C4767" s="2">
        <v>28</v>
      </c>
      <c r="D4767" s="2" t="s">
        <v>454</v>
      </c>
      <c r="E4767" s="2"/>
      <c r="F4767" s="2"/>
      <c r="G4767" s="2"/>
      <c r="H4767" s="2"/>
    </row>
    <row r="4768" spans="2:8">
      <c r="B4768" s="2" t="s">
        <v>5217</v>
      </c>
      <c r="C4768" s="2">
        <v>25</v>
      </c>
      <c r="D4768" s="2" t="s">
        <v>454</v>
      </c>
      <c r="E4768" s="2"/>
      <c r="F4768" s="2"/>
      <c r="G4768" s="2"/>
      <c r="H4768" s="2"/>
    </row>
    <row r="4769" spans="2:8">
      <c r="B4769" s="2" t="s">
        <v>5218</v>
      </c>
      <c r="C4769" s="2">
        <v>19</v>
      </c>
      <c r="D4769" s="2" t="s">
        <v>454</v>
      </c>
      <c r="E4769" s="2"/>
      <c r="F4769" s="2"/>
      <c r="G4769" s="2"/>
      <c r="H4769" s="2"/>
    </row>
    <row r="4770" spans="2:8">
      <c r="B4770" s="2" t="s">
        <v>5219</v>
      </c>
      <c r="C4770" s="2">
        <v>21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33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32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31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29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26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30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30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29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29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28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27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37</v>
      </c>
      <c r="D4782" s="2" t="s">
        <v>454</v>
      </c>
      <c r="E4782" s="2"/>
      <c r="F4782" s="2"/>
      <c r="G4782" s="2"/>
      <c r="H4782" s="2"/>
    </row>
    <row r="4783" spans="2:8">
      <c r="B4783" s="2" t="s">
        <v>5232</v>
      </c>
      <c r="C4783" s="2">
        <v>37</v>
      </c>
      <c r="D4783" s="2" t="s">
        <v>454</v>
      </c>
      <c r="E4783" s="2"/>
      <c r="F4783" s="2"/>
      <c r="G4783" s="2"/>
      <c r="H4783" s="2"/>
    </row>
    <row r="4784" spans="2:8">
      <c r="B4784" s="2" t="s">
        <v>5233</v>
      </c>
      <c r="C4784" s="2">
        <v>37</v>
      </c>
      <c r="D4784" s="2" t="s">
        <v>454</v>
      </c>
      <c r="E4784" s="2"/>
      <c r="F4784" s="2"/>
      <c r="G4784" s="2"/>
      <c r="H4784" s="2"/>
    </row>
    <row r="4785" spans="2:8">
      <c r="B4785" s="2" t="s">
        <v>5234</v>
      </c>
      <c r="C4785" s="2">
        <v>35</v>
      </c>
      <c r="D4785" s="2" t="s">
        <v>454</v>
      </c>
      <c r="E4785" s="2"/>
      <c r="F4785" s="2"/>
      <c r="G4785" s="2"/>
      <c r="H4785" s="2"/>
    </row>
    <row r="4786" spans="2:8">
      <c r="B4786" s="2" t="s">
        <v>5235</v>
      </c>
      <c r="C4786" s="2">
        <v>31</v>
      </c>
      <c r="D4786" s="2" t="s">
        <v>454</v>
      </c>
      <c r="E4786" s="2"/>
      <c r="F4786" s="2"/>
      <c r="G4786" s="2"/>
      <c r="H4786" s="2"/>
    </row>
    <row r="4787" spans="2:8">
      <c r="B4787" s="2" t="s">
        <v>5236</v>
      </c>
      <c r="C4787" s="2">
        <v>27</v>
      </c>
      <c r="D4787" s="2" t="s">
        <v>454</v>
      </c>
      <c r="E4787" s="2"/>
      <c r="F4787" s="2"/>
      <c r="G4787" s="2"/>
      <c r="H4787" s="2"/>
    </row>
    <row r="4788" spans="2:8">
      <c r="B4788" s="2" t="s">
        <v>5237</v>
      </c>
      <c r="C4788" s="2">
        <v>17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25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24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21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20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28</v>
      </c>
      <c r="D4793" s="2" t="s">
        <v>454</v>
      </c>
      <c r="E4793" s="2"/>
      <c r="F4793" s="2"/>
      <c r="G4793" s="2"/>
      <c r="H4793" s="2"/>
    </row>
    <row r="4794" spans="2:8">
      <c r="B4794" s="2" t="s">
        <v>5243</v>
      </c>
      <c r="C4794" s="2">
        <v>28</v>
      </c>
      <c r="D4794" s="2" t="s">
        <v>454</v>
      </c>
      <c r="E4794" s="2"/>
      <c r="F4794" s="2"/>
      <c r="G4794" s="2"/>
      <c r="H4794" s="2"/>
    </row>
    <row r="4795" spans="2:8">
      <c r="B4795" s="2" t="s">
        <v>5244</v>
      </c>
      <c r="C4795" s="2">
        <v>30</v>
      </c>
      <c r="D4795" s="2" t="s">
        <v>454</v>
      </c>
      <c r="E4795" s="2"/>
      <c r="F4795" s="2"/>
      <c r="G4795" s="2"/>
      <c r="H4795" s="2"/>
    </row>
    <row r="4796" spans="2:8">
      <c r="B4796" s="2" t="s">
        <v>5245</v>
      </c>
      <c r="C4796" s="2">
        <v>31</v>
      </c>
      <c r="D4796" s="2" t="s">
        <v>454</v>
      </c>
      <c r="E4796" s="2"/>
      <c r="F4796" s="2"/>
      <c r="G4796" s="2"/>
      <c r="H4796" s="2"/>
    </row>
    <row r="4797" spans="2:8">
      <c r="B4797" s="2" t="s">
        <v>5246</v>
      </c>
      <c r="C4797" s="2">
        <v>32</v>
      </c>
      <c r="D4797" s="2" t="s">
        <v>454</v>
      </c>
      <c r="E4797" s="2"/>
      <c r="F4797" s="2"/>
      <c r="G4797" s="2"/>
      <c r="H4797" s="2"/>
    </row>
    <row r="4798" spans="2:8">
      <c r="B4798" s="2" t="s">
        <v>5247</v>
      </c>
      <c r="C4798" s="2">
        <v>31</v>
      </c>
      <c r="D4798" s="2" t="s">
        <v>454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454</v>
      </c>
      <c r="E4799" s="2"/>
      <c r="F4799" s="2"/>
      <c r="G4799" s="2"/>
      <c r="H4799" s="2"/>
    </row>
    <row r="4800" spans="2:8">
      <c r="B4800" s="2" t="s">
        <v>5249</v>
      </c>
      <c r="C4800" s="2">
        <v>23</v>
      </c>
      <c r="D4800" s="2" t="s">
        <v>454</v>
      </c>
      <c r="E4800" s="2"/>
      <c r="F4800" s="2"/>
      <c r="G4800" s="2"/>
      <c r="H4800" s="2"/>
    </row>
    <row r="4801" spans="2:8">
      <c r="B4801" s="2" t="s">
        <v>5250</v>
      </c>
      <c r="C4801" s="2">
        <v>22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24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24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26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26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25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26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30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30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29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25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21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20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20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24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28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27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24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22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21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21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23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24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29</v>
      </c>
      <c r="D4824" s="2" t="s">
        <v>454</v>
      </c>
      <c r="E4824" s="2"/>
      <c r="F4824" s="2"/>
      <c r="G4824" s="2"/>
      <c r="H4824" s="2"/>
    </row>
    <row r="4825" spans="2:8">
      <c r="B4825" s="2" t="s">
        <v>5274</v>
      </c>
      <c r="C4825" s="2">
        <v>31</v>
      </c>
      <c r="D4825" s="2" t="s">
        <v>454</v>
      </c>
      <c r="E4825" s="2"/>
      <c r="F4825" s="2"/>
      <c r="G4825" s="2"/>
      <c r="H4825" s="2"/>
    </row>
    <row r="4826" spans="2:8">
      <c r="B4826" s="2" t="s">
        <v>5275</v>
      </c>
      <c r="C4826" s="2">
        <v>33</v>
      </c>
      <c r="D4826" s="2" t="s">
        <v>454</v>
      </c>
      <c r="E4826" s="2"/>
      <c r="F4826" s="2"/>
      <c r="G4826" s="2"/>
      <c r="H4826" s="2"/>
    </row>
    <row r="4827" spans="2:8">
      <c r="B4827" s="2" t="s">
        <v>5276</v>
      </c>
      <c r="C4827" s="2">
        <v>34</v>
      </c>
      <c r="D4827" s="2" t="s">
        <v>454</v>
      </c>
      <c r="E4827" s="2"/>
      <c r="F4827" s="2"/>
      <c r="G4827" s="2"/>
      <c r="H4827" s="2"/>
    </row>
    <row r="4828" spans="2:8">
      <c r="B4828" s="2" t="s">
        <v>5277</v>
      </c>
      <c r="C4828" s="2">
        <v>35</v>
      </c>
      <c r="D4828" s="2" t="s">
        <v>454</v>
      </c>
      <c r="E4828" s="2"/>
      <c r="F4828" s="2"/>
      <c r="G4828" s="2"/>
      <c r="H4828" s="2"/>
    </row>
    <row r="4829" spans="2:8">
      <c r="B4829" s="2" t="s">
        <v>5278</v>
      </c>
      <c r="C4829" s="2">
        <v>29</v>
      </c>
      <c r="D4829" s="2" t="s">
        <v>454</v>
      </c>
      <c r="E4829" s="2"/>
      <c r="F4829" s="2"/>
      <c r="G4829" s="2"/>
      <c r="H4829" s="2"/>
    </row>
    <row r="4830" spans="2:8">
      <c r="B4830" s="2" t="s">
        <v>5279</v>
      </c>
      <c r="C4830" s="2">
        <v>22</v>
      </c>
      <c r="D4830" s="2" t="s">
        <v>454</v>
      </c>
      <c r="E4830" s="2"/>
      <c r="F4830" s="2"/>
      <c r="G4830" s="2"/>
      <c r="H4830" s="2"/>
    </row>
    <row r="4831" spans="2:8">
      <c r="B4831" s="2" t="s">
        <v>5280</v>
      </c>
      <c r="C4831" s="2">
        <v>22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24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25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25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25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23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23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27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28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29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28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28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30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31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39</v>
      </c>
      <c r="D4845" s="2" t="s">
        <v>454</v>
      </c>
      <c r="E4845" s="2"/>
      <c r="F4845" s="2"/>
      <c r="G4845" s="2"/>
      <c r="H4845" s="2"/>
    </row>
    <row r="4846" spans="2:8">
      <c r="B4846" s="2" t="s">
        <v>5295</v>
      </c>
      <c r="C4846" s="2">
        <v>40</v>
      </c>
      <c r="D4846" s="2" t="s">
        <v>454</v>
      </c>
      <c r="E4846" s="2"/>
      <c r="F4846" s="2"/>
      <c r="G4846" s="2"/>
      <c r="H4846" s="2"/>
    </row>
    <row r="4847" spans="2:8">
      <c r="B4847" s="2" t="s">
        <v>5296</v>
      </c>
      <c r="C4847" s="2">
        <v>41</v>
      </c>
      <c r="D4847" s="2" t="s">
        <v>454</v>
      </c>
      <c r="E4847" s="2"/>
      <c r="F4847" s="2"/>
      <c r="G4847" s="2"/>
      <c r="H4847" s="2"/>
    </row>
    <row r="4848" spans="2:8">
      <c r="B4848" s="2" t="s">
        <v>5297</v>
      </c>
      <c r="C4848" s="2">
        <v>41</v>
      </c>
      <c r="D4848" s="2" t="s">
        <v>454</v>
      </c>
      <c r="E4848" s="2"/>
      <c r="F4848" s="2"/>
      <c r="G4848" s="2"/>
      <c r="H4848" s="2"/>
    </row>
    <row r="4849" spans="2:8">
      <c r="B4849" s="2" t="s">
        <v>5298</v>
      </c>
      <c r="C4849" s="2">
        <v>29</v>
      </c>
      <c r="D4849" s="2" t="s">
        <v>454</v>
      </c>
      <c r="E4849" s="2"/>
      <c r="F4849" s="2"/>
      <c r="G4849" s="2"/>
      <c r="H4849" s="2"/>
    </row>
    <row r="4850" spans="2:8">
      <c r="B4850" s="2" t="s">
        <v>5299</v>
      </c>
      <c r="C4850" s="2">
        <v>25</v>
      </c>
      <c r="D4850" s="2" t="s">
        <v>454</v>
      </c>
      <c r="E4850" s="2"/>
      <c r="F4850" s="2"/>
      <c r="G4850" s="2"/>
      <c r="H4850" s="2"/>
    </row>
    <row r="4851" spans="2:8">
      <c r="B4851" s="2" t="s">
        <v>5300</v>
      </c>
      <c r="C4851" s="2">
        <v>29</v>
      </c>
      <c r="D4851" s="2" t="s">
        <v>454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454</v>
      </c>
      <c r="E4852" s="2"/>
      <c r="F4852" s="2"/>
      <c r="G4852" s="2"/>
      <c r="H4852" s="2"/>
    </row>
    <row r="4853" spans="2:8">
      <c r="B4853" s="2" t="s">
        <v>5302</v>
      </c>
      <c r="C4853" s="2">
        <v>30</v>
      </c>
      <c r="D4853" s="2" t="s">
        <v>454</v>
      </c>
      <c r="E4853" s="2"/>
      <c r="F4853" s="2"/>
      <c r="G4853" s="2"/>
      <c r="H4853" s="2"/>
    </row>
    <row r="4854" spans="2:8">
      <c r="B4854" s="2" t="s">
        <v>5303</v>
      </c>
      <c r="C4854" s="2">
        <v>30</v>
      </c>
      <c r="D4854" s="2" t="s">
        <v>454</v>
      </c>
      <c r="E4854" s="2"/>
      <c r="F4854" s="2"/>
      <c r="G4854" s="2"/>
      <c r="H4854" s="2"/>
    </row>
    <row r="4855" spans="2:8">
      <c r="B4855" s="2" t="s">
        <v>5304</v>
      </c>
      <c r="C4855" s="2">
        <v>29</v>
      </c>
      <c r="D4855" s="2" t="s">
        <v>454</v>
      </c>
      <c r="E4855" s="2"/>
      <c r="F4855" s="2"/>
      <c r="G4855" s="2"/>
      <c r="H4855" s="2"/>
    </row>
    <row r="4856" spans="2:8">
      <c r="B4856" s="2" t="s">
        <v>5305</v>
      </c>
      <c r="C4856" s="2">
        <v>29</v>
      </c>
      <c r="D4856" s="2" t="s">
        <v>454</v>
      </c>
      <c r="E4856" s="2"/>
      <c r="F4856" s="2"/>
      <c r="G4856" s="2"/>
      <c r="H4856" s="2"/>
    </row>
    <row r="4857" spans="2:8">
      <c r="B4857" s="2" t="s">
        <v>5306</v>
      </c>
      <c r="C4857" s="2">
        <v>35</v>
      </c>
      <c r="D4857" s="2" t="s">
        <v>454</v>
      </c>
      <c r="E4857" s="2"/>
      <c r="F4857" s="2"/>
      <c r="G4857" s="2"/>
      <c r="H4857" s="2"/>
    </row>
    <row r="4858" spans="2:8">
      <c r="B4858" s="2" t="s">
        <v>5307</v>
      </c>
      <c r="C4858" s="2">
        <v>36</v>
      </c>
      <c r="D4858" s="2" t="s">
        <v>454</v>
      </c>
      <c r="E4858" s="2"/>
      <c r="F4858" s="2"/>
      <c r="G4858" s="2"/>
      <c r="H4858" s="2"/>
    </row>
    <row r="4859" spans="2:8">
      <c r="B4859" s="2" t="s">
        <v>5308</v>
      </c>
      <c r="C4859" s="2">
        <v>36</v>
      </c>
      <c r="D4859" s="2" t="s">
        <v>454</v>
      </c>
      <c r="E4859" s="2"/>
      <c r="F4859" s="2"/>
      <c r="G4859" s="2"/>
      <c r="H4859" s="2"/>
    </row>
    <row r="4860" spans="2:8">
      <c r="B4860" s="2" t="s">
        <v>5309</v>
      </c>
      <c r="C4860" s="2">
        <v>37</v>
      </c>
      <c r="D4860" s="2" t="s">
        <v>454</v>
      </c>
      <c r="E4860" s="2"/>
      <c r="F4860" s="2"/>
      <c r="G4860" s="2"/>
      <c r="H4860" s="2"/>
    </row>
    <row r="4861" spans="2:8">
      <c r="B4861" s="2" t="s">
        <v>5310</v>
      </c>
      <c r="C4861" s="2">
        <v>35</v>
      </c>
      <c r="D4861" s="2" t="s">
        <v>454</v>
      </c>
      <c r="E4861" s="2"/>
      <c r="F4861" s="2"/>
      <c r="G4861" s="2"/>
      <c r="H4861" s="2"/>
    </row>
    <row r="4862" spans="2:8">
      <c r="B4862" s="2" t="s">
        <v>5311</v>
      </c>
      <c r="C4862" s="2">
        <v>29</v>
      </c>
      <c r="D4862" s="2" t="s">
        <v>454</v>
      </c>
      <c r="E4862" s="2"/>
      <c r="F4862" s="2"/>
      <c r="G4862" s="2"/>
      <c r="H4862" s="2"/>
    </row>
    <row r="4863" spans="2:8">
      <c r="B4863" s="2" t="s">
        <v>5312</v>
      </c>
      <c r="C4863" s="2">
        <v>28</v>
      </c>
      <c r="D4863" s="2" t="s">
        <v>454</v>
      </c>
      <c r="E4863" s="2"/>
      <c r="F4863" s="2"/>
      <c r="G4863" s="2"/>
      <c r="H4863" s="2"/>
    </row>
    <row r="4864" spans="2:8">
      <c r="B4864" s="2" t="s">
        <v>5313</v>
      </c>
      <c r="C4864" s="2">
        <v>28</v>
      </c>
      <c r="D4864" s="2" t="s">
        <v>454</v>
      </c>
      <c r="E4864" s="2"/>
      <c r="F4864" s="2"/>
      <c r="G4864" s="2"/>
      <c r="H4864" s="2"/>
    </row>
    <row r="4865" spans="2:8">
      <c r="B4865" s="2" t="s">
        <v>5314</v>
      </c>
      <c r="C4865" s="2">
        <v>29</v>
      </c>
      <c r="D4865" s="2" t="s">
        <v>454</v>
      </c>
      <c r="E4865" s="2"/>
      <c r="F4865" s="2"/>
      <c r="G4865" s="2"/>
      <c r="H4865" s="2"/>
    </row>
    <row r="4866" spans="2:8">
      <c r="B4866" s="2" t="s">
        <v>5315</v>
      </c>
      <c r="C4866" s="2">
        <v>28</v>
      </c>
      <c r="D4866" s="2" t="s">
        <v>454</v>
      </c>
      <c r="E4866" s="2"/>
      <c r="F4866" s="2"/>
      <c r="G4866" s="2"/>
      <c r="H4866" s="2"/>
    </row>
    <row r="4867" spans="2:8">
      <c r="B4867" s="2" t="s">
        <v>5316</v>
      </c>
      <c r="C4867" s="2">
        <v>28</v>
      </c>
      <c r="D4867" s="2" t="s">
        <v>454</v>
      </c>
      <c r="E4867" s="2"/>
      <c r="F4867" s="2"/>
      <c r="G4867" s="2"/>
      <c r="H4867" s="2"/>
    </row>
    <row r="4868" spans="2:8">
      <c r="B4868" s="2" t="s">
        <v>5317</v>
      </c>
      <c r="C4868" s="2">
        <v>28</v>
      </c>
      <c r="D4868" s="2" t="s">
        <v>454</v>
      </c>
      <c r="E4868" s="2"/>
      <c r="F4868" s="2"/>
      <c r="G4868" s="2"/>
      <c r="H4868" s="2"/>
    </row>
    <row r="4869" spans="2:8">
      <c r="B4869" s="2" t="s">
        <v>5318</v>
      </c>
      <c r="C4869" s="2">
        <v>28</v>
      </c>
      <c r="D4869" s="2" t="s">
        <v>454</v>
      </c>
      <c r="E4869" s="2"/>
      <c r="F4869" s="2"/>
      <c r="G4869" s="2"/>
      <c r="H4869" s="2"/>
    </row>
    <row r="4870" spans="2:8">
      <c r="B4870" s="2" t="s">
        <v>5319</v>
      </c>
      <c r="C4870" s="2">
        <v>28</v>
      </c>
      <c r="D4870" s="2" t="s">
        <v>454</v>
      </c>
      <c r="E4870" s="2"/>
      <c r="F4870" s="2"/>
      <c r="G4870" s="2"/>
      <c r="H4870" s="2"/>
    </row>
    <row r="4871" spans="2:8">
      <c r="B4871" s="2" t="s">
        <v>5320</v>
      </c>
      <c r="C4871" s="2">
        <v>28</v>
      </c>
      <c r="D4871" s="2" t="s">
        <v>454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454</v>
      </c>
      <c r="E4872" s="2"/>
      <c r="F4872" s="2"/>
      <c r="G4872" s="2"/>
      <c r="H4872" s="2"/>
    </row>
    <row r="4873" spans="2:8">
      <c r="B4873" s="2" t="s">
        <v>5322</v>
      </c>
      <c r="C4873" s="2">
        <v>26</v>
      </c>
      <c r="D4873" s="2" t="s">
        <v>454</v>
      </c>
      <c r="E4873" s="2"/>
      <c r="F4873" s="2"/>
      <c r="G4873" s="2"/>
      <c r="H4873" s="2"/>
    </row>
    <row r="4874" spans="2:8">
      <c r="B4874" s="2" t="s">
        <v>5323</v>
      </c>
      <c r="C4874" s="2">
        <v>27</v>
      </c>
      <c r="D4874" s="2" t="s">
        <v>454</v>
      </c>
      <c r="E4874" s="2"/>
      <c r="F4874" s="2"/>
      <c r="G4874" s="2"/>
      <c r="H4874" s="2"/>
    </row>
    <row r="4875" spans="2:8">
      <c r="B4875" s="2" t="s">
        <v>5324</v>
      </c>
      <c r="C4875" s="2">
        <v>27</v>
      </c>
      <c r="D4875" s="2" t="s">
        <v>454</v>
      </c>
      <c r="E4875" s="2"/>
      <c r="F4875" s="2"/>
      <c r="G4875" s="2"/>
      <c r="H4875" s="2"/>
    </row>
    <row r="4876" spans="2:8">
      <c r="B4876" s="2" t="s">
        <v>5325</v>
      </c>
      <c r="C4876" s="2">
        <v>20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25</v>
      </c>
      <c r="D4877" s="2" t="s">
        <v>454</v>
      </c>
      <c r="E4877" s="2"/>
      <c r="F4877" s="2"/>
      <c r="G4877" s="2"/>
      <c r="H4877" s="2"/>
    </row>
    <row r="4878" spans="2:8">
      <c r="B4878" s="2" t="s">
        <v>5327</v>
      </c>
      <c r="C4878" s="2">
        <v>21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20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454</v>
      </c>
      <c r="E4880" s="2"/>
      <c r="F4880" s="2"/>
      <c r="G4880" s="2"/>
      <c r="H4880" s="2"/>
    </row>
    <row r="4881" spans="2:8">
      <c r="B4881" s="2" t="s">
        <v>5330</v>
      </c>
      <c r="C4881" s="2">
        <v>32</v>
      </c>
      <c r="D4881" s="2" t="s">
        <v>454</v>
      </c>
      <c r="E4881" s="2"/>
      <c r="F4881" s="2"/>
      <c r="G4881" s="2"/>
      <c r="H4881" s="2"/>
    </row>
    <row r="4882" spans="2:8">
      <c r="B4882" s="2" t="s">
        <v>5331</v>
      </c>
      <c r="C4882" s="2">
        <v>31</v>
      </c>
      <c r="D4882" s="2" t="s">
        <v>454</v>
      </c>
      <c r="E4882" s="2"/>
      <c r="F4882" s="2"/>
      <c r="G4882" s="2"/>
      <c r="H4882" s="2"/>
    </row>
    <row r="4883" spans="2:8">
      <c r="B4883" s="2" t="s">
        <v>5332</v>
      </c>
      <c r="C4883" s="2">
        <v>32</v>
      </c>
      <c r="D4883" s="2" t="s">
        <v>454</v>
      </c>
      <c r="E4883" s="2"/>
      <c r="F4883" s="2"/>
      <c r="G4883" s="2"/>
      <c r="H4883" s="2"/>
    </row>
    <row r="4884" spans="2:8">
      <c r="B4884" s="2" t="s">
        <v>5333</v>
      </c>
      <c r="C4884" s="2">
        <v>30</v>
      </c>
      <c r="D4884" s="2" t="s">
        <v>454</v>
      </c>
      <c r="E4884" s="2"/>
      <c r="F4884" s="2"/>
      <c r="G4884" s="2"/>
      <c r="H4884" s="2"/>
    </row>
    <row r="4885" spans="2:8">
      <c r="B4885" s="2" t="s">
        <v>5334</v>
      </c>
      <c r="C4885" s="2">
        <v>29</v>
      </c>
      <c r="D4885" s="2" t="s">
        <v>454</v>
      </c>
      <c r="E4885" s="2"/>
      <c r="F4885" s="2"/>
      <c r="G4885" s="2"/>
      <c r="H4885" s="2"/>
    </row>
    <row r="4886" spans="2:8">
      <c r="B4886" s="2" t="s">
        <v>5335</v>
      </c>
      <c r="C4886" s="2">
        <v>29</v>
      </c>
      <c r="D4886" s="2" t="s">
        <v>454</v>
      </c>
      <c r="E4886" s="2"/>
      <c r="F4886" s="2"/>
      <c r="G4886" s="2"/>
      <c r="H4886" s="2"/>
    </row>
    <row r="4887" spans="2:8">
      <c r="B4887" s="2" t="s">
        <v>5336</v>
      </c>
      <c r="C4887" s="2">
        <v>30</v>
      </c>
      <c r="D4887" s="2" t="s">
        <v>454</v>
      </c>
      <c r="E4887" s="2"/>
      <c r="F4887" s="2"/>
      <c r="G4887" s="2"/>
      <c r="H4887" s="2"/>
    </row>
    <row r="4888" spans="2:8">
      <c r="B4888" s="2" t="s">
        <v>5337</v>
      </c>
      <c r="C4888" s="2">
        <v>30</v>
      </c>
      <c r="D4888" s="2" t="s">
        <v>454</v>
      </c>
      <c r="E4888" s="2"/>
      <c r="F4888" s="2"/>
      <c r="G4888" s="2"/>
      <c r="H4888" s="2"/>
    </row>
    <row r="4889" spans="2:8">
      <c r="B4889" s="2" t="s">
        <v>5338</v>
      </c>
      <c r="C4889" s="2">
        <v>30</v>
      </c>
      <c r="D4889" s="2" t="s">
        <v>454</v>
      </c>
      <c r="E4889" s="2"/>
      <c r="F4889" s="2"/>
      <c r="G4889" s="2"/>
      <c r="H4889" s="2"/>
    </row>
    <row r="4890" spans="2:8">
      <c r="B4890" s="2" t="s">
        <v>5339</v>
      </c>
      <c r="C4890" s="2">
        <v>28</v>
      </c>
      <c r="D4890" s="2" t="s">
        <v>454</v>
      </c>
      <c r="E4890" s="2"/>
      <c r="F4890" s="2"/>
      <c r="G4890" s="2"/>
      <c r="H4890" s="2"/>
    </row>
    <row r="4891" spans="2:8">
      <c r="B4891" s="2" t="s">
        <v>5340</v>
      </c>
      <c r="C4891" s="2">
        <v>24</v>
      </c>
      <c r="D4891" s="2" t="s">
        <v>454</v>
      </c>
      <c r="E4891" s="2"/>
      <c r="F4891" s="2"/>
      <c r="G4891" s="2"/>
      <c r="H4891" s="2"/>
    </row>
    <row r="4892" spans="2:8">
      <c r="B4892" s="2" t="s">
        <v>5341</v>
      </c>
      <c r="C4892" s="2">
        <v>21</v>
      </c>
      <c r="D4892" s="2" t="s">
        <v>454</v>
      </c>
      <c r="E4892" s="2"/>
      <c r="F4892" s="2"/>
      <c r="G4892" s="2"/>
      <c r="H4892" s="2"/>
    </row>
    <row r="4893" spans="2:8">
      <c r="B4893" s="2" t="s">
        <v>5342</v>
      </c>
      <c r="C4893" s="2">
        <v>30</v>
      </c>
      <c r="D4893" s="2" t="s">
        <v>454</v>
      </c>
      <c r="E4893" s="2"/>
      <c r="F4893" s="2"/>
      <c r="G4893" s="2"/>
      <c r="H4893" s="2"/>
    </row>
    <row r="4894" spans="2:8">
      <c r="B4894" s="2" t="s">
        <v>5343</v>
      </c>
      <c r="C4894" s="2">
        <v>31</v>
      </c>
      <c r="D4894" s="2" t="s">
        <v>454</v>
      </c>
      <c r="E4894" s="2"/>
      <c r="F4894" s="2"/>
      <c r="G4894" s="2"/>
      <c r="H4894" s="2"/>
    </row>
    <row r="4895" spans="2:8">
      <c r="B4895" s="2" t="s">
        <v>5344</v>
      </c>
      <c r="C4895" s="2">
        <v>31</v>
      </c>
      <c r="D4895" s="2" t="s">
        <v>454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454</v>
      </c>
      <c r="E4896" s="2"/>
      <c r="F4896" s="2"/>
      <c r="G4896" s="2"/>
      <c r="H4896" s="2"/>
    </row>
    <row r="4897" spans="2:8">
      <c r="B4897" s="2" t="s">
        <v>5346</v>
      </c>
      <c r="C4897" s="2">
        <v>30</v>
      </c>
      <c r="D4897" s="2" t="s">
        <v>454</v>
      </c>
      <c r="E4897" s="2"/>
      <c r="F4897" s="2"/>
      <c r="G4897" s="2"/>
      <c r="H4897" s="2"/>
    </row>
    <row r="4898" spans="2:8">
      <c r="B4898" s="2" t="s">
        <v>5347</v>
      </c>
      <c r="C4898" s="2">
        <v>27</v>
      </c>
      <c r="D4898" s="2" t="s">
        <v>454</v>
      </c>
      <c r="E4898" s="2"/>
      <c r="F4898" s="2"/>
      <c r="G4898" s="2"/>
      <c r="H4898" s="2"/>
    </row>
    <row r="4899" spans="2:8">
      <c r="B4899" s="2" t="s">
        <v>5348</v>
      </c>
      <c r="C4899" s="2">
        <v>25</v>
      </c>
      <c r="D4899" s="2" t="s">
        <v>454</v>
      </c>
      <c r="E4899" s="2"/>
      <c r="F4899" s="2"/>
      <c r="G4899" s="2"/>
      <c r="H4899" s="2"/>
    </row>
    <row r="4900" spans="2:8">
      <c r="B4900" s="2" t="s">
        <v>5349</v>
      </c>
      <c r="C4900" s="2">
        <v>17</v>
      </c>
      <c r="D4900" s="2" t="s">
        <v>454</v>
      </c>
      <c r="E4900" s="2"/>
      <c r="F4900" s="2"/>
      <c r="G4900" s="2"/>
      <c r="H4900" s="2"/>
    </row>
    <row r="4901" spans="2:8">
      <c r="B4901" s="2" t="s">
        <v>5350</v>
      </c>
      <c r="C4901" s="2">
        <v>14</v>
      </c>
      <c r="D4901" s="2" t="s">
        <v>454</v>
      </c>
      <c r="E4901" s="2"/>
      <c r="F4901" s="2"/>
      <c r="G4901" s="2"/>
      <c r="H4901" s="2"/>
    </row>
    <row r="4902" spans="2:8">
      <c r="B4902" s="2" t="s">
        <v>5351</v>
      </c>
      <c r="C4902" s="2">
        <v>15</v>
      </c>
      <c r="D4902" s="2" t="s">
        <v>454</v>
      </c>
      <c r="E4902" s="2"/>
      <c r="F4902" s="2"/>
      <c r="G4902" s="2"/>
      <c r="H4902" s="2"/>
    </row>
    <row r="4903" spans="2:8">
      <c r="B4903" s="2" t="s">
        <v>5352</v>
      </c>
      <c r="C4903" s="2">
        <v>22</v>
      </c>
      <c r="D4903" s="2" t="s">
        <v>454</v>
      </c>
      <c r="E4903" s="2"/>
      <c r="F4903" s="2"/>
      <c r="G4903" s="2"/>
      <c r="H4903" s="2"/>
    </row>
    <row r="4904" spans="2:8">
      <c r="B4904" s="2" t="s">
        <v>5353</v>
      </c>
      <c r="C4904" s="2">
        <v>28</v>
      </c>
      <c r="D4904" s="2" t="s">
        <v>454</v>
      </c>
      <c r="E4904" s="2"/>
      <c r="F4904" s="2"/>
      <c r="G4904" s="2"/>
      <c r="H4904" s="2"/>
    </row>
    <row r="4905" spans="2:8">
      <c r="B4905" s="2" t="s">
        <v>5354</v>
      </c>
      <c r="C4905" s="2">
        <v>30</v>
      </c>
      <c r="D4905" s="2" t="s">
        <v>454</v>
      </c>
      <c r="E4905" s="2"/>
      <c r="F4905" s="2"/>
      <c r="G4905" s="2"/>
      <c r="H4905" s="2"/>
    </row>
    <row r="4906" spans="2:8">
      <c r="B4906" s="2" t="s">
        <v>5355</v>
      </c>
      <c r="C4906" s="2">
        <v>29</v>
      </c>
      <c r="D4906" s="2" t="s">
        <v>454</v>
      </c>
      <c r="E4906" s="2"/>
      <c r="F4906" s="2"/>
      <c r="G4906" s="2"/>
      <c r="H4906" s="2"/>
    </row>
    <row r="4907" spans="2:8">
      <c r="B4907" s="2" t="s">
        <v>5356</v>
      </c>
      <c r="C4907" s="2">
        <v>28</v>
      </c>
      <c r="D4907" s="2" t="s">
        <v>454</v>
      </c>
      <c r="E4907" s="2"/>
      <c r="F4907" s="2"/>
      <c r="G4907" s="2"/>
      <c r="H4907" s="2"/>
    </row>
    <row r="4908" spans="2:8">
      <c r="B4908" s="2" t="s">
        <v>5357</v>
      </c>
      <c r="C4908" s="2">
        <v>23</v>
      </c>
      <c r="D4908" s="2" t="s">
        <v>454</v>
      </c>
      <c r="E4908" s="2"/>
      <c r="F4908" s="2"/>
      <c r="G4908" s="2"/>
      <c r="H4908" s="2"/>
    </row>
    <row r="4909" spans="2:8">
      <c r="B4909" s="2" t="s">
        <v>5358</v>
      </c>
      <c r="C4909" s="2">
        <v>27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27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29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28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24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30</v>
      </c>
      <c r="D4915" s="2" t="s">
        <v>454</v>
      </c>
      <c r="E4915" s="2"/>
      <c r="F4915" s="2"/>
      <c r="G4915" s="2"/>
      <c r="H4915" s="2"/>
    </row>
    <row r="4916" spans="2:8">
      <c r="B4916" s="2" t="s">
        <v>5365</v>
      </c>
      <c r="C4916" s="2">
        <v>33</v>
      </c>
      <c r="D4916" s="2" t="s">
        <v>454</v>
      </c>
      <c r="E4916" s="2"/>
      <c r="F4916" s="2"/>
      <c r="G4916" s="2"/>
      <c r="H4916" s="2"/>
    </row>
    <row r="4917" spans="2:8">
      <c r="B4917" s="2" t="s">
        <v>5366</v>
      </c>
      <c r="C4917" s="2">
        <v>33</v>
      </c>
      <c r="D4917" s="2" t="s">
        <v>454</v>
      </c>
      <c r="E4917" s="2"/>
      <c r="F4917" s="2"/>
      <c r="G4917" s="2"/>
      <c r="H4917" s="2"/>
    </row>
    <row r="4918" spans="2:8">
      <c r="B4918" s="2" t="s">
        <v>5367</v>
      </c>
      <c r="C4918" s="2">
        <v>34</v>
      </c>
      <c r="D4918" s="2" t="s">
        <v>454</v>
      </c>
      <c r="E4918" s="2"/>
      <c r="F4918" s="2"/>
      <c r="G4918" s="2"/>
      <c r="H4918" s="2"/>
    </row>
    <row r="4919" spans="2:8">
      <c r="B4919" s="2" t="s">
        <v>5368</v>
      </c>
      <c r="C4919" s="2">
        <v>34</v>
      </c>
      <c r="D4919" s="2" t="s">
        <v>454</v>
      </c>
      <c r="E4919" s="2"/>
      <c r="F4919" s="2"/>
      <c r="G4919" s="2"/>
      <c r="H4919" s="2"/>
    </row>
    <row r="4920" spans="2:8">
      <c r="B4920" s="2" t="s">
        <v>5369</v>
      </c>
      <c r="C4920" s="2">
        <v>30</v>
      </c>
      <c r="D4920" s="2" t="s">
        <v>454</v>
      </c>
      <c r="E4920" s="2"/>
      <c r="F4920" s="2"/>
      <c r="G4920" s="2"/>
      <c r="H4920" s="2"/>
    </row>
    <row r="4921" spans="2:8">
      <c r="B4921" s="2" t="s">
        <v>5370</v>
      </c>
      <c r="C4921" s="2">
        <v>31</v>
      </c>
      <c r="D4921" s="2" t="s">
        <v>454</v>
      </c>
      <c r="E4921" s="2"/>
      <c r="F4921" s="2"/>
      <c r="G4921" s="2"/>
      <c r="H4921" s="2"/>
    </row>
    <row r="4922" spans="2:8">
      <c r="B4922" s="2" t="s">
        <v>5371</v>
      </c>
      <c r="C4922" s="2">
        <v>32</v>
      </c>
      <c r="D4922" s="2" t="s">
        <v>454</v>
      </c>
      <c r="E4922" s="2"/>
      <c r="F4922" s="2"/>
      <c r="G4922" s="2"/>
      <c r="H4922" s="2"/>
    </row>
    <row r="4923" spans="2:8">
      <c r="B4923" s="2" t="s">
        <v>5372</v>
      </c>
      <c r="C4923" s="2">
        <v>32</v>
      </c>
      <c r="D4923" s="2" t="s">
        <v>454</v>
      </c>
      <c r="E4923" s="2"/>
      <c r="F4923" s="2"/>
      <c r="G4923" s="2"/>
      <c r="H4923" s="2"/>
    </row>
    <row r="4924" spans="2:8">
      <c r="B4924" s="2" t="s">
        <v>5373</v>
      </c>
      <c r="C4924" s="2">
        <v>33</v>
      </c>
      <c r="D4924" s="2" t="s">
        <v>454</v>
      </c>
      <c r="E4924" s="2"/>
      <c r="F4924" s="2"/>
      <c r="G4924" s="2"/>
      <c r="H4924" s="2"/>
    </row>
    <row r="4925" spans="2:8">
      <c r="B4925" s="2" t="s">
        <v>5374</v>
      </c>
      <c r="C4925" s="2">
        <v>32</v>
      </c>
      <c r="D4925" s="2" t="s">
        <v>454</v>
      </c>
      <c r="E4925" s="2"/>
      <c r="F4925" s="2"/>
      <c r="G4925" s="2"/>
      <c r="H4925" s="2"/>
    </row>
    <row r="4926" spans="2:8">
      <c r="B4926" s="2" t="s">
        <v>5375</v>
      </c>
      <c r="C4926" s="2">
        <v>27</v>
      </c>
      <c r="D4926" s="2" t="s">
        <v>454</v>
      </c>
      <c r="E4926" s="2"/>
      <c r="F4926" s="2"/>
      <c r="G4926" s="2"/>
      <c r="H4926" s="2"/>
    </row>
    <row r="4927" spans="2:8">
      <c r="B4927" s="2" t="s">
        <v>5376</v>
      </c>
      <c r="C4927" s="2">
        <v>24</v>
      </c>
      <c r="D4927" s="2" t="s">
        <v>454</v>
      </c>
      <c r="E4927" s="2"/>
      <c r="F4927" s="2"/>
      <c r="G4927" s="2"/>
      <c r="H4927" s="2"/>
    </row>
    <row r="4928" spans="2:8">
      <c r="B4928" s="2" t="s">
        <v>5377</v>
      </c>
      <c r="C4928" s="2">
        <v>27</v>
      </c>
      <c r="D4928" s="2" t="s">
        <v>454</v>
      </c>
      <c r="E4928" s="2"/>
      <c r="F4928" s="2"/>
      <c r="G4928" s="2"/>
      <c r="H4928" s="2"/>
    </row>
    <row r="4929" spans="2:8">
      <c r="B4929" s="2" t="s">
        <v>5378</v>
      </c>
      <c r="C4929" s="2">
        <v>28</v>
      </c>
      <c r="D4929" s="2" t="s">
        <v>454</v>
      </c>
      <c r="E4929" s="2"/>
      <c r="F4929" s="2"/>
      <c r="G4929" s="2"/>
      <c r="H4929" s="2"/>
    </row>
    <row r="4930" spans="2:8">
      <c r="B4930" s="2" t="s">
        <v>5379</v>
      </c>
      <c r="C4930" s="2">
        <v>27</v>
      </c>
      <c r="D4930" s="2" t="s">
        <v>454</v>
      </c>
      <c r="E4930" s="2"/>
      <c r="F4930" s="2"/>
      <c r="G4930" s="2"/>
      <c r="H4930" s="2"/>
    </row>
    <row r="4931" spans="2:8">
      <c r="B4931" s="2" t="s">
        <v>5380</v>
      </c>
      <c r="C4931" s="2">
        <v>32</v>
      </c>
      <c r="D4931" s="2" t="s">
        <v>454</v>
      </c>
      <c r="E4931" s="2"/>
      <c r="F4931" s="2"/>
      <c r="G4931" s="2"/>
      <c r="H4931" s="2"/>
    </row>
    <row r="4932" spans="2:8">
      <c r="B4932" s="2" t="s">
        <v>5381</v>
      </c>
      <c r="C4932" s="2">
        <v>32</v>
      </c>
      <c r="D4932" s="2" t="s">
        <v>454</v>
      </c>
      <c r="E4932" s="2"/>
      <c r="F4932" s="2"/>
      <c r="G4932" s="2"/>
      <c r="H4932" s="2"/>
    </row>
    <row r="4933" spans="2:8">
      <c r="B4933" s="2" t="s">
        <v>5382</v>
      </c>
      <c r="C4933" s="2">
        <v>31</v>
      </c>
      <c r="D4933" s="2" t="s">
        <v>454</v>
      </c>
      <c r="E4933" s="2"/>
      <c r="F4933" s="2"/>
      <c r="G4933" s="2"/>
      <c r="H4933" s="2"/>
    </row>
    <row r="4934" spans="2:8">
      <c r="B4934" s="2" t="s">
        <v>5383</v>
      </c>
      <c r="C4934" s="2">
        <v>29</v>
      </c>
      <c r="D4934" s="2" t="s">
        <v>454</v>
      </c>
      <c r="E4934" s="2"/>
      <c r="F4934" s="2"/>
      <c r="G4934" s="2"/>
      <c r="H4934" s="2"/>
    </row>
    <row r="4935" spans="2:8">
      <c r="B4935" s="2" t="s">
        <v>5384</v>
      </c>
      <c r="C4935" s="2">
        <v>26</v>
      </c>
      <c r="D4935" s="2" t="s">
        <v>454</v>
      </c>
      <c r="E4935" s="2"/>
      <c r="F4935" s="2"/>
      <c r="G4935" s="2"/>
      <c r="H4935" s="2"/>
    </row>
    <row r="4936" spans="2:8">
      <c r="B4936" s="2" t="s">
        <v>5385</v>
      </c>
      <c r="C4936" s="2">
        <v>23</v>
      </c>
      <c r="D4936" s="2" t="s">
        <v>454</v>
      </c>
      <c r="E4936" s="2"/>
      <c r="F4936" s="2"/>
      <c r="G4936" s="2"/>
      <c r="H4936" s="2"/>
    </row>
    <row r="4937" spans="2:8">
      <c r="B4937" s="2" t="s">
        <v>5386</v>
      </c>
      <c r="C4937" s="2">
        <v>23</v>
      </c>
      <c r="D4937" s="2" t="s">
        <v>454</v>
      </c>
      <c r="E4937" s="2"/>
      <c r="F4937" s="2"/>
      <c r="G4937" s="2"/>
      <c r="H4937" s="2"/>
    </row>
    <row r="4938" spans="2:8">
      <c r="B4938" s="2" t="s">
        <v>5387</v>
      </c>
      <c r="C4938" s="2">
        <v>22</v>
      </c>
      <c r="D4938" s="2" t="s">
        <v>454</v>
      </c>
      <c r="E4938" s="2"/>
      <c r="F4938" s="2"/>
      <c r="G4938" s="2"/>
      <c r="H4938" s="2"/>
    </row>
    <row r="4939" spans="2:8">
      <c r="B4939" s="2" t="s">
        <v>5388</v>
      </c>
      <c r="C4939" s="2">
        <v>26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31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28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30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29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28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24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23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28</v>
      </c>
      <c r="D4947" s="2" t="s">
        <v>454</v>
      </c>
      <c r="E4947" s="2"/>
      <c r="F4947" s="2"/>
      <c r="G4947" s="2"/>
      <c r="H4947" s="2"/>
    </row>
    <row r="4948" spans="2:8">
      <c r="B4948" s="2" t="s">
        <v>5397</v>
      </c>
      <c r="C4948" s="2">
        <v>31</v>
      </c>
      <c r="D4948" s="2" t="s">
        <v>454</v>
      </c>
      <c r="E4948" s="2"/>
      <c r="F4948" s="2"/>
      <c r="G4948" s="2"/>
      <c r="H4948" s="2"/>
    </row>
    <row r="4949" spans="2:8">
      <c r="B4949" s="2" t="s">
        <v>5398</v>
      </c>
      <c r="C4949" s="2">
        <v>32</v>
      </c>
      <c r="D4949" s="2" t="s">
        <v>454</v>
      </c>
      <c r="E4949" s="2"/>
      <c r="F4949" s="2"/>
      <c r="G4949" s="2"/>
      <c r="H4949" s="2"/>
    </row>
    <row r="4950" spans="2:8">
      <c r="B4950" s="2" t="s">
        <v>5399</v>
      </c>
      <c r="C4950" s="2">
        <v>30</v>
      </c>
      <c r="D4950" s="2" t="s">
        <v>454</v>
      </c>
      <c r="E4950" s="2"/>
      <c r="F4950" s="2"/>
      <c r="G4950" s="2"/>
      <c r="H4950" s="2"/>
    </row>
    <row r="4951" spans="2:8">
      <c r="B4951" s="2" t="s">
        <v>5400</v>
      </c>
      <c r="C4951" s="2">
        <v>29</v>
      </c>
      <c r="D4951" s="2" t="s">
        <v>454</v>
      </c>
      <c r="E4951" s="2"/>
      <c r="F4951" s="2"/>
      <c r="G4951" s="2"/>
      <c r="H4951" s="2"/>
    </row>
    <row r="4952" spans="2:8">
      <c r="B4952" s="2" t="s">
        <v>5401</v>
      </c>
      <c r="C4952" s="2">
        <v>27</v>
      </c>
      <c r="D4952" s="2" t="s">
        <v>454</v>
      </c>
      <c r="E4952" s="2"/>
      <c r="F4952" s="2"/>
      <c r="G4952" s="2"/>
      <c r="H4952" s="2"/>
    </row>
    <row r="4953" spans="2:8">
      <c r="B4953" s="2" t="s">
        <v>5402</v>
      </c>
      <c r="C4953" s="2">
        <v>23</v>
      </c>
      <c r="D4953" s="2" t="s">
        <v>454</v>
      </c>
      <c r="E4953" s="2"/>
      <c r="F4953" s="2"/>
      <c r="G4953" s="2"/>
      <c r="H4953" s="2"/>
    </row>
    <row r="4954" spans="2:8">
      <c r="B4954" s="2" t="s">
        <v>5403</v>
      </c>
      <c r="C4954" s="2">
        <v>19</v>
      </c>
      <c r="D4954" s="2" t="s">
        <v>454</v>
      </c>
      <c r="E4954" s="2"/>
      <c r="F4954" s="2"/>
      <c r="G4954" s="2"/>
      <c r="H4954" s="2"/>
    </row>
    <row r="4955" spans="2:8">
      <c r="B4955" s="2" t="s">
        <v>5404</v>
      </c>
      <c r="C4955" s="2">
        <v>18</v>
      </c>
      <c r="D4955" s="2" t="s">
        <v>454</v>
      </c>
      <c r="E4955" s="2"/>
      <c r="F4955" s="2"/>
      <c r="G4955" s="2"/>
      <c r="H4955" s="2"/>
    </row>
    <row r="4956" spans="2:8">
      <c r="B4956" s="2" t="s">
        <v>5405</v>
      </c>
      <c r="C4956" s="2">
        <v>20</v>
      </c>
      <c r="D4956" s="2" t="s">
        <v>454</v>
      </c>
      <c r="E4956" s="2"/>
      <c r="F4956" s="2"/>
      <c r="G4956" s="2"/>
      <c r="H4956" s="2"/>
    </row>
    <row r="4957" spans="2:8">
      <c r="B4957" s="2" t="s">
        <v>5406</v>
      </c>
      <c r="C4957" s="2">
        <v>20</v>
      </c>
      <c r="D4957" s="2" t="s">
        <v>454</v>
      </c>
      <c r="E4957" s="2"/>
      <c r="F4957" s="2"/>
      <c r="G4957" s="2"/>
      <c r="H4957" s="2"/>
    </row>
    <row r="4958" spans="2:8">
      <c r="B4958" s="2" t="s">
        <v>5407</v>
      </c>
      <c r="C4958" s="2">
        <v>13</v>
      </c>
      <c r="D4958" s="2" t="s">
        <v>454</v>
      </c>
      <c r="E4958" s="2"/>
      <c r="F4958" s="2"/>
      <c r="G4958" s="2"/>
      <c r="H4958" s="2"/>
    </row>
    <row r="4959" spans="2:8">
      <c r="B4959" s="2" t="s">
        <v>5408</v>
      </c>
      <c r="C4959" s="2">
        <v>24</v>
      </c>
      <c r="D4959" s="2" t="s">
        <v>454</v>
      </c>
      <c r="E4959" s="2"/>
      <c r="F4959" s="2"/>
      <c r="G4959" s="2"/>
      <c r="H4959" s="2"/>
    </row>
    <row r="4960" spans="2:8">
      <c r="B4960" s="2" t="s">
        <v>5409</v>
      </c>
      <c r="C4960" s="2">
        <v>26</v>
      </c>
      <c r="D4960" s="2" t="s">
        <v>454</v>
      </c>
      <c r="E4960" s="2"/>
      <c r="F4960" s="2"/>
      <c r="G4960" s="2"/>
      <c r="H4960" s="2"/>
    </row>
    <row r="4961" spans="2:8">
      <c r="B4961" s="2" t="s">
        <v>5410</v>
      </c>
      <c r="C4961" s="2">
        <v>27</v>
      </c>
      <c r="D4961" s="2" t="s">
        <v>454</v>
      </c>
      <c r="E4961" s="2"/>
      <c r="F4961" s="2"/>
      <c r="G4961" s="2"/>
      <c r="H4961" s="2"/>
    </row>
    <row r="4962" spans="2:8">
      <c r="B4962" s="2" t="s">
        <v>5411</v>
      </c>
      <c r="C4962" s="2">
        <v>26</v>
      </c>
      <c r="D4962" s="2" t="s">
        <v>454</v>
      </c>
      <c r="E4962" s="2"/>
      <c r="F4962" s="2"/>
      <c r="G4962" s="2"/>
      <c r="H4962" s="2"/>
    </row>
    <row r="4963" spans="2:8">
      <c r="B4963" s="2" t="s">
        <v>5412</v>
      </c>
      <c r="C4963" s="2">
        <v>25</v>
      </c>
      <c r="D4963" s="2" t="s">
        <v>454</v>
      </c>
      <c r="E4963" s="2"/>
      <c r="F4963" s="2"/>
      <c r="G4963" s="2"/>
      <c r="H4963" s="2"/>
    </row>
    <row r="4964" spans="2:8">
      <c r="B4964" s="2" t="s">
        <v>5413</v>
      </c>
      <c r="C4964" s="2">
        <v>25</v>
      </c>
      <c r="D4964" s="2" t="s">
        <v>454</v>
      </c>
      <c r="E4964" s="2"/>
      <c r="F4964" s="2"/>
      <c r="G4964" s="2"/>
      <c r="H4964" s="2"/>
    </row>
    <row r="4965" spans="2:8">
      <c r="B4965" s="2" t="s">
        <v>5414</v>
      </c>
      <c r="C4965" s="2">
        <v>25</v>
      </c>
      <c r="D4965" s="2" t="s">
        <v>454</v>
      </c>
      <c r="E4965" s="2"/>
      <c r="F4965" s="2"/>
      <c r="G4965" s="2"/>
      <c r="H4965" s="2"/>
    </row>
    <row r="4966" spans="2:8">
      <c r="B4966" s="2" t="s">
        <v>5415</v>
      </c>
      <c r="C4966" s="2">
        <v>22</v>
      </c>
      <c r="D4966" s="2" t="s">
        <v>454</v>
      </c>
      <c r="E4966" s="2"/>
      <c r="F4966" s="2"/>
      <c r="G4966" s="2"/>
      <c r="H4966" s="2"/>
    </row>
    <row r="4967" spans="2:8">
      <c r="B4967" s="2" t="s">
        <v>5416</v>
      </c>
      <c r="C4967" s="2">
        <v>18</v>
      </c>
      <c r="D4967" s="2" t="s">
        <v>454</v>
      </c>
      <c r="E4967" s="2"/>
      <c r="F4967" s="2"/>
      <c r="G4967" s="2"/>
      <c r="H4967" s="2"/>
    </row>
    <row r="4968" spans="2:8">
      <c r="B4968" s="2" t="s">
        <v>5417</v>
      </c>
      <c r="C4968" s="2">
        <v>27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31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32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33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31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27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34</v>
      </c>
      <c r="D4975" s="2" t="s">
        <v>454</v>
      </c>
      <c r="E4975" s="2"/>
      <c r="F4975" s="2"/>
      <c r="G4975" s="2"/>
      <c r="H4975" s="2"/>
    </row>
    <row r="4976" spans="2:8">
      <c r="B4976" s="2" t="s">
        <v>5425</v>
      </c>
      <c r="C4976" s="2">
        <v>35</v>
      </c>
      <c r="D4976" s="2" t="s">
        <v>454</v>
      </c>
      <c r="E4976" s="2"/>
      <c r="F4976" s="2"/>
      <c r="G4976" s="2"/>
      <c r="H4976" s="2"/>
    </row>
    <row r="4977" spans="2:8">
      <c r="B4977" s="2" t="s">
        <v>5426</v>
      </c>
      <c r="C4977" s="2">
        <v>35</v>
      </c>
      <c r="D4977" s="2" t="s">
        <v>454</v>
      </c>
      <c r="E4977" s="2"/>
      <c r="F4977" s="2"/>
      <c r="G4977" s="2"/>
      <c r="H4977" s="2"/>
    </row>
    <row r="4978" spans="2:8">
      <c r="B4978" s="2" t="s">
        <v>5427</v>
      </c>
      <c r="C4978" s="2">
        <v>35</v>
      </c>
      <c r="D4978" s="2" t="s">
        <v>454</v>
      </c>
      <c r="E4978" s="2"/>
      <c r="F4978" s="2"/>
      <c r="G4978" s="2"/>
      <c r="H4978" s="2"/>
    </row>
    <row r="4979" spans="2:8">
      <c r="B4979" s="2" t="s">
        <v>5428</v>
      </c>
      <c r="C4979" s="2">
        <v>33</v>
      </c>
      <c r="D4979" s="2" t="s">
        <v>454</v>
      </c>
      <c r="E4979" s="2"/>
      <c r="F4979" s="2"/>
      <c r="G4979" s="2"/>
      <c r="H4979" s="2"/>
    </row>
    <row r="4980" spans="2:8">
      <c r="B4980" s="2" t="s">
        <v>5429</v>
      </c>
      <c r="C4980" s="2">
        <v>29</v>
      </c>
      <c r="D4980" s="2" t="s">
        <v>454</v>
      </c>
      <c r="E4980" s="2"/>
      <c r="F4980" s="2"/>
      <c r="G4980" s="2"/>
      <c r="H4980" s="2"/>
    </row>
    <row r="4981" spans="2:8">
      <c r="B4981" s="2" t="s">
        <v>5430</v>
      </c>
      <c r="C4981" s="2">
        <v>24</v>
      </c>
      <c r="D4981" s="2" t="s">
        <v>454</v>
      </c>
      <c r="E4981" s="2"/>
      <c r="F4981" s="2"/>
      <c r="G4981" s="2"/>
      <c r="H4981" s="2"/>
    </row>
    <row r="4982" spans="2:8">
      <c r="B4982" s="2" t="s">
        <v>5431</v>
      </c>
      <c r="C4982" s="2">
        <v>26</v>
      </c>
      <c r="D4982" s="2" t="s">
        <v>454</v>
      </c>
      <c r="E4982" s="2"/>
      <c r="F4982" s="2"/>
      <c r="G4982" s="2"/>
      <c r="H4982" s="2"/>
    </row>
    <row r="4983" spans="2:8">
      <c r="B4983" s="2" t="s">
        <v>5432</v>
      </c>
      <c r="C4983" s="2">
        <v>27</v>
      </c>
      <c r="D4983" s="2" t="s">
        <v>454</v>
      </c>
      <c r="E4983" s="2"/>
      <c r="F4983" s="2"/>
      <c r="G4983" s="2"/>
      <c r="H4983" s="2"/>
    </row>
    <row r="4984" spans="2:8">
      <c r="B4984" s="2" t="s">
        <v>5433</v>
      </c>
      <c r="C4984" s="2">
        <v>27</v>
      </c>
      <c r="D4984" s="2" t="s">
        <v>454</v>
      </c>
      <c r="E4984" s="2"/>
      <c r="F4984" s="2"/>
      <c r="G4984" s="2"/>
      <c r="H4984" s="2"/>
    </row>
    <row r="4985" spans="2:8">
      <c r="B4985" s="2" t="s">
        <v>5434</v>
      </c>
      <c r="C4985" s="2">
        <v>26</v>
      </c>
      <c r="D4985" s="2" t="s">
        <v>454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454</v>
      </c>
      <c r="E4986" s="2"/>
      <c r="F4986" s="2"/>
      <c r="G4986" s="2"/>
      <c r="H4986" s="2"/>
    </row>
    <row r="4987" spans="2:8">
      <c r="B4987" s="2" t="s">
        <v>5436</v>
      </c>
      <c r="C4987" s="2">
        <v>22</v>
      </c>
      <c r="D4987" s="2" t="s">
        <v>454</v>
      </c>
      <c r="E4987" s="2"/>
      <c r="F4987" s="2"/>
      <c r="G4987" s="2"/>
      <c r="H4987" s="2"/>
    </row>
    <row r="4988" spans="2:8">
      <c r="B4988" s="2" t="s">
        <v>5437</v>
      </c>
      <c r="C4988" s="2">
        <v>26</v>
      </c>
      <c r="D4988" s="2" t="s">
        <v>454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454</v>
      </c>
      <c r="E4989" s="2"/>
      <c r="F4989" s="2"/>
      <c r="G4989" s="2"/>
      <c r="H4989" s="2"/>
    </row>
    <row r="4990" spans="2:8">
      <c r="B4990" s="2" t="s">
        <v>5439</v>
      </c>
      <c r="C4990" s="2">
        <v>26</v>
      </c>
      <c r="D4990" s="2" t="s">
        <v>454</v>
      </c>
      <c r="E4990" s="2"/>
      <c r="F4990" s="2"/>
      <c r="G4990" s="2"/>
      <c r="H4990" s="2"/>
    </row>
    <row r="4991" spans="2:8">
      <c r="B4991" s="2" t="s">
        <v>5440</v>
      </c>
      <c r="C4991" s="2">
        <v>27</v>
      </c>
      <c r="D4991" s="2" t="s">
        <v>454</v>
      </c>
      <c r="E4991" s="2"/>
      <c r="F4991" s="2"/>
      <c r="G4991" s="2"/>
      <c r="H4991" s="2"/>
    </row>
    <row r="4992" spans="2:8">
      <c r="B4992" s="2" t="s">
        <v>5441</v>
      </c>
      <c r="C4992" s="2">
        <v>27</v>
      </c>
      <c r="D4992" s="2" t="s">
        <v>454</v>
      </c>
      <c r="E4992" s="2"/>
      <c r="F4992" s="2"/>
      <c r="G4992" s="2"/>
      <c r="H4992" s="2"/>
    </row>
    <row r="4993" spans="2:8">
      <c r="B4993" s="2" t="s">
        <v>5442</v>
      </c>
      <c r="C4993" s="2">
        <v>27</v>
      </c>
      <c r="D4993" s="2" t="s">
        <v>454</v>
      </c>
      <c r="E4993" s="2"/>
      <c r="F4993" s="2"/>
      <c r="G4993" s="2"/>
      <c r="H4993" s="2"/>
    </row>
    <row r="4994" spans="2:8">
      <c r="B4994" s="2" t="s">
        <v>5443</v>
      </c>
      <c r="C4994" s="2">
        <v>27</v>
      </c>
      <c r="D4994" s="2" t="s">
        <v>454</v>
      </c>
      <c r="E4994" s="2"/>
      <c r="F4994" s="2"/>
      <c r="G4994" s="2"/>
      <c r="H4994" s="2"/>
    </row>
    <row r="4995" spans="2:8">
      <c r="B4995" s="2" t="s">
        <v>5444</v>
      </c>
      <c r="C4995" s="2">
        <v>27</v>
      </c>
      <c r="D4995" s="2" t="s">
        <v>454</v>
      </c>
      <c r="E4995" s="2"/>
      <c r="F4995" s="2"/>
      <c r="G4995" s="2"/>
      <c r="H4995" s="2"/>
    </row>
    <row r="4996" spans="2:8">
      <c r="B4996" s="2" t="s">
        <v>5445</v>
      </c>
      <c r="C4996" s="2">
        <v>26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29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28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27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28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28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29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28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28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31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33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34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34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31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29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30</v>
      </c>
      <c r="D5011" s="2" t="s">
        <v>454</v>
      </c>
      <c r="E5011" s="2"/>
      <c r="F5011" s="2"/>
      <c r="G5011" s="2"/>
      <c r="H5011" s="2"/>
    </row>
    <row r="5012" spans="2:8">
      <c r="B5012" s="2" t="s">
        <v>5461</v>
      </c>
      <c r="C5012" s="2">
        <v>32</v>
      </c>
      <c r="D5012" s="2" t="s">
        <v>454</v>
      </c>
      <c r="E5012" s="2"/>
      <c r="F5012" s="2"/>
      <c r="G5012" s="2"/>
      <c r="H5012" s="2"/>
    </row>
    <row r="5013" spans="2:8">
      <c r="B5013" s="2" t="s">
        <v>5462</v>
      </c>
      <c r="C5013" s="2">
        <v>33</v>
      </c>
      <c r="D5013" s="2" t="s">
        <v>454</v>
      </c>
      <c r="E5013" s="2"/>
      <c r="F5013" s="2"/>
      <c r="G5013" s="2"/>
      <c r="H5013" s="2"/>
    </row>
    <row r="5014" spans="2:8">
      <c r="B5014" s="2" t="s">
        <v>5463</v>
      </c>
      <c r="C5014" s="2">
        <v>33</v>
      </c>
      <c r="D5014" s="2" t="s">
        <v>454</v>
      </c>
      <c r="E5014" s="2"/>
      <c r="F5014" s="2"/>
      <c r="G5014" s="2"/>
      <c r="H5014" s="2"/>
    </row>
    <row r="5015" spans="2:8">
      <c r="B5015" s="2" t="s">
        <v>5464</v>
      </c>
      <c r="C5015" s="2">
        <v>34</v>
      </c>
      <c r="D5015" s="2" t="s">
        <v>454</v>
      </c>
      <c r="E5015" s="2"/>
      <c r="F5015" s="2"/>
      <c r="G5015" s="2"/>
      <c r="H5015" s="2"/>
    </row>
    <row r="5016" spans="2:8">
      <c r="B5016" s="2" t="s">
        <v>5465</v>
      </c>
      <c r="C5016" s="2">
        <v>34</v>
      </c>
      <c r="D5016" s="2" t="s">
        <v>454</v>
      </c>
      <c r="E5016" s="2"/>
      <c r="F5016" s="2"/>
      <c r="G5016" s="2"/>
      <c r="H5016" s="2"/>
    </row>
    <row r="5017" spans="2:8">
      <c r="B5017" s="2" t="s">
        <v>5466</v>
      </c>
      <c r="C5017" s="2">
        <v>27</v>
      </c>
      <c r="D5017" s="2" t="s">
        <v>454</v>
      </c>
      <c r="E5017" s="2"/>
      <c r="F5017" s="2"/>
      <c r="G5017" s="2"/>
      <c r="H5017" s="2"/>
    </row>
    <row r="5018" spans="2:8">
      <c r="B5018" s="2" t="s">
        <v>5467</v>
      </c>
      <c r="C5018" s="2">
        <v>32</v>
      </c>
      <c r="D5018" s="2" t="s">
        <v>454</v>
      </c>
      <c r="E5018" s="2"/>
      <c r="F5018" s="2"/>
      <c r="G5018" s="2"/>
      <c r="H5018" s="2"/>
    </row>
    <row r="5019" spans="2:8">
      <c r="B5019" s="2" t="s">
        <v>5468</v>
      </c>
      <c r="C5019" s="2">
        <v>34</v>
      </c>
      <c r="D5019" s="2" t="s">
        <v>454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454</v>
      </c>
      <c r="E5020" s="2"/>
      <c r="F5020" s="2"/>
      <c r="G5020" s="2"/>
      <c r="H5020" s="2"/>
    </row>
    <row r="5021" spans="2:8">
      <c r="B5021" s="2" t="s">
        <v>5470</v>
      </c>
      <c r="C5021" s="2">
        <v>35</v>
      </c>
      <c r="D5021" s="2" t="s">
        <v>454</v>
      </c>
      <c r="E5021" s="2"/>
      <c r="F5021" s="2"/>
      <c r="G5021" s="2"/>
      <c r="H5021" s="2"/>
    </row>
    <row r="5022" spans="2:8">
      <c r="B5022" s="2" t="s">
        <v>5471</v>
      </c>
      <c r="C5022" s="2">
        <v>33</v>
      </c>
      <c r="D5022" s="2" t="s">
        <v>454</v>
      </c>
      <c r="E5022" s="2"/>
      <c r="F5022" s="2"/>
      <c r="G5022" s="2"/>
      <c r="H5022" s="2"/>
    </row>
    <row r="5023" spans="2:8">
      <c r="B5023" s="2" t="s">
        <v>5472</v>
      </c>
      <c r="C5023" s="2">
        <v>29</v>
      </c>
      <c r="D5023" s="2" t="s">
        <v>454</v>
      </c>
      <c r="E5023" s="2"/>
      <c r="F5023" s="2"/>
      <c r="G5023" s="2"/>
      <c r="H5023" s="2"/>
    </row>
    <row r="5024" spans="2:8">
      <c r="B5024" s="2" t="s">
        <v>5473</v>
      </c>
      <c r="C5024" s="2">
        <v>30</v>
      </c>
      <c r="D5024" s="2" t="s">
        <v>454</v>
      </c>
      <c r="E5024" s="2"/>
      <c r="F5024" s="2"/>
      <c r="G5024" s="2"/>
      <c r="H5024" s="2"/>
    </row>
    <row r="5025" spans="2:8">
      <c r="B5025" s="2" t="s">
        <v>5474</v>
      </c>
      <c r="C5025" s="2">
        <v>31</v>
      </c>
      <c r="D5025" s="2" t="s">
        <v>454</v>
      </c>
      <c r="E5025" s="2"/>
      <c r="F5025" s="2"/>
      <c r="G5025" s="2"/>
      <c r="H5025" s="2"/>
    </row>
    <row r="5026" spans="2:8">
      <c r="B5026" s="2" t="s">
        <v>5475</v>
      </c>
      <c r="C5026" s="2">
        <v>30</v>
      </c>
      <c r="D5026" s="2" t="s">
        <v>454</v>
      </c>
      <c r="E5026" s="2"/>
      <c r="F5026" s="2"/>
      <c r="G5026" s="2"/>
      <c r="H5026" s="2"/>
    </row>
    <row r="5027" spans="2:8">
      <c r="B5027" s="2" t="s">
        <v>5476</v>
      </c>
      <c r="C5027" s="2">
        <v>29</v>
      </c>
      <c r="D5027" s="2" t="s">
        <v>454</v>
      </c>
      <c r="E5027" s="2"/>
      <c r="F5027" s="2"/>
      <c r="G5027" s="2"/>
      <c r="H5027" s="2"/>
    </row>
    <row r="5028" spans="2:8">
      <c r="B5028" s="2" t="s">
        <v>5477</v>
      </c>
      <c r="C5028" s="2">
        <v>27</v>
      </c>
      <c r="D5028" s="2" t="s">
        <v>454</v>
      </c>
      <c r="E5028" s="2"/>
      <c r="F5028" s="2"/>
      <c r="G5028" s="2"/>
      <c r="H5028" s="2"/>
    </row>
    <row r="5029" spans="2:8">
      <c r="B5029" s="2" t="s">
        <v>5478</v>
      </c>
      <c r="C5029" s="2">
        <v>26</v>
      </c>
      <c r="D5029" s="2" t="s">
        <v>454</v>
      </c>
      <c r="E5029" s="2"/>
      <c r="F5029" s="2"/>
      <c r="G5029" s="2"/>
      <c r="H5029" s="2"/>
    </row>
    <row r="5030" spans="2:8">
      <c r="B5030" s="2" t="s">
        <v>5479</v>
      </c>
      <c r="C5030" s="2">
        <v>24</v>
      </c>
      <c r="D5030" s="2" t="s">
        <v>454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33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34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33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32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31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28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23</v>
      </c>
      <c r="D5038" s="2" t="s">
        <v>454</v>
      </c>
      <c r="E5038" s="2"/>
      <c r="F5038" s="2"/>
      <c r="G5038" s="2"/>
      <c r="H5038" s="2"/>
    </row>
    <row r="5039" spans="2:8">
      <c r="B5039" s="2" t="s">
        <v>5488</v>
      </c>
      <c r="C5039" s="2">
        <v>23</v>
      </c>
      <c r="D5039" s="2" t="s">
        <v>454</v>
      </c>
      <c r="E5039" s="2"/>
      <c r="F5039" s="2"/>
      <c r="G5039" s="2"/>
      <c r="H5039" s="2"/>
    </row>
    <row r="5040" spans="2:8">
      <c r="B5040" s="2" t="s">
        <v>5489</v>
      </c>
      <c r="C5040" s="2">
        <v>23</v>
      </c>
      <c r="D5040" s="2" t="s">
        <v>454</v>
      </c>
      <c r="E5040" s="2"/>
      <c r="F5040" s="2"/>
      <c r="G5040" s="2"/>
      <c r="H5040" s="2"/>
    </row>
    <row r="5041" spans="2:8">
      <c r="B5041" s="2" t="s">
        <v>5490</v>
      </c>
      <c r="C5041" s="2">
        <v>27</v>
      </c>
      <c r="D5041" s="2" t="s">
        <v>454</v>
      </c>
      <c r="E5041" s="2"/>
      <c r="F5041" s="2"/>
      <c r="G5041" s="2"/>
      <c r="H5041" s="2"/>
    </row>
    <row r="5042" spans="2:8">
      <c r="B5042" s="2" t="s">
        <v>5491</v>
      </c>
      <c r="C5042" s="2">
        <v>30</v>
      </c>
      <c r="D5042" s="2" t="s">
        <v>454</v>
      </c>
      <c r="E5042" s="2"/>
      <c r="F5042" s="2"/>
      <c r="G5042" s="2"/>
      <c r="H5042" s="2"/>
    </row>
    <row r="5043" spans="2:8">
      <c r="B5043" s="2" t="s">
        <v>5492</v>
      </c>
      <c r="C5043" s="2">
        <v>29</v>
      </c>
      <c r="D5043" s="2" t="s">
        <v>454</v>
      </c>
      <c r="E5043" s="2"/>
      <c r="F5043" s="2"/>
      <c r="G5043" s="2"/>
      <c r="H5043" s="2"/>
    </row>
    <row r="5044" spans="2:8">
      <c r="B5044" s="2" t="s">
        <v>5493</v>
      </c>
      <c r="C5044" s="2">
        <v>28</v>
      </c>
      <c r="D5044" s="2" t="s">
        <v>454</v>
      </c>
      <c r="E5044" s="2"/>
      <c r="F5044" s="2"/>
      <c r="G5044" s="2"/>
      <c r="H5044" s="2"/>
    </row>
    <row r="5045" spans="2:8">
      <c r="B5045" s="2" t="s">
        <v>5494</v>
      </c>
      <c r="C5045" s="2">
        <v>28</v>
      </c>
      <c r="D5045" s="2" t="s">
        <v>454</v>
      </c>
      <c r="E5045" s="2"/>
      <c r="F5045" s="2"/>
      <c r="G5045" s="2"/>
      <c r="H5045" s="2"/>
    </row>
    <row r="5046" spans="2:8">
      <c r="B5046" s="2" t="s">
        <v>5495</v>
      </c>
      <c r="C5046" s="2">
        <v>27</v>
      </c>
      <c r="D5046" s="2" t="s">
        <v>454</v>
      </c>
      <c r="E5046" s="2"/>
      <c r="F5046" s="2"/>
      <c r="G5046" s="2"/>
      <c r="H5046" s="2"/>
    </row>
    <row r="5047" spans="2:8">
      <c r="B5047" s="2" t="s">
        <v>5496</v>
      </c>
      <c r="C5047" s="2">
        <v>21</v>
      </c>
      <c r="D5047" s="2" t="s">
        <v>454</v>
      </c>
      <c r="E5047" s="2"/>
      <c r="F5047" s="2"/>
      <c r="G5047" s="2"/>
      <c r="H5047" s="2"/>
    </row>
    <row r="5048" spans="2:8">
      <c r="B5048" s="2" t="s">
        <v>5497</v>
      </c>
      <c r="C5048" s="2">
        <v>32</v>
      </c>
      <c r="D5048" s="2" t="s">
        <v>454</v>
      </c>
      <c r="E5048" s="2"/>
      <c r="F5048" s="2"/>
      <c r="G5048" s="2"/>
      <c r="H5048" s="2"/>
    </row>
    <row r="5049" spans="2:8">
      <c r="B5049" s="2" t="s">
        <v>5498</v>
      </c>
      <c r="C5049" s="2">
        <v>36</v>
      </c>
      <c r="D5049" s="2" t="s">
        <v>454</v>
      </c>
      <c r="E5049" s="2"/>
      <c r="F5049" s="2"/>
      <c r="G5049" s="2"/>
      <c r="H5049" s="2"/>
    </row>
    <row r="5050" spans="2:8">
      <c r="B5050" s="2" t="s">
        <v>5499</v>
      </c>
      <c r="C5050" s="2">
        <v>38</v>
      </c>
      <c r="D5050" s="2" t="s">
        <v>454</v>
      </c>
      <c r="E5050" s="2"/>
      <c r="F5050" s="2"/>
      <c r="G5050" s="2"/>
      <c r="H5050" s="2"/>
    </row>
    <row r="5051" spans="2:8">
      <c r="B5051" s="2" t="s">
        <v>5500</v>
      </c>
      <c r="C5051" s="2">
        <v>38</v>
      </c>
      <c r="D5051" s="2" t="s">
        <v>454</v>
      </c>
      <c r="E5051" s="2"/>
      <c r="F5051" s="2"/>
      <c r="G5051" s="2"/>
      <c r="H5051" s="2"/>
    </row>
    <row r="5052" spans="2:8">
      <c r="B5052" s="2" t="s">
        <v>5501</v>
      </c>
      <c r="C5052" s="2">
        <v>36</v>
      </c>
      <c r="D5052" s="2" t="s">
        <v>454</v>
      </c>
      <c r="E5052" s="2"/>
      <c r="F5052" s="2"/>
      <c r="G5052" s="2"/>
      <c r="H5052" s="2"/>
    </row>
    <row r="5053" spans="2:8">
      <c r="B5053" s="2" t="s">
        <v>5502</v>
      </c>
      <c r="C5053" s="2">
        <v>29</v>
      </c>
      <c r="D5053" s="2" t="s">
        <v>454</v>
      </c>
      <c r="E5053" s="2"/>
      <c r="F5053" s="2"/>
      <c r="G5053" s="2"/>
      <c r="H5053" s="2"/>
    </row>
    <row r="5054" spans="2:8">
      <c r="B5054" s="2" t="s">
        <v>5503</v>
      </c>
      <c r="C5054" s="2">
        <v>35</v>
      </c>
      <c r="D5054" s="2" t="s">
        <v>454</v>
      </c>
      <c r="E5054" s="2"/>
      <c r="F5054" s="2"/>
      <c r="G5054" s="2"/>
      <c r="H5054" s="2"/>
    </row>
    <row r="5055" spans="2:8">
      <c r="B5055" s="2" t="s">
        <v>5504</v>
      </c>
      <c r="C5055" s="2">
        <v>37</v>
      </c>
      <c r="D5055" s="2" t="s">
        <v>454</v>
      </c>
      <c r="E5055" s="2"/>
      <c r="F5055" s="2"/>
      <c r="G5055" s="2"/>
      <c r="H5055" s="2"/>
    </row>
    <row r="5056" spans="2:8">
      <c r="B5056" s="2" t="s">
        <v>5505</v>
      </c>
      <c r="C5056" s="2">
        <v>35</v>
      </c>
      <c r="D5056" s="2" t="s">
        <v>454</v>
      </c>
      <c r="E5056" s="2"/>
      <c r="F5056" s="2"/>
      <c r="G5056" s="2"/>
      <c r="H5056" s="2"/>
    </row>
    <row r="5057" spans="2:8">
      <c r="B5057" s="2" t="s">
        <v>5506</v>
      </c>
      <c r="C5057" s="2">
        <v>33</v>
      </c>
      <c r="D5057" s="2" t="s">
        <v>454</v>
      </c>
      <c r="E5057" s="2"/>
      <c r="F5057" s="2"/>
      <c r="G5057" s="2"/>
      <c r="H5057" s="2"/>
    </row>
    <row r="5058" spans="2:8">
      <c r="B5058" s="2" t="s">
        <v>5507</v>
      </c>
      <c r="C5058" s="2">
        <v>30</v>
      </c>
      <c r="D5058" s="2" t="s">
        <v>454</v>
      </c>
      <c r="E5058" s="2"/>
      <c r="F5058" s="2"/>
      <c r="G5058" s="2"/>
      <c r="H5058" s="2"/>
    </row>
    <row r="5059" spans="2:8">
      <c r="B5059" s="2" t="s">
        <v>5508</v>
      </c>
      <c r="C5059" s="2">
        <v>23</v>
      </c>
      <c r="D5059" s="2" t="s">
        <v>454</v>
      </c>
      <c r="E5059" s="2"/>
      <c r="F5059" s="2"/>
      <c r="G5059" s="2"/>
      <c r="H5059" s="2"/>
    </row>
    <row r="5060" spans="2:8">
      <c r="B5060" s="2" t="s">
        <v>5509</v>
      </c>
      <c r="C5060" s="2">
        <v>20</v>
      </c>
      <c r="D5060" s="2" t="s">
        <v>454</v>
      </c>
      <c r="E5060" s="2"/>
      <c r="F5060" s="2"/>
      <c r="G5060" s="2"/>
      <c r="H5060" s="2"/>
    </row>
    <row r="5061" spans="2:8">
      <c r="B5061" s="2" t="s">
        <v>5510</v>
      </c>
      <c r="C5061" s="2">
        <v>47</v>
      </c>
      <c r="D5061" s="2" t="s">
        <v>454</v>
      </c>
      <c r="E5061" s="2"/>
      <c r="F5061" s="2"/>
      <c r="G5061" s="2"/>
      <c r="H5061" s="2"/>
    </row>
    <row r="5062" spans="2:8">
      <c r="B5062" s="2" t="s">
        <v>5511</v>
      </c>
      <c r="C5062" s="2">
        <v>49</v>
      </c>
      <c r="D5062" s="2" t="s">
        <v>454</v>
      </c>
      <c r="E5062" s="2"/>
      <c r="F5062" s="2"/>
      <c r="G5062" s="2"/>
      <c r="H5062" s="2"/>
    </row>
    <row r="5063" spans="2:8">
      <c r="B5063" s="2" t="s">
        <v>5512</v>
      </c>
      <c r="C5063" s="2">
        <v>42</v>
      </c>
      <c r="D5063" s="2" t="s">
        <v>454</v>
      </c>
      <c r="E5063" s="2"/>
      <c r="F5063" s="2"/>
      <c r="G5063" s="2"/>
      <c r="H5063" s="2"/>
    </row>
    <row r="5064" spans="2:8">
      <c r="B5064" s="2" t="s">
        <v>5513</v>
      </c>
      <c r="C5064" s="2">
        <v>31</v>
      </c>
      <c r="D5064" s="2" t="s">
        <v>454</v>
      </c>
      <c r="E5064" s="2"/>
      <c r="F5064" s="2"/>
      <c r="G5064" s="2"/>
      <c r="H5064" s="2"/>
    </row>
    <row r="5065" spans="2:8">
      <c r="B5065" s="2" t="s">
        <v>5514</v>
      </c>
      <c r="C5065" s="2">
        <v>25</v>
      </c>
      <c r="D5065" s="2" t="s">
        <v>454</v>
      </c>
      <c r="E5065" s="2"/>
      <c r="F5065" s="2"/>
      <c r="G5065" s="2"/>
      <c r="H5065" s="2"/>
    </row>
    <row r="5066" spans="2:8">
      <c r="B5066" s="2" t="s">
        <v>5515</v>
      </c>
      <c r="C5066" s="2">
        <v>26</v>
      </c>
      <c r="D5066" s="2" t="s">
        <v>454</v>
      </c>
      <c r="E5066" s="2"/>
      <c r="F5066" s="2"/>
      <c r="G5066" s="2"/>
      <c r="H5066" s="2"/>
    </row>
    <row r="5067" spans="2:8">
      <c r="B5067" s="2" t="s">
        <v>5516</v>
      </c>
      <c r="C5067" s="2">
        <v>25</v>
      </c>
      <c r="D5067" s="2" t="s">
        <v>454</v>
      </c>
      <c r="E5067" s="2"/>
      <c r="F5067" s="2"/>
      <c r="G5067" s="2"/>
      <c r="H5067" s="2"/>
    </row>
    <row r="5068" spans="2:8">
      <c r="B5068" s="2" t="s">
        <v>5517</v>
      </c>
      <c r="C5068" s="2">
        <v>24</v>
      </c>
      <c r="D5068" s="2" t="s">
        <v>454</v>
      </c>
      <c r="E5068" s="2"/>
      <c r="F5068" s="2"/>
      <c r="G5068" s="2"/>
      <c r="H5068" s="2"/>
    </row>
    <row r="5069" spans="2:8">
      <c r="B5069" s="2" t="s">
        <v>5518</v>
      </c>
      <c r="C5069" s="2">
        <v>23</v>
      </c>
      <c r="D5069" s="2" t="s">
        <v>454</v>
      </c>
      <c r="E5069" s="2"/>
      <c r="F5069" s="2"/>
      <c r="G5069" s="2"/>
      <c r="H5069" s="2"/>
    </row>
    <row r="5070" spans="2:8">
      <c r="B5070" s="2" t="s">
        <v>5519</v>
      </c>
      <c r="C5070" s="2">
        <v>23</v>
      </c>
      <c r="D5070" s="2" t="s">
        <v>454</v>
      </c>
      <c r="E5070" s="2"/>
      <c r="F5070" s="2"/>
      <c r="G5070" s="2"/>
      <c r="H5070" s="2"/>
    </row>
    <row r="5071" spans="2:8">
      <c r="B5071" s="2" t="s">
        <v>5520</v>
      </c>
      <c r="C5071" s="2">
        <v>22</v>
      </c>
      <c r="D5071" s="2" t="s">
        <v>454</v>
      </c>
      <c r="E5071" s="2"/>
      <c r="F5071" s="2"/>
      <c r="G5071" s="2"/>
      <c r="H5071" s="2"/>
    </row>
    <row r="5072" spans="2:8">
      <c r="B5072" s="2" t="s">
        <v>5521</v>
      </c>
      <c r="C5072" s="2">
        <v>20</v>
      </c>
      <c r="D5072" s="2" t="s">
        <v>454</v>
      </c>
      <c r="E5072" s="2"/>
      <c r="F5072" s="2"/>
      <c r="G5072" s="2"/>
      <c r="H5072" s="2"/>
    </row>
    <row r="5073" spans="2:8">
      <c r="B5073" s="2" t="s">
        <v>5522</v>
      </c>
      <c r="C5073" s="2">
        <v>45</v>
      </c>
      <c r="D5073" s="2" t="s">
        <v>454</v>
      </c>
      <c r="E5073" s="2"/>
      <c r="F5073" s="2"/>
      <c r="G5073" s="2"/>
      <c r="H5073" s="2"/>
    </row>
    <row r="5074" spans="2:8">
      <c r="B5074" s="2" t="s">
        <v>5523</v>
      </c>
      <c r="C5074" s="2">
        <v>39</v>
      </c>
      <c r="D5074" s="2" t="s">
        <v>454</v>
      </c>
      <c r="E5074" s="2"/>
      <c r="F5074" s="2"/>
      <c r="G5074" s="2"/>
      <c r="H5074" s="2"/>
    </row>
    <row r="5075" spans="2:8">
      <c r="B5075" s="2" t="s">
        <v>5524</v>
      </c>
      <c r="C5075" s="2">
        <v>38</v>
      </c>
      <c r="D5075" s="2" t="s">
        <v>454</v>
      </c>
      <c r="E5075" s="2"/>
      <c r="F5075" s="2"/>
      <c r="G5075" s="2"/>
      <c r="H5075" s="2"/>
    </row>
    <row r="5076" spans="2:8">
      <c r="B5076" s="2" t="s">
        <v>5525</v>
      </c>
      <c r="C5076" s="2">
        <v>41</v>
      </c>
      <c r="D5076" s="2" t="s">
        <v>454</v>
      </c>
      <c r="E5076" s="2"/>
      <c r="F5076" s="2"/>
      <c r="G5076" s="2"/>
      <c r="H5076" s="2"/>
    </row>
    <row r="5077" spans="2:8">
      <c r="B5077" s="2" t="s">
        <v>5526</v>
      </c>
      <c r="C5077" s="2">
        <v>35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36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32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26</v>
      </c>
      <c r="D5080" s="2" t="s">
        <v>454</v>
      </c>
      <c r="E5080" s="2"/>
      <c r="F5080" s="2"/>
      <c r="G5080" s="2"/>
      <c r="H5080" s="2"/>
    </row>
    <row r="5081" spans="2:8">
      <c r="B5081" s="2" t="s">
        <v>5530</v>
      </c>
      <c r="C5081" s="2">
        <v>31</v>
      </c>
      <c r="D5081" s="2" t="s">
        <v>454</v>
      </c>
      <c r="E5081" s="2"/>
      <c r="F5081" s="2"/>
      <c r="G5081" s="2"/>
      <c r="H5081" s="2"/>
    </row>
    <row r="5082" spans="2:8">
      <c r="B5082" s="2" t="s">
        <v>5531</v>
      </c>
      <c r="C5082" s="2">
        <v>33</v>
      </c>
      <c r="D5082" s="2" t="s">
        <v>454</v>
      </c>
      <c r="E5082" s="2"/>
      <c r="F5082" s="2"/>
      <c r="G5082" s="2"/>
      <c r="H5082" s="2"/>
    </row>
    <row r="5083" spans="2:8">
      <c r="B5083" s="2" t="s">
        <v>5532</v>
      </c>
      <c r="C5083" s="2">
        <v>27</v>
      </c>
      <c r="D5083" s="2" t="s">
        <v>454</v>
      </c>
      <c r="E5083" s="2"/>
      <c r="F5083" s="2"/>
      <c r="G5083" s="2"/>
      <c r="H5083" s="2"/>
    </row>
    <row r="5084" spans="2:8">
      <c r="B5084" s="2" t="s">
        <v>5533</v>
      </c>
      <c r="C5084" s="2">
        <v>28</v>
      </c>
      <c r="D5084" s="2" t="s">
        <v>454</v>
      </c>
      <c r="E5084" s="2"/>
      <c r="F5084" s="2"/>
      <c r="G5084" s="2"/>
      <c r="H5084" s="2"/>
    </row>
    <row r="5085" spans="2:8">
      <c r="B5085" s="2" t="s">
        <v>5534</v>
      </c>
      <c r="C5085" s="2">
        <v>29</v>
      </c>
      <c r="D5085" s="2" t="s">
        <v>454</v>
      </c>
      <c r="E5085" s="2"/>
      <c r="F5085" s="2"/>
      <c r="G5085" s="2"/>
      <c r="H5085" s="2"/>
    </row>
    <row r="5086" spans="2:8">
      <c r="B5086" s="2" t="s">
        <v>5535</v>
      </c>
      <c r="C5086" s="2">
        <v>28</v>
      </c>
      <c r="D5086" s="2" t="s">
        <v>454</v>
      </c>
      <c r="E5086" s="2"/>
      <c r="F5086" s="2"/>
      <c r="G5086" s="2"/>
      <c r="H5086" s="2"/>
    </row>
    <row r="5087" spans="2:8">
      <c r="B5087" s="2" t="s">
        <v>5536</v>
      </c>
      <c r="C5087" s="2">
        <v>28</v>
      </c>
      <c r="D5087" s="2" t="s">
        <v>454</v>
      </c>
      <c r="E5087" s="2"/>
      <c r="F5087" s="2"/>
      <c r="G5087" s="2"/>
      <c r="H5087" s="2"/>
    </row>
    <row r="5088" spans="2:8">
      <c r="B5088" s="2" t="s">
        <v>5537</v>
      </c>
      <c r="C5088" s="2">
        <v>27</v>
      </c>
      <c r="D5088" s="2" t="s">
        <v>454</v>
      </c>
      <c r="E5088" s="2"/>
      <c r="F5088" s="2"/>
      <c r="G5088" s="2"/>
      <c r="H5088" s="2"/>
    </row>
    <row r="5089" spans="2:8">
      <c r="B5089" s="2" t="s">
        <v>5538</v>
      </c>
      <c r="C5089" s="2">
        <v>27</v>
      </c>
      <c r="D5089" s="2" t="s">
        <v>454</v>
      </c>
      <c r="E5089" s="2"/>
      <c r="F5089" s="2"/>
      <c r="G5089" s="2"/>
      <c r="H5089" s="2"/>
    </row>
    <row r="5090" spans="2:8">
      <c r="B5090" s="2" t="s">
        <v>5539</v>
      </c>
      <c r="C5090" s="2">
        <v>25</v>
      </c>
      <c r="D5090" s="2" t="s">
        <v>454</v>
      </c>
      <c r="E5090" s="2"/>
      <c r="F5090" s="2"/>
      <c r="G5090" s="2"/>
      <c r="H5090" s="2"/>
    </row>
    <row r="5091" spans="2:8">
      <c r="B5091" s="2" t="s">
        <v>5540</v>
      </c>
      <c r="C5091" s="2">
        <v>36</v>
      </c>
      <c r="D5091" s="2" t="s">
        <v>454</v>
      </c>
      <c r="E5091" s="2"/>
      <c r="F5091" s="2"/>
      <c r="G5091" s="2"/>
      <c r="H5091" s="2"/>
    </row>
    <row r="5092" spans="2:8">
      <c r="B5092" s="2" t="s">
        <v>5541</v>
      </c>
      <c r="C5092" s="2">
        <v>39</v>
      </c>
      <c r="D5092" s="2" t="s">
        <v>454</v>
      </c>
      <c r="E5092" s="2"/>
      <c r="F5092" s="2"/>
      <c r="G5092" s="2"/>
      <c r="H5092" s="2"/>
    </row>
    <row r="5093" spans="2:8">
      <c r="B5093" s="2" t="s">
        <v>5542</v>
      </c>
      <c r="C5093" s="2">
        <v>39</v>
      </c>
      <c r="D5093" s="2" t="s">
        <v>454</v>
      </c>
      <c r="E5093" s="2"/>
      <c r="F5093" s="2"/>
      <c r="G5093" s="2"/>
      <c r="H5093" s="2"/>
    </row>
    <row r="5094" spans="2:8">
      <c r="B5094" s="2" t="s">
        <v>5543</v>
      </c>
      <c r="C5094" s="2">
        <v>37</v>
      </c>
      <c r="D5094" s="2" t="s">
        <v>454</v>
      </c>
      <c r="E5094" s="2"/>
      <c r="F5094" s="2"/>
      <c r="G5094" s="2"/>
      <c r="H5094" s="2"/>
    </row>
    <row r="5095" spans="2:8">
      <c r="B5095" s="2" t="s">
        <v>5544</v>
      </c>
      <c r="C5095" s="2">
        <v>32</v>
      </c>
      <c r="D5095" s="2" t="s">
        <v>454</v>
      </c>
      <c r="E5095" s="2"/>
      <c r="F5095" s="2"/>
      <c r="G5095" s="2"/>
      <c r="H5095" s="2"/>
    </row>
    <row r="5096" spans="2:8">
      <c r="B5096" s="2" t="s">
        <v>5545</v>
      </c>
      <c r="C5096" s="2">
        <v>24</v>
      </c>
      <c r="D5096" s="2" t="s">
        <v>454</v>
      </c>
      <c r="E5096" s="2"/>
      <c r="F5096" s="2"/>
      <c r="G5096" s="2"/>
      <c r="H5096" s="2"/>
    </row>
    <row r="5097" spans="2:8">
      <c r="B5097" s="2" t="s">
        <v>5546</v>
      </c>
      <c r="C5097" s="2">
        <v>30</v>
      </c>
      <c r="D5097" s="2" t="s">
        <v>454</v>
      </c>
      <c r="E5097" s="2"/>
      <c r="F5097" s="2"/>
      <c r="G5097" s="2"/>
      <c r="H5097" s="2"/>
    </row>
    <row r="5098" spans="2:8">
      <c r="B5098" s="2" t="s">
        <v>5547</v>
      </c>
      <c r="C5098" s="2">
        <v>30</v>
      </c>
      <c r="D5098" s="2" t="s">
        <v>454</v>
      </c>
      <c r="E5098" s="2"/>
      <c r="F5098" s="2"/>
      <c r="G5098" s="2"/>
      <c r="H5098" s="2"/>
    </row>
    <row r="5099" spans="2:8">
      <c r="B5099" s="2" t="s">
        <v>5548</v>
      </c>
      <c r="C5099" s="2">
        <v>29</v>
      </c>
      <c r="D5099" s="2" t="s">
        <v>454</v>
      </c>
      <c r="E5099" s="2"/>
      <c r="F5099" s="2"/>
      <c r="G5099" s="2"/>
      <c r="H5099" s="2"/>
    </row>
    <row r="5100" spans="2:8">
      <c r="B5100" s="2" t="s">
        <v>5549</v>
      </c>
      <c r="C5100" s="2">
        <v>28</v>
      </c>
      <c r="D5100" s="2" t="s">
        <v>454</v>
      </c>
      <c r="E5100" s="2"/>
      <c r="F5100" s="2"/>
      <c r="G5100" s="2"/>
      <c r="H5100" s="2"/>
    </row>
    <row r="5101" spans="2:8">
      <c r="B5101" s="2" t="s">
        <v>5550</v>
      </c>
      <c r="C5101" s="2">
        <v>27</v>
      </c>
      <c r="D5101" s="2" t="s">
        <v>454</v>
      </c>
      <c r="E5101" s="2"/>
      <c r="F5101" s="2"/>
      <c r="G5101" s="2"/>
      <c r="H5101" s="2"/>
    </row>
    <row r="5102" spans="2:8">
      <c r="B5102" s="2" t="s">
        <v>5551</v>
      </c>
      <c r="C5102" s="2">
        <v>23</v>
      </c>
      <c r="D5102" s="2" t="s">
        <v>454</v>
      </c>
      <c r="E5102" s="2"/>
      <c r="F5102" s="2"/>
      <c r="G5102" s="2"/>
      <c r="H5102" s="2"/>
    </row>
    <row r="5103" spans="2:8">
      <c r="B5103" s="2" t="s">
        <v>5552</v>
      </c>
      <c r="C5103" s="2">
        <v>21</v>
      </c>
      <c r="D5103" s="2" t="s">
        <v>454</v>
      </c>
      <c r="E5103" s="2"/>
      <c r="F5103" s="2"/>
      <c r="G5103" s="2"/>
      <c r="H5103" s="2"/>
    </row>
    <row r="5104" spans="2:8">
      <c r="B5104" s="2" t="s">
        <v>5553</v>
      </c>
      <c r="C5104" s="2">
        <v>27</v>
      </c>
      <c r="D5104" s="2" t="s">
        <v>454</v>
      </c>
      <c r="E5104" s="2"/>
      <c r="F5104" s="2"/>
      <c r="G5104" s="2"/>
      <c r="H5104" s="2"/>
    </row>
    <row r="5105" spans="2:8">
      <c r="B5105" s="2" t="s">
        <v>5554</v>
      </c>
      <c r="C5105" s="2">
        <v>27</v>
      </c>
      <c r="D5105" s="2" t="s">
        <v>454</v>
      </c>
      <c r="E5105" s="2"/>
      <c r="F5105" s="2"/>
      <c r="G5105" s="2"/>
      <c r="H5105" s="2"/>
    </row>
    <row r="5106" spans="2:8">
      <c r="B5106" s="2" t="s">
        <v>5555</v>
      </c>
      <c r="C5106" s="2">
        <v>24</v>
      </c>
      <c r="D5106" s="2" t="s">
        <v>454</v>
      </c>
      <c r="E5106" s="2"/>
      <c r="F5106" s="2"/>
      <c r="G5106" s="2"/>
      <c r="H5106" s="2"/>
    </row>
    <row r="5107" spans="2:8">
      <c r="B5107" s="2" t="s">
        <v>5556</v>
      </c>
      <c r="C5107" s="2">
        <v>21</v>
      </c>
      <c r="D5107" s="2" t="s">
        <v>454</v>
      </c>
      <c r="E5107" s="2"/>
      <c r="F5107" s="2"/>
      <c r="G5107" s="2"/>
      <c r="H5107" s="2"/>
    </row>
    <row r="5108" spans="2:8">
      <c r="B5108" s="2" t="s">
        <v>5557</v>
      </c>
      <c r="C5108" s="2">
        <v>24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24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24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33</v>
      </c>
      <c r="D5111" s="2" t="s">
        <v>454</v>
      </c>
      <c r="E5111" s="2"/>
      <c r="F5111" s="2"/>
      <c r="G5111" s="2"/>
      <c r="H5111" s="2"/>
    </row>
    <row r="5112" spans="2:8">
      <c r="B5112" s="2" t="s">
        <v>5561</v>
      </c>
      <c r="C5112" s="2">
        <v>34</v>
      </c>
      <c r="D5112" s="2" t="s">
        <v>454</v>
      </c>
      <c r="E5112" s="2"/>
      <c r="F5112" s="2"/>
      <c r="G5112" s="2"/>
      <c r="H5112" s="2"/>
    </row>
    <row r="5113" spans="2:8">
      <c r="B5113" s="2" t="s">
        <v>5562</v>
      </c>
      <c r="C5113" s="2">
        <v>34</v>
      </c>
      <c r="D5113" s="2" t="s">
        <v>454</v>
      </c>
      <c r="E5113" s="2"/>
      <c r="F5113" s="2"/>
      <c r="G5113" s="2"/>
      <c r="H5113" s="2"/>
    </row>
    <row r="5114" spans="2:8">
      <c r="B5114" s="2" t="s">
        <v>5563</v>
      </c>
      <c r="C5114" s="2">
        <v>34</v>
      </c>
      <c r="D5114" s="2" t="s">
        <v>454</v>
      </c>
      <c r="E5114" s="2"/>
      <c r="F5114" s="2"/>
      <c r="G5114" s="2"/>
      <c r="H5114" s="2"/>
    </row>
    <row r="5115" spans="2:8">
      <c r="B5115" s="2" t="s">
        <v>5564</v>
      </c>
      <c r="C5115" s="2">
        <v>31</v>
      </c>
      <c r="D5115" s="2" t="s">
        <v>454</v>
      </c>
      <c r="E5115" s="2"/>
      <c r="F5115" s="2"/>
      <c r="G5115" s="2"/>
      <c r="H5115" s="2"/>
    </row>
    <row r="5116" spans="2:8">
      <c r="B5116" s="2" t="s">
        <v>5565</v>
      </c>
      <c r="C5116" s="2">
        <v>24</v>
      </c>
      <c r="D5116" s="2" t="s">
        <v>454</v>
      </c>
      <c r="E5116" s="2"/>
      <c r="F5116" s="2"/>
      <c r="G5116" s="2"/>
      <c r="H5116" s="2"/>
    </row>
    <row r="5117" spans="2:8">
      <c r="B5117" s="2" t="s">
        <v>5566</v>
      </c>
      <c r="C5117" s="2">
        <v>19</v>
      </c>
      <c r="D5117" s="2" t="s">
        <v>454</v>
      </c>
      <c r="E5117" s="2"/>
      <c r="F5117" s="2"/>
      <c r="G5117" s="2"/>
      <c r="H5117" s="2"/>
    </row>
    <row r="5118" spans="2:8">
      <c r="B5118" s="2" t="s">
        <v>5567</v>
      </c>
      <c r="C5118" s="2">
        <v>19</v>
      </c>
      <c r="D5118" s="2" t="s">
        <v>454</v>
      </c>
      <c r="E5118" s="2"/>
      <c r="F5118" s="2"/>
      <c r="G5118" s="2"/>
      <c r="H5118" s="2"/>
    </row>
    <row r="5119" spans="2:8">
      <c r="B5119" s="2" t="s">
        <v>5568</v>
      </c>
      <c r="C5119" s="2">
        <v>24</v>
      </c>
      <c r="D5119" s="2" t="s">
        <v>454</v>
      </c>
      <c r="E5119" s="2"/>
      <c r="F5119" s="2"/>
      <c r="G5119" s="2"/>
      <c r="H5119" s="2"/>
    </row>
    <row r="5120" spans="2:8">
      <c r="B5120" s="2" t="s">
        <v>5569</v>
      </c>
      <c r="C5120" s="2">
        <v>26</v>
      </c>
      <c r="D5120" s="2" t="s">
        <v>454</v>
      </c>
      <c r="E5120" s="2"/>
      <c r="F5120" s="2"/>
      <c r="G5120" s="2"/>
      <c r="H5120" s="2"/>
    </row>
    <row r="5121" spans="2:8">
      <c r="B5121" s="2" t="s">
        <v>5570</v>
      </c>
      <c r="C5121" s="2">
        <v>32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34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36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34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32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27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454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454</v>
      </c>
      <c r="E5128" s="2"/>
      <c r="F5128" s="2"/>
      <c r="G5128" s="2"/>
      <c r="H5128" s="2"/>
    </row>
    <row r="5129" spans="2:8">
      <c r="B5129" s="2" t="s">
        <v>5578</v>
      </c>
      <c r="C5129" s="2">
        <v>28</v>
      </c>
      <c r="D5129" s="2" t="s">
        <v>454</v>
      </c>
      <c r="E5129" s="2"/>
      <c r="F5129" s="2"/>
      <c r="G5129" s="2"/>
      <c r="H5129" s="2"/>
    </row>
    <row r="5130" spans="2:8">
      <c r="B5130" s="2" t="s">
        <v>5579</v>
      </c>
      <c r="C5130" s="2">
        <v>28</v>
      </c>
      <c r="D5130" s="2" t="s">
        <v>454</v>
      </c>
      <c r="E5130" s="2"/>
      <c r="F5130" s="2"/>
      <c r="G5130" s="2"/>
      <c r="H5130" s="2"/>
    </row>
    <row r="5131" spans="2:8">
      <c r="B5131" s="2" t="s">
        <v>5580</v>
      </c>
      <c r="C5131" s="2">
        <v>27</v>
      </c>
      <c r="D5131" s="2" t="s">
        <v>454</v>
      </c>
      <c r="E5131" s="2"/>
      <c r="F5131" s="2"/>
      <c r="G5131" s="2"/>
      <c r="H5131" s="2"/>
    </row>
    <row r="5132" spans="2:8">
      <c r="B5132" s="2" t="s">
        <v>5581</v>
      </c>
      <c r="C5132" s="2">
        <v>27</v>
      </c>
      <c r="D5132" s="2" t="s">
        <v>454</v>
      </c>
      <c r="E5132" s="2"/>
      <c r="F5132" s="2"/>
      <c r="G5132" s="2"/>
      <c r="H5132" s="2"/>
    </row>
    <row r="5133" spans="2:8">
      <c r="B5133" s="2" t="s">
        <v>5582</v>
      </c>
      <c r="C5133" s="2">
        <v>26</v>
      </c>
      <c r="D5133" s="2" t="s">
        <v>454</v>
      </c>
      <c r="E5133" s="2"/>
      <c r="F5133" s="2"/>
      <c r="G5133" s="2"/>
      <c r="H5133" s="2"/>
    </row>
    <row r="5134" spans="2:8">
      <c r="B5134" s="2" t="s">
        <v>5583</v>
      </c>
      <c r="C5134" s="2">
        <v>28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31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31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29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27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25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21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28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31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30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26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24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24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29</v>
      </c>
      <c r="D5147" s="2" t="s">
        <v>454</v>
      </c>
      <c r="E5147" s="2"/>
      <c r="F5147" s="2"/>
      <c r="G5147" s="2"/>
      <c r="H5147" s="2"/>
    </row>
    <row r="5148" spans="2:8">
      <c r="B5148" s="2" t="s">
        <v>5597</v>
      </c>
      <c r="C5148" s="2">
        <v>29</v>
      </c>
      <c r="D5148" s="2" t="s">
        <v>454</v>
      </c>
      <c r="E5148" s="2"/>
      <c r="F5148" s="2"/>
      <c r="G5148" s="2"/>
      <c r="H5148" s="2"/>
    </row>
    <row r="5149" spans="2:8">
      <c r="B5149" s="2" t="s">
        <v>5598</v>
      </c>
      <c r="C5149" s="2">
        <v>30</v>
      </c>
      <c r="D5149" s="2" t="s">
        <v>454</v>
      </c>
      <c r="E5149" s="2"/>
      <c r="F5149" s="2"/>
      <c r="G5149" s="2"/>
      <c r="H5149" s="2"/>
    </row>
    <row r="5150" spans="2:8">
      <c r="B5150" s="2" t="s">
        <v>5599</v>
      </c>
      <c r="C5150" s="2">
        <v>31</v>
      </c>
      <c r="D5150" s="2" t="s">
        <v>454</v>
      </c>
      <c r="E5150" s="2"/>
      <c r="F5150" s="2"/>
      <c r="G5150" s="2"/>
      <c r="H5150" s="2"/>
    </row>
    <row r="5151" spans="2:8">
      <c r="B5151" s="2" t="s">
        <v>5600</v>
      </c>
      <c r="C5151" s="2">
        <v>30</v>
      </c>
      <c r="D5151" s="2" t="s">
        <v>454</v>
      </c>
      <c r="E5151" s="2"/>
      <c r="F5151" s="2"/>
      <c r="G5151" s="2"/>
      <c r="H5151" s="2"/>
    </row>
    <row r="5152" spans="2:8">
      <c r="B5152" s="2" t="s">
        <v>5601</v>
      </c>
      <c r="C5152" s="2">
        <v>30</v>
      </c>
      <c r="D5152" s="2" t="s">
        <v>454</v>
      </c>
      <c r="E5152" s="2"/>
      <c r="F5152" s="2"/>
      <c r="G5152" s="2"/>
      <c r="H5152" s="2"/>
    </row>
    <row r="5153" spans="2:8">
      <c r="B5153" s="2" t="s">
        <v>5602</v>
      </c>
      <c r="C5153" s="2">
        <v>25</v>
      </c>
      <c r="D5153" s="2" t="s">
        <v>454</v>
      </c>
      <c r="E5153" s="2"/>
      <c r="F5153" s="2"/>
      <c r="G5153" s="2"/>
      <c r="H5153" s="2"/>
    </row>
    <row r="5154" spans="2:8">
      <c r="B5154" s="2" t="s">
        <v>5603</v>
      </c>
      <c r="C5154" s="2">
        <v>25</v>
      </c>
      <c r="D5154" s="2" t="s">
        <v>454</v>
      </c>
      <c r="E5154" s="2"/>
      <c r="F5154" s="2"/>
      <c r="G5154" s="2"/>
      <c r="H5154" s="2"/>
    </row>
    <row r="5155" spans="2:8">
      <c r="B5155" s="2" t="s">
        <v>5604</v>
      </c>
      <c r="C5155" s="2">
        <v>25</v>
      </c>
      <c r="D5155" s="2" t="s">
        <v>454</v>
      </c>
      <c r="E5155" s="2"/>
      <c r="F5155" s="2"/>
      <c r="G5155" s="2"/>
      <c r="H5155" s="2"/>
    </row>
    <row r="5156" spans="2:8">
      <c r="B5156" s="2" t="s">
        <v>5605</v>
      </c>
      <c r="C5156" s="2">
        <v>25</v>
      </c>
      <c r="D5156" s="2" t="s">
        <v>454</v>
      </c>
      <c r="E5156" s="2"/>
      <c r="F5156" s="2"/>
      <c r="G5156" s="2"/>
      <c r="H5156" s="2"/>
    </row>
    <row r="5157" spans="2:8">
      <c r="B5157" s="2" t="s">
        <v>5606</v>
      </c>
      <c r="C5157" s="2">
        <v>25</v>
      </c>
      <c r="D5157" s="2" t="s">
        <v>454</v>
      </c>
      <c r="E5157" s="2"/>
      <c r="F5157" s="2"/>
      <c r="G5157" s="2"/>
      <c r="H5157" s="2"/>
    </row>
    <row r="5158" spans="2:8">
      <c r="B5158" s="2" t="s">
        <v>5607</v>
      </c>
      <c r="C5158" s="2">
        <v>23</v>
      </c>
      <c r="D5158" s="2" t="s">
        <v>454</v>
      </c>
      <c r="E5158" s="2"/>
      <c r="F5158" s="2"/>
      <c r="G5158" s="2"/>
      <c r="H5158" s="2"/>
    </row>
    <row r="5159" spans="2:8">
      <c r="B5159" s="2" t="s">
        <v>5608</v>
      </c>
      <c r="C5159" s="2">
        <v>18</v>
      </c>
      <c r="D5159" s="2" t="s">
        <v>454</v>
      </c>
      <c r="E5159" s="2"/>
      <c r="F5159" s="2"/>
      <c r="G5159" s="2"/>
      <c r="H5159" s="2"/>
    </row>
    <row r="5160" spans="2:8">
      <c r="B5160" s="2" t="s">
        <v>5609</v>
      </c>
      <c r="C5160" s="2">
        <v>23</v>
      </c>
      <c r="D5160" s="2" t="s">
        <v>454</v>
      </c>
      <c r="E5160" s="2"/>
      <c r="F5160" s="2"/>
      <c r="G5160" s="2"/>
      <c r="H5160" s="2"/>
    </row>
    <row r="5161" spans="2:8">
      <c r="B5161" s="2" t="s">
        <v>5610</v>
      </c>
      <c r="C5161" s="2">
        <v>24</v>
      </c>
      <c r="D5161" s="2" t="s">
        <v>454</v>
      </c>
      <c r="E5161" s="2"/>
      <c r="F5161" s="2"/>
      <c r="G5161" s="2"/>
      <c r="H5161" s="2"/>
    </row>
    <row r="5162" spans="2:8">
      <c r="B5162" s="2" t="s">
        <v>5611</v>
      </c>
      <c r="C5162" s="2">
        <v>24</v>
      </c>
      <c r="D5162" s="2" t="s">
        <v>454</v>
      </c>
      <c r="E5162" s="2"/>
      <c r="F5162" s="2"/>
      <c r="G5162" s="2"/>
      <c r="H5162" s="2"/>
    </row>
    <row r="5163" spans="2:8">
      <c r="B5163" s="2" t="s">
        <v>5612</v>
      </c>
      <c r="C5163" s="2">
        <v>25</v>
      </c>
      <c r="D5163" s="2" t="s">
        <v>454</v>
      </c>
      <c r="E5163" s="2"/>
      <c r="F5163" s="2"/>
      <c r="G5163" s="2"/>
      <c r="H5163" s="2"/>
    </row>
    <row r="5164" spans="2:8">
      <c r="B5164" s="2" t="s">
        <v>5613</v>
      </c>
      <c r="C5164" s="2">
        <v>25</v>
      </c>
      <c r="D5164" s="2" t="s">
        <v>454</v>
      </c>
      <c r="E5164" s="2"/>
      <c r="F5164" s="2"/>
      <c r="G5164" s="2"/>
      <c r="H5164" s="2"/>
    </row>
    <row r="5165" spans="2:8">
      <c r="B5165" s="2" t="s">
        <v>5614</v>
      </c>
      <c r="C5165" s="2">
        <v>25</v>
      </c>
      <c r="D5165" s="2" t="s">
        <v>454</v>
      </c>
      <c r="E5165" s="2"/>
      <c r="F5165" s="2"/>
      <c r="G5165" s="2"/>
      <c r="H5165" s="2"/>
    </row>
    <row r="5166" spans="2:8">
      <c r="B5166" s="2" t="s">
        <v>5615</v>
      </c>
      <c r="C5166" s="2">
        <v>17</v>
      </c>
      <c r="D5166" s="2" t="s">
        <v>454</v>
      </c>
      <c r="E5166" s="2"/>
      <c r="F5166" s="2"/>
      <c r="G5166" s="2"/>
      <c r="H5166" s="2"/>
    </row>
    <row r="5167" spans="2:8">
      <c r="B5167" s="2" t="s">
        <v>5616</v>
      </c>
      <c r="C5167" s="2">
        <v>28</v>
      </c>
      <c r="D5167" s="2" t="s">
        <v>454</v>
      </c>
      <c r="E5167" s="2"/>
      <c r="F5167" s="2"/>
      <c r="G5167" s="2"/>
      <c r="H5167" s="2"/>
    </row>
    <row r="5168" spans="2:8">
      <c r="B5168" s="2" t="s">
        <v>5617</v>
      </c>
      <c r="C5168" s="2">
        <v>28</v>
      </c>
      <c r="D5168" s="2" t="s">
        <v>454</v>
      </c>
      <c r="E5168" s="2"/>
      <c r="F5168" s="2"/>
      <c r="G5168" s="2"/>
      <c r="H5168" s="2"/>
    </row>
    <row r="5169" spans="2:8">
      <c r="B5169" s="2" t="s">
        <v>5618</v>
      </c>
      <c r="C5169" s="2">
        <v>28</v>
      </c>
      <c r="D5169" s="2" t="s">
        <v>454</v>
      </c>
      <c r="E5169" s="2"/>
      <c r="F5169" s="2"/>
      <c r="G5169" s="2"/>
      <c r="H5169" s="2"/>
    </row>
    <row r="5170" spans="2:8">
      <c r="B5170" s="2" t="s">
        <v>5619</v>
      </c>
      <c r="C5170" s="2">
        <v>28</v>
      </c>
      <c r="D5170" s="2" t="s">
        <v>454</v>
      </c>
      <c r="E5170" s="2"/>
      <c r="F5170" s="2"/>
      <c r="G5170" s="2"/>
      <c r="H5170" s="2"/>
    </row>
    <row r="5171" spans="2:8">
      <c r="B5171" s="2" t="s">
        <v>5620</v>
      </c>
      <c r="C5171" s="2">
        <v>28</v>
      </c>
      <c r="D5171" s="2" t="s">
        <v>454</v>
      </c>
      <c r="E5171" s="2"/>
      <c r="F5171" s="2"/>
      <c r="G5171" s="2"/>
      <c r="H5171" s="2"/>
    </row>
    <row r="5172" spans="2:8">
      <c r="B5172" s="2" t="s">
        <v>5621</v>
      </c>
      <c r="C5172" s="2">
        <v>27</v>
      </c>
      <c r="D5172" s="2" t="s">
        <v>454</v>
      </c>
      <c r="E5172" s="2"/>
      <c r="F5172" s="2"/>
      <c r="G5172" s="2"/>
      <c r="H5172" s="2"/>
    </row>
    <row r="5173" spans="2:8">
      <c r="B5173" s="2" t="s">
        <v>5622</v>
      </c>
      <c r="C5173" s="2">
        <v>26</v>
      </c>
      <c r="D5173" s="2" t="s">
        <v>454</v>
      </c>
      <c r="E5173" s="2"/>
      <c r="F5173" s="2"/>
      <c r="G5173" s="2"/>
      <c r="H5173" s="2"/>
    </row>
    <row r="5174" spans="2:8">
      <c r="B5174" s="2" t="s">
        <v>5623</v>
      </c>
      <c r="C5174" s="2">
        <v>21</v>
      </c>
      <c r="D5174" s="2" t="s">
        <v>454</v>
      </c>
      <c r="E5174" s="2"/>
      <c r="F5174" s="2"/>
      <c r="G5174" s="2"/>
      <c r="H5174" s="2"/>
    </row>
    <row r="5175" spans="2:8">
      <c r="B5175" s="2" t="s">
        <v>5624</v>
      </c>
      <c r="C5175" s="2">
        <v>18</v>
      </c>
      <c r="D5175" s="2" t="s">
        <v>454</v>
      </c>
      <c r="E5175" s="2"/>
      <c r="F5175" s="2"/>
      <c r="G5175" s="2"/>
      <c r="H5175" s="2"/>
    </row>
    <row r="5176" spans="2:8">
      <c r="B5176" s="2" t="s">
        <v>5625</v>
      </c>
      <c r="C5176" s="2">
        <v>18</v>
      </c>
      <c r="D5176" s="2" t="s">
        <v>454</v>
      </c>
      <c r="E5176" s="2"/>
      <c r="F5176" s="2"/>
      <c r="G5176" s="2"/>
      <c r="H5176" s="2"/>
    </row>
    <row r="5177" spans="2:8">
      <c r="B5177" s="2" t="s">
        <v>5626</v>
      </c>
      <c r="C5177" s="2">
        <v>24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22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27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29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27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25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26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29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21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25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26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27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28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26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23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32</v>
      </c>
      <c r="D5193" s="2" t="s">
        <v>454</v>
      </c>
      <c r="E5193" s="2"/>
      <c r="F5193" s="2"/>
      <c r="G5193" s="2"/>
      <c r="H5193" s="2"/>
    </row>
    <row r="5194" spans="2:8">
      <c r="B5194" s="2" t="s">
        <v>5643</v>
      </c>
      <c r="C5194" s="2">
        <v>33</v>
      </c>
      <c r="D5194" s="2" t="s">
        <v>454</v>
      </c>
      <c r="E5194" s="2"/>
      <c r="F5194" s="2"/>
      <c r="G5194" s="2"/>
      <c r="H5194" s="2"/>
    </row>
    <row r="5195" spans="2:8">
      <c r="B5195" s="2" t="s">
        <v>5644</v>
      </c>
      <c r="C5195" s="2">
        <v>32</v>
      </c>
      <c r="D5195" s="2" t="s">
        <v>454</v>
      </c>
      <c r="E5195" s="2"/>
      <c r="F5195" s="2"/>
      <c r="G5195" s="2"/>
      <c r="H5195" s="2"/>
    </row>
    <row r="5196" spans="2:8">
      <c r="B5196" s="2" t="s">
        <v>5645</v>
      </c>
      <c r="C5196" s="2">
        <v>31</v>
      </c>
      <c r="D5196" s="2" t="s">
        <v>454</v>
      </c>
      <c r="E5196" s="2"/>
      <c r="F5196" s="2"/>
      <c r="G5196" s="2"/>
      <c r="H5196" s="2"/>
    </row>
    <row r="5197" spans="2:8">
      <c r="B5197" s="2" t="s">
        <v>5646</v>
      </c>
      <c r="C5197" s="2">
        <v>29</v>
      </c>
      <c r="D5197" s="2" t="s">
        <v>454</v>
      </c>
      <c r="E5197" s="2"/>
      <c r="F5197" s="2"/>
      <c r="G5197" s="2"/>
      <c r="H5197" s="2"/>
    </row>
    <row r="5198" spans="2:8">
      <c r="B5198" s="2" t="s">
        <v>5647</v>
      </c>
      <c r="C5198" s="2">
        <v>25</v>
      </c>
      <c r="D5198" s="2" t="s">
        <v>454</v>
      </c>
      <c r="E5198" s="2"/>
      <c r="F5198" s="2"/>
      <c r="G5198" s="2"/>
      <c r="H5198" s="2"/>
    </row>
    <row r="5199" spans="2:8">
      <c r="B5199" s="2" t="s">
        <v>5648</v>
      </c>
      <c r="C5199" s="2">
        <v>23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35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32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30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32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29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27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34</v>
      </c>
      <c r="D5206" s="2" t="s">
        <v>454</v>
      </c>
      <c r="E5206" s="2"/>
      <c r="F5206" s="2"/>
      <c r="G5206" s="2"/>
      <c r="H5206" s="2"/>
    </row>
    <row r="5207" spans="2:8">
      <c r="B5207" s="2" t="s">
        <v>5656</v>
      </c>
      <c r="C5207" s="2">
        <v>36</v>
      </c>
      <c r="D5207" s="2" t="s">
        <v>454</v>
      </c>
      <c r="E5207" s="2"/>
      <c r="F5207" s="2"/>
      <c r="G5207" s="2"/>
      <c r="H5207" s="2"/>
    </row>
    <row r="5208" spans="2:8">
      <c r="B5208" s="2" t="s">
        <v>5657</v>
      </c>
      <c r="C5208" s="2">
        <v>36</v>
      </c>
      <c r="D5208" s="2" t="s">
        <v>454</v>
      </c>
      <c r="E5208" s="2"/>
      <c r="F5208" s="2"/>
      <c r="G5208" s="2"/>
      <c r="H5208" s="2"/>
    </row>
    <row r="5209" spans="2:8">
      <c r="B5209" s="2" t="s">
        <v>5658</v>
      </c>
      <c r="C5209" s="2">
        <v>35</v>
      </c>
      <c r="D5209" s="2" t="s">
        <v>454</v>
      </c>
      <c r="E5209" s="2"/>
      <c r="F5209" s="2"/>
      <c r="G5209" s="2"/>
      <c r="H5209" s="2"/>
    </row>
    <row r="5210" spans="2:8">
      <c r="B5210" s="2" t="s">
        <v>5659</v>
      </c>
      <c r="C5210" s="2">
        <v>36</v>
      </c>
      <c r="D5210" s="2" t="s">
        <v>454</v>
      </c>
      <c r="E5210" s="2"/>
      <c r="F5210" s="2"/>
      <c r="G5210" s="2"/>
      <c r="H5210" s="2"/>
    </row>
    <row r="5211" spans="2:8">
      <c r="B5211" s="2" t="s">
        <v>5660</v>
      </c>
      <c r="C5211" s="2">
        <v>33</v>
      </c>
      <c r="D5211" s="2" t="s">
        <v>454</v>
      </c>
      <c r="E5211" s="2"/>
      <c r="F5211" s="2"/>
      <c r="G5211" s="2"/>
      <c r="H5211" s="2"/>
    </row>
    <row r="5212" spans="2:8">
      <c r="B5212" s="2" t="s">
        <v>5661</v>
      </c>
      <c r="C5212" s="2">
        <v>35</v>
      </c>
      <c r="D5212" s="2" t="s">
        <v>454</v>
      </c>
      <c r="E5212" s="2"/>
      <c r="F5212" s="2"/>
      <c r="G5212" s="2"/>
      <c r="H5212" s="2"/>
    </row>
    <row r="5213" spans="2:8">
      <c r="B5213" s="2" t="s">
        <v>5662</v>
      </c>
      <c r="C5213" s="2">
        <v>36</v>
      </c>
      <c r="D5213" s="2" t="s">
        <v>454</v>
      </c>
      <c r="E5213" s="2"/>
      <c r="F5213" s="2"/>
      <c r="G5213" s="2"/>
      <c r="H5213" s="2"/>
    </row>
    <row r="5214" spans="2:8">
      <c r="B5214" s="2" t="s">
        <v>5663</v>
      </c>
      <c r="C5214" s="2">
        <v>36</v>
      </c>
      <c r="D5214" s="2" t="s">
        <v>454</v>
      </c>
      <c r="E5214" s="2"/>
      <c r="F5214" s="2"/>
      <c r="G5214" s="2"/>
      <c r="H5214" s="2"/>
    </row>
    <row r="5215" spans="2:8">
      <c r="B5215" s="2" t="s">
        <v>5664</v>
      </c>
      <c r="C5215" s="2">
        <v>36</v>
      </c>
      <c r="D5215" s="2" t="s">
        <v>454</v>
      </c>
      <c r="E5215" s="2"/>
      <c r="F5215" s="2"/>
      <c r="G5215" s="2"/>
      <c r="H5215" s="2"/>
    </row>
    <row r="5216" spans="2:8">
      <c r="B5216" s="2" t="s">
        <v>5665</v>
      </c>
      <c r="C5216" s="2">
        <v>37</v>
      </c>
      <c r="D5216" s="2" t="s">
        <v>454</v>
      </c>
      <c r="E5216" s="2"/>
      <c r="F5216" s="2"/>
      <c r="G5216" s="2"/>
      <c r="H5216" s="2"/>
    </row>
    <row r="5217" spans="2:8">
      <c r="B5217" s="2" t="s">
        <v>5666</v>
      </c>
      <c r="C5217" s="2">
        <v>39</v>
      </c>
      <c r="D5217" s="2" t="s">
        <v>454</v>
      </c>
      <c r="E5217" s="2"/>
      <c r="F5217" s="2"/>
      <c r="G5217" s="2"/>
      <c r="H5217" s="2"/>
    </row>
    <row r="5218" spans="2:8">
      <c r="B5218" s="2" t="s">
        <v>5667</v>
      </c>
      <c r="C5218" s="2">
        <v>39</v>
      </c>
      <c r="D5218" s="2" t="s">
        <v>454</v>
      </c>
      <c r="E5218" s="2"/>
      <c r="F5218" s="2"/>
      <c r="G5218" s="2"/>
      <c r="H5218" s="2"/>
    </row>
    <row r="5219" spans="2:8">
      <c r="B5219" s="2" t="s">
        <v>5668</v>
      </c>
      <c r="C5219" s="2">
        <v>35</v>
      </c>
      <c r="D5219" s="2" t="s">
        <v>454</v>
      </c>
      <c r="E5219" s="2"/>
      <c r="F5219" s="2"/>
      <c r="G5219" s="2"/>
      <c r="H5219" s="2"/>
    </row>
    <row r="5220" spans="2:8">
      <c r="B5220" s="2" t="s">
        <v>5669</v>
      </c>
      <c r="C5220" s="2">
        <v>30</v>
      </c>
      <c r="D5220" s="2" t="s">
        <v>454</v>
      </c>
      <c r="E5220" s="2"/>
      <c r="F5220" s="2"/>
      <c r="G5220" s="2"/>
      <c r="H5220" s="2"/>
    </row>
    <row r="5221" spans="2:8">
      <c r="B5221" s="2" t="s">
        <v>5670</v>
      </c>
      <c r="C5221" s="2">
        <v>28</v>
      </c>
      <c r="D5221" s="2" t="s">
        <v>454</v>
      </c>
      <c r="E5221" s="2"/>
      <c r="F5221" s="2"/>
      <c r="G5221" s="2"/>
      <c r="H5221" s="2"/>
    </row>
    <row r="5222" spans="2:8">
      <c r="B5222" s="2" t="s">
        <v>5671</v>
      </c>
      <c r="C5222" s="2">
        <v>23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26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29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28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30</v>
      </c>
      <c r="D5226" s="2" t="s">
        <v>454</v>
      </c>
      <c r="E5226" s="2"/>
      <c r="F5226" s="2"/>
      <c r="G5226" s="2"/>
      <c r="H5226" s="2"/>
    </row>
    <row r="5227" spans="2:8">
      <c r="B5227" s="2" t="s">
        <v>5676</v>
      </c>
      <c r="C5227" s="2">
        <v>32</v>
      </c>
      <c r="D5227" s="2" t="s">
        <v>454</v>
      </c>
      <c r="E5227" s="2"/>
      <c r="F5227" s="2"/>
      <c r="G5227" s="2"/>
      <c r="H5227" s="2"/>
    </row>
    <row r="5228" spans="2:8">
      <c r="B5228" s="2" t="s">
        <v>5677</v>
      </c>
      <c r="C5228" s="2">
        <v>34</v>
      </c>
      <c r="D5228" s="2" t="s">
        <v>454</v>
      </c>
      <c r="E5228" s="2"/>
      <c r="F5228" s="2"/>
      <c r="G5228" s="2"/>
      <c r="H5228" s="2"/>
    </row>
    <row r="5229" spans="2:8">
      <c r="B5229" s="2" t="s">
        <v>5678</v>
      </c>
      <c r="C5229" s="2">
        <v>33</v>
      </c>
      <c r="D5229" s="2" t="s">
        <v>454</v>
      </c>
      <c r="E5229" s="2"/>
      <c r="F5229" s="2"/>
      <c r="G5229" s="2"/>
      <c r="H5229" s="2"/>
    </row>
    <row r="5230" spans="2:8">
      <c r="B5230" s="2" t="s">
        <v>5679</v>
      </c>
      <c r="C5230" s="2">
        <v>29</v>
      </c>
      <c r="D5230" s="2" t="s">
        <v>454</v>
      </c>
      <c r="E5230" s="2"/>
      <c r="F5230" s="2"/>
      <c r="G5230" s="2"/>
      <c r="H5230" s="2"/>
    </row>
    <row r="5231" spans="2:8">
      <c r="B5231" s="2" t="s">
        <v>5680</v>
      </c>
      <c r="C5231" s="2">
        <v>24</v>
      </c>
      <c r="D5231" s="2" t="s">
        <v>454</v>
      </c>
      <c r="E5231" s="2"/>
      <c r="F5231" s="2"/>
      <c r="G5231" s="2"/>
      <c r="H5231" s="2"/>
    </row>
    <row r="5232" spans="2:8">
      <c r="B5232" s="2" t="s">
        <v>5681</v>
      </c>
      <c r="C5232" s="2">
        <v>27</v>
      </c>
      <c r="D5232" s="2" t="s">
        <v>454</v>
      </c>
      <c r="E5232" s="2"/>
      <c r="F5232" s="2"/>
      <c r="G5232" s="2"/>
      <c r="H5232" s="2"/>
    </row>
    <row r="5233" spans="2:8">
      <c r="B5233" s="2" t="s">
        <v>5682</v>
      </c>
      <c r="C5233" s="2">
        <v>28</v>
      </c>
      <c r="D5233" s="2" t="s">
        <v>454</v>
      </c>
      <c r="E5233" s="2"/>
      <c r="F5233" s="2"/>
      <c r="G5233" s="2"/>
      <c r="H5233" s="2"/>
    </row>
    <row r="5234" spans="2:8">
      <c r="B5234" s="2" t="s">
        <v>5683</v>
      </c>
      <c r="C5234" s="2">
        <v>29</v>
      </c>
      <c r="D5234" s="2" t="s">
        <v>454</v>
      </c>
      <c r="E5234" s="2"/>
      <c r="F5234" s="2"/>
      <c r="G5234" s="2"/>
      <c r="H5234" s="2"/>
    </row>
    <row r="5235" spans="2:8">
      <c r="B5235" s="2" t="s">
        <v>5684</v>
      </c>
      <c r="C5235" s="2">
        <v>28</v>
      </c>
      <c r="D5235" s="2" t="s">
        <v>454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454</v>
      </c>
      <c r="E5236" s="2"/>
      <c r="F5236" s="2"/>
      <c r="G5236" s="2"/>
      <c r="H5236" s="2"/>
    </row>
    <row r="5237" spans="2:8">
      <c r="B5237" s="2" t="s">
        <v>5686</v>
      </c>
      <c r="C5237" s="2">
        <v>27</v>
      </c>
      <c r="D5237" s="2" t="s">
        <v>454</v>
      </c>
      <c r="E5237" s="2"/>
      <c r="F5237" s="2"/>
      <c r="G5237" s="2"/>
      <c r="H5237" s="2"/>
    </row>
    <row r="5238" spans="2:8">
      <c r="B5238" s="2" t="s">
        <v>5687</v>
      </c>
      <c r="C5238" s="2">
        <v>27</v>
      </c>
      <c r="D5238" s="2" t="s">
        <v>454</v>
      </c>
      <c r="E5238" s="2"/>
      <c r="F5238" s="2"/>
      <c r="G5238" s="2"/>
      <c r="H5238" s="2"/>
    </row>
    <row r="5239" spans="2:8">
      <c r="B5239" s="2" t="s">
        <v>5688</v>
      </c>
      <c r="C5239" s="2">
        <v>35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28</v>
      </c>
      <c r="D5240" s="2" t="s">
        <v>454</v>
      </c>
      <c r="E5240" s="2"/>
      <c r="F5240" s="2"/>
      <c r="G5240" s="2"/>
      <c r="H5240" s="2"/>
    </row>
    <row r="5241" spans="2:8">
      <c r="B5241" s="2" t="s">
        <v>5690</v>
      </c>
      <c r="C5241" s="2">
        <v>28</v>
      </c>
      <c r="D5241" s="2" t="s">
        <v>454</v>
      </c>
      <c r="E5241" s="2"/>
      <c r="F5241" s="2"/>
      <c r="G5241" s="2"/>
      <c r="H5241" s="2"/>
    </row>
    <row r="5242" spans="2:8">
      <c r="B5242" s="2" t="s">
        <v>5691</v>
      </c>
      <c r="C5242" s="2">
        <v>42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28</v>
      </c>
      <c r="D5243" s="2" t="s">
        <v>454</v>
      </c>
      <c r="E5243" s="2"/>
      <c r="F5243" s="2"/>
      <c r="G5243" s="2"/>
      <c r="H5243" s="2"/>
    </row>
    <row r="5244" spans="2:8">
      <c r="B5244" s="2" t="s">
        <v>5693</v>
      </c>
      <c r="C5244" s="2">
        <v>26</v>
      </c>
      <c r="D5244" s="2" t="s">
        <v>454</v>
      </c>
      <c r="E5244" s="2"/>
      <c r="F5244" s="2"/>
      <c r="G5244" s="2"/>
      <c r="H5244" s="2"/>
    </row>
    <row r="5245" spans="2:8">
      <c r="B5245" s="2" t="s">
        <v>5694</v>
      </c>
      <c r="C5245" s="2">
        <v>21</v>
      </c>
      <c r="D5245" s="2" t="s">
        <v>454</v>
      </c>
      <c r="E5245" s="2"/>
      <c r="F5245" s="2"/>
      <c r="G5245" s="2"/>
      <c r="H5245" s="2"/>
    </row>
    <row r="5246" spans="2:8">
      <c r="B5246" s="2" t="s">
        <v>5695</v>
      </c>
      <c r="C5246" s="2">
        <v>19</v>
      </c>
      <c r="D5246" s="2" t="s">
        <v>454</v>
      </c>
      <c r="E5246" s="2"/>
      <c r="F5246" s="2"/>
      <c r="G5246" s="2"/>
      <c r="H5246" s="2"/>
    </row>
    <row r="5247" spans="2:8">
      <c r="B5247" s="2" t="s">
        <v>5696</v>
      </c>
      <c r="C5247" s="2">
        <v>20</v>
      </c>
      <c r="D5247" s="2" t="s">
        <v>454</v>
      </c>
      <c r="E5247" s="2"/>
      <c r="F5247" s="2"/>
      <c r="G5247" s="2"/>
      <c r="H5247" s="2"/>
    </row>
    <row r="5248" spans="2:8">
      <c r="B5248" s="2" t="s">
        <v>5697</v>
      </c>
      <c r="C5248" s="2">
        <v>21</v>
      </c>
      <c r="D5248" s="2" t="s">
        <v>454</v>
      </c>
      <c r="E5248" s="2"/>
      <c r="F5248" s="2"/>
      <c r="G5248" s="2"/>
      <c r="H5248" s="2"/>
    </row>
    <row r="5249" spans="2:8">
      <c r="B5249" s="2" t="s">
        <v>5698</v>
      </c>
      <c r="C5249" s="2">
        <v>21</v>
      </c>
      <c r="D5249" s="2" t="s">
        <v>454</v>
      </c>
      <c r="E5249" s="2"/>
      <c r="F5249" s="2"/>
      <c r="G5249" s="2"/>
      <c r="H5249" s="2"/>
    </row>
    <row r="5250" spans="2:8">
      <c r="B5250" s="2" t="s">
        <v>5699</v>
      </c>
      <c r="C5250" s="2">
        <v>22</v>
      </c>
      <c r="D5250" s="2" t="s">
        <v>454</v>
      </c>
      <c r="E5250" s="2"/>
      <c r="F5250" s="2"/>
      <c r="G5250" s="2"/>
      <c r="H5250" s="2"/>
    </row>
    <row r="5251" spans="2:8">
      <c r="B5251" s="2" t="s">
        <v>5700</v>
      </c>
      <c r="C5251" s="2">
        <v>23</v>
      </c>
      <c r="D5251" s="2" t="s">
        <v>454</v>
      </c>
      <c r="E5251" s="2"/>
      <c r="F5251" s="2"/>
      <c r="G5251" s="2"/>
      <c r="H5251" s="2"/>
    </row>
    <row r="5252" spans="2:8">
      <c r="B5252" s="2" t="s">
        <v>5701</v>
      </c>
      <c r="C5252" s="2">
        <v>24</v>
      </c>
      <c r="D5252" s="2" t="s">
        <v>454</v>
      </c>
      <c r="E5252" s="2"/>
      <c r="F5252" s="2"/>
      <c r="G5252" s="2"/>
      <c r="H5252" s="2"/>
    </row>
    <row r="5253" spans="2:8">
      <c r="B5253" s="2" t="s">
        <v>5702</v>
      </c>
      <c r="C5253" s="2">
        <v>24</v>
      </c>
      <c r="D5253" s="2" t="s">
        <v>454</v>
      </c>
      <c r="E5253" s="2"/>
      <c r="F5253" s="2"/>
      <c r="G5253" s="2"/>
      <c r="H5253" s="2"/>
    </row>
    <row r="5254" spans="2:8">
      <c r="B5254" s="2" t="s">
        <v>5703</v>
      </c>
      <c r="C5254" s="2">
        <v>22</v>
      </c>
      <c r="D5254" s="2" t="s">
        <v>454</v>
      </c>
      <c r="E5254" s="2"/>
      <c r="F5254" s="2"/>
      <c r="G5254" s="2"/>
      <c r="H5254" s="2"/>
    </row>
    <row r="5255" spans="2:8">
      <c r="B5255" s="2" t="s">
        <v>5704</v>
      </c>
      <c r="C5255" s="2">
        <v>21</v>
      </c>
      <c r="D5255" s="2" t="s">
        <v>454</v>
      </c>
      <c r="E5255" s="2"/>
      <c r="F5255" s="2"/>
      <c r="G5255" s="2"/>
      <c r="H5255" s="2"/>
    </row>
    <row r="5256" spans="2:8">
      <c r="B5256" s="2" t="s">
        <v>5705</v>
      </c>
      <c r="C5256" s="2">
        <v>32</v>
      </c>
      <c r="D5256" s="2" t="s">
        <v>454</v>
      </c>
      <c r="E5256" s="2"/>
      <c r="F5256" s="2"/>
      <c r="G5256" s="2"/>
      <c r="H5256" s="2"/>
    </row>
    <row r="5257" spans="2:8">
      <c r="B5257" s="2" t="s">
        <v>5706</v>
      </c>
      <c r="C5257" s="2">
        <v>33</v>
      </c>
      <c r="D5257" s="2" t="s">
        <v>454</v>
      </c>
      <c r="E5257" s="2"/>
      <c r="F5257" s="2"/>
      <c r="G5257" s="2"/>
      <c r="H5257" s="2"/>
    </row>
    <row r="5258" spans="2:8">
      <c r="B5258" s="2" t="s">
        <v>5707</v>
      </c>
      <c r="C5258" s="2">
        <v>34</v>
      </c>
      <c r="D5258" s="2" t="s">
        <v>454</v>
      </c>
      <c r="E5258" s="2"/>
      <c r="F5258" s="2"/>
      <c r="G5258" s="2"/>
      <c r="H5258" s="2"/>
    </row>
    <row r="5259" spans="2:8">
      <c r="B5259" s="2" t="s">
        <v>5708</v>
      </c>
      <c r="C5259" s="2">
        <v>32</v>
      </c>
      <c r="D5259" s="2" t="s">
        <v>454</v>
      </c>
      <c r="E5259" s="2"/>
      <c r="F5259" s="2"/>
      <c r="G5259" s="2"/>
      <c r="H5259" s="2"/>
    </row>
    <row r="5260" spans="2:8">
      <c r="B5260" s="2" t="s">
        <v>5709</v>
      </c>
      <c r="C5260" s="2">
        <v>30</v>
      </c>
      <c r="D5260" s="2" t="s">
        <v>454</v>
      </c>
      <c r="E5260" s="2"/>
      <c r="F5260" s="2"/>
      <c r="G5260" s="2"/>
      <c r="H5260" s="2"/>
    </row>
    <row r="5261" spans="2:8">
      <c r="B5261" s="2" t="s">
        <v>5710</v>
      </c>
      <c r="C5261" s="2">
        <v>18</v>
      </c>
      <c r="D5261" s="2" t="s">
        <v>454</v>
      </c>
      <c r="E5261" s="2"/>
      <c r="F5261" s="2"/>
      <c r="G5261" s="2"/>
      <c r="H5261" s="2"/>
    </row>
    <row r="5262" spans="2:8">
      <c r="B5262" s="2" t="s">
        <v>5711</v>
      </c>
      <c r="C5262" s="2">
        <v>15</v>
      </c>
      <c r="D5262" s="2" t="s">
        <v>454</v>
      </c>
      <c r="E5262" s="2"/>
      <c r="F5262" s="2"/>
      <c r="G5262" s="2"/>
      <c r="H5262" s="2"/>
    </row>
    <row r="5263" spans="2:8">
      <c r="B5263" s="2" t="s">
        <v>5712</v>
      </c>
      <c r="C5263" s="2">
        <v>42</v>
      </c>
      <c r="D5263" s="2" t="s">
        <v>454</v>
      </c>
      <c r="E5263" s="2"/>
      <c r="F5263" s="2"/>
      <c r="G5263" s="2"/>
      <c r="H5263" s="2"/>
    </row>
    <row r="5264" spans="2:8">
      <c r="B5264" s="2" t="s">
        <v>5713</v>
      </c>
      <c r="C5264" s="2">
        <v>43</v>
      </c>
      <c r="D5264" s="2" t="s">
        <v>454</v>
      </c>
      <c r="E5264" s="2"/>
      <c r="F5264" s="2"/>
      <c r="G5264" s="2"/>
      <c r="H5264" s="2"/>
    </row>
    <row r="5265" spans="2:8">
      <c r="B5265" s="2" t="s">
        <v>5714</v>
      </c>
      <c r="C5265" s="2">
        <v>41</v>
      </c>
      <c r="D5265" s="2" t="s">
        <v>454</v>
      </c>
      <c r="E5265" s="2"/>
      <c r="F5265" s="2"/>
      <c r="G5265" s="2"/>
      <c r="H5265" s="2"/>
    </row>
    <row r="5266" spans="2:8">
      <c r="B5266" s="2" t="s">
        <v>5715</v>
      </c>
      <c r="C5266" s="2">
        <v>35</v>
      </c>
      <c r="D5266" s="2" t="s">
        <v>454</v>
      </c>
      <c r="E5266" s="2"/>
      <c r="F5266" s="2"/>
      <c r="G5266" s="2"/>
      <c r="H5266" s="2"/>
    </row>
    <row r="5267" spans="2:8">
      <c r="B5267" s="2" t="s">
        <v>5716</v>
      </c>
      <c r="C5267" s="2">
        <v>26</v>
      </c>
      <c r="D5267" s="2" t="s">
        <v>454</v>
      </c>
      <c r="E5267" s="2"/>
      <c r="F5267" s="2"/>
      <c r="G5267" s="2"/>
      <c r="H5267" s="2"/>
    </row>
    <row r="5268" spans="2:8">
      <c r="B5268" s="2" t="s">
        <v>5717</v>
      </c>
      <c r="C5268" s="2">
        <v>33</v>
      </c>
      <c r="D5268" s="2" t="s">
        <v>454</v>
      </c>
      <c r="E5268" s="2"/>
      <c r="F5268" s="2"/>
      <c r="G5268" s="2"/>
      <c r="H5268" s="2"/>
    </row>
    <row r="5269" spans="2:8">
      <c r="B5269" s="2" t="s">
        <v>5718</v>
      </c>
      <c r="C5269" s="2">
        <v>37</v>
      </c>
      <c r="D5269" s="2" t="s">
        <v>454</v>
      </c>
      <c r="E5269" s="2"/>
      <c r="F5269" s="2"/>
      <c r="G5269" s="2"/>
      <c r="H5269" s="2"/>
    </row>
    <row r="5270" spans="2:8">
      <c r="B5270" s="2" t="s">
        <v>5719</v>
      </c>
      <c r="C5270" s="2">
        <v>37</v>
      </c>
      <c r="D5270" s="2" t="s">
        <v>454</v>
      </c>
      <c r="E5270" s="2"/>
      <c r="F5270" s="2"/>
      <c r="G5270" s="2"/>
      <c r="H5270" s="2"/>
    </row>
    <row r="5271" spans="2:8">
      <c r="B5271" s="2" t="s">
        <v>5720</v>
      </c>
      <c r="C5271" s="2">
        <v>35</v>
      </c>
      <c r="D5271" s="2" t="s">
        <v>454</v>
      </c>
      <c r="E5271" s="2"/>
      <c r="F5271" s="2"/>
      <c r="G5271" s="2"/>
      <c r="H5271" s="2"/>
    </row>
    <row r="5272" spans="2:8">
      <c r="B5272" s="2" t="s">
        <v>5721</v>
      </c>
      <c r="C5272" s="2">
        <v>30</v>
      </c>
      <c r="D5272" s="2" t="s">
        <v>454</v>
      </c>
      <c r="E5272" s="2"/>
      <c r="F5272" s="2"/>
      <c r="G5272" s="2"/>
      <c r="H5272" s="2"/>
    </row>
    <row r="5273" spans="2:8">
      <c r="B5273" s="2" t="s">
        <v>5722</v>
      </c>
      <c r="C5273" s="2">
        <v>24</v>
      </c>
      <c r="D5273" s="2" t="s">
        <v>454</v>
      </c>
      <c r="E5273" s="2"/>
      <c r="F5273" s="2"/>
      <c r="G5273" s="2"/>
      <c r="H5273" s="2"/>
    </row>
    <row r="5274" spans="2:8">
      <c r="B5274" s="2" t="s">
        <v>5723</v>
      </c>
      <c r="C5274" s="2">
        <v>27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30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30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30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30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30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30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29</v>
      </c>
      <c r="D5281" s="2" t="s">
        <v>454</v>
      </c>
      <c r="E5281" s="2"/>
      <c r="F5281" s="2"/>
      <c r="G5281" s="2"/>
      <c r="H5281" s="2"/>
    </row>
    <row r="5282" spans="2:8">
      <c r="B5282" s="2" t="s">
        <v>5731</v>
      </c>
      <c r="C5282" s="2">
        <v>32</v>
      </c>
      <c r="D5282" s="2" t="s">
        <v>454</v>
      </c>
      <c r="E5282" s="2"/>
      <c r="F5282" s="2"/>
      <c r="G5282" s="2"/>
      <c r="H5282" s="2"/>
    </row>
    <row r="5283" spans="2:8">
      <c r="B5283" s="2" t="s">
        <v>5732</v>
      </c>
      <c r="C5283" s="2">
        <v>32</v>
      </c>
      <c r="D5283" s="2" t="s">
        <v>454</v>
      </c>
      <c r="E5283" s="2"/>
      <c r="F5283" s="2"/>
      <c r="G5283" s="2"/>
      <c r="H5283" s="2"/>
    </row>
    <row r="5284" spans="2:8">
      <c r="B5284" s="2" t="s">
        <v>5733</v>
      </c>
      <c r="C5284" s="2">
        <v>32</v>
      </c>
      <c r="D5284" s="2" t="s">
        <v>454</v>
      </c>
      <c r="E5284" s="2"/>
      <c r="F5284" s="2"/>
      <c r="G5284" s="2"/>
      <c r="H5284" s="2"/>
    </row>
    <row r="5285" spans="2:8">
      <c r="B5285" s="2" t="s">
        <v>5734</v>
      </c>
      <c r="C5285" s="2">
        <v>29</v>
      </c>
      <c r="D5285" s="2" t="s">
        <v>454</v>
      </c>
      <c r="E5285" s="2"/>
      <c r="F5285" s="2"/>
      <c r="G5285" s="2"/>
      <c r="H5285" s="2"/>
    </row>
    <row r="5286" spans="2:8">
      <c r="B5286" s="2" t="s">
        <v>5735</v>
      </c>
      <c r="C5286" s="2">
        <v>28</v>
      </c>
      <c r="D5286" s="2" t="s">
        <v>454</v>
      </c>
      <c r="E5286" s="2"/>
      <c r="F5286" s="2"/>
      <c r="G5286" s="2"/>
      <c r="H5286" s="2"/>
    </row>
    <row r="5287" spans="2:8">
      <c r="B5287" s="2" t="s">
        <v>5736</v>
      </c>
      <c r="C5287" s="2">
        <v>25</v>
      </c>
      <c r="D5287" s="2" t="s">
        <v>454</v>
      </c>
      <c r="E5287" s="2"/>
      <c r="F5287" s="2"/>
      <c r="G5287" s="2"/>
      <c r="H5287" s="2"/>
    </row>
    <row r="5288" spans="2:8">
      <c r="B5288" s="2" t="s">
        <v>5737</v>
      </c>
      <c r="C5288" s="2">
        <v>26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30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33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35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33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30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27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31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28</v>
      </c>
      <c r="D5296" s="2" t="s">
        <v>454</v>
      </c>
      <c r="E5296" s="2"/>
      <c r="F5296" s="2"/>
      <c r="G5296" s="2"/>
      <c r="H5296" s="2"/>
    </row>
    <row r="5297" spans="2:8">
      <c r="B5297" s="2" t="s">
        <v>5746</v>
      </c>
      <c r="C5297" s="2">
        <v>28</v>
      </c>
      <c r="D5297" s="2" t="s">
        <v>454</v>
      </c>
      <c r="E5297" s="2"/>
      <c r="F5297" s="2"/>
      <c r="G5297" s="2"/>
      <c r="H5297" s="2"/>
    </row>
    <row r="5298" spans="2:8">
      <c r="B5298" s="2" t="s">
        <v>5747</v>
      </c>
      <c r="C5298" s="2">
        <v>22</v>
      </c>
      <c r="D5298" s="2" t="s">
        <v>454</v>
      </c>
      <c r="E5298" s="2"/>
      <c r="F5298" s="2"/>
      <c r="G5298" s="2"/>
      <c r="H5298" s="2"/>
    </row>
    <row r="5299" spans="2:8">
      <c r="B5299" s="2" t="s">
        <v>5748</v>
      </c>
      <c r="C5299" s="2">
        <v>29</v>
      </c>
      <c r="D5299" s="2" t="s">
        <v>454</v>
      </c>
      <c r="E5299" s="2"/>
      <c r="F5299" s="2"/>
      <c r="G5299" s="2"/>
      <c r="H5299" s="2"/>
    </row>
    <row r="5300" spans="2:8">
      <c r="B5300" s="2" t="s">
        <v>5749</v>
      </c>
      <c r="C5300" s="2">
        <v>29</v>
      </c>
      <c r="D5300" s="2" t="s">
        <v>454</v>
      </c>
      <c r="E5300" s="2"/>
      <c r="F5300" s="2"/>
      <c r="G5300" s="2"/>
      <c r="H5300" s="2"/>
    </row>
    <row r="5301" spans="2:8">
      <c r="B5301" s="2" t="s">
        <v>5750</v>
      </c>
      <c r="C5301" s="2">
        <v>33</v>
      </c>
      <c r="D5301" s="2" t="s">
        <v>454</v>
      </c>
      <c r="E5301" s="2"/>
      <c r="F5301" s="2"/>
      <c r="G5301" s="2"/>
      <c r="H5301" s="2"/>
    </row>
    <row r="5302" spans="2:8">
      <c r="B5302" s="2" t="s">
        <v>5751</v>
      </c>
      <c r="C5302" s="2">
        <v>34</v>
      </c>
      <c r="D5302" s="2" t="s">
        <v>454</v>
      </c>
      <c r="E5302" s="2"/>
      <c r="F5302" s="2"/>
      <c r="G5302" s="2"/>
      <c r="H5302" s="2"/>
    </row>
    <row r="5303" spans="2:8">
      <c r="B5303" s="2" t="s">
        <v>5752</v>
      </c>
      <c r="C5303" s="2">
        <v>33</v>
      </c>
      <c r="D5303" s="2" t="s">
        <v>454</v>
      </c>
      <c r="E5303" s="2"/>
      <c r="F5303" s="2"/>
      <c r="G5303" s="2"/>
      <c r="H5303" s="2"/>
    </row>
    <row r="5304" spans="2:8">
      <c r="B5304" s="2" t="s">
        <v>5753</v>
      </c>
      <c r="C5304" s="2">
        <v>37</v>
      </c>
      <c r="D5304" s="2" t="s">
        <v>454</v>
      </c>
      <c r="E5304" s="2"/>
      <c r="F5304" s="2"/>
      <c r="G5304" s="2"/>
      <c r="H5304" s="2"/>
    </row>
    <row r="5305" spans="2:8">
      <c r="B5305" s="2" t="s">
        <v>5754</v>
      </c>
      <c r="C5305" s="2">
        <v>37</v>
      </c>
      <c r="D5305" s="2" t="s">
        <v>454</v>
      </c>
      <c r="E5305" s="2"/>
      <c r="F5305" s="2"/>
      <c r="G5305" s="2"/>
      <c r="H5305" s="2"/>
    </row>
    <row r="5306" spans="2:8">
      <c r="B5306" s="2" t="s">
        <v>5755</v>
      </c>
      <c r="C5306" s="2">
        <v>35</v>
      </c>
      <c r="D5306" s="2" t="s">
        <v>454</v>
      </c>
      <c r="E5306" s="2"/>
      <c r="F5306" s="2"/>
      <c r="G5306" s="2"/>
      <c r="H5306" s="2"/>
    </row>
    <row r="5307" spans="2:8">
      <c r="B5307" s="2" t="s">
        <v>5756</v>
      </c>
      <c r="C5307" s="2">
        <v>33</v>
      </c>
      <c r="D5307" s="2" t="s">
        <v>454</v>
      </c>
      <c r="E5307" s="2"/>
      <c r="F5307" s="2"/>
      <c r="G5307" s="2"/>
      <c r="H5307" s="2"/>
    </row>
    <row r="5308" spans="2:8">
      <c r="B5308" s="2" t="s">
        <v>5757</v>
      </c>
      <c r="C5308" s="2">
        <v>30</v>
      </c>
      <c r="D5308" s="2" t="s">
        <v>454</v>
      </c>
      <c r="E5308" s="2"/>
      <c r="F5308" s="2"/>
      <c r="G5308" s="2"/>
      <c r="H5308" s="2"/>
    </row>
    <row r="5309" spans="2:8">
      <c r="B5309" s="2" t="s">
        <v>5758</v>
      </c>
      <c r="C5309" s="2">
        <v>26</v>
      </c>
      <c r="D5309" s="2" t="s">
        <v>454</v>
      </c>
      <c r="E5309" s="2"/>
      <c r="F5309" s="2"/>
      <c r="G5309" s="2"/>
      <c r="H5309" s="2"/>
    </row>
    <row r="5310" spans="2:8">
      <c r="B5310" s="2" t="s">
        <v>5759</v>
      </c>
      <c r="C5310" s="2">
        <v>31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31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32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31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30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29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25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25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25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28</v>
      </c>
      <c r="D5320" s="2" t="s">
        <v>454</v>
      </c>
      <c r="E5320" s="2"/>
      <c r="F5320" s="2"/>
      <c r="G5320" s="2"/>
      <c r="H5320" s="2"/>
    </row>
    <row r="5321" spans="2:8">
      <c r="B5321" s="2" t="s">
        <v>5770</v>
      </c>
      <c r="C5321" s="2">
        <v>29</v>
      </c>
      <c r="D5321" s="2" t="s">
        <v>454</v>
      </c>
      <c r="E5321" s="2"/>
      <c r="F5321" s="2"/>
      <c r="G5321" s="2"/>
      <c r="H5321" s="2"/>
    </row>
    <row r="5322" spans="2:8">
      <c r="B5322" s="2" t="s">
        <v>5771</v>
      </c>
      <c r="C5322" s="2">
        <v>29</v>
      </c>
      <c r="D5322" s="2" t="s">
        <v>454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454</v>
      </c>
      <c r="E5323" s="2"/>
      <c r="F5323" s="2"/>
      <c r="G5323" s="2"/>
      <c r="H5323" s="2"/>
    </row>
    <row r="5324" spans="2:8">
      <c r="B5324" s="2" t="s">
        <v>5773</v>
      </c>
      <c r="C5324" s="2">
        <v>28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26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11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12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32</v>
      </c>
      <c r="D5328" s="2" t="s">
        <v>454</v>
      </c>
      <c r="E5328" s="2"/>
      <c r="F5328" s="2"/>
      <c r="G5328" s="2"/>
      <c r="H5328" s="2"/>
    </row>
    <row r="5329" spans="2:8">
      <c r="B5329" s="2" t="s">
        <v>5778</v>
      </c>
      <c r="C5329" s="2">
        <v>32</v>
      </c>
      <c r="D5329" s="2" t="s">
        <v>454</v>
      </c>
      <c r="E5329" s="2"/>
      <c r="F5329" s="2"/>
      <c r="G5329" s="2"/>
      <c r="H5329" s="2"/>
    </row>
    <row r="5330" spans="2:8">
      <c r="B5330" s="2" t="s">
        <v>5779</v>
      </c>
      <c r="C5330" s="2">
        <v>33</v>
      </c>
      <c r="D5330" s="2" t="s">
        <v>454</v>
      </c>
      <c r="E5330" s="2"/>
      <c r="F5330" s="2"/>
      <c r="G5330" s="2"/>
      <c r="H5330" s="2"/>
    </row>
    <row r="5331" spans="2:8">
      <c r="B5331" s="2" t="s">
        <v>5780</v>
      </c>
      <c r="C5331" s="2">
        <v>34</v>
      </c>
      <c r="D5331" s="2" t="s">
        <v>454</v>
      </c>
      <c r="E5331" s="2"/>
      <c r="F5331" s="2"/>
      <c r="G5331" s="2"/>
      <c r="H5331" s="2"/>
    </row>
    <row r="5332" spans="2:8">
      <c r="B5332" s="2" t="s">
        <v>5781</v>
      </c>
      <c r="C5332" s="2">
        <v>31</v>
      </c>
      <c r="D5332" s="2" t="s">
        <v>454</v>
      </c>
      <c r="E5332" s="2"/>
      <c r="F5332" s="2"/>
      <c r="G5332" s="2"/>
      <c r="H5332" s="2"/>
    </row>
    <row r="5333" spans="2:8">
      <c r="B5333" s="2" t="s">
        <v>5782</v>
      </c>
      <c r="C5333" s="2">
        <v>28</v>
      </c>
      <c r="D5333" s="2" t="s">
        <v>454</v>
      </c>
      <c r="E5333" s="2"/>
      <c r="F5333" s="2"/>
      <c r="G5333" s="2"/>
      <c r="H5333" s="2"/>
    </row>
    <row r="5334" spans="2:8">
      <c r="B5334" s="2" t="s">
        <v>5783</v>
      </c>
      <c r="C5334" s="2">
        <v>30</v>
      </c>
      <c r="D5334" s="2" t="s">
        <v>454</v>
      </c>
      <c r="E5334" s="2"/>
      <c r="F5334" s="2"/>
      <c r="G5334" s="2"/>
      <c r="H5334" s="2"/>
    </row>
    <row r="5335" spans="2:8">
      <c r="B5335" s="2" t="s">
        <v>5784</v>
      </c>
      <c r="C5335" s="2">
        <v>30</v>
      </c>
      <c r="D5335" s="2" t="s">
        <v>454</v>
      </c>
      <c r="E5335" s="2"/>
      <c r="F5335" s="2"/>
      <c r="G5335" s="2"/>
      <c r="H5335" s="2"/>
    </row>
    <row r="5336" spans="2:8">
      <c r="B5336" s="2" t="s">
        <v>5785</v>
      </c>
      <c r="C5336" s="2">
        <v>29</v>
      </c>
      <c r="D5336" s="2" t="s">
        <v>454</v>
      </c>
      <c r="E5336" s="2"/>
      <c r="F5336" s="2"/>
      <c r="G5336" s="2"/>
      <c r="H5336" s="2"/>
    </row>
    <row r="5337" spans="2:8">
      <c r="B5337" s="2" t="s">
        <v>5786</v>
      </c>
      <c r="C5337" s="2">
        <v>30</v>
      </c>
      <c r="D5337" s="2" t="s">
        <v>454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454</v>
      </c>
      <c r="E5338" s="2"/>
      <c r="F5338" s="2"/>
      <c r="G5338" s="2"/>
      <c r="H5338" s="2"/>
    </row>
    <row r="5339" spans="2:8">
      <c r="B5339" s="2" t="s">
        <v>5788</v>
      </c>
      <c r="C5339" s="2">
        <v>27</v>
      </c>
      <c r="D5339" s="2" t="s">
        <v>454</v>
      </c>
      <c r="E5339" s="2"/>
      <c r="F5339" s="2"/>
      <c r="G5339" s="2"/>
      <c r="H5339" s="2"/>
    </row>
    <row r="5340" spans="2:8">
      <c r="B5340" s="2" t="s">
        <v>5789</v>
      </c>
      <c r="C5340" s="2">
        <v>17</v>
      </c>
      <c r="D5340" s="2" t="s">
        <v>454</v>
      </c>
      <c r="E5340" s="2"/>
      <c r="F5340" s="2"/>
      <c r="G5340" s="2"/>
      <c r="H5340" s="2"/>
    </row>
    <row r="5341" spans="2:8">
      <c r="B5341" s="2" t="s">
        <v>5790</v>
      </c>
      <c r="C5341" s="2">
        <v>18</v>
      </c>
      <c r="D5341" s="2" t="s">
        <v>454</v>
      </c>
      <c r="E5341" s="2"/>
      <c r="F5341" s="2"/>
      <c r="G5341" s="2"/>
      <c r="H5341" s="2"/>
    </row>
    <row r="5342" spans="2:8">
      <c r="B5342" s="2" t="s">
        <v>5791</v>
      </c>
      <c r="C5342" s="2">
        <v>19</v>
      </c>
      <c r="D5342" s="2" t="s">
        <v>454</v>
      </c>
      <c r="E5342" s="2"/>
      <c r="F5342" s="2"/>
      <c r="G5342" s="2"/>
      <c r="H5342" s="2"/>
    </row>
    <row r="5343" spans="2:8">
      <c r="B5343" s="2" t="s">
        <v>5792</v>
      </c>
      <c r="C5343" s="2">
        <v>20</v>
      </c>
      <c r="D5343" s="2" t="s">
        <v>454</v>
      </c>
      <c r="E5343" s="2"/>
      <c r="F5343" s="2"/>
      <c r="G5343" s="2"/>
      <c r="H5343" s="2"/>
    </row>
    <row r="5344" spans="2:8">
      <c r="B5344" s="2" t="s">
        <v>5793</v>
      </c>
      <c r="C5344" s="2">
        <v>23</v>
      </c>
      <c r="D5344" s="2" t="s">
        <v>454</v>
      </c>
      <c r="E5344" s="2"/>
      <c r="F5344" s="2"/>
      <c r="G5344" s="2"/>
      <c r="H5344" s="2"/>
    </row>
    <row r="5345" spans="2:8">
      <c r="B5345" s="2" t="s">
        <v>5794</v>
      </c>
      <c r="C5345" s="2">
        <v>25</v>
      </c>
      <c r="D5345" s="2" t="s">
        <v>454</v>
      </c>
      <c r="E5345" s="2"/>
      <c r="F5345" s="2"/>
      <c r="G5345" s="2"/>
      <c r="H5345" s="2"/>
    </row>
    <row r="5346" spans="2:8">
      <c r="B5346" s="2" t="s">
        <v>5795</v>
      </c>
      <c r="C5346" s="2">
        <v>27</v>
      </c>
      <c r="D5346" s="2" t="s">
        <v>454</v>
      </c>
      <c r="E5346" s="2"/>
      <c r="F5346" s="2"/>
      <c r="G5346" s="2"/>
      <c r="H5346" s="2"/>
    </row>
    <row r="5347" spans="2:8">
      <c r="B5347" s="2" t="s">
        <v>5796</v>
      </c>
      <c r="C5347" s="2">
        <v>26</v>
      </c>
      <c r="D5347" s="2" t="s">
        <v>454</v>
      </c>
      <c r="E5347" s="2"/>
      <c r="F5347" s="2"/>
      <c r="G5347" s="2"/>
      <c r="H5347" s="2"/>
    </row>
    <row r="5348" spans="2:8">
      <c r="B5348" s="2" t="s">
        <v>5797</v>
      </c>
      <c r="C5348" s="2">
        <v>26</v>
      </c>
      <c r="D5348" s="2" t="s">
        <v>454</v>
      </c>
      <c r="E5348" s="2"/>
      <c r="F5348" s="2"/>
      <c r="G5348" s="2"/>
      <c r="H5348" s="2"/>
    </row>
    <row r="5349" spans="2:8">
      <c r="B5349" s="2" t="s">
        <v>5798</v>
      </c>
      <c r="C5349" s="2">
        <v>23</v>
      </c>
      <c r="D5349" s="2" t="s">
        <v>454</v>
      </c>
      <c r="E5349" s="2"/>
      <c r="F5349" s="2"/>
      <c r="G5349" s="2"/>
      <c r="H5349" s="2"/>
    </row>
    <row r="5350" spans="2:8">
      <c r="B5350" s="2" t="s">
        <v>5799</v>
      </c>
      <c r="C5350" s="2">
        <v>18</v>
      </c>
      <c r="D5350" s="2" t="s">
        <v>454</v>
      </c>
      <c r="E5350" s="2"/>
      <c r="F5350" s="2"/>
      <c r="G5350" s="2"/>
      <c r="H5350" s="2"/>
    </row>
    <row r="5351" spans="2:8">
      <c r="B5351" s="2" t="s">
        <v>5800</v>
      </c>
      <c r="C5351" s="2">
        <v>28</v>
      </c>
      <c r="D5351" s="2" t="s">
        <v>454</v>
      </c>
      <c r="E5351" s="2"/>
      <c r="F5351" s="2"/>
      <c r="G5351" s="2"/>
      <c r="H5351" s="2"/>
    </row>
    <row r="5352" spans="2:8">
      <c r="B5352" s="2" t="s">
        <v>5801</v>
      </c>
      <c r="C5352" s="2">
        <v>28</v>
      </c>
      <c r="D5352" s="2" t="s">
        <v>454</v>
      </c>
      <c r="E5352" s="2"/>
      <c r="F5352" s="2"/>
      <c r="G5352" s="2"/>
      <c r="H5352" s="2"/>
    </row>
    <row r="5353" spans="2:8">
      <c r="B5353" s="2" t="s">
        <v>5802</v>
      </c>
      <c r="C5353" s="2">
        <v>17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15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28</v>
      </c>
      <c r="D5355" s="2" t="s">
        <v>454</v>
      </c>
      <c r="E5355" s="2"/>
      <c r="F5355" s="2"/>
      <c r="G5355" s="2"/>
      <c r="H5355" s="2"/>
    </row>
    <row r="5356" spans="2:8">
      <c r="B5356" s="2" t="s">
        <v>5805</v>
      </c>
      <c r="C5356" s="2">
        <v>30</v>
      </c>
      <c r="D5356" s="2" t="s">
        <v>454</v>
      </c>
      <c r="E5356" s="2"/>
      <c r="F5356" s="2"/>
      <c r="G5356" s="2"/>
      <c r="H5356" s="2"/>
    </row>
    <row r="5357" spans="2:8">
      <c r="B5357" s="2" t="s">
        <v>5806</v>
      </c>
      <c r="C5357" s="2">
        <v>28</v>
      </c>
      <c r="D5357" s="2" t="s">
        <v>454</v>
      </c>
      <c r="E5357" s="2"/>
      <c r="F5357" s="2"/>
      <c r="G5357" s="2"/>
      <c r="H5357" s="2"/>
    </row>
    <row r="5358" spans="2:8">
      <c r="B5358" s="2" t="s">
        <v>5807</v>
      </c>
      <c r="C5358" s="2">
        <v>27</v>
      </c>
      <c r="D5358" s="2" t="s">
        <v>454</v>
      </c>
      <c r="E5358" s="2"/>
      <c r="F5358" s="2"/>
      <c r="G5358" s="2"/>
      <c r="H5358" s="2"/>
    </row>
    <row r="5359" spans="2:8">
      <c r="B5359" s="2" t="s">
        <v>5808</v>
      </c>
      <c r="C5359" s="2">
        <v>28</v>
      </c>
      <c r="D5359" s="2" t="s">
        <v>454</v>
      </c>
      <c r="E5359" s="2"/>
      <c r="F5359" s="2"/>
      <c r="G5359" s="2"/>
      <c r="H5359" s="2"/>
    </row>
    <row r="5360" spans="2:8">
      <c r="B5360" s="2" t="s">
        <v>5809</v>
      </c>
      <c r="C5360" s="2">
        <v>27</v>
      </c>
      <c r="D5360" s="2" t="s">
        <v>454</v>
      </c>
      <c r="E5360" s="2"/>
      <c r="F5360" s="2"/>
      <c r="G5360" s="2"/>
      <c r="H5360" s="2"/>
    </row>
    <row r="5361" spans="2:8">
      <c r="B5361" s="2" t="s">
        <v>5810</v>
      </c>
      <c r="C5361" s="2">
        <v>25</v>
      </c>
      <c r="D5361" s="2" t="s">
        <v>454</v>
      </c>
      <c r="E5361" s="2"/>
      <c r="F5361" s="2"/>
      <c r="G5361" s="2"/>
      <c r="H5361" s="2"/>
    </row>
    <row r="5362" spans="2:8">
      <c r="B5362" s="2" t="s">
        <v>5811</v>
      </c>
      <c r="C5362" s="2">
        <v>25</v>
      </c>
      <c r="D5362" s="2" t="s">
        <v>454</v>
      </c>
      <c r="E5362" s="2"/>
      <c r="F5362" s="2"/>
      <c r="G5362" s="2"/>
      <c r="H5362" s="2"/>
    </row>
    <row r="5363" spans="2:8">
      <c r="B5363" s="2" t="s">
        <v>5812</v>
      </c>
      <c r="C5363" s="2">
        <v>24</v>
      </c>
      <c r="D5363" s="2" t="s">
        <v>454</v>
      </c>
      <c r="E5363" s="2"/>
      <c r="F5363" s="2"/>
      <c r="G5363" s="2"/>
      <c r="H5363" s="2"/>
    </row>
    <row r="5364" spans="2:8">
      <c r="B5364" s="2" t="s">
        <v>5813</v>
      </c>
      <c r="C5364" s="2">
        <v>24</v>
      </c>
      <c r="D5364" s="2" t="s">
        <v>454</v>
      </c>
      <c r="E5364" s="2"/>
      <c r="F5364" s="2"/>
      <c r="G5364" s="2"/>
      <c r="H5364" s="2"/>
    </row>
    <row r="5365" spans="2:8">
      <c r="B5365" s="2" t="s">
        <v>5814</v>
      </c>
      <c r="C5365" s="2">
        <v>15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36</v>
      </c>
      <c r="D5366" s="2" t="s">
        <v>454</v>
      </c>
      <c r="E5366" s="2"/>
      <c r="F5366" s="2"/>
      <c r="G5366" s="2"/>
      <c r="H5366" s="2"/>
    </row>
    <row r="5367" spans="2:8">
      <c r="B5367" s="2" t="s">
        <v>5816</v>
      </c>
      <c r="C5367" s="2">
        <v>38</v>
      </c>
      <c r="D5367" s="2" t="s">
        <v>454</v>
      </c>
      <c r="E5367" s="2"/>
      <c r="F5367" s="2"/>
      <c r="G5367" s="2"/>
      <c r="H5367" s="2"/>
    </row>
    <row r="5368" spans="2:8">
      <c r="B5368" s="2" t="s">
        <v>5817</v>
      </c>
      <c r="C5368" s="2">
        <v>40</v>
      </c>
      <c r="D5368" s="2" t="s">
        <v>454</v>
      </c>
      <c r="E5368" s="2"/>
      <c r="F5368" s="2"/>
      <c r="G5368" s="2"/>
      <c r="H5368" s="2"/>
    </row>
    <row r="5369" spans="2:8">
      <c r="B5369" s="2" t="s">
        <v>5818</v>
      </c>
      <c r="C5369" s="2">
        <v>42</v>
      </c>
      <c r="D5369" s="2" t="s">
        <v>454</v>
      </c>
      <c r="E5369" s="2"/>
      <c r="F5369" s="2"/>
      <c r="G5369" s="2"/>
      <c r="H5369" s="2"/>
    </row>
    <row r="5370" spans="2:8">
      <c r="B5370" s="2" t="s">
        <v>5819</v>
      </c>
      <c r="C5370" s="2">
        <v>40</v>
      </c>
      <c r="D5370" s="2" t="s">
        <v>454</v>
      </c>
      <c r="E5370" s="2"/>
      <c r="F5370" s="2"/>
      <c r="G5370" s="2"/>
      <c r="H5370" s="2"/>
    </row>
    <row r="5371" spans="2:8">
      <c r="B5371" s="2" t="s">
        <v>5820</v>
      </c>
      <c r="C5371" s="2">
        <v>37</v>
      </c>
      <c r="D5371" s="2" t="s">
        <v>454</v>
      </c>
      <c r="E5371" s="2"/>
      <c r="F5371" s="2"/>
      <c r="G5371" s="2"/>
      <c r="H5371" s="2"/>
    </row>
    <row r="5372" spans="2:8">
      <c r="B5372" s="2" t="s">
        <v>5821</v>
      </c>
      <c r="C5372" s="2">
        <v>31</v>
      </c>
      <c r="D5372" s="2" t="s">
        <v>454</v>
      </c>
      <c r="E5372" s="2"/>
      <c r="F5372" s="2"/>
      <c r="G5372" s="2"/>
      <c r="H5372" s="2"/>
    </row>
    <row r="5373" spans="2:8">
      <c r="B5373" s="2" t="s">
        <v>5822</v>
      </c>
      <c r="C5373" s="2">
        <v>27</v>
      </c>
      <c r="D5373" s="2" t="s">
        <v>454</v>
      </c>
      <c r="E5373" s="2"/>
      <c r="F5373" s="2"/>
      <c r="G5373" s="2"/>
      <c r="H5373" s="2"/>
    </row>
    <row r="5374" spans="2:8">
      <c r="B5374" s="2" t="s">
        <v>5823</v>
      </c>
      <c r="C5374" s="2">
        <v>29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33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36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34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33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33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33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30</v>
      </c>
      <c r="D5381" s="2" t="s">
        <v>454</v>
      </c>
      <c r="E5381" s="2"/>
      <c r="F5381" s="2"/>
      <c r="G5381" s="2"/>
      <c r="H5381" s="2"/>
    </row>
    <row r="5382" spans="2:8">
      <c r="B5382" s="2" t="s">
        <v>5831</v>
      </c>
      <c r="C5382" s="2">
        <v>31</v>
      </c>
      <c r="D5382" s="2" t="s">
        <v>454</v>
      </c>
      <c r="E5382" s="2"/>
      <c r="F5382" s="2"/>
      <c r="G5382" s="2"/>
      <c r="H5382" s="2"/>
    </row>
    <row r="5383" spans="2:8">
      <c r="B5383" s="2" t="s">
        <v>5832</v>
      </c>
      <c r="C5383" s="2">
        <v>32</v>
      </c>
      <c r="D5383" s="2" t="s">
        <v>454</v>
      </c>
      <c r="E5383" s="2"/>
      <c r="F5383" s="2"/>
      <c r="G5383" s="2"/>
      <c r="H5383" s="2"/>
    </row>
    <row r="5384" spans="2:8">
      <c r="B5384" s="2" t="s">
        <v>5833</v>
      </c>
      <c r="C5384" s="2">
        <v>33</v>
      </c>
      <c r="D5384" s="2" t="s">
        <v>454</v>
      </c>
      <c r="E5384" s="2"/>
      <c r="F5384" s="2"/>
      <c r="G5384" s="2"/>
      <c r="H5384" s="2"/>
    </row>
    <row r="5385" spans="2:8">
      <c r="B5385" s="2" t="s">
        <v>5834</v>
      </c>
      <c r="C5385" s="2">
        <v>33</v>
      </c>
      <c r="D5385" s="2" t="s">
        <v>454</v>
      </c>
      <c r="E5385" s="2"/>
      <c r="F5385" s="2"/>
      <c r="G5385" s="2"/>
      <c r="H5385" s="2"/>
    </row>
    <row r="5386" spans="2:8">
      <c r="B5386" s="2" t="s">
        <v>5835</v>
      </c>
      <c r="C5386" s="2">
        <v>36</v>
      </c>
      <c r="D5386" s="2" t="s">
        <v>454</v>
      </c>
      <c r="E5386" s="2"/>
      <c r="F5386" s="2"/>
      <c r="G5386" s="2"/>
      <c r="H5386" s="2"/>
    </row>
    <row r="5387" spans="2:8">
      <c r="B5387" s="2" t="s">
        <v>5836</v>
      </c>
      <c r="C5387" s="2">
        <v>37</v>
      </c>
      <c r="D5387" s="2" t="s">
        <v>454</v>
      </c>
      <c r="E5387" s="2"/>
      <c r="F5387" s="2"/>
      <c r="G5387" s="2"/>
      <c r="H5387" s="2"/>
    </row>
    <row r="5388" spans="2:8">
      <c r="B5388" s="2" t="s">
        <v>5837</v>
      </c>
      <c r="C5388" s="2">
        <v>35</v>
      </c>
      <c r="D5388" s="2" t="s">
        <v>454</v>
      </c>
      <c r="E5388" s="2"/>
      <c r="F5388" s="2"/>
      <c r="G5388" s="2"/>
      <c r="H5388" s="2"/>
    </row>
    <row r="5389" spans="2:8">
      <c r="B5389" s="2" t="s">
        <v>5838</v>
      </c>
      <c r="C5389" s="2">
        <v>30</v>
      </c>
      <c r="D5389" s="2" t="s">
        <v>454</v>
      </c>
      <c r="E5389" s="2"/>
      <c r="F5389" s="2"/>
      <c r="G5389" s="2"/>
      <c r="H5389" s="2"/>
    </row>
    <row r="5390" spans="2:8">
      <c r="B5390" s="2" t="s">
        <v>5839</v>
      </c>
      <c r="C5390" s="2">
        <v>22</v>
      </c>
      <c r="D5390" s="2" t="s">
        <v>454</v>
      </c>
      <c r="E5390" s="2"/>
      <c r="F5390" s="2"/>
      <c r="G5390" s="2"/>
      <c r="H5390" s="2"/>
    </row>
    <row r="5391" spans="2:8">
      <c r="B5391" s="2" t="s">
        <v>5840</v>
      </c>
      <c r="C5391" s="2">
        <v>15</v>
      </c>
      <c r="D5391" s="2" t="s">
        <v>454</v>
      </c>
      <c r="E5391" s="2"/>
      <c r="F5391" s="2"/>
      <c r="G5391" s="2"/>
      <c r="H5391" s="2"/>
    </row>
    <row r="5392" spans="2:8">
      <c r="B5392" s="2" t="s">
        <v>5841</v>
      </c>
      <c r="C5392" s="2">
        <v>29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31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29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30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32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32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38</v>
      </c>
      <c r="D5398" s="2" t="s">
        <v>454</v>
      </c>
      <c r="E5398" s="2"/>
      <c r="F5398" s="2"/>
      <c r="G5398" s="2"/>
      <c r="H5398" s="2"/>
    </row>
    <row r="5399" spans="2:8">
      <c r="B5399" s="2" t="s">
        <v>5848</v>
      </c>
      <c r="C5399" s="2">
        <v>39</v>
      </c>
      <c r="D5399" s="2" t="s">
        <v>454</v>
      </c>
      <c r="E5399" s="2"/>
      <c r="F5399" s="2"/>
      <c r="G5399" s="2"/>
      <c r="H5399" s="2"/>
    </row>
    <row r="5400" spans="2:8">
      <c r="B5400" s="2" t="s">
        <v>5849</v>
      </c>
      <c r="C5400" s="2">
        <v>39</v>
      </c>
      <c r="D5400" s="2" t="s">
        <v>454</v>
      </c>
      <c r="E5400" s="2"/>
      <c r="F5400" s="2"/>
      <c r="G5400" s="2"/>
      <c r="H5400" s="2"/>
    </row>
    <row r="5401" spans="2:8">
      <c r="B5401" s="2" t="s">
        <v>5850</v>
      </c>
      <c r="C5401" s="2">
        <v>38</v>
      </c>
      <c r="D5401" s="2" t="s">
        <v>454</v>
      </c>
      <c r="E5401" s="2"/>
      <c r="F5401" s="2"/>
      <c r="G5401" s="2"/>
      <c r="H5401" s="2"/>
    </row>
    <row r="5402" spans="2:8">
      <c r="B5402" s="2" t="s">
        <v>5851</v>
      </c>
      <c r="C5402" s="2">
        <v>33</v>
      </c>
      <c r="D5402" s="2" t="s">
        <v>454</v>
      </c>
      <c r="E5402" s="2"/>
      <c r="F5402" s="2"/>
      <c r="G5402" s="2"/>
      <c r="H5402" s="2"/>
    </row>
    <row r="5403" spans="2:8">
      <c r="B5403" s="2" t="s">
        <v>5852</v>
      </c>
      <c r="C5403" s="2">
        <v>27</v>
      </c>
      <c r="D5403" s="2" t="s">
        <v>454</v>
      </c>
      <c r="E5403" s="2"/>
      <c r="F5403" s="2"/>
      <c r="G5403" s="2"/>
      <c r="H5403" s="2"/>
    </row>
    <row r="5404" spans="2:8">
      <c r="B5404" s="2" t="s">
        <v>5853</v>
      </c>
      <c r="C5404" s="2">
        <v>37</v>
      </c>
      <c r="D5404" s="2" t="s">
        <v>454</v>
      </c>
      <c r="E5404" s="2"/>
      <c r="F5404" s="2"/>
      <c r="G5404" s="2"/>
      <c r="H5404" s="2"/>
    </row>
    <row r="5405" spans="2:8">
      <c r="B5405" s="2" t="s">
        <v>5854</v>
      </c>
      <c r="C5405" s="2">
        <v>39</v>
      </c>
      <c r="D5405" s="2" t="s">
        <v>454</v>
      </c>
      <c r="E5405" s="2"/>
      <c r="F5405" s="2"/>
      <c r="G5405" s="2"/>
      <c r="H5405" s="2"/>
    </row>
    <row r="5406" spans="2:8">
      <c r="B5406" s="2" t="s">
        <v>5855</v>
      </c>
      <c r="C5406" s="2">
        <v>38</v>
      </c>
      <c r="D5406" s="2" t="s">
        <v>454</v>
      </c>
      <c r="E5406" s="2"/>
      <c r="F5406" s="2"/>
      <c r="G5406" s="2"/>
      <c r="H5406" s="2"/>
    </row>
    <row r="5407" spans="2:8">
      <c r="B5407" s="2" t="s">
        <v>5856</v>
      </c>
      <c r="C5407" s="2">
        <v>36</v>
      </c>
      <c r="D5407" s="2" t="s">
        <v>454</v>
      </c>
      <c r="E5407" s="2"/>
      <c r="F5407" s="2"/>
      <c r="G5407" s="2"/>
      <c r="H5407" s="2"/>
    </row>
    <row r="5408" spans="2:8">
      <c r="B5408" s="2" t="s">
        <v>5857</v>
      </c>
      <c r="C5408" s="2">
        <v>32</v>
      </c>
      <c r="D5408" s="2" t="s">
        <v>454</v>
      </c>
      <c r="E5408" s="2"/>
      <c r="F5408" s="2"/>
      <c r="G5408" s="2"/>
      <c r="H5408" s="2"/>
    </row>
    <row r="5409" spans="2:8">
      <c r="B5409" s="2" t="s">
        <v>5858</v>
      </c>
      <c r="C5409" s="2">
        <v>26</v>
      </c>
      <c r="D5409" s="2" t="s">
        <v>454</v>
      </c>
      <c r="E5409" s="2"/>
      <c r="F5409" s="2"/>
      <c r="G5409" s="2"/>
      <c r="H5409" s="2"/>
    </row>
    <row r="5410" spans="2:8">
      <c r="B5410" s="2" t="s">
        <v>5859</v>
      </c>
      <c r="C5410" s="2">
        <v>21</v>
      </c>
      <c r="D5410" s="2" t="s">
        <v>454</v>
      </c>
      <c r="E5410" s="2"/>
      <c r="F5410" s="2"/>
      <c r="G5410" s="2"/>
      <c r="H5410" s="2"/>
    </row>
    <row r="5411" spans="2:8">
      <c r="B5411" s="2" t="s">
        <v>5860</v>
      </c>
      <c r="C5411" s="2">
        <v>13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31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34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34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35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33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33</v>
      </c>
      <c r="D5417" s="2" t="s">
        <v>454</v>
      </c>
      <c r="E5417" s="2"/>
      <c r="F5417" s="2"/>
      <c r="G5417" s="2"/>
      <c r="H5417" s="2"/>
    </row>
    <row r="5418" spans="2:8">
      <c r="B5418" s="2" t="s">
        <v>5867</v>
      </c>
      <c r="C5418" s="2">
        <v>34</v>
      </c>
      <c r="D5418" s="2" t="s">
        <v>454</v>
      </c>
      <c r="E5418" s="2"/>
      <c r="F5418" s="2"/>
      <c r="G5418" s="2"/>
      <c r="H5418" s="2"/>
    </row>
    <row r="5419" spans="2:8">
      <c r="B5419" s="2" t="s">
        <v>5868</v>
      </c>
      <c r="C5419" s="2">
        <v>34</v>
      </c>
      <c r="D5419" s="2" t="s">
        <v>454</v>
      </c>
      <c r="E5419" s="2"/>
      <c r="F5419" s="2"/>
      <c r="G5419" s="2"/>
      <c r="H5419" s="2"/>
    </row>
    <row r="5420" spans="2:8">
      <c r="B5420" s="2" t="s">
        <v>5869</v>
      </c>
      <c r="C5420" s="2">
        <v>35</v>
      </c>
      <c r="D5420" s="2" t="s">
        <v>454</v>
      </c>
      <c r="E5420" s="2"/>
      <c r="F5420" s="2"/>
      <c r="G5420" s="2"/>
      <c r="H5420" s="2"/>
    </row>
    <row r="5421" spans="2:8">
      <c r="B5421" s="2" t="s">
        <v>5870</v>
      </c>
      <c r="C5421" s="2">
        <v>31</v>
      </c>
      <c r="D5421" s="2" t="s">
        <v>454</v>
      </c>
      <c r="E5421" s="2"/>
      <c r="F5421" s="2"/>
      <c r="G5421" s="2"/>
      <c r="H5421" s="2"/>
    </row>
    <row r="5422" spans="2:8">
      <c r="B5422" s="2" t="s">
        <v>5871</v>
      </c>
      <c r="C5422" s="2">
        <v>33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37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34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34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33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31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34</v>
      </c>
      <c r="D5428" s="2" t="s">
        <v>454</v>
      </c>
      <c r="E5428" s="2"/>
      <c r="F5428" s="2"/>
      <c r="G5428" s="2"/>
      <c r="H5428" s="2"/>
    </row>
    <row r="5429" spans="2:8">
      <c r="B5429" s="2" t="s">
        <v>5878</v>
      </c>
      <c r="C5429" s="2">
        <v>34</v>
      </c>
      <c r="D5429" s="2" t="s">
        <v>454</v>
      </c>
      <c r="E5429" s="2"/>
      <c r="F5429" s="2"/>
      <c r="G5429" s="2"/>
      <c r="H5429" s="2"/>
    </row>
    <row r="5430" spans="2:8">
      <c r="B5430" s="2" t="s">
        <v>5879</v>
      </c>
      <c r="C5430" s="2">
        <v>34</v>
      </c>
      <c r="D5430" s="2" t="s">
        <v>454</v>
      </c>
      <c r="E5430" s="2"/>
      <c r="F5430" s="2"/>
      <c r="G5430" s="2"/>
      <c r="H5430" s="2"/>
    </row>
    <row r="5431" spans="2:8">
      <c r="B5431" s="2" t="s">
        <v>5880</v>
      </c>
      <c r="C5431" s="2">
        <v>35</v>
      </c>
      <c r="D5431" s="2" t="s">
        <v>454</v>
      </c>
      <c r="E5431" s="2"/>
      <c r="F5431" s="2"/>
      <c r="G5431" s="2"/>
      <c r="H5431" s="2"/>
    </row>
    <row r="5432" spans="2:8">
      <c r="B5432" s="2" t="s">
        <v>5881</v>
      </c>
      <c r="C5432" s="2">
        <v>31</v>
      </c>
      <c r="D5432" s="2" t="s">
        <v>454</v>
      </c>
      <c r="E5432" s="2"/>
      <c r="F5432" s="2"/>
      <c r="G5432" s="2"/>
      <c r="H5432" s="2"/>
    </row>
    <row r="5433" spans="2:8">
      <c r="B5433" s="2" t="s">
        <v>5882</v>
      </c>
      <c r="C5433" s="2">
        <v>27</v>
      </c>
      <c r="D5433" s="2" t="s">
        <v>454</v>
      </c>
      <c r="E5433" s="2"/>
      <c r="F5433" s="2"/>
      <c r="G5433" s="2"/>
      <c r="H5433" s="2"/>
    </row>
    <row r="5434" spans="2:8">
      <c r="B5434" s="2" t="s">
        <v>5883</v>
      </c>
      <c r="C5434" s="2">
        <v>22</v>
      </c>
      <c r="D5434" s="2" t="s">
        <v>454</v>
      </c>
      <c r="E5434" s="2"/>
      <c r="F5434" s="2"/>
      <c r="G5434" s="2"/>
      <c r="H5434" s="2"/>
    </row>
    <row r="5435" spans="2:8">
      <c r="B5435" s="2" t="s">
        <v>5884</v>
      </c>
      <c r="C5435" s="2">
        <v>32</v>
      </c>
      <c r="D5435" s="2" t="s">
        <v>454</v>
      </c>
      <c r="E5435" s="2"/>
      <c r="F5435" s="2"/>
      <c r="G5435" s="2"/>
      <c r="H5435" s="2"/>
    </row>
    <row r="5436" spans="2:8">
      <c r="B5436" s="2" t="s">
        <v>5885</v>
      </c>
      <c r="C5436" s="2">
        <v>33</v>
      </c>
      <c r="D5436" s="2" t="s">
        <v>454</v>
      </c>
      <c r="E5436" s="2"/>
      <c r="F5436" s="2"/>
      <c r="G5436" s="2"/>
      <c r="H5436" s="2"/>
    </row>
    <row r="5437" spans="2:8">
      <c r="B5437" s="2" t="s">
        <v>5886</v>
      </c>
      <c r="C5437" s="2">
        <v>34</v>
      </c>
      <c r="D5437" s="2" t="s">
        <v>454</v>
      </c>
      <c r="E5437" s="2"/>
      <c r="F5437" s="2"/>
      <c r="G5437" s="2"/>
      <c r="H5437" s="2"/>
    </row>
    <row r="5438" spans="2:8">
      <c r="B5438" s="2" t="s">
        <v>5887</v>
      </c>
      <c r="C5438" s="2">
        <v>34</v>
      </c>
      <c r="D5438" s="2" t="s">
        <v>454</v>
      </c>
      <c r="E5438" s="2"/>
      <c r="F5438" s="2"/>
      <c r="G5438" s="2"/>
      <c r="H5438" s="2"/>
    </row>
    <row r="5439" spans="2:8">
      <c r="B5439" s="2" t="s">
        <v>5888</v>
      </c>
      <c r="C5439" s="2">
        <v>32</v>
      </c>
      <c r="D5439" s="2" t="s">
        <v>454</v>
      </c>
      <c r="E5439" s="2"/>
      <c r="F5439" s="2"/>
      <c r="G5439" s="2"/>
      <c r="H5439" s="2"/>
    </row>
    <row r="5440" spans="2:8">
      <c r="B5440" s="2" t="s">
        <v>5889</v>
      </c>
      <c r="C5440" s="2">
        <v>35</v>
      </c>
      <c r="D5440" s="2" t="s">
        <v>454</v>
      </c>
      <c r="E5440" s="2"/>
      <c r="F5440" s="2"/>
      <c r="G5440" s="2"/>
      <c r="H5440" s="2"/>
    </row>
    <row r="5441" spans="2:8">
      <c r="B5441" s="2" t="s">
        <v>5890</v>
      </c>
      <c r="C5441" s="2">
        <v>39</v>
      </c>
      <c r="D5441" s="2" t="s">
        <v>454</v>
      </c>
      <c r="E5441" s="2"/>
      <c r="F5441" s="2"/>
      <c r="G5441" s="2"/>
      <c r="H5441" s="2"/>
    </row>
    <row r="5442" spans="2:8">
      <c r="B5442" s="2" t="s">
        <v>5891</v>
      </c>
      <c r="C5442" s="2">
        <v>36</v>
      </c>
      <c r="D5442" s="2" t="s">
        <v>454</v>
      </c>
      <c r="E5442" s="2"/>
      <c r="F5442" s="2"/>
      <c r="G5442" s="2"/>
      <c r="H5442" s="2"/>
    </row>
    <row r="5443" spans="2:8">
      <c r="B5443" s="2" t="s">
        <v>5892</v>
      </c>
      <c r="C5443" s="2">
        <v>34</v>
      </c>
      <c r="D5443" s="2" t="s">
        <v>454</v>
      </c>
      <c r="E5443" s="2"/>
      <c r="F5443" s="2"/>
      <c r="G5443" s="2"/>
      <c r="H5443" s="2"/>
    </row>
    <row r="5444" spans="2:8">
      <c r="B5444" s="2" t="s">
        <v>5893</v>
      </c>
      <c r="C5444" s="2">
        <v>31</v>
      </c>
      <c r="D5444" s="2" t="s">
        <v>454</v>
      </c>
      <c r="E5444" s="2"/>
      <c r="F5444" s="2"/>
      <c r="G5444" s="2"/>
      <c r="H5444" s="2"/>
    </row>
    <row r="5445" spans="2:8">
      <c r="B5445" s="2" t="s">
        <v>5894</v>
      </c>
      <c r="C5445" s="2">
        <v>26</v>
      </c>
      <c r="D5445" s="2" t="s">
        <v>454</v>
      </c>
      <c r="E5445" s="2"/>
      <c r="F5445" s="2"/>
      <c r="G5445" s="2"/>
      <c r="H5445" s="2"/>
    </row>
    <row r="5446" spans="2:8">
      <c r="B5446" s="2" t="s">
        <v>5895</v>
      </c>
      <c r="C5446" s="2">
        <v>22</v>
      </c>
      <c r="D5446" s="2" t="s">
        <v>454</v>
      </c>
      <c r="E5446" s="2"/>
      <c r="F5446" s="2"/>
      <c r="G5446" s="2"/>
      <c r="H5446" s="2"/>
    </row>
    <row r="5447" spans="2:8">
      <c r="B5447" s="2" t="s">
        <v>5896</v>
      </c>
      <c r="C5447" s="2">
        <v>23</v>
      </c>
      <c r="D5447" s="2" t="s">
        <v>454</v>
      </c>
      <c r="E5447" s="2"/>
      <c r="F5447" s="2"/>
      <c r="G5447" s="2"/>
      <c r="H5447" s="2"/>
    </row>
    <row r="5448" spans="2:8">
      <c r="B5448" s="2" t="s">
        <v>5897</v>
      </c>
      <c r="C5448" s="2">
        <v>23</v>
      </c>
      <c r="D5448" s="2" t="s">
        <v>454</v>
      </c>
      <c r="E5448" s="2"/>
      <c r="F5448" s="2"/>
      <c r="G5448" s="2"/>
      <c r="H5448" s="2"/>
    </row>
    <row r="5449" spans="2:8">
      <c r="B5449" s="2" t="s">
        <v>5898</v>
      </c>
      <c r="C5449" s="2">
        <v>31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32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31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31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24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30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33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35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35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34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33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29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31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33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32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29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23</v>
      </c>
      <c r="D5466" s="2" t="s">
        <v>454</v>
      </c>
      <c r="E5466" s="2"/>
      <c r="F5466" s="2"/>
      <c r="G5466" s="2"/>
      <c r="H5466" s="2"/>
    </row>
    <row r="5467" spans="2:8">
      <c r="B5467" s="2" t="s">
        <v>5916</v>
      </c>
      <c r="C5467" s="2">
        <v>25</v>
      </c>
      <c r="D5467" s="2" t="s">
        <v>454</v>
      </c>
      <c r="E5467" s="2"/>
      <c r="F5467" s="2"/>
      <c r="G5467" s="2"/>
      <c r="H5467" s="2"/>
    </row>
    <row r="5468" spans="2:8">
      <c r="B5468" s="2" t="s">
        <v>5917</v>
      </c>
      <c r="C5468" s="2">
        <v>26</v>
      </c>
      <c r="D5468" s="2" t="s">
        <v>454</v>
      </c>
      <c r="E5468" s="2"/>
      <c r="F5468" s="2"/>
      <c r="G5468" s="2"/>
      <c r="H5468" s="2"/>
    </row>
    <row r="5469" spans="2:8">
      <c r="B5469" s="2" t="s">
        <v>5918</v>
      </c>
      <c r="C5469" s="2">
        <v>26</v>
      </c>
      <c r="D5469" s="2" t="s">
        <v>454</v>
      </c>
      <c r="E5469" s="2"/>
      <c r="F5469" s="2"/>
      <c r="G5469" s="2"/>
      <c r="H5469" s="2"/>
    </row>
    <row r="5470" spans="2:8">
      <c r="B5470" s="2" t="s">
        <v>5919</v>
      </c>
      <c r="C5470" s="2">
        <v>27</v>
      </c>
      <c r="D5470" s="2" t="s">
        <v>454</v>
      </c>
      <c r="E5470" s="2"/>
      <c r="F5470" s="2"/>
      <c r="G5470" s="2"/>
      <c r="H5470" s="2"/>
    </row>
    <row r="5471" spans="2:8">
      <c r="B5471" s="2" t="s">
        <v>5920</v>
      </c>
      <c r="C5471" s="2">
        <v>26</v>
      </c>
      <c r="D5471" s="2" t="s">
        <v>454</v>
      </c>
      <c r="E5471" s="2"/>
      <c r="F5471" s="2"/>
      <c r="G5471" s="2"/>
      <c r="H5471" s="2"/>
    </row>
    <row r="5472" spans="2:8">
      <c r="B5472" s="2" t="s">
        <v>5921</v>
      </c>
      <c r="C5472" s="2">
        <v>24</v>
      </c>
      <c r="D5472" s="2" t="s">
        <v>454</v>
      </c>
      <c r="E5472" s="2"/>
      <c r="F5472" s="2"/>
      <c r="G5472" s="2"/>
      <c r="H5472" s="2"/>
    </row>
    <row r="5473" spans="2:8">
      <c r="B5473" s="2" t="s">
        <v>5922</v>
      </c>
      <c r="C5473" s="2">
        <v>32</v>
      </c>
      <c r="D5473" s="2" t="s">
        <v>454</v>
      </c>
      <c r="E5473" s="2"/>
      <c r="F5473" s="2"/>
      <c r="G5473" s="2"/>
      <c r="H5473" s="2"/>
    </row>
    <row r="5474" spans="2:8">
      <c r="B5474" s="2" t="s">
        <v>5923</v>
      </c>
      <c r="C5474" s="2">
        <v>33</v>
      </c>
      <c r="D5474" s="2" t="s">
        <v>454</v>
      </c>
      <c r="E5474" s="2"/>
      <c r="F5474" s="2"/>
      <c r="G5474" s="2"/>
      <c r="H5474" s="2"/>
    </row>
    <row r="5475" spans="2:8">
      <c r="B5475" s="2" t="s">
        <v>5924</v>
      </c>
      <c r="C5475" s="2">
        <v>33</v>
      </c>
      <c r="D5475" s="2" t="s">
        <v>454</v>
      </c>
      <c r="E5475" s="2"/>
      <c r="F5475" s="2"/>
      <c r="G5475" s="2"/>
      <c r="H5475" s="2"/>
    </row>
    <row r="5476" spans="2:8">
      <c r="B5476" s="2" t="s">
        <v>5925</v>
      </c>
      <c r="C5476" s="2">
        <v>32</v>
      </c>
      <c r="D5476" s="2" t="s">
        <v>454</v>
      </c>
      <c r="E5476" s="2"/>
      <c r="F5476" s="2"/>
      <c r="G5476" s="2"/>
      <c r="H5476" s="2"/>
    </row>
    <row r="5477" spans="2:8">
      <c r="B5477" s="2" t="s">
        <v>5926</v>
      </c>
      <c r="C5477" s="2">
        <v>32</v>
      </c>
      <c r="D5477" s="2" t="s">
        <v>454</v>
      </c>
      <c r="E5477" s="2"/>
      <c r="F5477" s="2"/>
      <c r="G5477" s="2"/>
      <c r="H5477" s="2"/>
    </row>
    <row r="5478" spans="2:8">
      <c r="B5478" s="2" t="s">
        <v>5927</v>
      </c>
      <c r="C5478" s="2">
        <v>34</v>
      </c>
      <c r="D5478" s="2" t="s">
        <v>454</v>
      </c>
      <c r="E5478" s="2"/>
      <c r="F5478" s="2"/>
      <c r="G5478" s="2"/>
      <c r="H5478" s="2"/>
    </row>
    <row r="5479" spans="2:8">
      <c r="B5479" s="2" t="s">
        <v>5928</v>
      </c>
      <c r="C5479" s="2">
        <v>35</v>
      </c>
      <c r="D5479" s="2" t="s">
        <v>454</v>
      </c>
      <c r="E5479" s="2"/>
      <c r="F5479" s="2"/>
      <c r="G5479" s="2"/>
      <c r="H5479" s="2"/>
    </row>
    <row r="5480" spans="2:8">
      <c r="B5480" s="2" t="s">
        <v>5929</v>
      </c>
      <c r="C5480" s="2">
        <v>34</v>
      </c>
      <c r="D5480" s="2" t="s">
        <v>454</v>
      </c>
      <c r="E5480" s="2"/>
      <c r="F5480" s="2"/>
      <c r="G5480" s="2"/>
      <c r="H5480" s="2"/>
    </row>
    <row r="5481" spans="2:8">
      <c r="B5481" s="2" t="s">
        <v>5930</v>
      </c>
      <c r="C5481" s="2">
        <v>32</v>
      </c>
      <c r="D5481" s="2" t="s">
        <v>454</v>
      </c>
      <c r="E5481" s="2"/>
      <c r="F5481" s="2"/>
      <c r="G5481" s="2"/>
      <c r="H5481" s="2"/>
    </row>
    <row r="5482" spans="2:8">
      <c r="B5482" s="2" t="s">
        <v>5931</v>
      </c>
      <c r="C5482" s="2">
        <v>27</v>
      </c>
      <c r="D5482" s="2" t="s">
        <v>454</v>
      </c>
      <c r="E5482" s="2"/>
      <c r="F5482" s="2"/>
      <c r="G5482" s="2"/>
      <c r="H5482" s="2"/>
    </row>
    <row r="5483" spans="2:8">
      <c r="B5483" s="2" t="s">
        <v>5932</v>
      </c>
      <c r="C5483" s="2">
        <v>25</v>
      </c>
      <c r="D5483" s="2" t="s">
        <v>454</v>
      </c>
      <c r="E5483" s="2"/>
      <c r="F5483" s="2"/>
      <c r="G5483" s="2"/>
      <c r="H5483" s="2"/>
    </row>
    <row r="5484" spans="2:8">
      <c r="B5484" s="2" t="s">
        <v>5933</v>
      </c>
      <c r="C5484" s="2">
        <v>38</v>
      </c>
      <c r="D5484" s="2" t="s">
        <v>454</v>
      </c>
      <c r="E5484" s="2"/>
      <c r="F5484" s="2"/>
      <c r="G5484" s="2"/>
      <c r="H5484" s="2"/>
    </row>
    <row r="5485" spans="2:8">
      <c r="B5485" s="2" t="s">
        <v>5934</v>
      </c>
      <c r="C5485" s="2">
        <v>40</v>
      </c>
      <c r="D5485" s="2" t="s">
        <v>454</v>
      </c>
      <c r="E5485" s="2"/>
      <c r="F5485" s="2"/>
      <c r="G5485" s="2"/>
      <c r="H5485" s="2"/>
    </row>
    <row r="5486" spans="2:8">
      <c r="B5486" s="2" t="s">
        <v>5935</v>
      </c>
      <c r="C5486" s="2">
        <v>41</v>
      </c>
      <c r="D5486" s="2" t="s">
        <v>454</v>
      </c>
      <c r="E5486" s="2"/>
      <c r="F5486" s="2"/>
      <c r="G5486" s="2"/>
      <c r="H5486" s="2"/>
    </row>
    <row r="5487" spans="2:8">
      <c r="B5487" s="2" t="s">
        <v>5936</v>
      </c>
      <c r="C5487" s="2">
        <v>40</v>
      </c>
      <c r="D5487" s="2" t="s">
        <v>454</v>
      </c>
      <c r="E5487" s="2"/>
      <c r="F5487" s="2"/>
      <c r="G5487" s="2"/>
      <c r="H5487" s="2"/>
    </row>
    <row r="5488" spans="2:8">
      <c r="B5488" s="2" t="s">
        <v>5937</v>
      </c>
      <c r="C5488" s="2">
        <v>30</v>
      </c>
      <c r="D5488" s="2" t="s">
        <v>454</v>
      </c>
      <c r="E5488" s="2"/>
      <c r="F5488" s="2"/>
      <c r="G5488" s="2"/>
      <c r="H5488" s="2"/>
    </row>
    <row r="5489" spans="2:8">
      <c r="B5489" s="2" t="s">
        <v>5938</v>
      </c>
      <c r="C5489" s="2">
        <v>30</v>
      </c>
      <c r="D5489" s="2" t="s">
        <v>454</v>
      </c>
      <c r="E5489" s="2"/>
      <c r="F5489" s="2"/>
      <c r="G5489" s="2"/>
      <c r="H5489" s="2"/>
    </row>
    <row r="5490" spans="2:8">
      <c r="B5490" s="2" t="s">
        <v>5939</v>
      </c>
      <c r="C5490" s="2">
        <v>30</v>
      </c>
      <c r="D5490" s="2" t="s">
        <v>454</v>
      </c>
      <c r="E5490" s="2"/>
      <c r="F5490" s="2"/>
      <c r="G5490" s="2"/>
      <c r="H5490" s="2"/>
    </row>
    <row r="5491" spans="2:8">
      <c r="B5491" s="2" t="s">
        <v>5940</v>
      </c>
      <c r="C5491" s="2">
        <v>29</v>
      </c>
      <c r="D5491" s="2" t="s">
        <v>454</v>
      </c>
      <c r="E5491" s="2"/>
      <c r="F5491" s="2"/>
      <c r="G5491" s="2"/>
      <c r="H5491" s="2"/>
    </row>
    <row r="5492" spans="2:8">
      <c r="B5492" s="2" t="s">
        <v>5941</v>
      </c>
      <c r="C5492" s="2">
        <v>28</v>
      </c>
      <c r="D5492" s="2" t="s">
        <v>454</v>
      </c>
      <c r="E5492" s="2"/>
      <c r="F5492" s="2"/>
      <c r="G5492" s="2"/>
      <c r="H5492" s="2"/>
    </row>
    <row r="5493" spans="2:8">
      <c r="B5493" s="2" t="s">
        <v>5942</v>
      </c>
      <c r="C5493" s="2">
        <v>28</v>
      </c>
      <c r="D5493" s="2" t="s">
        <v>454</v>
      </c>
      <c r="E5493" s="2"/>
      <c r="F5493" s="2"/>
      <c r="G5493" s="2"/>
      <c r="H5493" s="2"/>
    </row>
    <row r="5494" spans="2:8">
      <c r="B5494" s="2" t="s">
        <v>5943</v>
      </c>
      <c r="C5494" s="2">
        <v>26</v>
      </c>
      <c r="D5494" s="2" t="s">
        <v>454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454</v>
      </c>
      <c r="E5495" s="2"/>
      <c r="F5495" s="2"/>
      <c r="G5495" s="2"/>
      <c r="H5495" s="2"/>
    </row>
    <row r="5496" spans="2:8">
      <c r="B5496" s="2" t="s">
        <v>5945</v>
      </c>
      <c r="C5496" s="2">
        <v>30</v>
      </c>
      <c r="D5496" s="2" t="s">
        <v>454</v>
      </c>
      <c r="E5496" s="2"/>
      <c r="F5496" s="2"/>
      <c r="G5496" s="2"/>
      <c r="H5496" s="2"/>
    </row>
    <row r="5497" spans="2:8">
      <c r="B5497" s="2" t="s">
        <v>5946</v>
      </c>
      <c r="C5497" s="2">
        <v>31</v>
      </c>
      <c r="D5497" s="2" t="s">
        <v>454</v>
      </c>
      <c r="E5497" s="2"/>
      <c r="F5497" s="2"/>
      <c r="G5497" s="2"/>
      <c r="H5497" s="2"/>
    </row>
    <row r="5498" spans="2:8">
      <c r="B5498" s="2" t="s">
        <v>5947</v>
      </c>
      <c r="C5498" s="2">
        <v>31</v>
      </c>
      <c r="D5498" s="2" t="s">
        <v>454</v>
      </c>
      <c r="E5498" s="2"/>
      <c r="F5498" s="2"/>
      <c r="G5498" s="2"/>
      <c r="H5498" s="2"/>
    </row>
    <row r="5499" spans="2:8">
      <c r="B5499" s="2" t="s">
        <v>5948</v>
      </c>
      <c r="C5499" s="2">
        <v>31</v>
      </c>
      <c r="D5499" s="2" t="s">
        <v>454</v>
      </c>
      <c r="E5499" s="2"/>
      <c r="F5499" s="2"/>
      <c r="G5499" s="2"/>
      <c r="H5499" s="2"/>
    </row>
    <row r="5500" spans="2:8">
      <c r="B5500" s="2" t="s">
        <v>5949</v>
      </c>
      <c r="C5500" s="2">
        <v>30</v>
      </c>
      <c r="D5500" s="2" t="s">
        <v>454</v>
      </c>
      <c r="E5500" s="2"/>
      <c r="F5500" s="2"/>
      <c r="G5500" s="2"/>
      <c r="H5500" s="2"/>
    </row>
    <row r="5501" spans="2:8">
      <c r="B5501" s="2" t="s">
        <v>5950</v>
      </c>
      <c r="C5501" s="2">
        <v>29</v>
      </c>
      <c r="D5501" s="2" t="s">
        <v>454</v>
      </c>
      <c r="E5501" s="2"/>
      <c r="F5501" s="2"/>
      <c r="G5501" s="2"/>
      <c r="H5501" s="2"/>
    </row>
    <row r="5502" spans="2:8">
      <c r="B5502" s="2" t="s">
        <v>5951</v>
      </c>
      <c r="C5502" s="2">
        <v>23</v>
      </c>
      <c r="D5502" s="2" t="s">
        <v>454</v>
      </c>
      <c r="E5502" s="2"/>
      <c r="F5502" s="2"/>
      <c r="G5502" s="2"/>
      <c r="H5502" s="2"/>
    </row>
    <row r="5503" spans="2:8">
      <c r="B5503" s="2" t="s">
        <v>5952</v>
      </c>
      <c r="C5503" s="2">
        <v>22</v>
      </c>
      <c r="D5503" s="2" t="s">
        <v>454</v>
      </c>
      <c r="E5503" s="2"/>
      <c r="F5503" s="2"/>
      <c r="G5503" s="2"/>
      <c r="H5503" s="2"/>
    </row>
    <row r="5504" spans="2:8">
      <c r="B5504" s="2" t="s">
        <v>5953</v>
      </c>
      <c r="C5504" s="2">
        <v>23</v>
      </c>
      <c r="D5504" s="2" t="s">
        <v>454</v>
      </c>
      <c r="E5504" s="2"/>
      <c r="F5504" s="2"/>
      <c r="G5504" s="2"/>
      <c r="H5504" s="2"/>
    </row>
    <row r="5505" spans="2:8">
      <c r="B5505" s="2" t="s">
        <v>5954</v>
      </c>
      <c r="C5505" s="2">
        <v>24</v>
      </c>
      <c r="D5505" s="2" t="s">
        <v>454</v>
      </c>
      <c r="E5505" s="2"/>
      <c r="F5505" s="2"/>
      <c r="G5505" s="2"/>
      <c r="H5505" s="2"/>
    </row>
    <row r="5506" spans="2:8">
      <c r="B5506" s="2" t="s">
        <v>5955</v>
      </c>
      <c r="C5506" s="2">
        <v>24</v>
      </c>
      <c r="D5506" s="2" t="s">
        <v>454</v>
      </c>
      <c r="E5506" s="2"/>
      <c r="F5506" s="2"/>
      <c r="G5506" s="2"/>
      <c r="H5506" s="2"/>
    </row>
    <row r="5507" spans="2:8">
      <c r="B5507" s="2" t="s">
        <v>5956</v>
      </c>
      <c r="C5507" s="2">
        <v>24</v>
      </c>
      <c r="D5507" s="2" t="s">
        <v>454</v>
      </c>
      <c r="E5507" s="2"/>
      <c r="F5507" s="2"/>
      <c r="G5507" s="2"/>
      <c r="H5507" s="2"/>
    </row>
    <row r="5508" spans="2:8">
      <c r="B5508" s="2" t="s">
        <v>5957</v>
      </c>
      <c r="C5508" s="2">
        <v>22</v>
      </c>
      <c r="D5508" s="2" t="s">
        <v>454</v>
      </c>
      <c r="E5508" s="2"/>
      <c r="F5508" s="2"/>
      <c r="G5508" s="2"/>
      <c r="H5508" s="2"/>
    </row>
    <row r="5509" spans="2:8">
      <c r="B5509" s="2" t="s">
        <v>5958</v>
      </c>
      <c r="C5509" s="2">
        <v>24</v>
      </c>
      <c r="D5509" s="2" t="s">
        <v>454</v>
      </c>
      <c r="E5509" s="2"/>
      <c r="F5509" s="2"/>
      <c r="G5509" s="2"/>
      <c r="H5509" s="2"/>
    </row>
    <row r="5510" spans="2:8">
      <c r="B5510" s="2" t="s">
        <v>5959</v>
      </c>
      <c r="C5510" s="2">
        <v>24</v>
      </c>
      <c r="D5510" s="2" t="s">
        <v>454</v>
      </c>
      <c r="E5510" s="2"/>
      <c r="F5510" s="2"/>
      <c r="G5510" s="2"/>
      <c r="H5510" s="2"/>
    </row>
    <row r="5511" spans="2:8">
      <c r="B5511" s="2" t="s">
        <v>5960</v>
      </c>
      <c r="C5511" s="2">
        <v>21</v>
      </c>
      <c r="D5511" s="2" t="s">
        <v>454</v>
      </c>
      <c r="E5511" s="2"/>
      <c r="F5511" s="2"/>
      <c r="G5511" s="2"/>
      <c r="H5511" s="2"/>
    </row>
    <row r="5512" spans="2:8">
      <c r="B5512" s="2" t="s">
        <v>5961</v>
      </c>
      <c r="C5512" s="2">
        <v>29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32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32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30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30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31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31</v>
      </c>
      <c r="D5518" s="2" t="s">
        <v>454</v>
      </c>
      <c r="E5518" s="2"/>
      <c r="F5518" s="2"/>
      <c r="G5518" s="2"/>
      <c r="H5518" s="2"/>
    </row>
    <row r="5519" spans="2:8">
      <c r="B5519" s="2" t="s">
        <v>5968</v>
      </c>
      <c r="C5519" s="2">
        <v>33</v>
      </c>
      <c r="D5519" s="2" t="s">
        <v>454</v>
      </c>
      <c r="E5519" s="2"/>
      <c r="F5519" s="2"/>
      <c r="G5519" s="2"/>
      <c r="H5519" s="2"/>
    </row>
    <row r="5520" spans="2:8">
      <c r="B5520" s="2" t="s">
        <v>5969</v>
      </c>
      <c r="C5520" s="2">
        <v>33</v>
      </c>
      <c r="D5520" s="2" t="s">
        <v>454</v>
      </c>
      <c r="E5520" s="2"/>
      <c r="F5520" s="2"/>
      <c r="G5520" s="2"/>
      <c r="H5520" s="2"/>
    </row>
    <row r="5521" spans="2:8">
      <c r="B5521" s="2" t="s">
        <v>5970</v>
      </c>
      <c r="C5521" s="2">
        <v>34</v>
      </c>
      <c r="D5521" s="2" t="s">
        <v>454</v>
      </c>
      <c r="E5521" s="2"/>
      <c r="F5521" s="2"/>
      <c r="G5521" s="2"/>
      <c r="H5521" s="2"/>
    </row>
    <row r="5522" spans="2:8">
      <c r="B5522" s="2" t="s">
        <v>5971</v>
      </c>
      <c r="C5522" s="2">
        <v>34</v>
      </c>
      <c r="D5522" s="2" t="s">
        <v>454</v>
      </c>
      <c r="E5522" s="2"/>
      <c r="F5522" s="2"/>
      <c r="G5522" s="2"/>
      <c r="H5522" s="2"/>
    </row>
    <row r="5523" spans="2:8">
      <c r="B5523" s="2" t="s">
        <v>5972</v>
      </c>
      <c r="C5523" s="2">
        <v>29</v>
      </c>
      <c r="D5523" s="2" t="s">
        <v>454</v>
      </c>
      <c r="E5523" s="2"/>
      <c r="F5523" s="2"/>
      <c r="G5523" s="2"/>
      <c r="H5523" s="2"/>
    </row>
    <row r="5524" spans="2:8">
      <c r="B5524" s="2" t="s">
        <v>5973</v>
      </c>
      <c r="C5524" s="2">
        <v>27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27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28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13</v>
      </c>
      <c r="D5527" s="2" t="s">
        <v>454</v>
      </c>
      <c r="E5527" s="2"/>
      <c r="F5527" s="2"/>
      <c r="G5527" s="2"/>
      <c r="H5527" s="2"/>
    </row>
    <row r="5528" spans="2:8">
      <c r="B5528" s="2" t="s">
        <v>5977</v>
      </c>
      <c r="C5528" s="2">
        <v>12</v>
      </c>
      <c r="D5528" s="2" t="s">
        <v>454</v>
      </c>
      <c r="E5528" s="2"/>
      <c r="F5528" s="2"/>
      <c r="G5528" s="2"/>
      <c r="H5528" s="2"/>
    </row>
    <row r="5529" spans="2:8">
      <c r="B5529" s="2" t="s">
        <v>5978</v>
      </c>
      <c r="C5529" s="2">
        <v>22</v>
      </c>
      <c r="D5529" s="2" t="s">
        <v>454</v>
      </c>
      <c r="E5529" s="2"/>
      <c r="F5529" s="2"/>
      <c r="G5529" s="2"/>
      <c r="H5529" s="2"/>
    </row>
    <row r="5530" spans="2:8">
      <c r="B5530" s="2" t="s">
        <v>5979</v>
      </c>
      <c r="C5530" s="2">
        <v>26</v>
      </c>
      <c r="D5530" s="2" t="s">
        <v>454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454</v>
      </c>
      <c r="E5531" s="2"/>
      <c r="F5531" s="2"/>
      <c r="G5531" s="2"/>
      <c r="H5531" s="2"/>
    </row>
    <row r="5532" spans="2:8">
      <c r="B5532" s="2" t="s">
        <v>5981</v>
      </c>
      <c r="C5532" s="2">
        <v>25</v>
      </c>
      <c r="D5532" s="2" t="s">
        <v>454</v>
      </c>
      <c r="E5532" s="2"/>
      <c r="F5532" s="2"/>
      <c r="G5532" s="2"/>
      <c r="H5532" s="2"/>
    </row>
    <row r="5533" spans="2:8">
      <c r="B5533" s="2" t="s">
        <v>5982</v>
      </c>
      <c r="C5533" s="2">
        <v>25</v>
      </c>
      <c r="D5533" s="2" t="s">
        <v>454</v>
      </c>
      <c r="E5533" s="2"/>
      <c r="F5533" s="2"/>
      <c r="G5533" s="2"/>
      <c r="H5533" s="2"/>
    </row>
    <row r="5534" spans="2:8">
      <c r="B5534" s="2" t="s">
        <v>5983</v>
      </c>
      <c r="C5534" s="2">
        <v>27</v>
      </c>
      <c r="D5534" s="2" t="s">
        <v>454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454</v>
      </c>
      <c r="E5535" s="2"/>
      <c r="F5535" s="2"/>
      <c r="G5535" s="2"/>
      <c r="H5535" s="2"/>
    </row>
    <row r="5536" spans="2:8">
      <c r="B5536" s="2" t="s">
        <v>5985</v>
      </c>
      <c r="C5536" s="2">
        <v>29</v>
      </c>
      <c r="D5536" s="2" t="s">
        <v>454</v>
      </c>
      <c r="E5536" s="2"/>
      <c r="F5536" s="2"/>
      <c r="G5536" s="2"/>
      <c r="H5536" s="2"/>
    </row>
    <row r="5537" spans="2:8">
      <c r="B5537" s="2" t="s">
        <v>5986</v>
      </c>
      <c r="C5537" s="2">
        <v>29</v>
      </c>
      <c r="D5537" s="2" t="s">
        <v>454</v>
      </c>
      <c r="E5537" s="2"/>
      <c r="F5537" s="2"/>
      <c r="G5537" s="2"/>
      <c r="H5537" s="2"/>
    </row>
    <row r="5538" spans="2:8">
      <c r="B5538" s="2" t="s">
        <v>5987</v>
      </c>
      <c r="C5538" s="2">
        <v>26</v>
      </c>
      <c r="D5538" s="2" t="s">
        <v>454</v>
      </c>
      <c r="E5538" s="2"/>
      <c r="F5538" s="2"/>
      <c r="G5538" s="2"/>
      <c r="H5538" s="2"/>
    </row>
    <row r="5539" spans="2:8">
      <c r="B5539" s="2" t="s">
        <v>5988</v>
      </c>
      <c r="C5539" s="2">
        <v>22</v>
      </c>
      <c r="D5539" s="2" t="s">
        <v>454</v>
      </c>
      <c r="E5539" s="2"/>
      <c r="F5539" s="2"/>
      <c r="G5539" s="2"/>
      <c r="H5539" s="2"/>
    </row>
    <row r="5540" spans="2:8">
      <c r="B5540" s="2" t="s">
        <v>5989</v>
      </c>
      <c r="C5540" s="2">
        <v>21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21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21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23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23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22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25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20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24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20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454</v>
      </c>
      <c r="E5550" s="2"/>
      <c r="F5550" s="2"/>
      <c r="G5550" s="2"/>
      <c r="H5550" s="2"/>
    </row>
    <row r="5551" spans="2:8">
      <c r="B5551" s="2" t="s">
        <v>6000</v>
      </c>
      <c r="C5551" s="2">
        <v>32</v>
      </c>
      <c r="D5551" s="2" t="s">
        <v>454</v>
      </c>
      <c r="E5551" s="2"/>
      <c r="F5551" s="2"/>
      <c r="G5551" s="2"/>
      <c r="H5551" s="2"/>
    </row>
    <row r="5552" spans="2:8">
      <c r="B5552" s="2" t="s">
        <v>6001</v>
      </c>
      <c r="C5552" s="2">
        <v>32</v>
      </c>
      <c r="D5552" s="2" t="s">
        <v>454</v>
      </c>
      <c r="E5552" s="2"/>
      <c r="F5552" s="2"/>
      <c r="G5552" s="2"/>
      <c r="H5552" s="2"/>
    </row>
    <row r="5553" spans="2:8">
      <c r="B5553" s="2" t="s">
        <v>6002</v>
      </c>
      <c r="C5553" s="2">
        <v>32</v>
      </c>
      <c r="D5553" s="2" t="s">
        <v>454</v>
      </c>
      <c r="E5553" s="2"/>
      <c r="F5553" s="2"/>
      <c r="G5553" s="2"/>
      <c r="H5553" s="2"/>
    </row>
    <row r="5554" spans="2:8">
      <c r="B5554" s="2" t="s">
        <v>6003</v>
      </c>
      <c r="C5554" s="2">
        <v>32</v>
      </c>
      <c r="D5554" s="2" t="s">
        <v>454</v>
      </c>
      <c r="E5554" s="2"/>
      <c r="F5554" s="2"/>
      <c r="G5554" s="2"/>
      <c r="H5554" s="2"/>
    </row>
    <row r="5555" spans="2:8">
      <c r="B5555" s="2" t="s">
        <v>6004</v>
      </c>
      <c r="C5555" s="2">
        <v>35</v>
      </c>
      <c r="D5555" s="2" t="s">
        <v>454</v>
      </c>
      <c r="E5555" s="2"/>
      <c r="F5555" s="2"/>
      <c r="G5555" s="2"/>
      <c r="H5555" s="2"/>
    </row>
    <row r="5556" spans="2:8">
      <c r="B5556" s="2" t="s">
        <v>6005</v>
      </c>
      <c r="C5556" s="2">
        <v>32</v>
      </c>
      <c r="D5556" s="2" t="s">
        <v>454</v>
      </c>
      <c r="E5556" s="2"/>
      <c r="F5556" s="2"/>
      <c r="G5556" s="2"/>
      <c r="H5556" s="2"/>
    </row>
    <row r="5557" spans="2:8">
      <c r="B5557" s="2" t="s">
        <v>6006</v>
      </c>
      <c r="C5557" s="2">
        <v>35</v>
      </c>
      <c r="D5557" s="2" t="s">
        <v>454</v>
      </c>
      <c r="E5557" s="2"/>
      <c r="F5557" s="2"/>
      <c r="G5557" s="2"/>
      <c r="H5557" s="2"/>
    </row>
    <row r="5558" spans="2:8">
      <c r="B5558" s="2" t="s">
        <v>6007</v>
      </c>
      <c r="C5558" s="2">
        <v>33</v>
      </c>
      <c r="D5558" s="2" t="s">
        <v>454</v>
      </c>
      <c r="E5558" s="2"/>
      <c r="F5558" s="2"/>
      <c r="G5558" s="2"/>
      <c r="H5558" s="2"/>
    </row>
    <row r="5559" spans="2:8">
      <c r="B5559" s="2" t="s">
        <v>6008</v>
      </c>
      <c r="C5559" s="2">
        <v>29</v>
      </c>
      <c r="D5559" s="2" t="s">
        <v>454</v>
      </c>
      <c r="E5559" s="2"/>
      <c r="F5559" s="2"/>
      <c r="G5559" s="2"/>
      <c r="H5559" s="2"/>
    </row>
    <row r="5560" spans="2:8">
      <c r="B5560" s="2" t="s">
        <v>6009</v>
      </c>
      <c r="C5560" s="2">
        <v>22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29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33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29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30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29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26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30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33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33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32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30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27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23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29</v>
      </c>
      <c r="D5574" s="2" t="s">
        <v>454</v>
      </c>
      <c r="E5574" s="2"/>
      <c r="F5574" s="2"/>
      <c r="G5574" s="2"/>
      <c r="H5574" s="2"/>
    </row>
    <row r="5575" spans="2:8">
      <c r="B5575" s="2" t="s">
        <v>6024</v>
      </c>
      <c r="C5575" s="2">
        <v>29</v>
      </c>
      <c r="D5575" s="2" t="s">
        <v>454</v>
      </c>
      <c r="E5575" s="2"/>
      <c r="F5575" s="2"/>
      <c r="G5575" s="2"/>
      <c r="H5575" s="2"/>
    </row>
    <row r="5576" spans="2:8">
      <c r="B5576" s="2" t="s">
        <v>6025</v>
      </c>
      <c r="C5576" s="2">
        <v>29</v>
      </c>
      <c r="D5576" s="2" t="s">
        <v>454</v>
      </c>
      <c r="E5576" s="2"/>
      <c r="F5576" s="2"/>
      <c r="G5576" s="2"/>
      <c r="H5576" s="2"/>
    </row>
    <row r="5577" spans="2:8">
      <c r="B5577" s="2" t="s">
        <v>6026</v>
      </c>
      <c r="C5577" s="2">
        <v>28</v>
      </c>
      <c r="D5577" s="2" t="s">
        <v>454</v>
      </c>
      <c r="E5577" s="2"/>
      <c r="F5577" s="2"/>
      <c r="G5577" s="2"/>
      <c r="H5577" s="2"/>
    </row>
    <row r="5578" spans="2:8">
      <c r="B5578" s="2" t="s">
        <v>6027</v>
      </c>
      <c r="C5578" s="2">
        <v>27</v>
      </c>
      <c r="D5578" s="2" t="s">
        <v>454</v>
      </c>
      <c r="E5578" s="2"/>
      <c r="F5578" s="2"/>
      <c r="G5578" s="2"/>
      <c r="H5578" s="2"/>
    </row>
    <row r="5579" spans="2:8">
      <c r="B5579" s="2" t="s">
        <v>6028</v>
      </c>
      <c r="C5579" s="2">
        <v>27</v>
      </c>
      <c r="D5579" s="2" t="s">
        <v>454</v>
      </c>
      <c r="E5579" s="2"/>
      <c r="F5579" s="2"/>
      <c r="G5579" s="2"/>
      <c r="H5579" s="2"/>
    </row>
    <row r="5580" spans="2:8">
      <c r="B5580" s="2" t="s">
        <v>6029</v>
      </c>
      <c r="C5580" s="2">
        <v>24</v>
      </c>
      <c r="D5580" s="2" t="s">
        <v>454</v>
      </c>
      <c r="E5580" s="2"/>
      <c r="F5580" s="2"/>
      <c r="G5580" s="2"/>
      <c r="H5580" s="2"/>
    </row>
    <row r="5581" spans="2:8">
      <c r="B5581" s="2" t="s">
        <v>6030</v>
      </c>
      <c r="C5581" s="2">
        <v>27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34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34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38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42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42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29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24</v>
      </c>
      <c r="D5588" s="2" t="s">
        <v>454</v>
      </c>
      <c r="E5588" s="2"/>
      <c r="F5588" s="2"/>
      <c r="G5588" s="2"/>
      <c r="H5588" s="2"/>
    </row>
    <row r="5589" spans="2:8">
      <c r="B5589" s="2" t="s">
        <v>6038</v>
      </c>
      <c r="C5589" s="2">
        <v>23</v>
      </c>
      <c r="D5589" s="2" t="s">
        <v>454</v>
      </c>
      <c r="E5589" s="2"/>
      <c r="F5589" s="2"/>
      <c r="G5589" s="2"/>
      <c r="H5589" s="2"/>
    </row>
    <row r="5590" spans="2:8">
      <c r="B5590" s="2" t="s">
        <v>6039</v>
      </c>
      <c r="C5590" s="2">
        <v>22</v>
      </c>
      <c r="D5590" s="2" t="s">
        <v>454</v>
      </c>
      <c r="E5590" s="2"/>
      <c r="F5590" s="2"/>
      <c r="G5590" s="2"/>
      <c r="H5590" s="2"/>
    </row>
    <row r="5591" spans="2:8">
      <c r="B5591" s="2" t="s">
        <v>6040</v>
      </c>
      <c r="C5591" s="2">
        <v>24</v>
      </c>
      <c r="D5591" s="2" t="s">
        <v>454</v>
      </c>
      <c r="E5591" s="2"/>
      <c r="F5591" s="2"/>
      <c r="G5591" s="2"/>
      <c r="H5591" s="2"/>
    </row>
    <row r="5592" spans="2:8">
      <c r="B5592" s="2" t="s">
        <v>6041</v>
      </c>
      <c r="C5592" s="2">
        <v>26</v>
      </c>
      <c r="D5592" s="2" t="s">
        <v>454</v>
      </c>
      <c r="E5592" s="2"/>
      <c r="F5592" s="2"/>
      <c r="G5592" s="2"/>
      <c r="H5592" s="2"/>
    </row>
    <row r="5593" spans="2:8">
      <c r="B5593" s="2" t="s">
        <v>6042</v>
      </c>
      <c r="C5593" s="2">
        <v>25</v>
      </c>
      <c r="D5593" s="2" t="s">
        <v>454</v>
      </c>
      <c r="E5593" s="2"/>
      <c r="F5593" s="2"/>
      <c r="G5593" s="2"/>
      <c r="H5593" s="2"/>
    </row>
    <row r="5594" spans="2:8">
      <c r="B5594" s="2" t="s">
        <v>6043</v>
      </c>
      <c r="C5594" s="2">
        <v>25</v>
      </c>
      <c r="D5594" s="2" t="s">
        <v>454</v>
      </c>
      <c r="E5594" s="2"/>
      <c r="F5594" s="2"/>
      <c r="G5594" s="2"/>
      <c r="H5594" s="2"/>
    </row>
    <row r="5595" spans="2:8">
      <c r="B5595" s="2" t="s">
        <v>6044</v>
      </c>
      <c r="C5595" s="2">
        <v>26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28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28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29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27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27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16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22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9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25</v>
      </c>
      <c r="D5604" s="2" t="s">
        <v>454</v>
      </c>
      <c r="E5604" s="2"/>
      <c r="F5604" s="2"/>
      <c r="G5604" s="2"/>
      <c r="H5604" s="2"/>
    </row>
    <row r="5605" spans="2:8">
      <c r="B5605" s="2" t="s">
        <v>6054</v>
      </c>
      <c r="C5605" s="2">
        <v>27</v>
      </c>
      <c r="D5605" s="2" t="s">
        <v>454</v>
      </c>
      <c r="E5605" s="2"/>
      <c r="F5605" s="2"/>
      <c r="G5605" s="2"/>
      <c r="H5605" s="2"/>
    </row>
    <row r="5606" spans="2:8">
      <c r="B5606" s="2" t="s">
        <v>6055</v>
      </c>
      <c r="C5606" s="2">
        <v>27</v>
      </c>
      <c r="D5606" s="2" t="s">
        <v>454</v>
      </c>
      <c r="E5606" s="2"/>
      <c r="F5606" s="2"/>
      <c r="G5606" s="2"/>
      <c r="H5606" s="2"/>
    </row>
    <row r="5607" spans="2:8">
      <c r="B5607" s="2" t="s">
        <v>6056</v>
      </c>
      <c r="C5607" s="2">
        <v>27</v>
      </c>
      <c r="D5607" s="2" t="s">
        <v>454</v>
      </c>
      <c r="E5607" s="2"/>
      <c r="F5607" s="2"/>
      <c r="G5607" s="2"/>
      <c r="H5607" s="2"/>
    </row>
    <row r="5608" spans="2:8">
      <c r="B5608" s="2" t="s">
        <v>6057</v>
      </c>
      <c r="C5608" s="2">
        <v>27</v>
      </c>
      <c r="D5608" s="2" t="s">
        <v>454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454</v>
      </c>
      <c r="E5609" s="2"/>
      <c r="F5609" s="2"/>
      <c r="G5609" s="2"/>
      <c r="H5609" s="2"/>
    </row>
    <row r="5610" spans="2:8">
      <c r="B5610" s="2" t="s">
        <v>6059</v>
      </c>
      <c r="C5610" s="2">
        <v>20</v>
      </c>
      <c r="D5610" s="2" t="s">
        <v>454</v>
      </c>
      <c r="E5610" s="2"/>
      <c r="F5610" s="2"/>
      <c r="G5610" s="2"/>
      <c r="H5610" s="2"/>
    </row>
    <row r="5611" spans="2:8">
      <c r="B5611" s="2" t="s">
        <v>6060</v>
      </c>
      <c r="C5611" s="2">
        <v>33</v>
      </c>
      <c r="D5611" s="2" t="s">
        <v>454</v>
      </c>
      <c r="E5611" s="2"/>
      <c r="F5611" s="2"/>
      <c r="G5611" s="2"/>
      <c r="H5611" s="2"/>
    </row>
    <row r="5612" spans="2:8">
      <c r="B5612" s="2" t="s">
        <v>6061</v>
      </c>
      <c r="C5612" s="2">
        <v>34</v>
      </c>
      <c r="D5612" s="2" t="s">
        <v>454</v>
      </c>
      <c r="E5612" s="2"/>
      <c r="F5612" s="2"/>
      <c r="G5612" s="2"/>
      <c r="H5612" s="2"/>
    </row>
    <row r="5613" spans="2:8">
      <c r="B5613" s="2" t="s">
        <v>6062</v>
      </c>
      <c r="C5613" s="2">
        <v>34</v>
      </c>
      <c r="D5613" s="2" t="s">
        <v>454</v>
      </c>
      <c r="E5613" s="2"/>
      <c r="F5613" s="2"/>
      <c r="G5613" s="2"/>
      <c r="H5613" s="2"/>
    </row>
    <row r="5614" spans="2:8">
      <c r="B5614" s="2" t="s">
        <v>6063</v>
      </c>
      <c r="C5614" s="2">
        <v>34</v>
      </c>
      <c r="D5614" s="2" t="s">
        <v>454</v>
      </c>
      <c r="E5614" s="2"/>
      <c r="F5614" s="2"/>
      <c r="G5614" s="2"/>
      <c r="H5614" s="2"/>
    </row>
    <row r="5615" spans="2:8">
      <c r="B5615" s="2" t="s">
        <v>6064</v>
      </c>
      <c r="C5615" s="2">
        <v>33</v>
      </c>
      <c r="D5615" s="2" t="s">
        <v>454</v>
      </c>
      <c r="E5615" s="2"/>
      <c r="F5615" s="2"/>
      <c r="G5615" s="2"/>
      <c r="H5615" s="2"/>
    </row>
    <row r="5616" spans="2:8">
      <c r="B5616" s="2" t="s">
        <v>6065</v>
      </c>
      <c r="C5616" s="2">
        <v>31</v>
      </c>
      <c r="D5616" s="2" t="s">
        <v>454</v>
      </c>
      <c r="E5616" s="2"/>
      <c r="F5616" s="2"/>
      <c r="G5616" s="2"/>
      <c r="H5616" s="2"/>
    </row>
    <row r="5617" spans="2:8">
      <c r="B5617" s="2" t="s">
        <v>6066</v>
      </c>
      <c r="C5617" s="2">
        <v>27</v>
      </c>
      <c r="D5617" s="2" t="s">
        <v>454</v>
      </c>
      <c r="E5617" s="2"/>
      <c r="F5617" s="2"/>
      <c r="G5617" s="2"/>
      <c r="H5617" s="2"/>
    </row>
    <row r="5618" spans="2:8">
      <c r="B5618" s="2" t="s">
        <v>6067</v>
      </c>
      <c r="C5618" s="2">
        <v>25</v>
      </c>
      <c r="D5618" s="2" t="s">
        <v>454</v>
      </c>
      <c r="E5618" s="2"/>
      <c r="F5618" s="2"/>
      <c r="G5618" s="2"/>
      <c r="H5618" s="2"/>
    </row>
    <row r="5619" spans="2:8">
      <c r="B5619" s="2" t="s">
        <v>6068</v>
      </c>
      <c r="C5619" s="2">
        <v>26</v>
      </c>
      <c r="D5619" s="2" t="s">
        <v>454</v>
      </c>
      <c r="E5619" s="2"/>
      <c r="F5619" s="2"/>
      <c r="G5619" s="2"/>
      <c r="H5619" s="2"/>
    </row>
    <row r="5620" spans="2:8">
      <c r="B5620" s="2" t="s">
        <v>6069</v>
      </c>
      <c r="C5620" s="2">
        <v>27</v>
      </c>
      <c r="D5620" s="2" t="s">
        <v>454</v>
      </c>
      <c r="E5620" s="2"/>
      <c r="F5620" s="2"/>
      <c r="G5620" s="2"/>
      <c r="H5620" s="2"/>
    </row>
    <row r="5621" spans="2:8">
      <c r="B5621" s="2" t="s">
        <v>6070</v>
      </c>
      <c r="C5621" s="2">
        <v>27</v>
      </c>
      <c r="D5621" s="2" t="s">
        <v>454</v>
      </c>
      <c r="E5621" s="2"/>
      <c r="F5621" s="2"/>
      <c r="G5621" s="2"/>
      <c r="H5621" s="2"/>
    </row>
    <row r="5622" spans="2:8">
      <c r="B5622" s="2" t="s">
        <v>6071</v>
      </c>
      <c r="C5622" s="2">
        <v>28</v>
      </c>
      <c r="D5622" s="2" t="s">
        <v>454</v>
      </c>
      <c r="E5622" s="2"/>
      <c r="F5622" s="2"/>
      <c r="G5622" s="2"/>
      <c r="H5622" s="2"/>
    </row>
    <row r="5623" spans="2:8">
      <c r="B5623" s="2" t="s">
        <v>6072</v>
      </c>
      <c r="C5623" s="2">
        <v>26</v>
      </c>
      <c r="D5623" s="2" t="s">
        <v>454</v>
      </c>
      <c r="E5623" s="2"/>
      <c r="F5623" s="2"/>
      <c r="G5623" s="2"/>
      <c r="H5623" s="2"/>
    </row>
    <row r="5624" spans="2:8">
      <c r="B5624" s="2" t="s">
        <v>6073</v>
      </c>
      <c r="C5624" s="2">
        <v>26</v>
      </c>
      <c r="D5624" s="2" t="s">
        <v>454</v>
      </c>
      <c r="E5624" s="2"/>
      <c r="F5624" s="2"/>
      <c r="G5624" s="2"/>
      <c r="H5624" s="2"/>
    </row>
    <row r="5625" spans="2:8">
      <c r="B5625" s="2" t="s">
        <v>6074</v>
      </c>
      <c r="C5625" s="2">
        <v>25</v>
      </c>
      <c r="D5625" s="2" t="s">
        <v>454</v>
      </c>
      <c r="E5625" s="2"/>
      <c r="F5625" s="2"/>
      <c r="G5625" s="2"/>
      <c r="H5625" s="2"/>
    </row>
    <row r="5626" spans="2:8">
      <c r="B5626" s="2" t="s">
        <v>6075</v>
      </c>
      <c r="C5626" s="2">
        <v>24</v>
      </c>
      <c r="D5626" s="2" t="s">
        <v>454</v>
      </c>
      <c r="E5626" s="2"/>
      <c r="F5626" s="2"/>
      <c r="G5626" s="2"/>
      <c r="H5626" s="2"/>
    </row>
    <row r="5627" spans="2:8">
      <c r="B5627" s="2" t="s">
        <v>6076</v>
      </c>
      <c r="C5627" s="2">
        <v>21</v>
      </c>
      <c r="D5627" s="2" t="s">
        <v>454</v>
      </c>
      <c r="E5627" s="2"/>
      <c r="F5627" s="2"/>
      <c r="G5627" s="2"/>
      <c r="H5627" s="2"/>
    </row>
    <row r="5628" spans="2:8">
      <c r="B5628" s="2" t="s">
        <v>6077</v>
      </c>
      <c r="C5628" s="2">
        <v>20</v>
      </c>
      <c r="D5628" s="2" t="s">
        <v>454</v>
      </c>
      <c r="E5628" s="2"/>
      <c r="F5628" s="2"/>
      <c r="G5628" s="2"/>
      <c r="H5628" s="2"/>
    </row>
    <row r="5629" spans="2:8">
      <c r="B5629" s="2" t="s">
        <v>6078</v>
      </c>
      <c r="C5629" s="2">
        <v>26</v>
      </c>
      <c r="D5629" s="2" t="s">
        <v>454</v>
      </c>
      <c r="E5629" s="2"/>
      <c r="F5629" s="2"/>
      <c r="G5629" s="2"/>
      <c r="H5629" s="2"/>
    </row>
    <row r="5630" spans="2:8">
      <c r="B5630" s="2" t="s">
        <v>6079</v>
      </c>
      <c r="C5630" s="2">
        <v>27</v>
      </c>
      <c r="D5630" s="2" t="s">
        <v>454</v>
      </c>
      <c r="E5630" s="2"/>
      <c r="F5630" s="2"/>
      <c r="G5630" s="2"/>
      <c r="H5630" s="2"/>
    </row>
    <row r="5631" spans="2:8">
      <c r="B5631" s="2" t="s">
        <v>6080</v>
      </c>
      <c r="C5631" s="2">
        <v>27</v>
      </c>
      <c r="D5631" s="2" t="s">
        <v>454</v>
      </c>
      <c r="E5631" s="2"/>
      <c r="F5631" s="2"/>
      <c r="G5631" s="2"/>
      <c r="H5631" s="2"/>
    </row>
    <row r="5632" spans="2:8">
      <c r="B5632" s="2" t="s">
        <v>6081</v>
      </c>
      <c r="C5632" s="2">
        <v>30</v>
      </c>
      <c r="D5632" s="2" t="s">
        <v>454</v>
      </c>
      <c r="E5632" s="2"/>
      <c r="F5632" s="2"/>
      <c r="G5632" s="2"/>
      <c r="H5632" s="2"/>
    </row>
    <row r="5633" spans="2:8">
      <c r="B5633" s="2" t="s">
        <v>6082</v>
      </c>
      <c r="C5633" s="2">
        <v>32</v>
      </c>
      <c r="D5633" s="2" t="s">
        <v>454</v>
      </c>
      <c r="E5633" s="2"/>
      <c r="F5633" s="2"/>
      <c r="G5633" s="2"/>
      <c r="H5633" s="2"/>
    </row>
    <row r="5634" spans="2:8">
      <c r="B5634" s="2" t="s">
        <v>6083</v>
      </c>
      <c r="C5634" s="2">
        <v>32</v>
      </c>
      <c r="D5634" s="2" t="s">
        <v>454</v>
      </c>
      <c r="E5634" s="2"/>
      <c r="F5634" s="2"/>
      <c r="G5634" s="2"/>
      <c r="H5634" s="2"/>
    </row>
    <row r="5635" spans="2:8">
      <c r="B5635" s="2" t="s">
        <v>6084</v>
      </c>
      <c r="C5635" s="2">
        <v>30</v>
      </c>
      <c r="D5635" s="2" t="s">
        <v>454</v>
      </c>
      <c r="E5635" s="2"/>
      <c r="F5635" s="2"/>
      <c r="G5635" s="2"/>
      <c r="H5635" s="2"/>
    </row>
    <row r="5636" spans="2:8">
      <c r="B5636" s="2" t="s">
        <v>6085</v>
      </c>
      <c r="C5636" s="2">
        <v>24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29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31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29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27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25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23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25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24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29</v>
      </c>
      <c r="D5645" s="2" t="s">
        <v>454</v>
      </c>
      <c r="E5645" s="2"/>
      <c r="F5645" s="2"/>
      <c r="G5645" s="2"/>
      <c r="H5645" s="2"/>
    </row>
    <row r="5646" spans="2:8">
      <c r="B5646" s="2" t="s">
        <v>6095</v>
      </c>
      <c r="C5646" s="2">
        <v>30</v>
      </c>
      <c r="D5646" s="2" t="s">
        <v>454</v>
      </c>
      <c r="E5646" s="2"/>
      <c r="F5646" s="2"/>
      <c r="G5646" s="2"/>
      <c r="H5646" s="2"/>
    </row>
    <row r="5647" spans="2:8">
      <c r="B5647" s="2" t="s">
        <v>6096</v>
      </c>
      <c r="C5647" s="2">
        <v>30</v>
      </c>
      <c r="D5647" s="2" t="s">
        <v>454</v>
      </c>
      <c r="E5647" s="2"/>
      <c r="F5647" s="2"/>
      <c r="G5647" s="2"/>
      <c r="H5647" s="2"/>
    </row>
    <row r="5648" spans="2:8">
      <c r="B5648" s="2" t="s">
        <v>6097</v>
      </c>
      <c r="C5648" s="2">
        <v>30</v>
      </c>
      <c r="D5648" s="2" t="s">
        <v>454</v>
      </c>
      <c r="E5648" s="2"/>
      <c r="F5648" s="2"/>
      <c r="G5648" s="2"/>
      <c r="H5648" s="2"/>
    </row>
    <row r="5649" spans="2:8">
      <c r="B5649" s="2" t="s">
        <v>6098</v>
      </c>
      <c r="C5649" s="2">
        <v>29</v>
      </c>
      <c r="D5649" s="2" t="s">
        <v>454</v>
      </c>
      <c r="E5649" s="2"/>
      <c r="F5649" s="2"/>
      <c r="G5649" s="2"/>
      <c r="H5649" s="2"/>
    </row>
    <row r="5650" spans="2:8">
      <c r="B5650" s="2" t="s">
        <v>6099</v>
      </c>
      <c r="C5650" s="2">
        <v>28</v>
      </c>
      <c r="D5650" s="2" t="s">
        <v>454</v>
      </c>
      <c r="E5650" s="2"/>
      <c r="F5650" s="2"/>
      <c r="G5650" s="2"/>
      <c r="H5650" s="2"/>
    </row>
    <row r="5651" spans="2:8">
      <c r="B5651" s="2" t="s">
        <v>6100</v>
      </c>
      <c r="C5651" s="2">
        <v>27</v>
      </c>
      <c r="D5651" s="2" t="s">
        <v>454</v>
      </c>
      <c r="E5651" s="2"/>
      <c r="F5651" s="2"/>
      <c r="G5651" s="2"/>
      <c r="H5651" s="2"/>
    </row>
    <row r="5652" spans="2:8">
      <c r="B5652" s="2" t="s">
        <v>6101</v>
      </c>
      <c r="C5652" s="2">
        <v>23</v>
      </c>
      <c r="D5652" s="2" t="s">
        <v>454</v>
      </c>
      <c r="E5652" s="2"/>
      <c r="F5652" s="2"/>
      <c r="G5652" s="2"/>
      <c r="H5652" s="2"/>
    </row>
    <row r="5653" spans="2:8">
      <c r="B5653" s="2" t="s">
        <v>6102</v>
      </c>
      <c r="C5653" s="2">
        <v>21</v>
      </c>
      <c r="D5653" s="2" t="s">
        <v>454</v>
      </c>
      <c r="E5653" s="2"/>
      <c r="F5653" s="2"/>
      <c r="G5653" s="2"/>
      <c r="H5653" s="2"/>
    </row>
    <row r="5654" spans="2:8">
      <c r="B5654" s="2" t="s">
        <v>6103</v>
      </c>
      <c r="C5654" s="2">
        <v>23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26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28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27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27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26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26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26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23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23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39</v>
      </c>
      <c r="D5664" s="2" t="s">
        <v>454</v>
      </c>
      <c r="E5664" s="2"/>
      <c r="F5664" s="2"/>
      <c r="G5664" s="2"/>
      <c r="H5664" s="2"/>
    </row>
    <row r="5665" spans="2:8">
      <c r="B5665" s="2" t="s">
        <v>6114</v>
      </c>
      <c r="C5665" s="2">
        <v>41</v>
      </c>
      <c r="D5665" s="2" t="s">
        <v>454</v>
      </c>
      <c r="E5665" s="2"/>
      <c r="F5665" s="2"/>
      <c r="G5665" s="2"/>
      <c r="H5665" s="2"/>
    </row>
    <row r="5666" spans="2:8">
      <c r="B5666" s="2" t="s">
        <v>6115</v>
      </c>
      <c r="C5666" s="2">
        <v>42</v>
      </c>
      <c r="D5666" s="2" t="s">
        <v>454</v>
      </c>
      <c r="E5666" s="2"/>
      <c r="F5666" s="2"/>
      <c r="G5666" s="2"/>
      <c r="H5666" s="2"/>
    </row>
    <row r="5667" spans="2:8">
      <c r="B5667" s="2" t="s">
        <v>6116</v>
      </c>
      <c r="C5667" s="2">
        <v>38</v>
      </c>
      <c r="D5667" s="2" t="s">
        <v>454</v>
      </c>
      <c r="E5667" s="2"/>
      <c r="F5667" s="2"/>
      <c r="G5667" s="2"/>
      <c r="H5667" s="2"/>
    </row>
    <row r="5668" spans="2:8">
      <c r="B5668" s="2" t="s">
        <v>6117</v>
      </c>
      <c r="C5668" s="2">
        <v>31</v>
      </c>
      <c r="D5668" s="2" t="s">
        <v>454</v>
      </c>
      <c r="E5668" s="2"/>
      <c r="F5668" s="2"/>
      <c r="G5668" s="2"/>
      <c r="H5668" s="2"/>
    </row>
    <row r="5669" spans="2:8">
      <c r="B5669" s="2" t="s">
        <v>6118</v>
      </c>
      <c r="C5669" s="2">
        <v>21</v>
      </c>
      <c r="D5669" s="2" t="s">
        <v>454</v>
      </c>
      <c r="E5669" s="2"/>
      <c r="F5669" s="2"/>
      <c r="G5669" s="2"/>
      <c r="H5669" s="2"/>
    </row>
    <row r="5670" spans="2:8">
      <c r="B5670" s="2" t="s">
        <v>6119</v>
      </c>
      <c r="C5670" s="2">
        <v>20</v>
      </c>
      <c r="D5670" s="2" t="s">
        <v>454</v>
      </c>
      <c r="E5670" s="2"/>
      <c r="F5670" s="2"/>
      <c r="G5670" s="2"/>
      <c r="H5670" s="2"/>
    </row>
    <row r="5671" spans="2:8">
      <c r="B5671" s="2" t="s">
        <v>6120</v>
      </c>
      <c r="C5671" s="2">
        <v>18</v>
      </c>
      <c r="D5671" s="2" t="s">
        <v>454</v>
      </c>
      <c r="E5671" s="2"/>
      <c r="F5671" s="2"/>
      <c r="G5671" s="2"/>
      <c r="H5671" s="2"/>
    </row>
    <row r="5672" spans="2:8">
      <c r="B5672" s="2" t="s">
        <v>6121</v>
      </c>
      <c r="C5672" s="2">
        <v>17</v>
      </c>
      <c r="D5672" s="2" t="s">
        <v>454</v>
      </c>
      <c r="E5672" s="2"/>
      <c r="F5672" s="2"/>
      <c r="G5672" s="2"/>
      <c r="H5672" s="2"/>
    </row>
    <row r="5673" spans="2:8">
      <c r="B5673" s="2" t="s">
        <v>6122</v>
      </c>
      <c r="C5673" s="2">
        <v>14</v>
      </c>
      <c r="D5673" s="2" t="s">
        <v>454</v>
      </c>
      <c r="E5673" s="2"/>
      <c r="F5673" s="2"/>
      <c r="G5673" s="2"/>
      <c r="H5673" s="2"/>
    </row>
    <row r="5674" spans="2:8">
      <c r="B5674" s="2" t="s">
        <v>6123</v>
      </c>
      <c r="C5674" s="2">
        <v>9</v>
      </c>
      <c r="D5674" s="2" t="s">
        <v>454</v>
      </c>
      <c r="E5674" s="2"/>
      <c r="F5674" s="2"/>
      <c r="G5674" s="2"/>
      <c r="H5674" s="2"/>
    </row>
    <row r="5675" spans="2:8">
      <c r="B5675" s="2" t="s">
        <v>6124</v>
      </c>
      <c r="C5675" s="2">
        <v>30</v>
      </c>
      <c r="D5675" s="2" t="s">
        <v>454</v>
      </c>
      <c r="E5675" s="2"/>
      <c r="F5675" s="2"/>
      <c r="G5675" s="2"/>
      <c r="H5675" s="2"/>
    </row>
    <row r="5676" spans="2:8">
      <c r="B5676" s="2" t="s">
        <v>6125</v>
      </c>
      <c r="C5676" s="2">
        <v>30</v>
      </c>
      <c r="D5676" s="2" t="s">
        <v>454</v>
      </c>
      <c r="E5676" s="2"/>
      <c r="F5676" s="2"/>
      <c r="G5676" s="2"/>
      <c r="H5676" s="2"/>
    </row>
    <row r="5677" spans="2:8">
      <c r="B5677" s="2" t="s">
        <v>6126</v>
      </c>
      <c r="C5677" s="2">
        <v>31</v>
      </c>
      <c r="D5677" s="2" t="s">
        <v>454</v>
      </c>
      <c r="E5677" s="2"/>
      <c r="F5677" s="2"/>
      <c r="G5677" s="2"/>
      <c r="H5677" s="2"/>
    </row>
    <row r="5678" spans="2:8">
      <c r="B5678" s="2" t="s">
        <v>6127</v>
      </c>
      <c r="C5678" s="2">
        <v>31</v>
      </c>
      <c r="D5678" s="2" t="s">
        <v>454</v>
      </c>
      <c r="E5678" s="2"/>
      <c r="F5678" s="2"/>
      <c r="G5678" s="2"/>
      <c r="H5678" s="2"/>
    </row>
    <row r="5679" spans="2:8">
      <c r="B5679" s="2" t="s">
        <v>6128</v>
      </c>
      <c r="C5679" s="2">
        <v>30</v>
      </c>
      <c r="D5679" s="2" t="s">
        <v>454</v>
      </c>
      <c r="E5679" s="2"/>
      <c r="F5679" s="2"/>
      <c r="G5679" s="2"/>
      <c r="H5679" s="2"/>
    </row>
    <row r="5680" spans="2:8">
      <c r="B5680" s="2" t="s">
        <v>6129</v>
      </c>
      <c r="C5680" s="2">
        <v>29</v>
      </c>
      <c r="D5680" s="2" t="s">
        <v>454</v>
      </c>
      <c r="E5680" s="2"/>
      <c r="F5680" s="2"/>
      <c r="G5680" s="2"/>
      <c r="H5680" s="2"/>
    </row>
    <row r="5681" spans="2:8">
      <c r="B5681" s="2" t="s">
        <v>6130</v>
      </c>
      <c r="C5681" s="2">
        <v>27</v>
      </c>
      <c r="D5681" s="2" t="s">
        <v>454</v>
      </c>
      <c r="E5681" s="2"/>
      <c r="F5681" s="2"/>
      <c r="G5681" s="2"/>
      <c r="H5681" s="2"/>
    </row>
    <row r="5682" spans="2:8">
      <c r="B5682" s="2" t="s">
        <v>6131</v>
      </c>
      <c r="C5682" s="2">
        <v>23</v>
      </c>
      <c r="D5682" s="2" t="s">
        <v>454</v>
      </c>
      <c r="E5682" s="2"/>
      <c r="F5682" s="2"/>
      <c r="G5682" s="2"/>
      <c r="H5682" s="2"/>
    </row>
    <row r="5683" spans="2:8">
      <c r="B5683" s="2" t="s">
        <v>6132</v>
      </c>
      <c r="C5683" s="2">
        <v>24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29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31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31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28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28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33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27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28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29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26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29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33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29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30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34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35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32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31</v>
      </c>
      <c r="D5701" s="2" t="s">
        <v>454</v>
      </c>
      <c r="E5701" s="2"/>
      <c r="F5701" s="2"/>
      <c r="G5701" s="2"/>
      <c r="H5701" s="2"/>
    </row>
    <row r="5702" spans="2:8">
      <c r="B5702" s="2" t="s">
        <v>6151</v>
      </c>
      <c r="C5702" s="2">
        <v>33</v>
      </c>
      <c r="D5702" s="2" t="s">
        <v>454</v>
      </c>
      <c r="E5702" s="2"/>
      <c r="F5702" s="2"/>
      <c r="G5702" s="2"/>
      <c r="H5702" s="2"/>
    </row>
    <row r="5703" spans="2:8">
      <c r="B5703" s="2" t="s">
        <v>6152</v>
      </c>
      <c r="C5703" s="2">
        <v>33</v>
      </c>
      <c r="D5703" s="2" t="s">
        <v>454</v>
      </c>
      <c r="E5703" s="2"/>
      <c r="F5703" s="2"/>
      <c r="G5703" s="2"/>
      <c r="H5703" s="2"/>
    </row>
    <row r="5704" spans="2:8">
      <c r="B5704" s="2" t="s">
        <v>6153</v>
      </c>
      <c r="C5704" s="2">
        <v>32</v>
      </c>
      <c r="D5704" s="2" t="s">
        <v>454</v>
      </c>
      <c r="E5704" s="2"/>
      <c r="F5704" s="2"/>
      <c r="G5704" s="2"/>
      <c r="H5704" s="2"/>
    </row>
    <row r="5705" spans="2:8">
      <c r="B5705" s="2" t="s">
        <v>6154</v>
      </c>
      <c r="C5705" s="2">
        <v>31</v>
      </c>
      <c r="D5705" s="2" t="s">
        <v>454</v>
      </c>
      <c r="E5705" s="2"/>
      <c r="F5705" s="2"/>
      <c r="G5705" s="2"/>
      <c r="H5705" s="2"/>
    </row>
    <row r="5706" spans="2:8">
      <c r="B5706" s="2" t="s">
        <v>6155</v>
      </c>
      <c r="C5706" s="2">
        <v>33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33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30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28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34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30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26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37</v>
      </c>
      <c r="D5713" s="2" t="s">
        <v>454</v>
      </c>
      <c r="E5713" s="2"/>
      <c r="F5713" s="2"/>
      <c r="G5713" s="2"/>
      <c r="H5713" s="2"/>
    </row>
    <row r="5714" spans="2:8">
      <c r="B5714" s="2" t="s">
        <v>6163</v>
      </c>
      <c r="C5714" s="2">
        <v>38</v>
      </c>
      <c r="D5714" s="2" t="s">
        <v>454</v>
      </c>
      <c r="E5714" s="2"/>
      <c r="F5714" s="2"/>
      <c r="G5714" s="2"/>
      <c r="H5714" s="2"/>
    </row>
    <row r="5715" spans="2:8">
      <c r="B5715" s="2" t="s">
        <v>6164</v>
      </c>
      <c r="C5715" s="2">
        <v>38</v>
      </c>
      <c r="D5715" s="2" t="s">
        <v>454</v>
      </c>
      <c r="E5715" s="2"/>
      <c r="F5715" s="2"/>
      <c r="G5715" s="2"/>
      <c r="H5715" s="2"/>
    </row>
    <row r="5716" spans="2:8">
      <c r="B5716" s="2" t="s">
        <v>6165</v>
      </c>
      <c r="C5716" s="2">
        <v>37</v>
      </c>
      <c r="D5716" s="2" t="s">
        <v>454</v>
      </c>
      <c r="E5716" s="2"/>
      <c r="F5716" s="2"/>
      <c r="G5716" s="2"/>
      <c r="H5716" s="2"/>
    </row>
    <row r="5717" spans="2:8">
      <c r="B5717" s="2" t="s">
        <v>6166</v>
      </c>
      <c r="C5717" s="2">
        <v>32</v>
      </c>
      <c r="D5717" s="2" t="s">
        <v>454</v>
      </c>
      <c r="E5717" s="2"/>
      <c r="F5717" s="2"/>
      <c r="G5717" s="2"/>
      <c r="H5717" s="2"/>
    </row>
    <row r="5718" spans="2:8">
      <c r="B5718" s="2" t="s">
        <v>6167</v>
      </c>
      <c r="C5718" s="2">
        <v>26</v>
      </c>
      <c r="D5718" s="2" t="s">
        <v>454</v>
      </c>
      <c r="E5718" s="2"/>
      <c r="F5718" s="2"/>
      <c r="G5718" s="2"/>
      <c r="H5718" s="2"/>
    </row>
    <row r="5719" spans="2:8">
      <c r="B5719" s="2" t="s">
        <v>6168</v>
      </c>
      <c r="C5719" s="2">
        <v>24</v>
      </c>
      <c r="D5719" s="2" t="s">
        <v>454</v>
      </c>
      <c r="E5719" s="2"/>
      <c r="F5719" s="2"/>
      <c r="G5719" s="2"/>
      <c r="H5719" s="2"/>
    </row>
    <row r="5720" spans="2:8">
      <c r="B5720" s="2" t="s">
        <v>6169</v>
      </c>
      <c r="C5720" s="2">
        <v>26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32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31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27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26</v>
      </c>
      <c r="D5728" s="2" t="s">
        <v>454</v>
      </c>
      <c r="E5728" s="2"/>
      <c r="F5728" s="2"/>
      <c r="G5728" s="2"/>
      <c r="H5728" s="2"/>
    </row>
    <row r="5729" spans="2:8">
      <c r="B5729" s="2" t="s">
        <v>6178</v>
      </c>
      <c r="C5729" s="2">
        <v>27</v>
      </c>
      <c r="D5729" s="2" t="s">
        <v>454</v>
      </c>
      <c r="E5729" s="2"/>
      <c r="F5729" s="2"/>
      <c r="G5729" s="2"/>
      <c r="H5729" s="2"/>
    </row>
    <row r="5730" spans="2:8">
      <c r="B5730" s="2" t="s">
        <v>6179</v>
      </c>
      <c r="C5730" s="2">
        <v>28</v>
      </c>
      <c r="D5730" s="2" t="s">
        <v>454</v>
      </c>
      <c r="E5730" s="2"/>
      <c r="F5730" s="2"/>
      <c r="G5730" s="2"/>
      <c r="H5730" s="2"/>
    </row>
    <row r="5731" spans="2:8">
      <c r="B5731" s="2" t="s">
        <v>6180</v>
      </c>
      <c r="C5731" s="2">
        <v>28</v>
      </c>
      <c r="D5731" s="2" t="s">
        <v>454</v>
      </c>
      <c r="E5731" s="2"/>
      <c r="F5731" s="2"/>
      <c r="G5731" s="2"/>
      <c r="H5731" s="2"/>
    </row>
    <row r="5732" spans="2:8">
      <c r="B5732" s="2" t="s">
        <v>6181</v>
      </c>
      <c r="C5732" s="2">
        <v>28</v>
      </c>
      <c r="D5732" s="2" t="s">
        <v>454</v>
      </c>
      <c r="E5732" s="2"/>
      <c r="F5732" s="2"/>
      <c r="G5732" s="2"/>
      <c r="H5732" s="2"/>
    </row>
    <row r="5733" spans="2:8">
      <c r="B5733" s="2" t="s">
        <v>6182</v>
      </c>
      <c r="C5733" s="2">
        <v>27</v>
      </c>
      <c r="D5733" s="2" t="s">
        <v>454</v>
      </c>
      <c r="E5733" s="2"/>
      <c r="F5733" s="2"/>
      <c r="G5733" s="2"/>
      <c r="H5733" s="2"/>
    </row>
    <row r="5734" spans="2:8">
      <c r="B5734" s="2" t="s">
        <v>6183</v>
      </c>
      <c r="C5734" s="2">
        <v>22</v>
      </c>
      <c r="D5734" s="2" t="s">
        <v>454</v>
      </c>
      <c r="E5734" s="2"/>
      <c r="F5734" s="2"/>
      <c r="G5734" s="2"/>
      <c r="H5734" s="2"/>
    </row>
    <row r="5735" spans="2:8">
      <c r="B5735" s="2" t="s">
        <v>6184</v>
      </c>
      <c r="C5735" s="2">
        <v>25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29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30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29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28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28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21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31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29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28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27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23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33</v>
      </c>
      <c r="D5748" s="2" t="s">
        <v>454</v>
      </c>
      <c r="E5748" s="2"/>
      <c r="F5748" s="2"/>
      <c r="G5748" s="2"/>
      <c r="H5748" s="2"/>
    </row>
    <row r="5749" spans="2:8">
      <c r="B5749" s="2" t="s">
        <v>6198</v>
      </c>
      <c r="C5749" s="2">
        <v>35</v>
      </c>
      <c r="D5749" s="2" t="s">
        <v>454</v>
      </c>
      <c r="E5749" s="2"/>
      <c r="F5749" s="2"/>
      <c r="G5749" s="2"/>
      <c r="H5749" s="2"/>
    </row>
    <row r="5750" spans="2:8">
      <c r="B5750" s="2" t="s">
        <v>6199</v>
      </c>
      <c r="C5750" s="2">
        <v>33</v>
      </c>
      <c r="D5750" s="2" t="s">
        <v>454</v>
      </c>
      <c r="E5750" s="2"/>
      <c r="F5750" s="2"/>
      <c r="G5750" s="2"/>
      <c r="H5750" s="2"/>
    </row>
    <row r="5751" spans="2:8">
      <c r="B5751" s="2" t="s">
        <v>6200</v>
      </c>
      <c r="C5751" s="2">
        <v>18</v>
      </c>
      <c r="D5751" s="2" t="s">
        <v>454</v>
      </c>
      <c r="E5751" s="2"/>
      <c r="F5751" s="2"/>
      <c r="G5751" s="2"/>
      <c r="H5751" s="2"/>
    </row>
    <row r="5752" spans="2:8">
      <c r="B5752" s="2" t="s">
        <v>6201</v>
      </c>
      <c r="C5752" s="2">
        <v>25</v>
      </c>
      <c r="D5752" s="2" t="s">
        <v>454</v>
      </c>
      <c r="E5752" s="2"/>
      <c r="F5752" s="2"/>
      <c r="G5752" s="2"/>
      <c r="H5752" s="2"/>
    </row>
    <row r="5753" spans="2:8">
      <c r="B5753" s="2" t="s">
        <v>6202</v>
      </c>
      <c r="C5753" s="2">
        <v>23</v>
      </c>
      <c r="D5753" s="2" t="s">
        <v>454</v>
      </c>
      <c r="E5753" s="2"/>
      <c r="F5753" s="2"/>
      <c r="G5753" s="2"/>
      <c r="H5753" s="2"/>
    </row>
    <row r="5754" spans="2:8">
      <c r="B5754" s="2" t="s">
        <v>6203</v>
      </c>
      <c r="C5754" s="2">
        <v>24</v>
      </c>
      <c r="D5754" s="2" t="s">
        <v>454</v>
      </c>
      <c r="E5754" s="2"/>
      <c r="F5754" s="2"/>
      <c r="G5754" s="2"/>
      <c r="H5754" s="2"/>
    </row>
    <row r="5755" spans="2:8">
      <c r="B5755" s="2" t="s">
        <v>6204</v>
      </c>
      <c r="C5755" s="2">
        <v>21</v>
      </c>
      <c r="D5755" s="2" t="s">
        <v>454</v>
      </c>
      <c r="E5755" s="2"/>
      <c r="F5755" s="2"/>
      <c r="G5755" s="2"/>
      <c r="H5755" s="2"/>
    </row>
    <row r="5756" spans="2:8">
      <c r="B5756" s="2" t="s">
        <v>6205</v>
      </c>
      <c r="C5756" s="2">
        <v>21</v>
      </c>
      <c r="D5756" s="2" t="s">
        <v>454</v>
      </c>
      <c r="E5756" s="2"/>
      <c r="F5756" s="2"/>
      <c r="G5756" s="2"/>
      <c r="H5756" s="2"/>
    </row>
    <row r="5757" spans="2:8">
      <c r="B5757" s="2" t="s">
        <v>6206</v>
      </c>
      <c r="C5757" s="2">
        <v>23</v>
      </c>
      <c r="D5757" s="2" t="s">
        <v>454</v>
      </c>
      <c r="E5757" s="2"/>
      <c r="F5757" s="2"/>
      <c r="G5757" s="2"/>
      <c r="H5757" s="2"/>
    </row>
    <row r="5758" spans="2:8">
      <c r="B5758" s="2" t="s">
        <v>6207</v>
      </c>
      <c r="C5758" s="2">
        <v>26</v>
      </c>
      <c r="D5758" s="2" t="s">
        <v>454</v>
      </c>
      <c r="E5758" s="2"/>
      <c r="F5758" s="2"/>
      <c r="G5758" s="2"/>
      <c r="H5758" s="2"/>
    </row>
    <row r="5759" spans="2:8">
      <c r="B5759" s="2" t="s">
        <v>6208</v>
      </c>
      <c r="C5759" s="2">
        <v>26</v>
      </c>
      <c r="D5759" s="2" t="s">
        <v>454</v>
      </c>
      <c r="E5759" s="2"/>
      <c r="F5759" s="2"/>
      <c r="G5759" s="2"/>
      <c r="H5759" s="2"/>
    </row>
    <row r="5760" spans="2:8">
      <c r="B5760" s="2" t="s">
        <v>6209</v>
      </c>
      <c r="C5760" s="2">
        <v>23</v>
      </c>
      <c r="D5760" s="2" t="s">
        <v>454</v>
      </c>
      <c r="E5760" s="2"/>
      <c r="F5760" s="2"/>
      <c r="G5760" s="2"/>
      <c r="H5760" s="2"/>
    </row>
    <row r="5761" spans="2:8">
      <c r="B5761" s="2" t="s">
        <v>6210</v>
      </c>
      <c r="C5761" s="2">
        <v>35</v>
      </c>
      <c r="D5761" s="2" t="s">
        <v>454</v>
      </c>
      <c r="E5761" s="2"/>
      <c r="F5761" s="2"/>
      <c r="G5761" s="2"/>
      <c r="H5761" s="2"/>
    </row>
    <row r="5762" spans="2:8">
      <c r="B5762" s="2" t="s">
        <v>6211</v>
      </c>
      <c r="C5762" s="2">
        <v>36</v>
      </c>
      <c r="D5762" s="2" t="s">
        <v>454</v>
      </c>
      <c r="E5762" s="2"/>
      <c r="F5762" s="2"/>
      <c r="G5762" s="2"/>
      <c r="H5762" s="2"/>
    </row>
    <row r="5763" spans="2:8">
      <c r="B5763" s="2" t="s">
        <v>6212</v>
      </c>
      <c r="C5763" s="2">
        <v>36</v>
      </c>
      <c r="D5763" s="2" t="s">
        <v>454</v>
      </c>
      <c r="E5763" s="2"/>
      <c r="F5763" s="2"/>
      <c r="G5763" s="2"/>
      <c r="H5763" s="2"/>
    </row>
    <row r="5764" spans="2:8">
      <c r="B5764" s="2" t="s">
        <v>6213</v>
      </c>
      <c r="C5764" s="2">
        <v>35</v>
      </c>
      <c r="D5764" s="2" t="s">
        <v>454</v>
      </c>
      <c r="E5764" s="2"/>
      <c r="F5764" s="2"/>
      <c r="G5764" s="2"/>
      <c r="H5764" s="2"/>
    </row>
    <row r="5765" spans="2:8">
      <c r="B5765" s="2" t="s">
        <v>6214</v>
      </c>
      <c r="C5765" s="2">
        <v>32</v>
      </c>
      <c r="D5765" s="2" t="s">
        <v>454</v>
      </c>
      <c r="E5765" s="2"/>
      <c r="F5765" s="2"/>
      <c r="G5765" s="2"/>
      <c r="H5765" s="2"/>
    </row>
    <row r="5766" spans="2:8">
      <c r="B5766" s="2" t="s">
        <v>6215</v>
      </c>
      <c r="C5766" s="2">
        <v>25</v>
      </c>
      <c r="D5766" s="2" t="s">
        <v>454</v>
      </c>
      <c r="E5766" s="2"/>
      <c r="F5766" s="2"/>
      <c r="G5766" s="2"/>
      <c r="H5766" s="2"/>
    </row>
    <row r="5767" spans="2:8">
      <c r="B5767" s="2" t="s">
        <v>6216</v>
      </c>
      <c r="C5767" s="2">
        <v>30</v>
      </c>
      <c r="D5767" s="2" t="s">
        <v>454</v>
      </c>
      <c r="E5767" s="2"/>
      <c r="F5767" s="2"/>
      <c r="G5767" s="2"/>
      <c r="H5767" s="2"/>
    </row>
    <row r="5768" spans="2:8">
      <c r="B5768" s="2" t="s">
        <v>6217</v>
      </c>
      <c r="C5768" s="2">
        <v>35</v>
      </c>
      <c r="D5768" s="2" t="s">
        <v>454</v>
      </c>
      <c r="E5768" s="2"/>
      <c r="F5768" s="2"/>
      <c r="G5768" s="2"/>
      <c r="H5768" s="2"/>
    </row>
    <row r="5769" spans="2:8">
      <c r="B5769" s="2" t="s">
        <v>6218</v>
      </c>
      <c r="C5769" s="2">
        <v>35</v>
      </c>
      <c r="D5769" s="2" t="s">
        <v>454</v>
      </c>
      <c r="E5769" s="2"/>
      <c r="F5769" s="2"/>
      <c r="G5769" s="2"/>
      <c r="H5769" s="2"/>
    </row>
    <row r="5770" spans="2:8">
      <c r="B5770" s="2" t="s">
        <v>6219</v>
      </c>
      <c r="C5770" s="2">
        <v>31</v>
      </c>
      <c r="D5770" s="2" t="s">
        <v>454</v>
      </c>
      <c r="E5770" s="2"/>
      <c r="F5770" s="2"/>
      <c r="G5770" s="2"/>
      <c r="H5770" s="2"/>
    </row>
    <row r="5771" spans="2:8">
      <c r="B5771" s="2" t="s">
        <v>6220</v>
      </c>
      <c r="C5771" s="2">
        <v>33</v>
      </c>
      <c r="D5771" s="2" t="s">
        <v>454</v>
      </c>
      <c r="E5771" s="2"/>
      <c r="F5771" s="2"/>
      <c r="G5771" s="2"/>
      <c r="H5771" s="2"/>
    </row>
    <row r="5772" spans="2:8">
      <c r="B5772" s="2" t="s">
        <v>6221</v>
      </c>
      <c r="C5772" s="2">
        <v>34</v>
      </c>
      <c r="D5772" s="2" t="s">
        <v>454</v>
      </c>
      <c r="E5772" s="2"/>
      <c r="F5772" s="2"/>
      <c r="G5772" s="2"/>
      <c r="H5772" s="2"/>
    </row>
    <row r="5773" spans="2:8">
      <c r="B5773" s="2" t="s">
        <v>6222</v>
      </c>
      <c r="C5773" s="2">
        <v>33</v>
      </c>
      <c r="D5773" s="2" t="s">
        <v>454</v>
      </c>
      <c r="E5773" s="2"/>
      <c r="F5773" s="2"/>
      <c r="G5773" s="2"/>
      <c r="H5773" s="2"/>
    </row>
    <row r="5774" spans="2:8">
      <c r="B5774" s="2" t="s">
        <v>6223</v>
      </c>
      <c r="C5774" s="2">
        <v>28</v>
      </c>
      <c r="D5774" s="2" t="s">
        <v>454</v>
      </c>
      <c r="E5774" s="2"/>
      <c r="F5774" s="2"/>
      <c r="G5774" s="2"/>
      <c r="H5774" s="2"/>
    </row>
    <row r="5775" spans="2:8">
      <c r="B5775" s="2" t="s">
        <v>6224</v>
      </c>
      <c r="C5775" s="2">
        <v>27</v>
      </c>
      <c r="D5775" s="2" t="s">
        <v>454</v>
      </c>
      <c r="E5775" s="2"/>
      <c r="F5775" s="2"/>
      <c r="G5775" s="2"/>
      <c r="H5775" s="2"/>
    </row>
    <row r="5776" spans="2:8">
      <c r="B5776" s="2" t="s">
        <v>6225</v>
      </c>
      <c r="C5776" s="2">
        <v>28</v>
      </c>
      <c r="D5776" s="2" t="s">
        <v>454</v>
      </c>
      <c r="E5776" s="2"/>
      <c r="F5776" s="2"/>
      <c r="G5776" s="2"/>
      <c r="H5776" s="2"/>
    </row>
    <row r="5777" spans="2:8">
      <c r="B5777" s="2" t="s">
        <v>6226</v>
      </c>
      <c r="C5777" s="2">
        <v>29</v>
      </c>
      <c r="D5777" s="2" t="s">
        <v>454</v>
      </c>
      <c r="E5777" s="2"/>
      <c r="F5777" s="2"/>
      <c r="G5777" s="2"/>
      <c r="H5777" s="2"/>
    </row>
    <row r="5778" spans="2:8">
      <c r="B5778" s="2" t="s">
        <v>6227</v>
      </c>
      <c r="C5778" s="2">
        <v>27</v>
      </c>
      <c r="D5778" s="2" t="s">
        <v>454</v>
      </c>
      <c r="E5778" s="2"/>
      <c r="F5778" s="2"/>
      <c r="G5778" s="2"/>
      <c r="H5778" s="2"/>
    </row>
    <row r="5779" spans="2:8">
      <c r="B5779" s="2" t="s">
        <v>6228</v>
      </c>
      <c r="C5779" s="2">
        <v>25</v>
      </c>
      <c r="D5779" s="2" t="s">
        <v>454</v>
      </c>
      <c r="E5779" s="2"/>
      <c r="F5779" s="2"/>
      <c r="G5779" s="2"/>
      <c r="H5779" s="2"/>
    </row>
    <row r="5780" spans="2:8">
      <c r="B5780" s="2" t="s">
        <v>6229</v>
      </c>
      <c r="C5780" s="2">
        <v>23</v>
      </c>
      <c r="D5780" s="2" t="s">
        <v>454</v>
      </c>
      <c r="E5780" s="2"/>
      <c r="F5780" s="2"/>
      <c r="G5780" s="2"/>
      <c r="H5780" s="2"/>
    </row>
    <row r="5781" spans="2:8">
      <c r="B5781" s="2" t="s">
        <v>6230</v>
      </c>
      <c r="C5781" s="2">
        <v>18</v>
      </c>
      <c r="D5781" s="2" t="s">
        <v>454</v>
      </c>
      <c r="E5781" s="2"/>
      <c r="F5781" s="2"/>
      <c r="G5781" s="2"/>
      <c r="H5781" s="2"/>
    </row>
    <row r="5782" spans="2:8">
      <c r="B5782" s="2" t="s">
        <v>6231</v>
      </c>
      <c r="C5782" s="2">
        <v>33</v>
      </c>
      <c r="D5782" s="2" t="s">
        <v>454</v>
      </c>
      <c r="E5782" s="2"/>
      <c r="F5782" s="2"/>
      <c r="G5782" s="2"/>
      <c r="H5782" s="2"/>
    </row>
    <row r="5783" spans="2:8">
      <c r="B5783" s="2" t="s">
        <v>6232</v>
      </c>
      <c r="C5783" s="2">
        <v>33</v>
      </c>
      <c r="D5783" s="2" t="s">
        <v>454</v>
      </c>
      <c r="E5783" s="2"/>
      <c r="F5783" s="2"/>
      <c r="G5783" s="2"/>
      <c r="H5783" s="2"/>
    </row>
    <row r="5784" spans="2:8">
      <c r="B5784" s="2" t="s">
        <v>6233</v>
      </c>
      <c r="C5784" s="2">
        <v>32</v>
      </c>
      <c r="D5784" s="2" t="s">
        <v>454</v>
      </c>
      <c r="E5784" s="2"/>
      <c r="F5784" s="2"/>
      <c r="G5784" s="2"/>
      <c r="H5784" s="2"/>
    </row>
    <row r="5785" spans="2:8">
      <c r="B5785" s="2" t="s">
        <v>6234</v>
      </c>
      <c r="C5785" s="2">
        <v>33</v>
      </c>
      <c r="D5785" s="2" t="s">
        <v>454</v>
      </c>
      <c r="E5785" s="2"/>
      <c r="F5785" s="2"/>
      <c r="G5785" s="2"/>
      <c r="H5785" s="2"/>
    </row>
    <row r="5786" spans="2:8">
      <c r="B5786" s="2" t="s">
        <v>6235</v>
      </c>
      <c r="C5786" s="2">
        <v>34</v>
      </c>
      <c r="D5786" s="2" t="s">
        <v>454</v>
      </c>
      <c r="E5786" s="2"/>
      <c r="F5786" s="2"/>
      <c r="G5786" s="2"/>
      <c r="H5786" s="2"/>
    </row>
    <row r="5787" spans="2:8">
      <c r="B5787" s="2" t="s">
        <v>6236</v>
      </c>
      <c r="C5787" s="2">
        <v>23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22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21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22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19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28</v>
      </c>
      <c r="D5792" s="2" t="s">
        <v>454</v>
      </c>
      <c r="E5792" s="2"/>
      <c r="F5792" s="2"/>
      <c r="G5792" s="2"/>
      <c r="H5792" s="2"/>
    </row>
    <row r="5793" spans="2:8">
      <c r="B5793" s="2" t="s">
        <v>6242</v>
      </c>
      <c r="C5793" s="2">
        <v>30</v>
      </c>
      <c r="D5793" s="2" t="s">
        <v>454</v>
      </c>
      <c r="E5793" s="2"/>
      <c r="F5793" s="2"/>
      <c r="G5793" s="2"/>
      <c r="H5793" s="2"/>
    </row>
    <row r="5794" spans="2:8">
      <c r="B5794" s="2" t="s">
        <v>6243</v>
      </c>
      <c r="C5794" s="2">
        <v>32</v>
      </c>
      <c r="D5794" s="2" t="s">
        <v>454</v>
      </c>
      <c r="E5794" s="2"/>
      <c r="F5794" s="2"/>
      <c r="G5794" s="2"/>
      <c r="H5794" s="2"/>
    </row>
    <row r="5795" spans="2:8">
      <c r="B5795" s="2" t="s">
        <v>6244</v>
      </c>
      <c r="C5795" s="2">
        <v>32</v>
      </c>
      <c r="D5795" s="2" t="s">
        <v>454</v>
      </c>
      <c r="E5795" s="2"/>
      <c r="F5795" s="2"/>
      <c r="G5795" s="2"/>
      <c r="H5795" s="2"/>
    </row>
    <row r="5796" spans="2:8">
      <c r="B5796" s="2" t="s">
        <v>6245</v>
      </c>
      <c r="C5796" s="2">
        <v>29</v>
      </c>
      <c r="D5796" s="2" t="s">
        <v>454</v>
      </c>
      <c r="E5796" s="2"/>
      <c r="F5796" s="2"/>
      <c r="G5796" s="2"/>
      <c r="H5796" s="2"/>
    </row>
    <row r="5797" spans="2:8">
      <c r="B5797" s="2" t="s">
        <v>6246</v>
      </c>
      <c r="C5797" s="2">
        <v>21</v>
      </c>
      <c r="D5797" s="2" t="s">
        <v>454</v>
      </c>
      <c r="E5797" s="2"/>
      <c r="F5797" s="2"/>
      <c r="G5797" s="2"/>
      <c r="H5797" s="2"/>
    </row>
    <row r="5798" spans="2:8">
      <c r="B5798" s="2" t="s">
        <v>6247</v>
      </c>
      <c r="C5798" s="2">
        <v>23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23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23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25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18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16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23</v>
      </c>
      <c r="D5804" s="2" t="s">
        <v>454</v>
      </c>
      <c r="E5804" s="2"/>
      <c r="F5804" s="2"/>
      <c r="G5804" s="2"/>
      <c r="H5804" s="2"/>
    </row>
    <row r="5805" spans="2:8">
      <c r="B5805" s="2" t="s">
        <v>6254</v>
      </c>
      <c r="C5805" s="2">
        <v>29</v>
      </c>
      <c r="D5805" s="2" t="s">
        <v>454</v>
      </c>
      <c r="E5805" s="2"/>
      <c r="F5805" s="2"/>
      <c r="G5805" s="2"/>
      <c r="H5805" s="2"/>
    </row>
    <row r="5806" spans="2:8">
      <c r="B5806" s="2" t="s">
        <v>6255</v>
      </c>
      <c r="C5806" s="2">
        <v>30</v>
      </c>
      <c r="D5806" s="2" t="s">
        <v>454</v>
      </c>
      <c r="E5806" s="2"/>
      <c r="F5806" s="2"/>
      <c r="G5806" s="2"/>
      <c r="H5806" s="2"/>
    </row>
    <row r="5807" spans="2:8">
      <c r="B5807" s="2" t="s">
        <v>6256</v>
      </c>
      <c r="C5807" s="2">
        <v>31</v>
      </c>
      <c r="D5807" s="2" t="s">
        <v>454</v>
      </c>
      <c r="E5807" s="2"/>
      <c r="F5807" s="2"/>
      <c r="G5807" s="2"/>
      <c r="H5807" s="2"/>
    </row>
    <row r="5808" spans="2:8">
      <c r="B5808" s="2" t="s">
        <v>6257</v>
      </c>
      <c r="C5808" s="2">
        <v>31</v>
      </c>
      <c r="D5808" s="2" t="s">
        <v>454</v>
      </c>
      <c r="E5808" s="2"/>
      <c r="F5808" s="2"/>
      <c r="G5808" s="2"/>
      <c r="H5808" s="2"/>
    </row>
    <row r="5809" spans="2:8">
      <c r="B5809" s="2" t="s">
        <v>6258</v>
      </c>
      <c r="C5809" s="2">
        <v>30</v>
      </c>
      <c r="D5809" s="2" t="s">
        <v>454</v>
      </c>
      <c r="E5809" s="2"/>
      <c r="F5809" s="2"/>
      <c r="G5809" s="2"/>
      <c r="H5809" s="2"/>
    </row>
    <row r="5810" spans="2:8">
      <c r="B5810" s="2" t="s">
        <v>6259</v>
      </c>
      <c r="C5810" s="2">
        <v>24</v>
      </c>
      <c r="D5810" s="2" t="s">
        <v>454</v>
      </c>
      <c r="E5810" s="2"/>
      <c r="F5810" s="2"/>
      <c r="G5810" s="2"/>
      <c r="H5810" s="2"/>
    </row>
    <row r="5811" spans="2:8">
      <c r="B5811" s="2" t="s">
        <v>6260</v>
      </c>
      <c r="C5811" s="2">
        <v>30</v>
      </c>
      <c r="D5811" s="2" t="s">
        <v>454</v>
      </c>
      <c r="E5811" s="2"/>
      <c r="F5811" s="2"/>
      <c r="G5811" s="2"/>
      <c r="H5811" s="2"/>
    </row>
    <row r="5812" spans="2:8">
      <c r="B5812" s="2" t="s">
        <v>6261</v>
      </c>
      <c r="C5812" s="2">
        <v>32</v>
      </c>
      <c r="D5812" s="2" t="s">
        <v>454</v>
      </c>
      <c r="E5812" s="2"/>
      <c r="F5812" s="2"/>
      <c r="G5812" s="2"/>
      <c r="H5812" s="2"/>
    </row>
    <row r="5813" spans="2:8">
      <c r="B5813" s="2" t="s">
        <v>6262</v>
      </c>
      <c r="C5813" s="2">
        <v>33</v>
      </c>
      <c r="D5813" s="2" t="s">
        <v>454</v>
      </c>
      <c r="E5813" s="2"/>
      <c r="F5813" s="2"/>
      <c r="G5813" s="2"/>
      <c r="H5813" s="2"/>
    </row>
    <row r="5814" spans="2:8">
      <c r="B5814" s="2" t="s">
        <v>6263</v>
      </c>
      <c r="C5814" s="2">
        <v>33</v>
      </c>
      <c r="D5814" s="2" t="s">
        <v>454</v>
      </c>
      <c r="E5814" s="2"/>
      <c r="F5814" s="2"/>
      <c r="G5814" s="2"/>
      <c r="H5814" s="2"/>
    </row>
    <row r="5815" spans="2:8">
      <c r="B5815" s="2" t="s">
        <v>6264</v>
      </c>
      <c r="C5815" s="2">
        <v>30</v>
      </c>
      <c r="D5815" s="2" t="s">
        <v>454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454</v>
      </c>
      <c r="E5816" s="2"/>
      <c r="F5816" s="2"/>
      <c r="G5816" s="2"/>
      <c r="H5816" s="2"/>
    </row>
    <row r="5817" spans="2:8">
      <c r="B5817" s="2" t="s">
        <v>6266</v>
      </c>
      <c r="C5817" s="2">
        <v>25</v>
      </c>
      <c r="D5817" s="2" t="s">
        <v>454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454</v>
      </c>
      <c r="E5818" s="2"/>
      <c r="F5818" s="2"/>
      <c r="G5818" s="2"/>
      <c r="H5818" s="2"/>
    </row>
    <row r="5819" spans="2:8">
      <c r="B5819" s="2" t="s">
        <v>6268</v>
      </c>
      <c r="C5819" s="2">
        <v>28</v>
      </c>
      <c r="D5819" s="2" t="s">
        <v>454</v>
      </c>
      <c r="E5819" s="2"/>
      <c r="F5819" s="2"/>
      <c r="G5819" s="2"/>
      <c r="H5819" s="2"/>
    </row>
    <row r="5820" spans="2:8">
      <c r="B5820" s="2" t="s">
        <v>6269</v>
      </c>
      <c r="C5820" s="2">
        <v>26</v>
      </c>
      <c r="D5820" s="2" t="s">
        <v>454</v>
      </c>
      <c r="E5820" s="2"/>
      <c r="F5820" s="2"/>
      <c r="G5820" s="2"/>
      <c r="H5820" s="2"/>
    </row>
    <row r="5821" spans="2:8">
      <c r="B5821" s="2" t="s">
        <v>6270</v>
      </c>
      <c r="C5821" s="2">
        <v>27</v>
      </c>
      <c r="D5821" s="2" t="s">
        <v>454</v>
      </c>
      <c r="E5821" s="2"/>
      <c r="F5821" s="2"/>
      <c r="G5821" s="2"/>
      <c r="H5821" s="2"/>
    </row>
    <row r="5822" spans="2:8">
      <c r="B5822" s="2" t="s">
        <v>6271</v>
      </c>
      <c r="C5822" s="2">
        <v>29</v>
      </c>
      <c r="D5822" s="2" t="s">
        <v>454</v>
      </c>
      <c r="E5822" s="2"/>
      <c r="F5822" s="2"/>
      <c r="G5822" s="2"/>
      <c r="H5822" s="2"/>
    </row>
    <row r="5823" spans="2:8">
      <c r="B5823" s="2" t="s">
        <v>6272</v>
      </c>
      <c r="C5823" s="2">
        <v>30</v>
      </c>
      <c r="D5823" s="2" t="s">
        <v>454</v>
      </c>
      <c r="E5823" s="2"/>
      <c r="F5823" s="2"/>
      <c r="G5823" s="2"/>
      <c r="H5823" s="2"/>
    </row>
    <row r="5824" spans="2:8">
      <c r="B5824" s="2" t="s">
        <v>6273</v>
      </c>
      <c r="C5824" s="2">
        <v>27</v>
      </c>
      <c r="D5824" s="2" t="s">
        <v>454</v>
      </c>
      <c r="E5824" s="2"/>
      <c r="F5824" s="2"/>
      <c r="G5824" s="2"/>
      <c r="H5824" s="2"/>
    </row>
    <row r="5825" spans="2:8">
      <c r="B5825" s="2" t="s">
        <v>6274</v>
      </c>
      <c r="C5825" s="2">
        <v>25</v>
      </c>
      <c r="D5825" s="2" t="s">
        <v>454</v>
      </c>
      <c r="E5825" s="2"/>
      <c r="F5825" s="2"/>
      <c r="G5825" s="2"/>
      <c r="H5825" s="2"/>
    </row>
    <row r="5826" spans="2:8">
      <c r="B5826" s="2" t="s">
        <v>6275</v>
      </c>
      <c r="C5826" s="2">
        <v>23</v>
      </c>
      <c r="D5826" s="2" t="s">
        <v>454</v>
      </c>
      <c r="E5826" s="2"/>
      <c r="F5826" s="2"/>
      <c r="G5826" s="2"/>
      <c r="H5826" s="2"/>
    </row>
    <row r="5827" spans="2:8">
      <c r="B5827" s="2" t="s">
        <v>6276</v>
      </c>
      <c r="C5827" s="2">
        <v>23</v>
      </c>
      <c r="D5827" s="2" t="s">
        <v>454</v>
      </c>
      <c r="E5827" s="2"/>
      <c r="F5827" s="2"/>
      <c r="G5827" s="2"/>
      <c r="H5827" s="2"/>
    </row>
    <row r="5828" spans="2:8">
      <c r="B5828" s="2" t="s">
        <v>6277</v>
      </c>
      <c r="C5828" s="2">
        <v>24</v>
      </c>
      <c r="D5828" s="2" t="s">
        <v>454</v>
      </c>
      <c r="E5828" s="2"/>
      <c r="F5828" s="2"/>
      <c r="G5828" s="2"/>
      <c r="H5828" s="2"/>
    </row>
    <row r="5829" spans="2:8">
      <c r="B5829" s="2" t="s">
        <v>6278</v>
      </c>
      <c r="C5829" s="2">
        <v>25</v>
      </c>
      <c r="D5829" s="2" t="s">
        <v>454</v>
      </c>
      <c r="E5829" s="2"/>
      <c r="F5829" s="2"/>
      <c r="G5829" s="2"/>
      <c r="H5829" s="2"/>
    </row>
    <row r="5830" spans="2:8">
      <c r="B5830" s="2" t="s">
        <v>6279</v>
      </c>
      <c r="C5830" s="2">
        <v>25</v>
      </c>
      <c r="D5830" s="2" t="s">
        <v>454</v>
      </c>
      <c r="E5830" s="2"/>
      <c r="F5830" s="2"/>
      <c r="G5830" s="2"/>
      <c r="H5830" s="2"/>
    </row>
    <row r="5831" spans="2:8">
      <c r="B5831" s="2" t="s">
        <v>6280</v>
      </c>
      <c r="C5831" s="2">
        <v>25</v>
      </c>
      <c r="D5831" s="2" t="s">
        <v>454</v>
      </c>
      <c r="E5831" s="2"/>
      <c r="F5831" s="2"/>
      <c r="G5831" s="2"/>
      <c r="H5831" s="2"/>
    </row>
    <row r="5832" spans="2:8">
      <c r="B5832" s="2" t="s">
        <v>6281</v>
      </c>
      <c r="C5832" s="2">
        <v>23</v>
      </c>
      <c r="D5832" s="2" t="s">
        <v>454</v>
      </c>
      <c r="E5832" s="2"/>
      <c r="F5832" s="2"/>
      <c r="G5832" s="2"/>
      <c r="H5832" s="2"/>
    </row>
    <row r="5833" spans="2:8">
      <c r="B5833" s="2" t="s">
        <v>6282</v>
      </c>
      <c r="C5833" s="2">
        <v>22</v>
      </c>
      <c r="D5833" s="2" t="s">
        <v>454</v>
      </c>
      <c r="E5833" s="2"/>
      <c r="F5833" s="2"/>
      <c r="G5833" s="2"/>
      <c r="H5833" s="2"/>
    </row>
    <row r="5834" spans="2:8">
      <c r="B5834" s="2" t="s">
        <v>6283</v>
      </c>
      <c r="C5834" s="2">
        <v>20</v>
      </c>
      <c r="D5834" s="2" t="s">
        <v>454</v>
      </c>
      <c r="E5834" s="2"/>
      <c r="F5834" s="2"/>
      <c r="G5834" s="2"/>
      <c r="H5834" s="2"/>
    </row>
    <row r="5835" spans="2:8">
      <c r="B5835" s="2" t="s">
        <v>6284</v>
      </c>
      <c r="C5835" s="2">
        <v>18</v>
      </c>
      <c r="D5835" s="2" t="s">
        <v>454</v>
      </c>
      <c r="E5835" s="2"/>
      <c r="F5835" s="2"/>
      <c r="G5835" s="2"/>
      <c r="H5835" s="2"/>
    </row>
    <row r="5836" spans="2:8">
      <c r="B5836" s="2" t="s">
        <v>6285</v>
      </c>
      <c r="C5836" s="2">
        <v>27</v>
      </c>
      <c r="D5836" s="2" t="s">
        <v>454</v>
      </c>
      <c r="E5836" s="2"/>
      <c r="F5836" s="2"/>
      <c r="G5836" s="2"/>
      <c r="H5836" s="2"/>
    </row>
    <row r="5837" spans="2:8">
      <c r="B5837" s="2" t="s">
        <v>6286</v>
      </c>
      <c r="C5837" s="2">
        <v>28</v>
      </c>
      <c r="D5837" s="2" t="s">
        <v>454</v>
      </c>
      <c r="E5837" s="2"/>
      <c r="F5837" s="2"/>
      <c r="G5837" s="2"/>
      <c r="H5837" s="2"/>
    </row>
    <row r="5838" spans="2:8">
      <c r="B5838" s="2" t="s">
        <v>6287</v>
      </c>
      <c r="C5838" s="2">
        <v>28</v>
      </c>
      <c r="D5838" s="2" t="s">
        <v>454</v>
      </c>
      <c r="E5838" s="2"/>
      <c r="F5838" s="2"/>
      <c r="G5838" s="2"/>
      <c r="H5838" s="2"/>
    </row>
    <row r="5839" spans="2:8">
      <c r="B5839" s="2" t="s">
        <v>6288</v>
      </c>
      <c r="C5839" s="2">
        <v>28</v>
      </c>
      <c r="D5839" s="2" t="s">
        <v>454</v>
      </c>
      <c r="E5839" s="2"/>
      <c r="F5839" s="2"/>
      <c r="G5839" s="2"/>
      <c r="H5839" s="2"/>
    </row>
    <row r="5840" spans="2:8">
      <c r="B5840" s="2" t="s">
        <v>6289</v>
      </c>
      <c r="C5840" s="2">
        <v>27</v>
      </c>
      <c r="D5840" s="2" t="s">
        <v>454</v>
      </c>
      <c r="E5840" s="2"/>
      <c r="F5840" s="2"/>
      <c r="G5840" s="2"/>
      <c r="H5840" s="2"/>
    </row>
    <row r="5841" spans="2:8">
      <c r="B5841" s="2" t="s">
        <v>6290</v>
      </c>
      <c r="C5841" s="2">
        <v>26</v>
      </c>
      <c r="D5841" s="2" t="s">
        <v>454</v>
      </c>
      <c r="E5841" s="2"/>
      <c r="F5841" s="2"/>
      <c r="G5841" s="2"/>
      <c r="H5841" s="2"/>
    </row>
    <row r="5842" spans="2:8">
      <c r="B5842" s="2" t="s">
        <v>6291</v>
      </c>
      <c r="C5842" s="2">
        <v>26</v>
      </c>
      <c r="D5842" s="2" t="s">
        <v>454</v>
      </c>
      <c r="E5842" s="2"/>
      <c r="F5842" s="2"/>
      <c r="G5842" s="2"/>
      <c r="H5842" s="2"/>
    </row>
    <row r="5843" spans="2:8">
      <c r="B5843" s="2" t="s">
        <v>6292</v>
      </c>
      <c r="C5843" s="2">
        <v>24</v>
      </c>
      <c r="D5843" s="2" t="s">
        <v>454</v>
      </c>
      <c r="E5843" s="2"/>
      <c r="F5843" s="2"/>
      <c r="G5843" s="2"/>
      <c r="H5843" s="2"/>
    </row>
    <row r="5844" spans="2:8">
      <c r="B5844" s="2" t="s">
        <v>6293</v>
      </c>
      <c r="C5844" s="2">
        <v>23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25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28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27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26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27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28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28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26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20</v>
      </c>
      <c r="D5853" s="2" t="s">
        <v>454</v>
      </c>
      <c r="E5853" s="2"/>
      <c r="F5853" s="2"/>
      <c r="G5853" s="2"/>
      <c r="H5853" s="2"/>
    </row>
    <row r="5854" spans="2:8">
      <c r="B5854" s="2" t="s">
        <v>6303</v>
      </c>
      <c r="C5854" s="2">
        <v>22</v>
      </c>
      <c r="D5854" s="2" t="s">
        <v>454</v>
      </c>
      <c r="E5854" s="2"/>
      <c r="F5854" s="2"/>
      <c r="G5854" s="2"/>
      <c r="H5854" s="2"/>
    </row>
    <row r="5855" spans="2:8">
      <c r="B5855" s="2" t="s">
        <v>6304</v>
      </c>
      <c r="C5855" s="2">
        <v>22</v>
      </c>
      <c r="D5855" s="2" t="s">
        <v>454</v>
      </c>
      <c r="E5855" s="2"/>
      <c r="F5855" s="2"/>
      <c r="G5855" s="2"/>
      <c r="H5855" s="2"/>
    </row>
    <row r="5856" spans="2:8">
      <c r="B5856" s="2" t="s">
        <v>6305</v>
      </c>
      <c r="C5856" s="2">
        <v>23</v>
      </c>
      <c r="D5856" s="2" t="s">
        <v>454</v>
      </c>
      <c r="E5856" s="2"/>
      <c r="F5856" s="2"/>
      <c r="G5856" s="2"/>
      <c r="H5856" s="2"/>
    </row>
    <row r="5857" spans="2:8">
      <c r="B5857" s="2" t="s">
        <v>6306</v>
      </c>
      <c r="C5857" s="2">
        <v>23</v>
      </c>
      <c r="D5857" s="2" t="s">
        <v>454</v>
      </c>
      <c r="E5857" s="2"/>
      <c r="F5857" s="2"/>
      <c r="G5857" s="2"/>
      <c r="H5857" s="2"/>
    </row>
    <row r="5858" spans="2:8">
      <c r="B5858" s="2" t="s">
        <v>6307</v>
      </c>
      <c r="C5858" s="2">
        <v>23</v>
      </c>
      <c r="D5858" s="2" t="s">
        <v>454</v>
      </c>
      <c r="E5858" s="2"/>
      <c r="F5858" s="2"/>
      <c r="G5858" s="2"/>
      <c r="H5858" s="2"/>
    </row>
    <row r="5859" spans="2:8">
      <c r="B5859" s="2" t="s">
        <v>6308</v>
      </c>
      <c r="C5859" s="2">
        <v>23</v>
      </c>
      <c r="D5859" s="2" t="s">
        <v>454</v>
      </c>
      <c r="E5859" s="2"/>
      <c r="F5859" s="2"/>
      <c r="G5859" s="2"/>
      <c r="H5859" s="2"/>
    </row>
    <row r="5860" spans="2:8">
      <c r="B5860" s="2" t="s">
        <v>6309</v>
      </c>
      <c r="C5860" s="2">
        <v>22</v>
      </c>
      <c r="D5860" s="2" t="s">
        <v>454</v>
      </c>
      <c r="E5860" s="2"/>
      <c r="F5860" s="2"/>
      <c r="G5860" s="2"/>
      <c r="H5860" s="2"/>
    </row>
    <row r="5861" spans="2:8">
      <c r="B5861" s="2" t="s">
        <v>6310</v>
      </c>
      <c r="C5861" s="2">
        <v>16</v>
      </c>
      <c r="D5861" s="2" t="s">
        <v>454</v>
      </c>
      <c r="E5861" s="2"/>
      <c r="F5861" s="2"/>
      <c r="G5861" s="2"/>
      <c r="H5861" s="2"/>
    </row>
    <row r="5862" spans="2:8">
      <c r="B5862" s="2" t="s">
        <v>6311</v>
      </c>
      <c r="C5862" s="2">
        <v>26</v>
      </c>
      <c r="D5862" s="2" t="s">
        <v>454</v>
      </c>
      <c r="E5862" s="2"/>
      <c r="F5862" s="2"/>
      <c r="G5862" s="2"/>
      <c r="H5862" s="2"/>
    </row>
    <row r="5863" spans="2:8">
      <c r="B5863" s="2" t="s">
        <v>6312</v>
      </c>
      <c r="C5863" s="2">
        <v>27</v>
      </c>
      <c r="D5863" s="2" t="s">
        <v>454</v>
      </c>
      <c r="E5863" s="2"/>
      <c r="F5863" s="2"/>
      <c r="G5863" s="2"/>
      <c r="H5863" s="2"/>
    </row>
    <row r="5864" spans="2:8">
      <c r="B5864" s="2" t="s">
        <v>6313</v>
      </c>
      <c r="C5864" s="2">
        <v>27</v>
      </c>
      <c r="D5864" s="2" t="s">
        <v>454</v>
      </c>
      <c r="E5864" s="2"/>
      <c r="F5864" s="2"/>
      <c r="G5864" s="2"/>
      <c r="H5864" s="2"/>
    </row>
    <row r="5865" spans="2:8">
      <c r="B5865" s="2" t="s">
        <v>6314</v>
      </c>
      <c r="C5865" s="2">
        <v>26</v>
      </c>
      <c r="D5865" s="2" t="s">
        <v>454</v>
      </c>
      <c r="E5865" s="2"/>
      <c r="F5865" s="2"/>
      <c r="G5865" s="2"/>
      <c r="H5865" s="2"/>
    </row>
    <row r="5866" spans="2:8">
      <c r="B5866" s="2" t="s">
        <v>6315</v>
      </c>
      <c r="C5866" s="2">
        <v>25</v>
      </c>
      <c r="D5866" s="2" t="s">
        <v>454</v>
      </c>
      <c r="E5866" s="2"/>
      <c r="F5866" s="2"/>
      <c r="G5866" s="2"/>
      <c r="H5866" s="2"/>
    </row>
    <row r="5867" spans="2:8">
      <c r="B5867" s="2" t="s">
        <v>6316</v>
      </c>
      <c r="C5867" s="2">
        <v>29</v>
      </c>
      <c r="D5867" s="2" t="s">
        <v>454</v>
      </c>
      <c r="E5867" s="2"/>
      <c r="F5867" s="2"/>
      <c r="G5867" s="2"/>
      <c r="H5867" s="2"/>
    </row>
    <row r="5868" spans="2:8">
      <c r="B5868" s="2" t="s">
        <v>6317</v>
      </c>
      <c r="C5868" s="2">
        <v>29</v>
      </c>
      <c r="D5868" s="2" t="s">
        <v>454</v>
      </c>
      <c r="E5868" s="2"/>
      <c r="F5868" s="2"/>
      <c r="G5868" s="2"/>
      <c r="H5868" s="2"/>
    </row>
    <row r="5869" spans="2:8">
      <c r="B5869" s="2" t="s">
        <v>6318</v>
      </c>
      <c r="C5869" s="2">
        <v>29</v>
      </c>
      <c r="D5869" s="2" t="s">
        <v>454</v>
      </c>
      <c r="E5869" s="2"/>
      <c r="F5869" s="2"/>
      <c r="G5869" s="2"/>
      <c r="H5869" s="2"/>
    </row>
    <row r="5870" spans="2:8">
      <c r="B5870" s="2" t="s">
        <v>6319</v>
      </c>
      <c r="C5870" s="2">
        <v>28</v>
      </c>
      <c r="D5870" s="2" t="s">
        <v>454</v>
      </c>
      <c r="E5870" s="2"/>
      <c r="F5870" s="2"/>
      <c r="G5870" s="2"/>
      <c r="H5870" s="2"/>
    </row>
    <row r="5871" spans="2:8">
      <c r="B5871" s="2" t="s">
        <v>6320</v>
      </c>
      <c r="C5871" s="2">
        <v>27</v>
      </c>
      <c r="D5871" s="2" t="s">
        <v>454</v>
      </c>
      <c r="E5871" s="2"/>
      <c r="F5871" s="2"/>
      <c r="G5871" s="2"/>
      <c r="H5871" s="2"/>
    </row>
    <row r="5872" spans="2:8">
      <c r="B5872" s="2" t="s">
        <v>6321</v>
      </c>
      <c r="C5872" s="2">
        <v>26</v>
      </c>
      <c r="D5872" s="2" t="s">
        <v>454</v>
      </c>
      <c r="E5872" s="2"/>
      <c r="F5872" s="2"/>
      <c r="G5872" s="2"/>
      <c r="H5872" s="2"/>
    </row>
    <row r="5873" spans="2:8">
      <c r="B5873" s="2" t="s">
        <v>6322</v>
      </c>
      <c r="C5873" s="2">
        <v>25</v>
      </c>
      <c r="D5873" s="2" t="s">
        <v>454</v>
      </c>
      <c r="E5873" s="2"/>
      <c r="F5873" s="2"/>
      <c r="G5873" s="2"/>
      <c r="H5873" s="2"/>
    </row>
    <row r="5874" spans="2:8">
      <c r="B5874" s="2" t="s">
        <v>6323</v>
      </c>
      <c r="C5874" s="2">
        <v>35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33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31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19</v>
      </c>
      <c r="D5877" s="2" t="s">
        <v>454</v>
      </c>
      <c r="E5877" s="2"/>
      <c r="F5877" s="2"/>
      <c r="G5877" s="2"/>
      <c r="H5877" s="2"/>
    </row>
    <row r="5878" spans="2:8">
      <c r="B5878" s="2" t="s">
        <v>6327</v>
      </c>
      <c r="C5878" s="2">
        <v>19</v>
      </c>
      <c r="D5878" s="2" t="s">
        <v>454</v>
      </c>
      <c r="E5878" s="2"/>
      <c r="F5878" s="2"/>
      <c r="G5878" s="2"/>
      <c r="H5878" s="2"/>
    </row>
    <row r="5879" spans="2:8">
      <c r="B5879" s="2" t="s">
        <v>6328</v>
      </c>
      <c r="C5879" s="2">
        <v>22</v>
      </c>
      <c r="D5879" s="2" t="s">
        <v>454</v>
      </c>
      <c r="E5879" s="2"/>
      <c r="F5879" s="2"/>
      <c r="G5879" s="2"/>
      <c r="H5879" s="2"/>
    </row>
    <row r="5880" spans="2:8">
      <c r="B5880" s="2" t="s">
        <v>6329</v>
      </c>
      <c r="C5880" s="2">
        <v>27</v>
      </c>
      <c r="D5880" s="2" t="s">
        <v>454</v>
      </c>
      <c r="E5880" s="2"/>
      <c r="F5880" s="2"/>
      <c r="G5880" s="2"/>
      <c r="H5880" s="2"/>
    </row>
    <row r="5881" spans="2:8">
      <c r="B5881" s="2" t="s">
        <v>6330</v>
      </c>
      <c r="C5881" s="2">
        <v>32</v>
      </c>
      <c r="D5881" s="2" t="s">
        <v>454</v>
      </c>
      <c r="E5881" s="2"/>
      <c r="F5881" s="2"/>
      <c r="G5881" s="2"/>
      <c r="H5881" s="2"/>
    </row>
    <row r="5882" spans="2:8">
      <c r="B5882" s="2" t="s">
        <v>6331</v>
      </c>
      <c r="C5882" s="2">
        <v>32</v>
      </c>
      <c r="D5882" s="2" t="s">
        <v>454</v>
      </c>
      <c r="E5882" s="2"/>
      <c r="F5882" s="2"/>
      <c r="G5882" s="2"/>
      <c r="H5882" s="2"/>
    </row>
    <row r="5883" spans="2:8">
      <c r="B5883" s="2" t="s">
        <v>6332</v>
      </c>
      <c r="C5883" s="2">
        <v>29</v>
      </c>
      <c r="D5883" s="2" t="s">
        <v>454</v>
      </c>
      <c r="E5883" s="2"/>
      <c r="F5883" s="2"/>
      <c r="G5883" s="2"/>
      <c r="H5883" s="2"/>
    </row>
    <row r="5884" spans="2:8">
      <c r="B5884" s="2" t="s">
        <v>6333</v>
      </c>
      <c r="C5884" s="2">
        <v>25</v>
      </c>
      <c r="D5884" s="2" t="s">
        <v>454</v>
      </c>
      <c r="E5884" s="2"/>
      <c r="F5884" s="2"/>
      <c r="G5884" s="2"/>
      <c r="H5884" s="2"/>
    </row>
    <row r="5885" spans="2:8">
      <c r="B5885" s="2" t="s">
        <v>6334</v>
      </c>
      <c r="C5885" s="2">
        <v>33</v>
      </c>
      <c r="D5885" s="2" t="s">
        <v>454</v>
      </c>
      <c r="E5885" s="2"/>
      <c r="F5885" s="2"/>
      <c r="G5885" s="2"/>
      <c r="H5885" s="2"/>
    </row>
    <row r="5886" spans="2:8">
      <c r="B5886" s="2" t="s">
        <v>6335</v>
      </c>
      <c r="C5886" s="2">
        <v>35</v>
      </c>
      <c r="D5886" s="2" t="s">
        <v>454</v>
      </c>
      <c r="E5886" s="2"/>
      <c r="F5886" s="2"/>
      <c r="G5886" s="2"/>
      <c r="H5886" s="2"/>
    </row>
    <row r="5887" spans="2:8">
      <c r="B5887" s="2" t="s">
        <v>6336</v>
      </c>
      <c r="C5887" s="2">
        <v>34</v>
      </c>
      <c r="D5887" s="2" t="s">
        <v>454</v>
      </c>
      <c r="E5887" s="2"/>
      <c r="F5887" s="2"/>
      <c r="G5887" s="2"/>
      <c r="H5887" s="2"/>
    </row>
    <row r="5888" spans="2:8">
      <c r="B5888" s="2" t="s">
        <v>6337</v>
      </c>
      <c r="C5888" s="2">
        <v>34</v>
      </c>
      <c r="D5888" s="2" t="s">
        <v>454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454</v>
      </c>
      <c r="E5889" s="2"/>
      <c r="F5889" s="2"/>
      <c r="G5889" s="2"/>
      <c r="H5889" s="2"/>
    </row>
    <row r="5890" spans="2:8">
      <c r="B5890" s="2" t="s">
        <v>6339</v>
      </c>
      <c r="C5890" s="2">
        <v>25</v>
      </c>
      <c r="D5890" s="2" t="s">
        <v>454</v>
      </c>
      <c r="E5890" s="2"/>
      <c r="F5890" s="2"/>
      <c r="G5890" s="2"/>
      <c r="H5890" s="2"/>
    </row>
    <row r="5891" spans="2:8">
      <c r="B5891" s="2" t="s">
        <v>6340</v>
      </c>
      <c r="C5891" s="2">
        <v>27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32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30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30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27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23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21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19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22</v>
      </c>
      <c r="D5899" s="2" t="s">
        <v>454</v>
      </c>
      <c r="E5899" s="2"/>
      <c r="F5899" s="2"/>
      <c r="G5899" s="2"/>
      <c r="H5899" s="2"/>
    </row>
    <row r="5900" spans="2:8">
      <c r="B5900" s="2" t="s">
        <v>6349</v>
      </c>
      <c r="C5900" s="2">
        <v>24</v>
      </c>
      <c r="D5900" s="2" t="s">
        <v>454</v>
      </c>
      <c r="E5900" s="2"/>
      <c r="F5900" s="2"/>
      <c r="G5900" s="2"/>
      <c r="H5900" s="2"/>
    </row>
    <row r="5901" spans="2:8">
      <c r="B5901" s="2" t="s">
        <v>6350</v>
      </c>
      <c r="C5901" s="2">
        <v>23</v>
      </c>
      <c r="D5901" s="2" t="s">
        <v>454</v>
      </c>
      <c r="E5901" s="2"/>
      <c r="F5901" s="2"/>
      <c r="G5901" s="2"/>
      <c r="H5901" s="2"/>
    </row>
    <row r="5902" spans="2:8">
      <c r="B5902" s="2" t="s">
        <v>6351</v>
      </c>
      <c r="C5902" s="2">
        <v>23</v>
      </c>
      <c r="D5902" s="2" t="s">
        <v>454</v>
      </c>
      <c r="E5902" s="2"/>
      <c r="F5902" s="2"/>
      <c r="G5902" s="2"/>
      <c r="H5902" s="2"/>
    </row>
    <row r="5903" spans="2:8">
      <c r="B5903" s="2" t="s">
        <v>6352</v>
      </c>
      <c r="C5903" s="2">
        <v>22</v>
      </c>
      <c r="D5903" s="2" t="s">
        <v>454</v>
      </c>
      <c r="E5903" s="2"/>
      <c r="F5903" s="2"/>
      <c r="G5903" s="2"/>
      <c r="H5903" s="2"/>
    </row>
    <row r="5904" spans="2:8">
      <c r="B5904" s="2" t="s">
        <v>6353</v>
      </c>
      <c r="C5904" s="2">
        <v>23</v>
      </c>
      <c r="D5904" s="2" t="s">
        <v>454</v>
      </c>
      <c r="E5904" s="2"/>
      <c r="F5904" s="2"/>
      <c r="G5904" s="2"/>
      <c r="H5904" s="2"/>
    </row>
    <row r="5905" spans="2:8">
      <c r="B5905" s="2" t="s">
        <v>6354</v>
      </c>
      <c r="C5905" s="2">
        <v>23</v>
      </c>
      <c r="D5905" s="2" t="s">
        <v>454</v>
      </c>
      <c r="E5905" s="2"/>
      <c r="F5905" s="2"/>
      <c r="G5905" s="2"/>
      <c r="H5905" s="2"/>
    </row>
    <row r="5906" spans="2:8">
      <c r="B5906" s="2" t="s">
        <v>6355</v>
      </c>
      <c r="C5906" s="2">
        <v>21</v>
      </c>
      <c r="D5906" s="2" t="s">
        <v>454</v>
      </c>
      <c r="E5906" s="2"/>
      <c r="F5906" s="2"/>
      <c r="G5906" s="2"/>
      <c r="H5906" s="2"/>
    </row>
    <row r="5907" spans="2:8">
      <c r="B5907" s="2" t="s">
        <v>6356</v>
      </c>
      <c r="C5907" s="2">
        <v>33</v>
      </c>
      <c r="D5907" s="2" t="s">
        <v>454</v>
      </c>
      <c r="E5907" s="2"/>
      <c r="F5907" s="2"/>
      <c r="G5907" s="2"/>
      <c r="H5907" s="2"/>
    </row>
    <row r="5908" spans="2:8">
      <c r="B5908" s="2" t="s">
        <v>6357</v>
      </c>
      <c r="C5908" s="2">
        <v>33</v>
      </c>
      <c r="D5908" s="2" t="s">
        <v>454</v>
      </c>
      <c r="E5908" s="2"/>
      <c r="F5908" s="2"/>
      <c r="G5908" s="2"/>
      <c r="H5908" s="2"/>
    </row>
    <row r="5909" spans="2:8">
      <c r="B5909" s="2" t="s">
        <v>6358</v>
      </c>
      <c r="C5909" s="2">
        <v>33</v>
      </c>
      <c r="D5909" s="2" t="s">
        <v>454</v>
      </c>
      <c r="E5909" s="2"/>
      <c r="F5909" s="2"/>
      <c r="G5909" s="2"/>
      <c r="H5909" s="2"/>
    </row>
    <row r="5910" spans="2:8">
      <c r="B5910" s="2" t="s">
        <v>6359</v>
      </c>
      <c r="C5910" s="2">
        <v>33</v>
      </c>
      <c r="D5910" s="2" t="s">
        <v>454</v>
      </c>
      <c r="E5910" s="2"/>
      <c r="F5910" s="2"/>
      <c r="G5910" s="2"/>
      <c r="H5910" s="2"/>
    </row>
    <row r="5911" spans="2:8">
      <c r="B5911" s="2" t="s">
        <v>6360</v>
      </c>
      <c r="C5911" s="2">
        <v>30</v>
      </c>
      <c r="D5911" s="2" t="s">
        <v>454</v>
      </c>
      <c r="E5911" s="2"/>
      <c r="F5911" s="2"/>
      <c r="G5911" s="2"/>
      <c r="H5911" s="2"/>
    </row>
    <row r="5912" spans="2:8">
      <c r="B5912" s="2" t="s">
        <v>6361</v>
      </c>
      <c r="C5912" s="2">
        <v>26</v>
      </c>
      <c r="D5912" s="2" t="s">
        <v>454</v>
      </c>
      <c r="E5912" s="2"/>
      <c r="F5912" s="2"/>
      <c r="G5912" s="2"/>
      <c r="H5912" s="2"/>
    </row>
    <row r="5913" spans="2:8">
      <c r="B5913" s="2" t="s">
        <v>6362</v>
      </c>
      <c r="C5913" s="2">
        <v>19</v>
      </c>
      <c r="D5913" s="2" t="s">
        <v>454</v>
      </c>
      <c r="E5913" s="2"/>
      <c r="F5913" s="2"/>
      <c r="G5913" s="2"/>
      <c r="H5913" s="2"/>
    </row>
    <row r="5914" spans="2:8">
      <c r="B5914" s="2" t="s">
        <v>6363</v>
      </c>
      <c r="C5914" s="2">
        <v>25</v>
      </c>
      <c r="D5914" s="2" t="s">
        <v>454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454</v>
      </c>
      <c r="E5915" s="2"/>
      <c r="F5915" s="2"/>
      <c r="G5915" s="2"/>
      <c r="H5915" s="2"/>
    </row>
    <row r="5916" spans="2:8">
      <c r="B5916" s="2" t="s">
        <v>6365</v>
      </c>
      <c r="C5916" s="2">
        <v>26</v>
      </c>
      <c r="D5916" s="2" t="s">
        <v>454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454</v>
      </c>
      <c r="E5917" s="2"/>
      <c r="F5917" s="2"/>
      <c r="G5917" s="2"/>
      <c r="H5917" s="2"/>
    </row>
    <row r="5918" spans="2:8">
      <c r="B5918" s="2" t="s">
        <v>6367</v>
      </c>
      <c r="C5918" s="2">
        <v>27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29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30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28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27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23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20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22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27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31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32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31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30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24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25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31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33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36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33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31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27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31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36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39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40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38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34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21</v>
      </c>
      <c r="D5945" s="2" t="s">
        <v>454</v>
      </c>
      <c r="E5945" s="2"/>
      <c r="F5945" s="2"/>
      <c r="G5945" s="2"/>
      <c r="H5945" s="2"/>
    </row>
    <row r="5946" spans="2:8">
      <c r="B5946" s="2" t="s">
        <v>6395</v>
      </c>
      <c r="C5946" s="2">
        <v>22</v>
      </c>
      <c r="D5946" s="2" t="s">
        <v>454</v>
      </c>
      <c r="E5946" s="2"/>
      <c r="F5946" s="2"/>
      <c r="G5946" s="2"/>
      <c r="H5946" s="2"/>
    </row>
    <row r="5947" spans="2:8">
      <c r="B5947" s="2" t="s">
        <v>6396</v>
      </c>
      <c r="C5947" s="2">
        <v>23</v>
      </c>
      <c r="D5947" s="2" t="s">
        <v>454</v>
      </c>
      <c r="E5947" s="2"/>
      <c r="F5947" s="2"/>
      <c r="G5947" s="2"/>
      <c r="H5947" s="2"/>
    </row>
    <row r="5948" spans="2:8">
      <c r="B5948" s="2" t="s">
        <v>6397</v>
      </c>
      <c r="C5948" s="2">
        <v>27</v>
      </c>
      <c r="D5948" s="2" t="s">
        <v>454</v>
      </c>
      <c r="E5948" s="2"/>
      <c r="F5948" s="2"/>
      <c r="G5948" s="2"/>
      <c r="H5948" s="2"/>
    </row>
    <row r="5949" spans="2:8">
      <c r="B5949" s="2" t="s">
        <v>6398</v>
      </c>
      <c r="C5949" s="2">
        <v>28</v>
      </c>
      <c r="D5949" s="2" t="s">
        <v>454</v>
      </c>
      <c r="E5949" s="2"/>
      <c r="F5949" s="2"/>
      <c r="G5949" s="2"/>
      <c r="H5949" s="2"/>
    </row>
    <row r="5950" spans="2:8">
      <c r="B5950" s="2" t="s">
        <v>6399</v>
      </c>
      <c r="C5950" s="2">
        <v>27</v>
      </c>
      <c r="D5950" s="2" t="s">
        <v>454</v>
      </c>
      <c r="E5950" s="2"/>
      <c r="F5950" s="2"/>
      <c r="G5950" s="2"/>
      <c r="H5950" s="2"/>
    </row>
    <row r="5951" spans="2:8">
      <c r="B5951" s="2" t="s">
        <v>6400</v>
      </c>
      <c r="C5951" s="2">
        <v>27</v>
      </c>
      <c r="D5951" s="2" t="s">
        <v>454</v>
      </c>
      <c r="E5951" s="2"/>
      <c r="F5951" s="2"/>
      <c r="G5951" s="2"/>
      <c r="H5951" s="2"/>
    </row>
    <row r="5952" spans="2:8">
      <c r="B5952" s="2" t="s">
        <v>6401</v>
      </c>
      <c r="C5952" s="2">
        <v>27</v>
      </c>
      <c r="D5952" s="2" t="s">
        <v>454</v>
      </c>
      <c r="E5952" s="2"/>
      <c r="F5952" s="2"/>
      <c r="G5952" s="2"/>
      <c r="H5952" s="2"/>
    </row>
    <row r="5953" spans="2:8">
      <c r="B5953" s="2" t="s">
        <v>6402</v>
      </c>
      <c r="C5953" s="2">
        <v>26</v>
      </c>
      <c r="D5953" s="2" t="s">
        <v>454</v>
      </c>
      <c r="E5953" s="2"/>
      <c r="F5953" s="2"/>
      <c r="G5953" s="2"/>
      <c r="H5953" s="2"/>
    </row>
    <row r="5954" spans="2:8">
      <c r="B5954" s="2" t="s">
        <v>6403</v>
      </c>
      <c r="C5954" s="2">
        <v>25</v>
      </c>
      <c r="D5954" s="2" t="s">
        <v>454</v>
      </c>
      <c r="E5954" s="2"/>
      <c r="F5954" s="2"/>
      <c r="G5954" s="2"/>
      <c r="H5954" s="2"/>
    </row>
    <row r="5955" spans="2:8">
      <c r="B5955" s="2" t="s">
        <v>6404</v>
      </c>
      <c r="C5955" s="2">
        <v>23</v>
      </c>
      <c r="D5955" s="2" t="s">
        <v>454</v>
      </c>
      <c r="E5955" s="2"/>
      <c r="F5955" s="2"/>
      <c r="G5955" s="2"/>
      <c r="H5955" s="2"/>
    </row>
    <row r="5956" spans="2:8">
      <c r="B5956" s="2" t="s">
        <v>6405</v>
      </c>
      <c r="C5956" s="2">
        <v>34</v>
      </c>
      <c r="D5956" s="2" t="s">
        <v>454</v>
      </c>
      <c r="E5956" s="2"/>
      <c r="F5956" s="2"/>
      <c r="G5956" s="2"/>
      <c r="H5956" s="2"/>
    </row>
    <row r="5957" spans="2:8">
      <c r="B5957" s="2" t="s">
        <v>6406</v>
      </c>
      <c r="C5957" s="2">
        <v>36</v>
      </c>
      <c r="D5957" s="2" t="s">
        <v>454</v>
      </c>
      <c r="E5957" s="2"/>
      <c r="F5957" s="2"/>
      <c r="G5957" s="2"/>
      <c r="H5957" s="2"/>
    </row>
    <row r="5958" spans="2:8">
      <c r="B5958" s="2" t="s">
        <v>6407</v>
      </c>
      <c r="C5958" s="2">
        <v>36</v>
      </c>
      <c r="D5958" s="2" t="s">
        <v>454</v>
      </c>
      <c r="E5958" s="2"/>
      <c r="F5958" s="2"/>
      <c r="G5958" s="2"/>
      <c r="H5958" s="2"/>
    </row>
    <row r="5959" spans="2:8">
      <c r="B5959" s="2" t="s">
        <v>6408</v>
      </c>
      <c r="C5959" s="2">
        <v>35</v>
      </c>
      <c r="D5959" s="2" t="s">
        <v>454</v>
      </c>
      <c r="E5959" s="2"/>
      <c r="F5959" s="2"/>
      <c r="G5959" s="2"/>
      <c r="H5959" s="2"/>
    </row>
    <row r="5960" spans="2:8">
      <c r="B5960" s="2" t="s">
        <v>6409</v>
      </c>
      <c r="C5960" s="2">
        <v>32</v>
      </c>
      <c r="D5960" s="2" t="s">
        <v>454</v>
      </c>
      <c r="E5960" s="2"/>
      <c r="F5960" s="2"/>
      <c r="G5960" s="2"/>
      <c r="H5960" s="2"/>
    </row>
    <row r="5961" spans="2:8">
      <c r="B5961" s="2" t="s">
        <v>6410</v>
      </c>
      <c r="C5961" s="2">
        <v>25</v>
      </c>
      <c r="D5961" s="2" t="s">
        <v>454</v>
      </c>
      <c r="E5961" s="2"/>
      <c r="F5961" s="2"/>
      <c r="G5961" s="2"/>
      <c r="H5961" s="2"/>
    </row>
    <row r="5962" spans="2:8">
      <c r="B5962" s="2" t="s">
        <v>6411</v>
      </c>
      <c r="C5962" s="2">
        <v>28</v>
      </c>
      <c r="D5962" s="2" t="s">
        <v>454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454</v>
      </c>
      <c r="E5963" s="2"/>
      <c r="F5963" s="2"/>
      <c r="G5963" s="2"/>
      <c r="H5963" s="2"/>
    </row>
    <row r="5964" spans="2:8">
      <c r="B5964" s="2" t="s">
        <v>6413</v>
      </c>
      <c r="C5964" s="2">
        <v>30</v>
      </c>
      <c r="D5964" s="2" t="s">
        <v>454</v>
      </c>
      <c r="E5964" s="2"/>
      <c r="F5964" s="2"/>
      <c r="G5964" s="2"/>
      <c r="H5964" s="2"/>
    </row>
    <row r="5965" spans="2:8">
      <c r="B5965" s="2" t="s">
        <v>6414</v>
      </c>
      <c r="C5965" s="2">
        <v>30</v>
      </c>
      <c r="D5965" s="2" t="s">
        <v>454</v>
      </c>
      <c r="E5965" s="2"/>
      <c r="F5965" s="2"/>
      <c r="G5965" s="2"/>
      <c r="H5965" s="2"/>
    </row>
    <row r="5966" spans="2:8">
      <c r="B5966" s="2" t="s">
        <v>6415</v>
      </c>
      <c r="C5966" s="2">
        <v>26</v>
      </c>
      <c r="D5966" s="2" t="s">
        <v>454</v>
      </c>
      <c r="E5966" s="2"/>
      <c r="F5966" s="2"/>
      <c r="G5966" s="2"/>
      <c r="H5966" s="2"/>
    </row>
    <row r="5967" spans="2:8">
      <c r="B5967" s="2" t="s">
        <v>6416</v>
      </c>
      <c r="C5967" s="2">
        <v>26</v>
      </c>
      <c r="D5967" s="2" t="s">
        <v>454</v>
      </c>
      <c r="E5967" s="2"/>
      <c r="F5967" s="2"/>
      <c r="G5967" s="2"/>
      <c r="H5967" s="2"/>
    </row>
    <row r="5968" spans="2:8">
      <c r="B5968" s="2" t="s">
        <v>6417</v>
      </c>
      <c r="C5968" s="2">
        <v>26</v>
      </c>
      <c r="D5968" s="2" t="s">
        <v>454</v>
      </c>
      <c r="E5968" s="2"/>
      <c r="F5968" s="2"/>
      <c r="G5968" s="2"/>
      <c r="H5968" s="2"/>
    </row>
    <row r="5969" spans="2:8">
      <c r="B5969" s="2" t="s">
        <v>6418</v>
      </c>
      <c r="C5969" s="2">
        <v>31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21</v>
      </c>
      <c r="D5970" s="2" t="s">
        <v>454</v>
      </c>
      <c r="E5970" s="2"/>
      <c r="F5970" s="2"/>
      <c r="G5970" s="2"/>
      <c r="H5970" s="2"/>
    </row>
    <row r="5971" spans="2:8">
      <c r="B5971" s="2" t="s">
        <v>6420</v>
      </c>
      <c r="C5971" s="2">
        <v>21</v>
      </c>
      <c r="D5971" s="2" t="s">
        <v>454</v>
      </c>
      <c r="E5971" s="2"/>
      <c r="F5971" s="2"/>
      <c r="G5971" s="2"/>
      <c r="H5971" s="2"/>
    </row>
    <row r="5972" spans="2:8">
      <c r="B5972" s="2" t="s">
        <v>6421</v>
      </c>
      <c r="C5972" s="2">
        <v>25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27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23</v>
      </c>
      <c r="D5974" s="2" t="s">
        <v>454</v>
      </c>
      <c r="E5974" s="2"/>
      <c r="F5974" s="2"/>
      <c r="G5974" s="2"/>
      <c r="H5974" s="2"/>
    </row>
    <row r="5975" spans="2:8">
      <c r="B5975" s="2" t="s">
        <v>6424</v>
      </c>
      <c r="C5975" s="2">
        <v>24</v>
      </c>
      <c r="D5975" s="2" t="s">
        <v>454</v>
      </c>
      <c r="E5975" s="2"/>
      <c r="F5975" s="2"/>
      <c r="G5975" s="2"/>
      <c r="H5975" s="2"/>
    </row>
    <row r="5976" spans="2:8">
      <c r="B5976" s="2" t="s">
        <v>6425</v>
      </c>
      <c r="C5976" s="2">
        <v>24</v>
      </c>
      <c r="D5976" s="2" t="s">
        <v>454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454</v>
      </c>
      <c r="E5977" s="2"/>
      <c r="F5977" s="2"/>
      <c r="G5977" s="2"/>
      <c r="H5977" s="2"/>
    </row>
    <row r="5978" spans="2:8">
      <c r="B5978" s="2" t="s">
        <v>6427</v>
      </c>
      <c r="C5978" s="2">
        <v>29</v>
      </c>
      <c r="D5978" s="2" t="s">
        <v>454</v>
      </c>
      <c r="E5978" s="2"/>
      <c r="F5978" s="2"/>
      <c r="G5978" s="2"/>
      <c r="H5978" s="2"/>
    </row>
    <row r="5979" spans="2:8">
      <c r="B5979" s="2" t="s">
        <v>6428</v>
      </c>
      <c r="C5979" s="2">
        <v>29</v>
      </c>
      <c r="D5979" s="2" t="s">
        <v>454</v>
      </c>
      <c r="E5979" s="2"/>
      <c r="F5979" s="2"/>
      <c r="G5979" s="2"/>
      <c r="H5979" s="2"/>
    </row>
    <row r="5980" spans="2:8">
      <c r="B5980" s="2" t="s">
        <v>6429</v>
      </c>
      <c r="C5980" s="2">
        <v>30</v>
      </c>
      <c r="D5980" s="2" t="s">
        <v>454</v>
      </c>
      <c r="E5980" s="2"/>
      <c r="F5980" s="2"/>
      <c r="G5980" s="2"/>
      <c r="H5980" s="2"/>
    </row>
    <row r="5981" spans="2:8">
      <c r="B5981" s="2" t="s">
        <v>6430</v>
      </c>
      <c r="C5981" s="2">
        <v>31</v>
      </c>
      <c r="D5981" s="2" t="s">
        <v>454</v>
      </c>
      <c r="E5981" s="2"/>
      <c r="F5981" s="2"/>
      <c r="G5981" s="2"/>
      <c r="H5981" s="2"/>
    </row>
    <row r="5982" spans="2:8">
      <c r="B5982" s="2" t="s">
        <v>6431</v>
      </c>
      <c r="C5982" s="2">
        <v>28</v>
      </c>
      <c r="D5982" s="2" t="s">
        <v>454</v>
      </c>
      <c r="E5982" s="2"/>
      <c r="F5982" s="2"/>
      <c r="G5982" s="2"/>
      <c r="H5982" s="2"/>
    </row>
    <row r="5983" spans="2:8">
      <c r="B5983" s="2" t="s">
        <v>6432</v>
      </c>
      <c r="C5983" s="2">
        <v>25</v>
      </c>
      <c r="D5983" s="2" t="s">
        <v>454</v>
      </c>
      <c r="E5983" s="2"/>
      <c r="F5983" s="2"/>
      <c r="G5983" s="2"/>
      <c r="H5983" s="2"/>
    </row>
    <row r="5984" spans="2:8">
      <c r="B5984" s="2" t="s">
        <v>6433</v>
      </c>
      <c r="C5984" s="2">
        <v>28</v>
      </c>
      <c r="D5984" s="2" t="s">
        <v>454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454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454</v>
      </c>
      <c r="E5986" s="2"/>
      <c r="F5986" s="2"/>
      <c r="G5986" s="2"/>
      <c r="H5986" s="2"/>
    </row>
    <row r="5987" spans="2:8">
      <c r="B5987" s="2" t="s">
        <v>6436</v>
      </c>
      <c r="C5987" s="2">
        <v>27</v>
      </c>
      <c r="D5987" s="2" t="s">
        <v>454</v>
      </c>
      <c r="E5987" s="2"/>
      <c r="F5987" s="2"/>
      <c r="G5987" s="2"/>
      <c r="H5987" s="2"/>
    </row>
    <row r="5988" spans="2:8">
      <c r="B5988" s="2" t="s">
        <v>6437</v>
      </c>
      <c r="C5988" s="2">
        <v>30</v>
      </c>
      <c r="D5988" s="2" t="s">
        <v>454</v>
      </c>
      <c r="E5988" s="2"/>
      <c r="F5988" s="2"/>
      <c r="G5988" s="2"/>
      <c r="H5988" s="2"/>
    </row>
    <row r="5989" spans="2:8">
      <c r="B5989" s="2" t="s">
        <v>6438</v>
      </c>
      <c r="C5989" s="2">
        <v>30</v>
      </c>
      <c r="D5989" s="2" t="s">
        <v>454</v>
      </c>
      <c r="E5989" s="2"/>
      <c r="F5989" s="2"/>
      <c r="G5989" s="2"/>
      <c r="H5989" s="2"/>
    </row>
    <row r="5990" spans="2:8">
      <c r="B5990" s="2" t="s">
        <v>6439</v>
      </c>
      <c r="C5990" s="2">
        <v>31</v>
      </c>
      <c r="D5990" s="2" t="s">
        <v>454</v>
      </c>
      <c r="E5990" s="2"/>
      <c r="F5990" s="2"/>
      <c r="G5990" s="2"/>
      <c r="H5990" s="2"/>
    </row>
    <row r="5991" spans="2:8">
      <c r="B5991" s="2" t="s">
        <v>6440</v>
      </c>
      <c r="C5991" s="2">
        <v>31</v>
      </c>
      <c r="D5991" s="2" t="s">
        <v>454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454</v>
      </c>
      <c r="E5992" s="2"/>
      <c r="F5992" s="2"/>
      <c r="G5992" s="2"/>
      <c r="H5992" s="2"/>
    </row>
    <row r="5993" spans="2:8">
      <c r="B5993" s="2" t="s">
        <v>6442</v>
      </c>
      <c r="C5993" s="2">
        <v>22</v>
      </c>
      <c r="D5993" s="2" t="s">
        <v>454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454</v>
      </c>
      <c r="E5994" s="2"/>
      <c r="F5994" s="2"/>
      <c r="G5994" s="2"/>
      <c r="H5994" s="2"/>
    </row>
    <row r="5995" spans="2:8">
      <c r="B5995" s="2" t="s">
        <v>6444</v>
      </c>
      <c r="C5995" s="2">
        <v>32</v>
      </c>
      <c r="D5995" s="2" t="s">
        <v>454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454</v>
      </c>
      <c r="E5996" s="2"/>
      <c r="F5996" s="2"/>
      <c r="G5996" s="2"/>
      <c r="H5996" s="2"/>
    </row>
    <row r="5997" spans="2:8">
      <c r="B5997" s="2" t="s">
        <v>6446</v>
      </c>
      <c r="C5997" s="2">
        <v>32</v>
      </c>
      <c r="D5997" s="2" t="s">
        <v>454</v>
      </c>
      <c r="E5997" s="2"/>
      <c r="F5997" s="2"/>
      <c r="G5997" s="2"/>
      <c r="H5997" s="2"/>
    </row>
    <row r="5998" spans="2:8">
      <c r="B5998" s="2" t="s">
        <v>6447</v>
      </c>
      <c r="C5998" s="2">
        <v>27</v>
      </c>
      <c r="D5998" s="2" t="s">
        <v>454</v>
      </c>
      <c r="E5998" s="2"/>
      <c r="F5998" s="2"/>
      <c r="G5998" s="2"/>
      <c r="H5998" s="2"/>
    </row>
    <row r="5999" spans="2:8">
      <c r="B5999" s="2" t="s">
        <v>6448</v>
      </c>
      <c r="C5999" s="2">
        <v>24</v>
      </c>
      <c r="D5999" s="2" t="s">
        <v>454</v>
      </c>
      <c r="E5999" s="2"/>
      <c r="F5999" s="2"/>
      <c r="G5999" s="2"/>
      <c r="H5999" s="2"/>
    </row>
    <row r="6000" spans="2:8">
      <c r="B6000" s="2" t="s">
        <v>6449</v>
      </c>
      <c r="C6000" s="2">
        <v>21</v>
      </c>
      <c r="D6000" s="2" t="s">
        <v>454</v>
      </c>
      <c r="E6000" s="2"/>
      <c r="F6000" s="2"/>
      <c r="G6000" s="2"/>
      <c r="H6000" s="2"/>
    </row>
    <row r="6001" spans="2:8">
      <c r="B6001" s="2" t="s">
        <v>6450</v>
      </c>
      <c r="C6001" s="2">
        <v>28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33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32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31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31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31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30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27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27</v>
      </c>
      <c r="D6009" s="2" t="s">
        <v>454</v>
      </c>
      <c r="E6009" s="2"/>
      <c r="F6009" s="2"/>
      <c r="G6009" s="2"/>
      <c r="H6009" s="2"/>
    </row>
    <row r="6010" spans="2:8">
      <c r="B6010" s="2" t="s">
        <v>6459</v>
      </c>
      <c r="C6010" s="2">
        <v>30</v>
      </c>
      <c r="D6010" s="2" t="s">
        <v>454</v>
      </c>
      <c r="E6010" s="2"/>
      <c r="F6010" s="2"/>
      <c r="G6010" s="2"/>
      <c r="H6010" s="2"/>
    </row>
    <row r="6011" spans="2:8">
      <c r="B6011" s="2" t="s">
        <v>6460</v>
      </c>
      <c r="C6011" s="2">
        <v>30</v>
      </c>
      <c r="D6011" s="2" t="s">
        <v>454</v>
      </c>
      <c r="E6011" s="2"/>
      <c r="F6011" s="2"/>
      <c r="G6011" s="2"/>
      <c r="H6011" s="2"/>
    </row>
    <row r="6012" spans="2:8">
      <c r="B6012" s="2" t="s">
        <v>6461</v>
      </c>
      <c r="C6012" s="2">
        <v>29</v>
      </c>
      <c r="D6012" s="2" t="s">
        <v>454</v>
      </c>
      <c r="E6012" s="2"/>
      <c r="F6012" s="2"/>
      <c r="G6012" s="2"/>
      <c r="H6012" s="2"/>
    </row>
    <row r="6013" spans="2:8">
      <c r="B6013" s="2" t="s">
        <v>6462</v>
      </c>
      <c r="C6013" s="2">
        <v>30</v>
      </c>
      <c r="D6013" s="2" t="s">
        <v>454</v>
      </c>
      <c r="E6013" s="2"/>
      <c r="F6013" s="2"/>
      <c r="G6013" s="2"/>
      <c r="H6013" s="2"/>
    </row>
    <row r="6014" spans="2:8">
      <c r="B6014" s="2" t="s">
        <v>6463</v>
      </c>
      <c r="C6014" s="2">
        <v>28</v>
      </c>
      <c r="D6014" s="2" t="s">
        <v>454</v>
      </c>
      <c r="E6014" s="2"/>
      <c r="F6014" s="2"/>
      <c r="G6014" s="2"/>
      <c r="H6014" s="2"/>
    </row>
    <row r="6015" spans="2:8">
      <c r="B6015" s="2" t="s">
        <v>6464</v>
      </c>
      <c r="C6015" s="2">
        <v>23</v>
      </c>
      <c r="D6015" s="2" t="s">
        <v>454</v>
      </c>
      <c r="E6015" s="2"/>
      <c r="F6015" s="2"/>
      <c r="G6015" s="2"/>
      <c r="H6015" s="2"/>
    </row>
    <row r="6016" spans="2:8">
      <c r="B6016" s="2" t="s">
        <v>6465</v>
      </c>
      <c r="C6016" s="2">
        <v>22</v>
      </c>
      <c r="D6016" s="2" t="s">
        <v>454</v>
      </c>
      <c r="E6016" s="2"/>
      <c r="F6016" s="2"/>
      <c r="G6016" s="2"/>
      <c r="H6016" s="2"/>
    </row>
    <row r="6017" spans="2:8">
      <c r="B6017" s="2" t="s">
        <v>6466</v>
      </c>
      <c r="C6017" s="2">
        <v>22</v>
      </c>
      <c r="D6017" s="2" t="s">
        <v>454</v>
      </c>
      <c r="E6017" s="2"/>
      <c r="F6017" s="2"/>
      <c r="G6017" s="2"/>
      <c r="H6017" s="2"/>
    </row>
    <row r="6018" spans="2:8">
      <c r="B6018" s="2" t="s">
        <v>6467</v>
      </c>
      <c r="C6018" s="2">
        <v>21</v>
      </c>
      <c r="D6018" s="2" t="s">
        <v>454</v>
      </c>
      <c r="E6018" s="2"/>
      <c r="F6018" s="2"/>
      <c r="G6018" s="2"/>
      <c r="H6018" s="2"/>
    </row>
    <row r="6019" spans="2:8">
      <c r="B6019" s="2" t="s">
        <v>6468</v>
      </c>
      <c r="C6019" s="2">
        <v>22</v>
      </c>
      <c r="D6019" s="2" t="s">
        <v>454</v>
      </c>
      <c r="E6019" s="2"/>
      <c r="F6019" s="2"/>
      <c r="G6019" s="2"/>
      <c r="H6019" s="2"/>
    </row>
    <row r="6020" spans="2:8">
      <c r="B6020" s="2" t="s">
        <v>6469</v>
      </c>
      <c r="C6020" s="2">
        <v>22</v>
      </c>
      <c r="D6020" s="2" t="s">
        <v>454</v>
      </c>
      <c r="E6020" s="2"/>
      <c r="F6020" s="2"/>
      <c r="G6020" s="2"/>
      <c r="H6020" s="2"/>
    </row>
    <row r="6021" spans="2:8">
      <c r="B6021" s="2" t="s">
        <v>6470</v>
      </c>
      <c r="C6021" s="2">
        <v>21</v>
      </c>
      <c r="D6021" s="2" t="s">
        <v>454</v>
      </c>
      <c r="E6021" s="2"/>
      <c r="F6021" s="2"/>
      <c r="G6021" s="2"/>
      <c r="H6021" s="2"/>
    </row>
    <row r="6022" spans="2:8">
      <c r="B6022" s="2" t="s">
        <v>6471</v>
      </c>
      <c r="C6022" s="2">
        <v>23</v>
      </c>
      <c r="D6022" s="2" t="s">
        <v>454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454</v>
      </c>
      <c r="E6023" s="2"/>
      <c r="F6023" s="2"/>
      <c r="G6023" s="2"/>
      <c r="H6023" s="2"/>
    </row>
    <row r="6024" spans="2:8">
      <c r="B6024" s="2" t="s">
        <v>6473</v>
      </c>
      <c r="C6024" s="2">
        <v>25</v>
      </c>
      <c r="D6024" s="2" t="s">
        <v>454</v>
      </c>
      <c r="E6024" s="2"/>
      <c r="F6024" s="2"/>
      <c r="G6024" s="2"/>
      <c r="H6024" s="2"/>
    </row>
    <row r="6025" spans="2:8">
      <c r="B6025" s="2" t="s">
        <v>6474</v>
      </c>
      <c r="C6025" s="2">
        <v>23</v>
      </c>
      <c r="D6025" s="2" t="s">
        <v>454</v>
      </c>
      <c r="E6025" s="2"/>
      <c r="F6025" s="2"/>
      <c r="G6025" s="2"/>
      <c r="H6025" s="2"/>
    </row>
    <row r="6026" spans="2:8">
      <c r="B6026" s="2" t="s">
        <v>6475</v>
      </c>
      <c r="C6026" s="2">
        <v>21</v>
      </c>
      <c r="D6026" s="2" t="s">
        <v>454</v>
      </c>
      <c r="E6026" s="2"/>
      <c r="F6026" s="2"/>
      <c r="G6026" s="2"/>
      <c r="H6026" s="2"/>
    </row>
    <row r="6027" spans="2:8">
      <c r="B6027" s="2" t="s">
        <v>6476</v>
      </c>
      <c r="C6027" s="2">
        <v>28</v>
      </c>
      <c r="D6027" s="2" t="s">
        <v>454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454</v>
      </c>
      <c r="E6028" s="2"/>
      <c r="F6028" s="2"/>
      <c r="G6028" s="2"/>
      <c r="H6028" s="2"/>
    </row>
    <row r="6029" spans="2:8">
      <c r="B6029" s="2" t="s">
        <v>6478</v>
      </c>
      <c r="C6029" s="2">
        <v>29</v>
      </c>
      <c r="D6029" s="2" t="s">
        <v>454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454</v>
      </c>
      <c r="E6030" s="2"/>
      <c r="F6030" s="2"/>
      <c r="G6030" s="2"/>
      <c r="H6030" s="2"/>
    </row>
    <row r="6031" spans="2:8">
      <c r="B6031" s="2" t="s">
        <v>6480</v>
      </c>
      <c r="C6031" s="2">
        <v>30</v>
      </c>
      <c r="D6031" s="2" t="s">
        <v>454</v>
      </c>
      <c r="E6031" s="2"/>
      <c r="F6031" s="2"/>
      <c r="G6031" s="2"/>
      <c r="H6031" s="2"/>
    </row>
    <row r="6032" spans="2:8">
      <c r="B6032" s="2" t="s">
        <v>6481</v>
      </c>
      <c r="C6032" s="2">
        <v>29</v>
      </c>
      <c r="D6032" s="2" t="s">
        <v>454</v>
      </c>
      <c r="E6032" s="2"/>
      <c r="F6032" s="2"/>
      <c r="G6032" s="2"/>
      <c r="H6032" s="2"/>
    </row>
    <row r="6033" spans="2:8">
      <c r="B6033" s="2" t="s">
        <v>6482</v>
      </c>
      <c r="C6033" s="2">
        <v>24</v>
      </c>
      <c r="D6033" s="2" t="s">
        <v>454</v>
      </c>
      <c r="E6033" s="2"/>
      <c r="F6033" s="2"/>
      <c r="G6033" s="2"/>
      <c r="H6033" s="2"/>
    </row>
    <row r="6034" spans="2:8">
      <c r="B6034" s="2" t="s">
        <v>6483</v>
      </c>
      <c r="C6034" s="2">
        <v>26</v>
      </c>
      <c r="D6034" s="2" t="s">
        <v>454</v>
      </c>
      <c r="E6034" s="2"/>
      <c r="F6034" s="2"/>
      <c r="G6034" s="2"/>
      <c r="H6034" s="2"/>
    </row>
    <row r="6035" spans="2:8">
      <c r="B6035" s="2" t="s">
        <v>6484</v>
      </c>
      <c r="C6035" s="2">
        <v>27</v>
      </c>
      <c r="D6035" s="2" t="s">
        <v>454</v>
      </c>
      <c r="E6035" s="2"/>
      <c r="F6035" s="2"/>
      <c r="G6035" s="2"/>
      <c r="H6035" s="2"/>
    </row>
    <row r="6036" spans="2:8">
      <c r="B6036" s="2" t="s">
        <v>6485</v>
      </c>
      <c r="C6036" s="2">
        <v>28</v>
      </c>
      <c r="D6036" s="2" t="s">
        <v>454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454</v>
      </c>
      <c r="E6037" s="2"/>
      <c r="F6037" s="2"/>
      <c r="G6037" s="2"/>
      <c r="H6037" s="2"/>
    </row>
    <row r="6038" spans="2:8">
      <c r="B6038" s="2" t="s">
        <v>6487</v>
      </c>
      <c r="C6038" s="2">
        <v>27</v>
      </c>
      <c r="D6038" s="2" t="s">
        <v>454</v>
      </c>
      <c r="E6038" s="2"/>
      <c r="F6038" s="2"/>
      <c r="G6038" s="2"/>
      <c r="H6038" s="2"/>
    </row>
    <row r="6039" spans="2:8">
      <c r="B6039" s="2" t="s">
        <v>6488</v>
      </c>
      <c r="C6039" s="2">
        <v>26</v>
      </c>
      <c r="D6039" s="2" t="s">
        <v>454</v>
      </c>
      <c r="E6039" s="2"/>
      <c r="F6039" s="2"/>
      <c r="G6039" s="2"/>
      <c r="H6039" s="2"/>
    </row>
    <row r="6040" spans="2:8">
      <c r="B6040" s="2" t="s">
        <v>6489</v>
      </c>
      <c r="C6040" s="2">
        <v>22</v>
      </c>
      <c r="D6040" s="2" t="s">
        <v>454</v>
      </c>
      <c r="E6040" s="2"/>
      <c r="F6040" s="2"/>
      <c r="G6040" s="2"/>
      <c r="H6040" s="2"/>
    </row>
    <row r="6041" spans="2:8">
      <c r="B6041" s="2" t="s">
        <v>6490</v>
      </c>
      <c r="C6041" s="2">
        <v>20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24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27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26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25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26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22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29</v>
      </c>
      <c r="D6050" s="2" t="s">
        <v>454</v>
      </c>
      <c r="E6050" s="2"/>
      <c r="F6050" s="2"/>
      <c r="G6050" s="2"/>
      <c r="H6050" s="2"/>
    </row>
    <row r="6051" spans="2:8">
      <c r="B6051" s="2" t="s">
        <v>6500</v>
      </c>
      <c r="C6051" s="2">
        <v>30</v>
      </c>
      <c r="D6051" s="2" t="s">
        <v>454</v>
      </c>
      <c r="E6051" s="2"/>
      <c r="F6051" s="2"/>
      <c r="G6051" s="2"/>
      <c r="H6051" s="2"/>
    </row>
    <row r="6052" spans="2:8">
      <c r="B6052" s="2" t="s">
        <v>6501</v>
      </c>
      <c r="C6052" s="2">
        <v>30</v>
      </c>
      <c r="D6052" s="2" t="s">
        <v>454</v>
      </c>
      <c r="E6052" s="2"/>
      <c r="F6052" s="2"/>
      <c r="G6052" s="2"/>
      <c r="H6052" s="2"/>
    </row>
    <row r="6053" spans="2:8">
      <c r="B6053" s="2" t="s">
        <v>6502</v>
      </c>
      <c r="C6053" s="2">
        <v>29</v>
      </c>
      <c r="D6053" s="2" t="s">
        <v>454</v>
      </c>
      <c r="E6053" s="2"/>
      <c r="F6053" s="2"/>
      <c r="G6053" s="2"/>
      <c r="H6053" s="2"/>
    </row>
    <row r="6054" spans="2:8">
      <c r="B6054" s="2" t="s">
        <v>6503</v>
      </c>
      <c r="C6054" s="2">
        <v>31</v>
      </c>
      <c r="D6054" s="2" t="s">
        <v>454</v>
      </c>
      <c r="E6054" s="2"/>
      <c r="F6054" s="2"/>
      <c r="G6054" s="2"/>
      <c r="H6054" s="2"/>
    </row>
    <row r="6055" spans="2:8">
      <c r="B6055" s="2" t="s">
        <v>6504</v>
      </c>
      <c r="C6055" s="2">
        <v>32</v>
      </c>
      <c r="D6055" s="2" t="s">
        <v>454</v>
      </c>
      <c r="E6055" s="2"/>
      <c r="F6055" s="2"/>
      <c r="G6055" s="2"/>
      <c r="H6055" s="2"/>
    </row>
    <row r="6056" spans="2:8">
      <c r="B6056" s="2" t="s">
        <v>6505</v>
      </c>
      <c r="C6056" s="2">
        <v>30</v>
      </c>
      <c r="D6056" s="2" t="s">
        <v>454</v>
      </c>
      <c r="E6056" s="2"/>
      <c r="F6056" s="2"/>
      <c r="G6056" s="2"/>
      <c r="H6056" s="2"/>
    </row>
    <row r="6057" spans="2:8">
      <c r="B6057" s="2" t="s">
        <v>6506</v>
      </c>
      <c r="C6057" s="2">
        <v>31</v>
      </c>
      <c r="D6057" s="2" t="s">
        <v>454</v>
      </c>
      <c r="E6057" s="2"/>
      <c r="F6057" s="2"/>
      <c r="G6057" s="2"/>
      <c r="H6057" s="2"/>
    </row>
    <row r="6058" spans="2:8">
      <c r="B6058" s="2" t="s">
        <v>6507</v>
      </c>
      <c r="C6058" s="2">
        <v>28</v>
      </c>
      <c r="D6058" s="2" t="s">
        <v>454</v>
      </c>
      <c r="E6058" s="2"/>
      <c r="F6058" s="2"/>
      <c r="G6058" s="2"/>
      <c r="H6058" s="2"/>
    </row>
    <row r="6059" spans="2:8">
      <c r="B6059" s="2" t="s">
        <v>6508</v>
      </c>
      <c r="C6059" s="2">
        <v>24</v>
      </c>
      <c r="D6059" s="2" t="s">
        <v>454</v>
      </c>
      <c r="E6059" s="2"/>
      <c r="F6059" s="2"/>
      <c r="G6059" s="2"/>
      <c r="H6059" s="2"/>
    </row>
    <row r="6060" spans="2:8">
      <c r="B6060" s="2" t="s">
        <v>6509</v>
      </c>
      <c r="C6060" s="2">
        <v>22</v>
      </c>
      <c r="D6060" s="2" t="s">
        <v>454</v>
      </c>
      <c r="E6060" s="2"/>
      <c r="F6060" s="2"/>
      <c r="G6060" s="2"/>
      <c r="H6060" s="2"/>
    </row>
    <row r="6061" spans="2:8">
      <c r="B6061" s="2" t="s">
        <v>6510</v>
      </c>
      <c r="C6061" s="2">
        <v>29</v>
      </c>
      <c r="D6061" s="2" t="s">
        <v>454</v>
      </c>
      <c r="E6061" s="2"/>
      <c r="F6061" s="2"/>
      <c r="G6061" s="2"/>
      <c r="H6061" s="2"/>
    </row>
    <row r="6062" spans="2:8">
      <c r="B6062" s="2" t="s">
        <v>6511</v>
      </c>
      <c r="C6062" s="2">
        <v>31</v>
      </c>
      <c r="D6062" s="2" t="s">
        <v>454</v>
      </c>
      <c r="E6062" s="2"/>
      <c r="F6062" s="2"/>
      <c r="G6062" s="2"/>
      <c r="H6062" s="2"/>
    </row>
    <row r="6063" spans="2:8">
      <c r="B6063" s="2" t="s">
        <v>6512</v>
      </c>
      <c r="C6063" s="2">
        <v>30</v>
      </c>
      <c r="D6063" s="2" t="s">
        <v>454</v>
      </c>
      <c r="E6063" s="2"/>
      <c r="F6063" s="2"/>
      <c r="G6063" s="2"/>
      <c r="H6063" s="2"/>
    </row>
    <row r="6064" spans="2:8">
      <c r="B6064" s="2" t="s">
        <v>6513</v>
      </c>
      <c r="C6064" s="2">
        <v>30</v>
      </c>
      <c r="D6064" s="2" t="s">
        <v>454</v>
      </c>
      <c r="E6064" s="2"/>
      <c r="F6064" s="2"/>
      <c r="G6064" s="2"/>
      <c r="H6064" s="2"/>
    </row>
    <row r="6065" spans="2:8">
      <c r="B6065" s="2" t="s">
        <v>6514</v>
      </c>
      <c r="C6065" s="2">
        <v>31</v>
      </c>
      <c r="D6065" s="2" t="s">
        <v>454</v>
      </c>
      <c r="E6065" s="2"/>
      <c r="F6065" s="2"/>
      <c r="G6065" s="2"/>
      <c r="H6065" s="2"/>
    </row>
    <row r="6066" spans="2:8">
      <c r="B6066" s="2" t="s">
        <v>6515</v>
      </c>
      <c r="C6066" s="2">
        <v>25</v>
      </c>
      <c r="D6066" s="2" t="s">
        <v>454</v>
      </c>
      <c r="E6066" s="2"/>
      <c r="F6066" s="2"/>
      <c r="G6066" s="2"/>
      <c r="H6066" s="2"/>
    </row>
    <row r="6067" spans="2:8">
      <c r="B6067" s="2" t="s">
        <v>6516</v>
      </c>
      <c r="C6067" s="2">
        <v>21</v>
      </c>
      <c r="D6067" s="2" t="s">
        <v>454</v>
      </c>
      <c r="E6067" s="2"/>
      <c r="F6067" s="2"/>
      <c r="G6067" s="2"/>
      <c r="H6067" s="2"/>
    </row>
    <row r="6068" spans="2:8">
      <c r="B6068" s="2" t="s">
        <v>6517</v>
      </c>
      <c r="C6068" s="2">
        <v>27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30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32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30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27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24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30</v>
      </c>
      <c r="D6075" s="2" t="s">
        <v>454</v>
      </c>
      <c r="E6075" s="2"/>
      <c r="F6075" s="2"/>
      <c r="G6075" s="2"/>
      <c r="H6075" s="2"/>
    </row>
    <row r="6076" spans="2:8">
      <c r="B6076" s="2" t="s">
        <v>6525</v>
      </c>
      <c r="C6076" s="2">
        <v>29</v>
      </c>
      <c r="D6076" s="2" t="s">
        <v>454</v>
      </c>
      <c r="E6076" s="2"/>
      <c r="F6076" s="2"/>
      <c r="G6076" s="2"/>
      <c r="H6076" s="2"/>
    </row>
    <row r="6077" spans="2:8">
      <c r="B6077" s="2" t="s">
        <v>6526</v>
      </c>
      <c r="C6077" s="2">
        <v>28</v>
      </c>
      <c r="D6077" s="2" t="s">
        <v>454</v>
      </c>
      <c r="E6077" s="2"/>
      <c r="F6077" s="2"/>
      <c r="G6077" s="2"/>
      <c r="H6077" s="2"/>
    </row>
    <row r="6078" spans="2:8">
      <c r="B6078" s="2" t="s">
        <v>6527</v>
      </c>
      <c r="C6078" s="2">
        <v>26</v>
      </c>
      <c r="D6078" s="2" t="s">
        <v>454</v>
      </c>
      <c r="E6078" s="2"/>
      <c r="F6078" s="2"/>
      <c r="G6078" s="2"/>
      <c r="H6078" s="2"/>
    </row>
    <row r="6079" spans="2:8">
      <c r="B6079" s="2" t="s">
        <v>6528</v>
      </c>
      <c r="C6079" s="2">
        <v>24</v>
      </c>
      <c r="D6079" s="2" t="s">
        <v>454</v>
      </c>
      <c r="E6079" s="2"/>
      <c r="F6079" s="2"/>
      <c r="G6079" s="2"/>
      <c r="H6079" s="2"/>
    </row>
    <row r="6080" spans="2:8">
      <c r="B6080" s="2" t="s">
        <v>6529</v>
      </c>
      <c r="C6080" s="2">
        <v>23</v>
      </c>
      <c r="D6080" s="2" t="s">
        <v>454</v>
      </c>
      <c r="E6080" s="2"/>
      <c r="F6080" s="2"/>
      <c r="G6080" s="2"/>
      <c r="H6080" s="2"/>
    </row>
    <row r="6081" spans="2:8">
      <c r="B6081" s="2" t="s">
        <v>6530</v>
      </c>
      <c r="C6081" s="2">
        <v>21</v>
      </c>
      <c r="D6081" s="2" t="s">
        <v>454</v>
      </c>
      <c r="E6081" s="2"/>
      <c r="F6081" s="2"/>
      <c r="G6081" s="2"/>
      <c r="H6081" s="2"/>
    </row>
    <row r="6082" spans="2:8">
      <c r="B6082" s="2" t="s">
        <v>6531</v>
      </c>
      <c r="C6082" s="2">
        <v>21</v>
      </c>
      <c r="D6082" s="2" t="s">
        <v>454</v>
      </c>
      <c r="E6082" s="2"/>
      <c r="F6082" s="2"/>
      <c r="G6082" s="2"/>
      <c r="H6082" s="2"/>
    </row>
    <row r="6083" spans="2:8">
      <c r="B6083" s="2" t="s">
        <v>6532</v>
      </c>
      <c r="C6083" s="2">
        <v>20</v>
      </c>
      <c r="D6083" s="2" t="s">
        <v>454</v>
      </c>
      <c r="E6083" s="2"/>
      <c r="F6083" s="2"/>
      <c r="G6083" s="2"/>
      <c r="H6083" s="2"/>
    </row>
    <row r="6084" spans="2:8">
      <c r="B6084" s="2" t="s">
        <v>6533</v>
      </c>
      <c r="C6084" s="2">
        <v>25</v>
      </c>
      <c r="D6084" s="2" t="s">
        <v>454</v>
      </c>
      <c r="E6084" s="2"/>
      <c r="F6084" s="2"/>
      <c r="G6084" s="2"/>
      <c r="H6084" s="2"/>
    </row>
    <row r="6085" spans="2:8">
      <c r="B6085" s="2" t="s">
        <v>6534</v>
      </c>
      <c r="C6085" s="2">
        <v>25</v>
      </c>
      <c r="D6085" s="2" t="s">
        <v>454</v>
      </c>
      <c r="E6085" s="2"/>
      <c r="F6085" s="2"/>
      <c r="G6085" s="2"/>
      <c r="H6085" s="2"/>
    </row>
    <row r="6086" spans="2:8">
      <c r="B6086" s="2" t="s">
        <v>6535</v>
      </c>
      <c r="C6086" s="2">
        <v>24</v>
      </c>
      <c r="D6086" s="2" t="s">
        <v>454</v>
      </c>
      <c r="E6086" s="2"/>
      <c r="F6086" s="2"/>
      <c r="G6086" s="2"/>
      <c r="H6086" s="2"/>
    </row>
    <row r="6087" spans="2:8">
      <c r="B6087" s="2" t="s">
        <v>6536</v>
      </c>
      <c r="C6087" s="2">
        <v>24</v>
      </c>
      <c r="D6087" s="2" t="s">
        <v>454</v>
      </c>
      <c r="E6087" s="2"/>
      <c r="F6087" s="2"/>
      <c r="G6087" s="2"/>
      <c r="H6087" s="2"/>
    </row>
    <row r="6088" spans="2:8">
      <c r="B6088" s="2" t="s">
        <v>6537</v>
      </c>
      <c r="C6088" s="2">
        <v>24</v>
      </c>
      <c r="D6088" s="2" t="s">
        <v>454</v>
      </c>
      <c r="E6088" s="2"/>
      <c r="F6088" s="2"/>
      <c r="G6088" s="2"/>
      <c r="H6088" s="2"/>
    </row>
    <row r="6089" spans="2:8">
      <c r="B6089" s="2" t="s">
        <v>6538</v>
      </c>
      <c r="C6089" s="2">
        <v>28</v>
      </c>
      <c r="D6089" s="2" t="s">
        <v>454</v>
      </c>
      <c r="E6089" s="2"/>
      <c r="F6089" s="2"/>
      <c r="G6089" s="2"/>
      <c r="H6089" s="2"/>
    </row>
    <row r="6090" spans="2:8">
      <c r="B6090" s="2" t="s">
        <v>6539</v>
      </c>
      <c r="C6090" s="2">
        <v>30</v>
      </c>
      <c r="D6090" s="2" t="s">
        <v>454</v>
      </c>
      <c r="E6090" s="2"/>
      <c r="F6090" s="2"/>
      <c r="G6090" s="2"/>
      <c r="H6090" s="2"/>
    </row>
    <row r="6091" spans="2:8">
      <c r="B6091" s="2" t="s">
        <v>6540</v>
      </c>
      <c r="C6091" s="2">
        <v>31</v>
      </c>
      <c r="D6091" s="2" t="s">
        <v>454</v>
      </c>
      <c r="E6091" s="2"/>
      <c r="F6091" s="2"/>
      <c r="G6091" s="2"/>
      <c r="H6091" s="2"/>
    </row>
    <row r="6092" spans="2:8">
      <c r="B6092" s="2" t="s">
        <v>6541</v>
      </c>
      <c r="C6092" s="2">
        <v>33</v>
      </c>
      <c r="D6092" s="2" t="s">
        <v>454</v>
      </c>
      <c r="E6092" s="2"/>
      <c r="F6092" s="2"/>
      <c r="G6092" s="2"/>
      <c r="H6092" s="2"/>
    </row>
    <row r="6093" spans="2:8">
      <c r="B6093" s="2" t="s">
        <v>6542</v>
      </c>
      <c r="C6093" s="2">
        <v>32</v>
      </c>
      <c r="D6093" s="2" t="s">
        <v>454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454</v>
      </c>
      <c r="E6094" s="2"/>
      <c r="F6094" s="2"/>
      <c r="G6094" s="2"/>
      <c r="H6094" s="2"/>
    </row>
    <row r="6095" spans="2:8">
      <c r="B6095" s="2" t="s">
        <v>6544</v>
      </c>
      <c r="C6095" s="2">
        <v>31</v>
      </c>
      <c r="D6095" s="2" t="s">
        <v>454</v>
      </c>
      <c r="E6095" s="2"/>
      <c r="F6095" s="2"/>
      <c r="G6095" s="2"/>
      <c r="H6095" s="2"/>
    </row>
    <row r="6096" spans="2:8">
      <c r="B6096" s="2" t="s">
        <v>6545</v>
      </c>
      <c r="C6096" s="2">
        <v>30</v>
      </c>
      <c r="D6096" s="2" t="s">
        <v>454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454</v>
      </c>
      <c r="E6097" s="2"/>
      <c r="F6097" s="2"/>
      <c r="G6097" s="2"/>
      <c r="H6097" s="2"/>
    </row>
    <row r="6098" spans="2:8">
      <c r="B6098" s="2" t="s">
        <v>6547</v>
      </c>
      <c r="C6098" s="2">
        <v>21</v>
      </c>
      <c r="D6098" s="2" t="s">
        <v>454</v>
      </c>
      <c r="E6098" s="2"/>
      <c r="F6098" s="2"/>
      <c r="G6098" s="2"/>
      <c r="H6098" s="2"/>
    </row>
    <row r="6099" spans="2:8">
      <c r="B6099" s="2" t="s">
        <v>6548</v>
      </c>
      <c r="C6099" s="2">
        <v>25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34</v>
      </c>
      <c r="D6100" s="2" t="s">
        <v>454</v>
      </c>
      <c r="E6100" s="2"/>
      <c r="F6100" s="2"/>
      <c r="G6100" s="2"/>
      <c r="H6100" s="2"/>
    </row>
    <row r="6101" spans="2:8">
      <c r="B6101" s="2" t="s">
        <v>6550</v>
      </c>
      <c r="C6101" s="2">
        <v>34</v>
      </c>
      <c r="D6101" s="2" t="s">
        <v>454</v>
      </c>
      <c r="E6101" s="2"/>
      <c r="F6101" s="2"/>
      <c r="G6101" s="2"/>
      <c r="H6101" s="2"/>
    </row>
    <row r="6102" spans="2:8">
      <c r="B6102" s="2" t="s">
        <v>6551</v>
      </c>
      <c r="C6102" s="2">
        <v>33</v>
      </c>
      <c r="D6102" s="2" t="s">
        <v>454</v>
      </c>
      <c r="E6102" s="2"/>
      <c r="F6102" s="2"/>
      <c r="G6102" s="2"/>
      <c r="H6102" s="2"/>
    </row>
    <row r="6103" spans="2:8">
      <c r="B6103" s="2" t="s">
        <v>6552</v>
      </c>
      <c r="C6103" s="2">
        <v>32</v>
      </c>
      <c r="D6103" s="2" t="s">
        <v>454</v>
      </c>
      <c r="E6103" s="2"/>
      <c r="F6103" s="2"/>
      <c r="G6103" s="2"/>
      <c r="H6103" s="2"/>
    </row>
    <row r="6104" spans="2:8">
      <c r="B6104" s="2" t="s">
        <v>6553</v>
      </c>
      <c r="C6104" s="2">
        <v>26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27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26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27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29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30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30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31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30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25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30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31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29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25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23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13</v>
      </c>
      <c r="D6120" s="2" t="s">
        <v>454</v>
      </c>
      <c r="E6120" s="2"/>
      <c r="F6120" s="2"/>
      <c r="G6120" s="2"/>
      <c r="H6120" s="2"/>
    </row>
    <row r="6121" spans="2:8">
      <c r="B6121" s="2" t="s">
        <v>6570</v>
      </c>
      <c r="C6121" s="2">
        <v>15</v>
      </c>
      <c r="D6121" s="2" t="s">
        <v>454</v>
      </c>
      <c r="E6121" s="2"/>
      <c r="F6121" s="2"/>
      <c r="G6121" s="2"/>
      <c r="H6121" s="2"/>
    </row>
    <row r="6122" spans="2:8">
      <c r="B6122" s="2" t="s">
        <v>6571</v>
      </c>
      <c r="C6122" s="2">
        <v>19</v>
      </c>
      <c r="D6122" s="2" t="s">
        <v>454</v>
      </c>
      <c r="E6122" s="2"/>
      <c r="F6122" s="2"/>
      <c r="G6122" s="2"/>
      <c r="H6122" s="2"/>
    </row>
    <row r="6123" spans="2:8">
      <c r="B6123" s="2" t="s">
        <v>6572</v>
      </c>
      <c r="C6123" s="2">
        <v>22</v>
      </c>
      <c r="D6123" s="2" t="s">
        <v>454</v>
      </c>
      <c r="E6123" s="2"/>
      <c r="F6123" s="2"/>
      <c r="G6123" s="2"/>
      <c r="H6123" s="2"/>
    </row>
    <row r="6124" spans="2:8">
      <c r="B6124" s="2" t="s">
        <v>6573</v>
      </c>
      <c r="C6124" s="2">
        <v>25</v>
      </c>
      <c r="D6124" s="2" t="s">
        <v>454</v>
      </c>
      <c r="E6124" s="2"/>
      <c r="F6124" s="2"/>
      <c r="G6124" s="2"/>
      <c r="H6124" s="2"/>
    </row>
    <row r="6125" spans="2:8">
      <c r="B6125" s="2" t="s">
        <v>6574</v>
      </c>
      <c r="C6125" s="2">
        <v>26</v>
      </c>
      <c r="D6125" s="2" t="s">
        <v>454</v>
      </c>
      <c r="E6125" s="2"/>
      <c r="F6125" s="2"/>
      <c r="G6125" s="2"/>
      <c r="H6125" s="2"/>
    </row>
    <row r="6126" spans="2:8">
      <c r="B6126" s="2" t="s">
        <v>6575</v>
      </c>
      <c r="C6126" s="2">
        <v>25</v>
      </c>
      <c r="D6126" s="2" t="s">
        <v>454</v>
      </c>
      <c r="E6126" s="2"/>
      <c r="F6126" s="2"/>
      <c r="G6126" s="2"/>
      <c r="H6126" s="2"/>
    </row>
    <row r="6127" spans="2:8">
      <c r="B6127" s="2" t="s">
        <v>6576</v>
      </c>
      <c r="C6127" s="2">
        <v>25</v>
      </c>
      <c r="D6127" s="2" t="s">
        <v>454</v>
      </c>
      <c r="E6127" s="2"/>
      <c r="F6127" s="2"/>
      <c r="G6127" s="2"/>
      <c r="H6127" s="2"/>
    </row>
    <row r="6128" spans="2:8">
      <c r="B6128" s="2" t="s">
        <v>6577</v>
      </c>
      <c r="C6128" s="2">
        <v>28</v>
      </c>
      <c r="D6128" s="2" t="s">
        <v>454</v>
      </c>
      <c r="E6128" s="2"/>
      <c r="F6128" s="2"/>
      <c r="G6128" s="2"/>
      <c r="H6128" s="2"/>
    </row>
    <row r="6129" spans="2:8">
      <c r="B6129" s="2" t="s">
        <v>6578</v>
      </c>
      <c r="C6129" s="2">
        <v>28</v>
      </c>
      <c r="D6129" s="2" t="s">
        <v>454</v>
      </c>
      <c r="E6129" s="2"/>
      <c r="F6129" s="2"/>
      <c r="G6129" s="2"/>
      <c r="H6129" s="2"/>
    </row>
    <row r="6130" spans="2:8">
      <c r="B6130" s="2" t="s">
        <v>6579</v>
      </c>
      <c r="C6130" s="2">
        <v>27</v>
      </c>
      <c r="D6130" s="2" t="s">
        <v>454</v>
      </c>
      <c r="E6130" s="2"/>
      <c r="F6130" s="2"/>
      <c r="G6130" s="2"/>
      <c r="H6130" s="2"/>
    </row>
    <row r="6131" spans="2:8">
      <c r="B6131" s="2" t="s">
        <v>6580</v>
      </c>
      <c r="C6131" s="2">
        <v>27</v>
      </c>
      <c r="D6131" s="2" t="s">
        <v>454</v>
      </c>
      <c r="E6131" s="2"/>
      <c r="F6131" s="2"/>
      <c r="G6131" s="2"/>
      <c r="H6131" s="2"/>
    </row>
    <row r="6132" spans="2:8">
      <c r="B6132" s="2" t="s">
        <v>6581</v>
      </c>
      <c r="C6132" s="2">
        <v>26</v>
      </c>
      <c r="D6132" s="2" t="s">
        <v>454</v>
      </c>
      <c r="E6132" s="2"/>
      <c r="F6132" s="2"/>
      <c r="G6132" s="2"/>
      <c r="H6132" s="2"/>
    </row>
    <row r="6133" spans="2:8">
      <c r="B6133" s="2" t="s">
        <v>6582</v>
      </c>
      <c r="C6133" s="2">
        <v>26</v>
      </c>
      <c r="D6133" s="2" t="s">
        <v>454</v>
      </c>
      <c r="E6133" s="2"/>
      <c r="F6133" s="2"/>
      <c r="G6133" s="2"/>
      <c r="H6133" s="2"/>
    </row>
    <row r="6134" spans="2:8">
      <c r="B6134" s="2" t="s">
        <v>6583</v>
      </c>
      <c r="C6134" s="2">
        <v>26</v>
      </c>
      <c r="D6134" s="2" t="s">
        <v>454</v>
      </c>
      <c r="E6134" s="2"/>
      <c r="F6134" s="2"/>
      <c r="G6134" s="2"/>
      <c r="H6134" s="2"/>
    </row>
    <row r="6135" spans="2:8">
      <c r="B6135" s="2" t="s">
        <v>6584</v>
      </c>
      <c r="C6135" s="2">
        <v>12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25</v>
      </c>
      <c r="D6136" s="2" t="s">
        <v>454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454</v>
      </c>
      <c r="E6137" s="2"/>
      <c r="F6137" s="2"/>
      <c r="G6137" s="2"/>
      <c r="H6137" s="2"/>
    </row>
    <row r="6138" spans="2:8">
      <c r="B6138" s="2" t="s">
        <v>6587</v>
      </c>
      <c r="C6138" s="2">
        <v>27</v>
      </c>
      <c r="D6138" s="2" t="s">
        <v>454</v>
      </c>
      <c r="E6138" s="2"/>
      <c r="F6138" s="2"/>
      <c r="G6138" s="2"/>
      <c r="H6138" s="2"/>
    </row>
    <row r="6139" spans="2:8">
      <c r="B6139" s="2" t="s">
        <v>6588</v>
      </c>
      <c r="C6139" s="2">
        <v>27</v>
      </c>
      <c r="D6139" s="2" t="s">
        <v>454</v>
      </c>
      <c r="E6139" s="2"/>
      <c r="F6139" s="2"/>
      <c r="G6139" s="2"/>
      <c r="H6139" s="2"/>
    </row>
    <row r="6140" spans="2:8">
      <c r="B6140" s="2" t="s">
        <v>6589</v>
      </c>
      <c r="C6140" s="2">
        <v>28</v>
      </c>
      <c r="D6140" s="2" t="s">
        <v>454</v>
      </c>
      <c r="E6140" s="2"/>
      <c r="F6140" s="2"/>
      <c r="G6140" s="2"/>
      <c r="H6140" s="2"/>
    </row>
    <row r="6141" spans="2:8">
      <c r="B6141" s="2" t="s">
        <v>6590</v>
      </c>
      <c r="C6141" s="2">
        <v>28</v>
      </c>
      <c r="D6141" s="2" t="s">
        <v>454</v>
      </c>
      <c r="E6141" s="2"/>
      <c r="F6141" s="2"/>
      <c r="G6141" s="2"/>
      <c r="H6141" s="2"/>
    </row>
    <row r="6142" spans="2:8">
      <c r="B6142" s="2" t="s">
        <v>6591</v>
      </c>
      <c r="C6142" s="2">
        <v>26</v>
      </c>
      <c r="D6142" s="2" t="s">
        <v>454</v>
      </c>
      <c r="E6142" s="2"/>
      <c r="F6142" s="2"/>
      <c r="G6142" s="2"/>
      <c r="H6142" s="2"/>
    </row>
    <row r="6143" spans="2:8">
      <c r="B6143" s="2" t="s">
        <v>6592</v>
      </c>
      <c r="C6143" s="2">
        <v>23</v>
      </c>
      <c r="D6143" s="2" t="s">
        <v>454</v>
      </c>
      <c r="E6143" s="2"/>
      <c r="F6143" s="2"/>
      <c r="G6143" s="2"/>
      <c r="H6143" s="2"/>
    </row>
    <row r="6144" spans="2:8">
      <c r="B6144" s="2" t="s">
        <v>6593</v>
      </c>
      <c r="C6144" s="2">
        <v>31</v>
      </c>
      <c r="D6144" s="2" t="s">
        <v>454</v>
      </c>
      <c r="E6144" s="2"/>
      <c r="F6144" s="2"/>
      <c r="G6144" s="2"/>
      <c r="H6144" s="2"/>
    </row>
    <row r="6145" spans="2:8">
      <c r="B6145" s="2" t="s">
        <v>6594</v>
      </c>
      <c r="C6145" s="2">
        <v>33</v>
      </c>
      <c r="D6145" s="2" t="s">
        <v>454</v>
      </c>
      <c r="E6145" s="2"/>
      <c r="F6145" s="2"/>
      <c r="G6145" s="2"/>
      <c r="H6145" s="2"/>
    </row>
    <row r="6146" spans="2:8">
      <c r="B6146" s="2" t="s">
        <v>6595</v>
      </c>
      <c r="C6146" s="2">
        <v>33</v>
      </c>
      <c r="D6146" s="2" t="s">
        <v>454</v>
      </c>
      <c r="E6146" s="2"/>
      <c r="F6146" s="2"/>
      <c r="G6146" s="2"/>
      <c r="H6146" s="2"/>
    </row>
    <row r="6147" spans="2:8">
      <c r="B6147" s="2" t="s">
        <v>6596</v>
      </c>
      <c r="C6147" s="2">
        <v>33</v>
      </c>
      <c r="D6147" s="2" t="s">
        <v>454</v>
      </c>
      <c r="E6147" s="2"/>
      <c r="F6147" s="2"/>
      <c r="G6147" s="2"/>
      <c r="H6147" s="2"/>
    </row>
    <row r="6148" spans="2:8">
      <c r="B6148" s="2" t="s">
        <v>6597</v>
      </c>
      <c r="C6148" s="2">
        <v>31</v>
      </c>
      <c r="D6148" s="2" t="s">
        <v>454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454</v>
      </c>
      <c r="E6149" s="2"/>
      <c r="F6149" s="2"/>
      <c r="G6149" s="2"/>
      <c r="H6149" s="2"/>
    </row>
    <row r="6150" spans="2:8">
      <c r="B6150" s="2" t="s">
        <v>6599</v>
      </c>
      <c r="C6150" s="2">
        <v>27</v>
      </c>
      <c r="D6150" s="2" t="s">
        <v>454</v>
      </c>
      <c r="E6150" s="2"/>
      <c r="F6150" s="2"/>
      <c r="G6150" s="2"/>
      <c r="H6150" s="2"/>
    </row>
    <row r="6151" spans="2:8">
      <c r="B6151" s="2" t="s">
        <v>6600</v>
      </c>
      <c r="C6151" s="2">
        <v>29</v>
      </c>
      <c r="D6151" s="2" t="s">
        <v>454</v>
      </c>
      <c r="E6151" s="2"/>
      <c r="F6151" s="2"/>
      <c r="G6151" s="2"/>
      <c r="H6151" s="2"/>
    </row>
    <row r="6152" spans="2:8">
      <c r="B6152" s="2" t="s">
        <v>6601</v>
      </c>
      <c r="C6152" s="2">
        <v>29</v>
      </c>
      <c r="D6152" s="2" t="s">
        <v>454</v>
      </c>
      <c r="E6152" s="2"/>
      <c r="F6152" s="2"/>
      <c r="G6152" s="2"/>
      <c r="H6152" s="2"/>
    </row>
    <row r="6153" spans="2:8">
      <c r="B6153" s="2" t="s">
        <v>6602</v>
      </c>
      <c r="C6153" s="2">
        <v>30</v>
      </c>
      <c r="D6153" s="2" t="s">
        <v>454</v>
      </c>
      <c r="E6153" s="2"/>
      <c r="F6153" s="2"/>
      <c r="G6153" s="2"/>
      <c r="H6153" s="2"/>
    </row>
    <row r="6154" spans="2:8">
      <c r="B6154" s="2" t="s">
        <v>6603</v>
      </c>
      <c r="C6154" s="2">
        <v>29</v>
      </c>
      <c r="D6154" s="2" t="s">
        <v>454</v>
      </c>
      <c r="E6154" s="2"/>
      <c r="F6154" s="2"/>
      <c r="G6154" s="2"/>
      <c r="H6154" s="2"/>
    </row>
    <row r="6155" spans="2:8">
      <c r="B6155" s="2" t="s">
        <v>6604</v>
      </c>
      <c r="C6155" s="2">
        <v>29</v>
      </c>
      <c r="D6155" s="2" t="s">
        <v>454</v>
      </c>
      <c r="E6155" s="2"/>
      <c r="F6155" s="2"/>
      <c r="G6155" s="2"/>
      <c r="H6155" s="2"/>
    </row>
    <row r="6156" spans="2:8">
      <c r="B6156" s="2" t="s">
        <v>6605</v>
      </c>
      <c r="C6156" s="2">
        <v>23</v>
      </c>
      <c r="D6156" s="2" t="s">
        <v>454</v>
      </c>
      <c r="E6156" s="2"/>
      <c r="F6156" s="2"/>
      <c r="G6156" s="2"/>
      <c r="H6156" s="2"/>
    </row>
    <row r="6157" spans="2:8">
      <c r="B6157" s="2" t="s">
        <v>6606</v>
      </c>
      <c r="C6157" s="2">
        <v>18</v>
      </c>
      <c r="D6157" s="2" t="s">
        <v>454</v>
      </c>
      <c r="E6157" s="2"/>
      <c r="F6157" s="2"/>
      <c r="G6157" s="2"/>
      <c r="H6157" s="2"/>
    </row>
    <row r="6158" spans="2:8">
      <c r="B6158" s="2" t="s">
        <v>6607</v>
      </c>
      <c r="C6158" s="2">
        <v>36</v>
      </c>
      <c r="D6158" s="2" t="s">
        <v>454</v>
      </c>
      <c r="E6158" s="2"/>
      <c r="F6158" s="2"/>
      <c r="G6158" s="2"/>
      <c r="H6158" s="2"/>
    </row>
    <row r="6159" spans="2:8">
      <c r="B6159" s="2" t="s">
        <v>6608</v>
      </c>
      <c r="C6159" s="2">
        <v>38</v>
      </c>
      <c r="D6159" s="2" t="s">
        <v>454</v>
      </c>
      <c r="E6159" s="2"/>
      <c r="F6159" s="2"/>
      <c r="G6159" s="2"/>
      <c r="H6159" s="2"/>
    </row>
    <row r="6160" spans="2:8">
      <c r="B6160" s="2" t="s">
        <v>6609</v>
      </c>
      <c r="C6160" s="2">
        <v>38</v>
      </c>
      <c r="D6160" s="2" t="s">
        <v>454</v>
      </c>
      <c r="E6160" s="2"/>
      <c r="F6160" s="2"/>
      <c r="G6160" s="2"/>
      <c r="H6160" s="2"/>
    </row>
    <row r="6161" spans="2:8">
      <c r="B6161" s="2" t="s">
        <v>6610</v>
      </c>
      <c r="C6161" s="2">
        <v>37</v>
      </c>
      <c r="D6161" s="2" t="s">
        <v>454</v>
      </c>
      <c r="E6161" s="2"/>
      <c r="F6161" s="2"/>
      <c r="G6161" s="2"/>
      <c r="H6161" s="2"/>
    </row>
    <row r="6162" spans="2:8">
      <c r="B6162" s="2" t="s">
        <v>6611</v>
      </c>
      <c r="C6162" s="2">
        <v>36</v>
      </c>
      <c r="D6162" s="2" t="s">
        <v>454</v>
      </c>
      <c r="E6162" s="2"/>
      <c r="F6162" s="2"/>
      <c r="G6162" s="2"/>
      <c r="H6162" s="2"/>
    </row>
    <row r="6163" spans="2:8">
      <c r="B6163" s="2" t="s">
        <v>6612</v>
      </c>
      <c r="C6163" s="2">
        <v>28</v>
      </c>
      <c r="D6163" s="2" t="s">
        <v>454</v>
      </c>
      <c r="E6163" s="2"/>
      <c r="F6163" s="2"/>
      <c r="G6163" s="2"/>
      <c r="H6163" s="2"/>
    </row>
    <row r="6164" spans="2:8">
      <c r="B6164" s="2" t="s">
        <v>6613</v>
      </c>
      <c r="C6164" s="2">
        <v>28</v>
      </c>
      <c r="D6164" s="2" t="s">
        <v>454</v>
      </c>
      <c r="E6164" s="2"/>
      <c r="F6164" s="2"/>
      <c r="G6164" s="2"/>
      <c r="H6164" s="2"/>
    </row>
    <row r="6165" spans="2:8">
      <c r="B6165" s="2" t="s">
        <v>6614</v>
      </c>
      <c r="C6165" s="2">
        <v>31</v>
      </c>
      <c r="D6165" s="2" t="s">
        <v>454</v>
      </c>
      <c r="E6165" s="2"/>
      <c r="F6165" s="2"/>
      <c r="G6165" s="2"/>
      <c r="H6165" s="2"/>
    </row>
    <row r="6166" spans="2:8">
      <c r="B6166" s="2" t="s">
        <v>6615</v>
      </c>
      <c r="C6166" s="2">
        <v>34</v>
      </c>
      <c r="D6166" s="2" t="s">
        <v>454</v>
      </c>
      <c r="E6166" s="2"/>
      <c r="F6166" s="2"/>
      <c r="G6166" s="2"/>
      <c r="H6166" s="2"/>
    </row>
    <row r="6167" spans="2:8">
      <c r="B6167" s="2" t="s">
        <v>6616</v>
      </c>
      <c r="C6167" s="2">
        <v>35</v>
      </c>
      <c r="D6167" s="2" t="s">
        <v>454</v>
      </c>
      <c r="E6167" s="2"/>
      <c r="F6167" s="2"/>
      <c r="G6167" s="2"/>
      <c r="H6167" s="2"/>
    </row>
    <row r="6168" spans="2:8">
      <c r="B6168" s="2" t="s">
        <v>6617</v>
      </c>
      <c r="C6168" s="2">
        <v>35</v>
      </c>
      <c r="D6168" s="2" t="s">
        <v>454</v>
      </c>
      <c r="E6168" s="2"/>
      <c r="F6168" s="2"/>
      <c r="G6168" s="2"/>
      <c r="H6168" s="2"/>
    </row>
    <row r="6169" spans="2:8">
      <c r="B6169" s="2" t="s">
        <v>6618</v>
      </c>
      <c r="C6169" s="2">
        <v>31</v>
      </c>
      <c r="D6169" s="2" t="s">
        <v>454</v>
      </c>
      <c r="E6169" s="2"/>
      <c r="F6169" s="2"/>
      <c r="G6169" s="2"/>
      <c r="H6169" s="2"/>
    </row>
    <row r="6170" spans="2:8">
      <c r="B6170" s="2" t="s">
        <v>6619</v>
      </c>
      <c r="C6170" s="2">
        <v>29</v>
      </c>
      <c r="D6170" s="2" t="s">
        <v>454</v>
      </c>
      <c r="E6170" s="2"/>
      <c r="F6170" s="2"/>
      <c r="G6170" s="2"/>
      <c r="H6170" s="2"/>
    </row>
    <row r="6171" spans="2:8">
      <c r="B6171" s="2" t="s">
        <v>6620</v>
      </c>
      <c r="C6171" s="2">
        <v>25</v>
      </c>
      <c r="D6171" s="2" t="s">
        <v>454</v>
      </c>
      <c r="E6171" s="2"/>
      <c r="F6171" s="2"/>
      <c r="G6171" s="2"/>
      <c r="H6171" s="2"/>
    </row>
    <row r="6172" spans="2:8">
      <c r="B6172" s="2" t="s">
        <v>6621</v>
      </c>
      <c r="C6172" s="2">
        <v>31</v>
      </c>
      <c r="D6172" s="2" t="s">
        <v>454</v>
      </c>
      <c r="E6172" s="2"/>
      <c r="F6172" s="2"/>
      <c r="G6172" s="2"/>
      <c r="H6172" s="2"/>
    </row>
    <row r="6173" spans="2:8">
      <c r="B6173" s="2" t="s">
        <v>6622</v>
      </c>
      <c r="C6173" s="2">
        <v>31</v>
      </c>
      <c r="D6173" s="2" t="s">
        <v>454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454</v>
      </c>
      <c r="E6174" s="2"/>
      <c r="F6174" s="2"/>
      <c r="G6174" s="2"/>
      <c r="H6174" s="2"/>
    </row>
    <row r="6175" spans="2:8">
      <c r="B6175" s="2" t="s">
        <v>6624</v>
      </c>
      <c r="C6175" s="2">
        <v>31</v>
      </c>
      <c r="D6175" s="2" t="s">
        <v>454</v>
      </c>
      <c r="E6175" s="2"/>
      <c r="F6175" s="2"/>
      <c r="G6175" s="2"/>
      <c r="H6175" s="2"/>
    </row>
    <row r="6176" spans="2:8">
      <c r="B6176" s="2" t="s">
        <v>6625</v>
      </c>
      <c r="C6176" s="2">
        <v>32</v>
      </c>
      <c r="D6176" s="2" t="s">
        <v>454</v>
      </c>
      <c r="E6176" s="2"/>
      <c r="F6176" s="2"/>
      <c r="G6176" s="2"/>
      <c r="H6176" s="2"/>
    </row>
    <row r="6177" spans="2:8">
      <c r="B6177" s="2" t="s">
        <v>6626</v>
      </c>
      <c r="C6177" s="2">
        <v>33</v>
      </c>
      <c r="D6177" s="2" t="s">
        <v>454</v>
      </c>
      <c r="E6177" s="2"/>
      <c r="F6177" s="2"/>
      <c r="G6177" s="2"/>
      <c r="H6177" s="2"/>
    </row>
    <row r="6178" spans="2:8">
      <c r="B6178" s="2" t="s">
        <v>6627</v>
      </c>
      <c r="C6178" s="2">
        <v>32</v>
      </c>
      <c r="D6178" s="2" t="s">
        <v>454</v>
      </c>
      <c r="E6178" s="2"/>
      <c r="F6178" s="2"/>
      <c r="G6178" s="2"/>
      <c r="H6178" s="2"/>
    </row>
    <row r="6179" spans="2:8">
      <c r="B6179" s="2" t="s">
        <v>6628</v>
      </c>
      <c r="C6179" s="2">
        <v>27</v>
      </c>
      <c r="D6179" s="2" t="s">
        <v>454</v>
      </c>
      <c r="E6179" s="2"/>
      <c r="F6179" s="2"/>
      <c r="G6179" s="2"/>
      <c r="H6179" s="2"/>
    </row>
    <row r="6180" spans="2:8">
      <c r="B6180" s="2" t="s">
        <v>6629</v>
      </c>
      <c r="C6180" s="2">
        <v>26</v>
      </c>
      <c r="D6180" s="2" t="s">
        <v>454</v>
      </c>
      <c r="E6180" s="2"/>
      <c r="F6180" s="2"/>
      <c r="G6180" s="2"/>
      <c r="H6180" s="2"/>
    </row>
    <row r="6181" spans="2:8">
      <c r="B6181" s="2" t="s">
        <v>6630</v>
      </c>
      <c r="C6181" s="2">
        <v>31</v>
      </c>
      <c r="D6181" s="2" t="s">
        <v>454</v>
      </c>
      <c r="E6181" s="2"/>
      <c r="F6181" s="2"/>
      <c r="G6181" s="2"/>
      <c r="H6181" s="2"/>
    </row>
    <row r="6182" spans="2:8">
      <c r="B6182" s="2" t="s">
        <v>6631</v>
      </c>
      <c r="C6182" s="2">
        <v>32</v>
      </c>
      <c r="D6182" s="2" t="s">
        <v>454</v>
      </c>
      <c r="E6182" s="2"/>
      <c r="F6182" s="2"/>
      <c r="G6182" s="2"/>
      <c r="H6182" s="2"/>
    </row>
    <row r="6183" spans="2:8">
      <c r="B6183" s="2" t="s">
        <v>6632</v>
      </c>
      <c r="C6183" s="2">
        <v>32</v>
      </c>
      <c r="D6183" s="2" t="s">
        <v>454</v>
      </c>
      <c r="E6183" s="2"/>
      <c r="F6183" s="2"/>
      <c r="G6183" s="2"/>
      <c r="H6183" s="2"/>
    </row>
    <row r="6184" spans="2:8">
      <c r="B6184" s="2" t="s">
        <v>6633</v>
      </c>
      <c r="C6184" s="2">
        <v>27</v>
      </c>
      <c r="D6184" s="2" t="s">
        <v>454</v>
      </c>
      <c r="E6184" s="2"/>
      <c r="F6184" s="2"/>
      <c r="G6184" s="2"/>
      <c r="H6184" s="2"/>
    </row>
    <row r="6185" spans="2:8">
      <c r="B6185" s="2" t="s">
        <v>6634</v>
      </c>
      <c r="C6185" s="2">
        <v>24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24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24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24</v>
      </c>
      <c r="D6188" s="2" t="s">
        <v>454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454</v>
      </c>
      <c r="E6189" s="2"/>
      <c r="F6189" s="2"/>
      <c r="G6189" s="2"/>
      <c r="H6189" s="2"/>
    </row>
    <row r="6190" spans="2:8">
      <c r="B6190" s="2" t="s">
        <v>6639</v>
      </c>
      <c r="C6190" s="2">
        <v>26</v>
      </c>
      <c r="D6190" s="2" t="s">
        <v>454</v>
      </c>
      <c r="E6190" s="2"/>
      <c r="F6190" s="2"/>
      <c r="G6190" s="2"/>
      <c r="H6190" s="2"/>
    </row>
    <row r="6191" spans="2:8">
      <c r="B6191" s="2" t="s">
        <v>6640</v>
      </c>
      <c r="C6191" s="2">
        <v>27</v>
      </c>
      <c r="D6191" s="2" t="s">
        <v>454</v>
      </c>
      <c r="E6191" s="2"/>
      <c r="F6191" s="2"/>
      <c r="G6191" s="2"/>
      <c r="H6191" s="2"/>
    </row>
    <row r="6192" spans="2:8">
      <c r="B6192" s="2" t="s">
        <v>6641</v>
      </c>
      <c r="C6192" s="2">
        <v>26</v>
      </c>
      <c r="D6192" s="2" t="s">
        <v>454</v>
      </c>
      <c r="E6192" s="2"/>
      <c r="F6192" s="2"/>
      <c r="G6192" s="2"/>
      <c r="H6192" s="2"/>
    </row>
    <row r="6193" spans="2:8">
      <c r="B6193" s="2" t="s">
        <v>6642</v>
      </c>
      <c r="C6193" s="2">
        <v>20</v>
      </c>
      <c r="D6193" s="2" t="s">
        <v>454</v>
      </c>
      <c r="E6193" s="2"/>
      <c r="F6193" s="2"/>
      <c r="G6193" s="2"/>
      <c r="H6193" s="2"/>
    </row>
    <row r="6194" spans="2:8">
      <c r="B6194" s="2" t="s">
        <v>6643</v>
      </c>
      <c r="C6194" s="2">
        <v>16</v>
      </c>
      <c r="D6194" s="2" t="s">
        <v>454</v>
      </c>
      <c r="E6194" s="2"/>
      <c r="F6194" s="2"/>
      <c r="G6194" s="2"/>
      <c r="H6194" s="2"/>
    </row>
    <row r="6195" spans="2:8">
      <c r="B6195" s="2" t="s">
        <v>6644</v>
      </c>
      <c r="C6195" s="2">
        <v>16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12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28</v>
      </c>
      <c r="D6197" s="2" t="s">
        <v>454</v>
      </c>
      <c r="E6197" s="2"/>
      <c r="F6197" s="2"/>
      <c r="G6197" s="2"/>
      <c r="H6197" s="2"/>
    </row>
    <row r="6198" spans="2:8">
      <c r="B6198" s="2" t="s">
        <v>6647</v>
      </c>
      <c r="C6198" s="2">
        <v>28</v>
      </c>
      <c r="D6198" s="2" t="s">
        <v>454</v>
      </c>
      <c r="E6198" s="2"/>
      <c r="F6198" s="2"/>
      <c r="G6198" s="2"/>
      <c r="H6198" s="2"/>
    </row>
    <row r="6199" spans="2:8">
      <c r="B6199" s="2" t="s">
        <v>6648</v>
      </c>
      <c r="C6199" s="2">
        <v>28</v>
      </c>
      <c r="D6199" s="2" t="s">
        <v>454</v>
      </c>
      <c r="E6199" s="2"/>
      <c r="F6199" s="2"/>
      <c r="G6199" s="2"/>
      <c r="H6199" s="2"/>
    </row>
    <row r="6200" spans="2:8">
      <c r="B6200" s="2" t="s">
        <v>6649</v>
      </c>
      <c r="C6200" s="2">
        <v>20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14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41</v>
      </c>
      <c r="D6202" s="2" t="s">
        <v>454</v>
      </c>
      <c r="E6202" s="2"/>
      <c r="F6202" s="2"/>
      <c r="G6202" s="2"/>
      <c r="H6202" s="2"/>
    </row>
    <row r="6203" spans="2:8">
      <c r="B6203" s="2" t="s">
        <v>6652</v>
      </c>
      <c r="C6203" s="2">
        <v>46</v>
      </c>
      <c r="D6203" s="2" t="s">
        <v>454</v>
      </c>
      <c r="E6203" s="2"/>
      <c r="F6203" s="2"/>
      <c r="G6203" s="2"/>
      <c r="H6203" s="2"/>
    </row>
    <row r="6204" spans="2:8">
      <c r="B6204" s="2" t="s">
        <v>6653</v>
      </c>
      <c r="C6204" s="2">
        <v>45</v>
      </c>
      <c r="D6204" s="2" t="s">
        <v>454</v>
      </c>
      <c r="E6204" s="2"/>
      <c r="F6204" s="2"/>
      <c r="G6204" s="2"/>
      <c r="H6204" s="2"/>
    </row>
    <row r="6205" spans="2:8">
      <c r="B6205" s="2" t="s">
        <v>6654</v>
      </c>
      <c r="C6205" s="2">
        <v>42</v>
      </c>
      <c r="D6205" s="2" t="s">
        <v>454</v>
      </c>
      <c r="E6205" s="2"/>
      <c r="F6205" s="2"/>
      <c r="G6205" s="2"/>
      <c r="H6205" s="2"/>
    </row>
    <row r="6206" spans="2:8">
      <c r="B6206" s="2" t="s">
        <v>6655</v>
      </c>
      <c r="C6206" s="2">
        <v>32</v>
      </c>
      <c r="D6206" s="2" t="s">
        <v>454</v>
      </c>
      <c r="E6206" s="2"/>
      <c r="F6206" s="2"/>
      <c r="G6206" s="2"/>
      <c r="H6206" s="2"/>
    </row>
    <row r="6207" spans="2:8">
      <c r="B6207" s="2" t="s">
        <v>6656</v>
      </c>
      <c r="C6207" s="2">
        <v>34</v>
      </c>
      <c r="D6207" s="2" t="s">
        <v>454</v>
      </c>
      <c r="E6207" s="2"/>
      <c r="F6207" s="2"/>
      <c r="G6207" s="2"/>
      <c r="H6207" s="2"/>
    </row>
    <row r="6208" spans="2:8">
      <c r="B6208" s="2" t="s">
        <v>6657</v>
      </c>
      <c r="C6208" s="2">
        <v>33</v>
      </c>
      <c r="D6208" s="2" t="s">
        <v>454</v>
      </c>
      <c r="E6208" s="2"/>
      <c r="F6208" s="2"/>
      <c r="G6208" s="2"/>
      <c r="H6208" s="2"/>
    </row>
    <row r="6209" spans="2:8">
      <c r="B6209" s="2" t="s">
        <v>6658</v>
      </c>
      <c r="C6209" s="2">
        <v>32</v>
      </c>
      <c r="D6209" s="2" t="s">
        <v>454</v>
      </c>
      <c r="E6209" s="2"/>
      <c r="F6209" s="2"/>
      <c r="G6209" s="2"/>
      <c r="H6209" s="2"/>
    </row>
    <row r="6210" spans="2:8">
      <c r="B6210" s="2" t="s">
        <v>6659</v>
      </c>
      <c r="C6210" s="2">
        <v>32</v>
      </c>
      <c r="D6210" s="2" t="s">
        <v>454</v>
      </c>
      <c r="E6210" s="2"/>
      <c r="F6210" s="2"/>
      <c r="G6210" s="2"/>
      <c r="H6210" s="2"/>
    </row>
    <row r="6211" spans="2:8">
      <c r="B6211" s="2" t="s">
        <v>6660</v>
      </c>
      <c r="C6211" s="2">
        <v>31</v>
      </c>
      <c r="D6211" s="2" t="s">
        <v>454</v>
      </c>
      <c r="E6211" s="2"/>
      <c r="F6211" s="2"/>
      <c r="G6211" s="2"/>
      <c r="H6211" s="2"/>
    </row>
    <row r="6212" spans="2:8">
      <c r="B6212" s="2" t="s">
        <v>6661</v>
      </c>
      <c r="C6212" s="2">
        <v>28</v>
      </c>
      <c r="D6212" s="2" t="s">
        <v>454</v>
      </c>
      <c r="E6212" s="2"/>
      <c r="F6212" s="2"/>
      <c r="G6212" s="2"/>
      <c r="H6212" s="2"/>
    </row>
    <row r="6213" spans="2:8">
      <c r="B6213" s="2" t="s">
        <v>6662</v>
      </c>
      <c r="C6213" s="2">
        <v>33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35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37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36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36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31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25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19</v>
      </c>
      <c r="D6220" s="2" t="s">
        <v>454</v>
      </c>
      <c r="E6220" s="2"/>
      <c r="F6220" s="2"/>
      <c r="G6220" s="2"/>
      <c r="H6220" s="2"/>
    </row>
    <row r="6221" spans="2:8">
      <c r="B6221" s="2" t="s">
        <v>6670</v>
      </c>
      <c r="C6221" s="2">
        <v>21</v>
      </c>
      <c r="D6221" s="2" t="s">
        <v>454</v>
      </c>
      <c r="E6221" s="2"/>
      <c r="F6221" s="2"/>
      <c r="G6221" s="2"/>
      <c r="H6221" s="2"/>
    </row>
    <row r="6222" spans="2:8">
      <c r="B6222" s="2" t="s">
        <v>6671</v>
      </c>
      <c r="C6222" s="2">
        <v>21</v>
      </c>
      <c r="D6222" s="2" t="s">
        <v>454</v>
      </c>
      <c r="E6222" s="2"/>
      <c r="F6222" s="2"/>
      <c r="G6222" s="2"/>
      <c r="H6222" s="2"/>
    </row>
    <row r="6223" spans="2:8">
      <c r="B6223" s="2" t="s">
        <v>6672</v>
      </c>
      <c r="C6223" s="2">
        <v>19</v>
      </c>
      <c r="D6223" s="2" t="s">
        <v>454</v>
      </c>
      <c r="E6223" s="2"/>
      <c r="F6223" s="2"/>
      <c r="G6223" s="2"/>
      <c r="H6223" s="2"/>
    </row>
    <row r="6224" spans="2:8">
      <c r="B6224" s="2" t="s">
        <v>6673</v>
      </c>
      <c r="C6224" s="2">
        <v>18</v>
      </c>
      <c r="D6224" s="2" t="s">
        <v>454</v>
      </c>
      <c r="E6224" s="2"/>
      <c r="F6224" s="2"/>
      <c r="G6224" s="2"/>
      <c r="H6224" s="2"/>
    </row>
    <row r="6225" spans="2:8">
      <c r="B6225" s="2" t="s">
        <v>6674</v>
      </c>
      <c r="C6225" s="2">
        <v>17</v>
      </c>
      <c r="D6225" s="2" t="s">
        <v>454</v>
      </c>
      <c r="E6225" s="2"/>
      <c r="F6225" s="2"/>
      <c r="G6225" s="2"/>
      <c r="H6225" s="2"/>
    </row>
    <row r="6226" spans="2:8">
      <c r="B6226" s="2" t="s">
        <v>6675</v>
      </c>
      <c r="C6226" s="2">
        <v>15</v>
      </c>
      <c r="D6226" s="2" t="s">
        <v>454</v>
      </c>
      <c r="E6226" s="2"/>
      <c r="F6226" s="2"/>
      <c r="G6226" s="2"/>
      <c r="H6226" s="2"/>
    </row>
    <row r="6227" spans="2:8">
      <c r="B6227" s="2" t="s">
        <v>6676</v>
      </c>
      <c r="C6227" s="2">
        <v>25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26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25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26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23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29</v>
      </c>
      <c r="D6232" s="2" t="s">
        <v>454</v>
      </c>
      <c r="E6232" s="2"/>
      <c r="F6232" s="2"/>
      <c r="G6232" s="2"/>
      <c r="H6232" s="2"/>
    </row>
    <row r="6233" spans="2:8">
      <c r="B6233" s="2" t="s">
        <v>6682</v>
      </c>
      <c r="C6233" s="2">
        <v>31</v>
      </c>
      <c r="D6233" s="2" t="s">
        <v>454</v>
      </c>
      <c r="E6233" s="2"/>
      <c r="F6233" s="2"/>
      <c r="G6233" s="2"/>
      <c r="H6233" s="2"/>
    </row>
    <row r="6234" spans="2:8">
      <c r="B6234" s="2" t="s">
        <v>6683</v>
      </c>
      <c r="C6234" s="2">
        <v>31</v>
      </c>
      <c r="D6234" s="2" t="s">
        <v>454</v>
      </c>
      <c r="E6234" s="2"/>
      <c r="F6234" s="2"/>
      <c r="G6234" s="2"/>
      <c r="H6234" s="2"/>
    </row>
    <row r="6235" spans="2:8">
      <c r="B6235" s="2" t="s">
        <v>6684</v>
      </c>
      <c r="C6235" s="2">
        <v>30</v>
      </c>
      <c r="D6235" s="2" t="s">
        <v>454</v>
      </c>
      <c r="E6235" s="2"/>
      <c r="F6235" s="2"/>
      <c r="G6235" s="2"/>
      <c r="H6235" s="2"/>
    </row>
    <row r="6236" spans="2:8">
      <c r="B6236" s="2" t="s">
        <v>6685</v>
      </c>
      <c r="C6236" s="2">
        <v>30</v>
      </c>
      <c r="D6236" s="2" t="s">
        <v>454</v>
      </c>
      <c r="E6236" s="2"/>
      <c r="F6236" s="2"/>
      <c r="G6236" s="2"/>
      <c r="H6236" s="2"/>
    </row>
    <row r="6237" spans="2:8">
      <c r="B6237" s="2" t="s">
        <v>6686</v>
      </c>
      <c r="C6237" s="2">
        <v>29</v>
      </c>
      <c r="D6237" s="2" t="s">
        <v>454</v>
      </c>
      <c r="E6237" s="2"/>
      <c r="F6237" s="2"/>
      <c r="G6237" s="2"/>
      <c r="H6237" s="2"/>
    </row>
    <row r="6238" spans="2:8">
      <c r="B6238" s="2" t="s">
        <v>6687</v>
      </c>
      <c r="C6238" s="2">
        <v>26</v>
      </c>
      <c r="D6238" s="2" t="s">
        <v>454</v>
      </c>
      <c r="E6238" s="2"/>
      <c r="F6238" s="2"/>
      <c r="G6238" s="2"/>
      <c r="H6238" s="2"/>
    </row>
    <row r="6239" spans="2:8">
      <c r="B6239" s="2" t="s">
        <v>6688</v>
      </c>
      <c r="C6239" s="2">
        <v>24</v>
      </c>
      <c r="D6239" s="2" t="s">
        <v>454</v>
      </c>
      <c r="E6239" s="2"/>
      <c r="F6239" s="2"/>
      <c r="G6239" s="2"/>
      <c r="H6239" s="2"/>
    </row>
    <row r="6240" spans="2:8">
      <c r="B6240" s="2" t="s">
        <v>6689</v>
      </c>
      <c r="C6240" s="2">
        <v>27</v>
      </c>
      <c r="D6240" s="2" t="s">
        <v>454</v>
      </c>
      <c r="E6240" s="2"/>
      <c r="F6240" s="2"/>
      <c r="G6240" s="2"/>
      <c r="H6240" s="2"/>
    </row>
    <row r="6241" spans="2:8">
      <c r="B6241" s="2" t="s">
        <v>6690</v>
      </c>
      <c r="C6241" s="2">
        <v>30</v>
      </c>
      <c r="D6241" s="2" t="s">
        <v>454</v>
      </c>
      <c r="E6241" s="2"/>
      <c r="F6241" s="2"/>
      <c r="G6241" s="2"/>
      <c r="H6241" s="2"/>
    </row>
    <row r="6242" spans="2:8">
      <c r="B6242" s="2" t="s">
        <v>6691</v>
      </c>
      <c r="C6242" s="2">
        <v>31</v>
      </c>
      <c r="D6242" s="2" t="s">
        <v>454</v>
      </c>
      <c r="E6242" s="2"/>
      <c r="F6242" s="2"/>
      <c r="G6242" s="2"/>
      <c r="H6242" s="2"/>
    </row>
    <row r="6243" spans="2:8">
      <c r="B6243" s="2" t="s">
        <v>6692</v>
      </c>
      <c r="C6243" s="2">
        <v>31</v>
      </c>
      <c r="D6243" s="2" t="s">
        <v>454</v>
      </c>
      <c r="E6243" s="2"/>
      <c r="F6243" s="2"/>
      <c r="G6243" s="2"/>
      <c r="H6243" s="2"/>
    </row>
    <row r="6244" spans="2:8">
      <c r="B6244" s="2" t="s">
        <v>6693</v>
      </c>
      <c r="C6244" s="2">
        <v>32</v>
      </c>
      <c r="D6244" s="2" t="s">
        <v>454</v>
      </c>
      <c r="E6244" s="2"/>
      <c r="F6244" s="2"/>
      <c r="G6244" s="2"/>
      <c r="H6244" s="2"/>
    </row>
    <row r="6245" spans="2:8">
      <c r="B6245" s="2" t="s">
        <v>6694</v>
      </c>
      <c r="C6245" s="2">
        <v>23</v>
      </c>
      <c r="D6245" s="2" t="s">
        <v>454</v>
      </c>
      <c r="E6245" s="2"/>
      <c r="F6245" s="2"/>
      <c r="G6245" s="2"/>
      <c r="H6245" s="2"/>
    </row>
    <row r="6246" spans="2:8">
      <c r="B6246" s="2" t="s">
        <v>6695</v>
      </c>
      <c r="C6246" s="2">
        <v>24</v>
      </c>
      <c r="D6246" s="2" t="s">
        <v>454</v>
      </c>
      <c r="E6246" s="2"/>
      <c r="F6246" s="2"/>
      <c r="G6246" s="2"/>
      <c r="H6246" s="2"/>
    </row>
    <row r="6247" spans="2:8">
      <c r="B6247" s="2" t="s">
        <v>6696</v>
      </c>
      <c r="C6247" s="2">
        <v>23</v>
      </c>
      <c r="D6247" s="2" t="s">
        <v>454</v>
      </c>
      <c r="E6247" s="2"/>
      <c r="F6247" s="2"/>
      <c r="G6247" s="2"/>
      <c r="H6247" s="2"/>
    </row>
    <row r="6248" spans="2:8">
      <c r="B6248" s="2" t="s">
        <v>6697</v>
      </c>
      <c r="C6248" s="2">
        <v>23</v>
      </c>
      <c r="D6248" s="2" t="s">
        <v>454</v>
      </c>
      <c r="E6248" s="2"/>
      <c r="F6248" s="2"/>
      <c r="G6248" s="2"/>
      <c r="H6248" s="2"/>
    </row>
    <row r="6249" spans="2:8">
      <c r="B6249" s="2" t="s">
        <v>6698</v>
      </c>
      <c r="C6249" s="2">
        <v>23</v>
      </c>
      <c r="D6249" s="2" t="s">
        <v>454</v>
      </c>
      <c r="E6249" s="2"/>
      <c r="F6249" s="2"/>
      <c r="G6249" s="2"/>
      <c r="H6249" s="2"/>
    </row>
    <row r="6250" spans="2:8">
      <c r="B6250" s="2" t="s">
        <v>6699</v>
      </c>
      <c r="C6250" s="2">
        <v>22</v>
      </c>
      <c r="D6250" s="2" t="s">
        <v>454</v>
      </c>
      <c r="E6250" s="2"/>
      <c r="F6250" s="2"/>
      <c r="G6250" s="2"/>
      <c r="H6250" s="2"/>
    </row>
    <row r="6251" spans="2:8">
      <c r="B6251" s="2" t="s">
        <v>6700</v>
      </c>
      <c r="C6251" s="2">
        <v>23</v>
      </c>
      <c r="D6251" s="2" t="s">
        <v>454</v>
      </c>
      <c r="E6251" s="2"/>
      <c r="F6251" s="2"/>
      <c r="G6251" s="2"/>
      <c r="H6251" s="2"/>
    </row>
    <row r="6252" spans="2:8">
      <c r="B6252" s="2" t="s">
        <v>6701</v>
      </c>
      <c r="C6252" s="2">
        <v>21</v>
      </c>
      <c r="D6252" s="2" t="s">
        <v>454</v>
      </c>
      <c r="E6252" s="2"/>
      <c r="F6252" s="2"/>
      <c r="G6252" s="2"/>
      <c r="H6252" s="2"/>
    </row>
    <row r="6253" spans="2:8">
      <c r="B6253" s="2" t="s">
        <v>6702</v>
      </c>
      <c r="C6253" s="2">
        <v>19</v>
      </c>
      <c r="D6253" s="2" t="s">
        <v>454</v>
      </c>
      <c r="E6253" s="2"/>
      <c r="F6253" s="2"/>
      <c r="G6253" s="2"/>
      <c r="H6253" s="2"/>
    </row>
    <row r="6254" spans="2:8">
      <c r="B6254" s="2" t="s">
        <v>6703</v>
      </c>
      <c r="C6254" s="2">
        <v>25</v>
      </c>
      <c r="D6254" s="2" t="s">
        <v>454</v>
      </c>
      <c r="E6254" s="2"/>
      <c r="F6254" s="2"/>
      <c r="G6254" s="2"/>
      <c r="H6254" s="2"/>
    </row>
    <row r="6255" spans="2:8">
      <c r="B6255" s="2" t="s">
        <v>6704</v>
      </c>
      <c r="C6255" s="2">
        <v>24</v>
      </c>
      <c r="D6255" s="2" t="s">
        <v>454</v>
      </c>
      <c r="E6255" s="2"/>
      <c r="F6255" s="2"/>
      <c r="G6255" s="2"/>
      <c r="H6255" s="2"/>
    </row>
    <row r="6256" spans="2:8">
      <c r="B6256" s="2" t="s">
        <v>6705</v>
      </c>
      <c r="C6256" s="2">
        <v>26</v>
      </c>
      <c r="D6256" s="2" t="s">
        <v>454</v>
      </c>
      <c r="E6256" s="2"/>
      <c r="F6256" s="2"/>
      <c r="G6256" s="2"/>
      <c r="H6256" s="2"/>
    </row>
    <row r="6257" spans="2:8">
      <c r="B6257" s="2" t="s">
        <v>6706</v>
      </c>
      <c r="C6257" s="2">
        <v>26</v>
      </c>
      <c r="D6257" s="2" t="s">
        <v>454</v>
      </c>
      <c r="E6257" s="2"/>
      <c r="F6257" s="2"/>
      <c r="G6257" s="2"/>
      <c r="H6257" s="2"/>
    </row>
    <row r="6258" spans="2:8">
      <c r="B6258" s="2" t="s">
        <v>6707</v>
      </c>
      <c r="C6258" s="2">
        <v>28</v>
      </c>
      <c r="D6258" s="2" t="s">
        <v>454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454</v>
      </c>
      <c r="E6259" s="2"/>
      <c r="F6259" s="2"/>
      <c r="G6259" s="2"/>
      <c r="H6259" s="2"/>
    </row>
    <row r="6260" spans="2:8">
      <c r="B6260" s="2" t="s">
        <v>6709</v>
      </c>
      <c r="C6260" s="2">
        <v>32</v>
      </c>
      <c r="D6260" s="2" t="s">
        <v>454</v>
      </c>
      <c r="E6260" s="2"/>
      <c r="F6260" s="2"/>
      <c r="G6260" s="2"/>
      <c r="H6260" s="2"/>
    </row>
    <row r="6261" spans="2:8">
      <c r="B6261" s="2" t="s">
        <v>6710</v>
      </c>
      <c r="C6261" s="2">
        <v>32</v>
      </c>
      <c r="D6261" s="2" t="s">
        <v>454</v>
      </c>
      <c r="E6261" s="2"/>
      <c r="F6261" s="2"/>
      <c r="G6261" s="2"/>
      <c r="H6261" s="2"/>
    </row>
    <row r="6262" spans="2:8">
      <c r="B6262" s="2" t="s">
        <v>6711</v>
      </c>
      <c r="C6262" s="2">
        <v>29</v>
      </c>
      <c r="D6262" s="2" t="s">
        <v>454</v>
      </c>
      <c r="E6262" s="2"/>
      <c r="F6262" s="2"/>
      <c r="G6262" s="2"/>
      <c r="H6262" s="2"/>
    </row>
    <row r="6263" spans="2:8">
      <c r="B6263" s="2" t="s">
        <v>6712</v>
      </c>
      <c r="C6263" s="2">
        <v>25</v>
      </c>
      <c r="D6263" s="2" t="s">
        <v>454</v>
      </c>
      <c r="E6263" s="2"/>
      <c r="F6263" s="2"/>
      <c r="G6263" s="2"/>
      <c r="H6263" s="2"/>
    </row>
    <row r="6264" spans="2:8">
      <c r="B6264" s="2" t="s">
        <v>6713</v>
      </c>
      <c r="C6264" s="2">
        <v>25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32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28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26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21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25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24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25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22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32</v>
      </c>
      <c r="D6273" s="2" t="s">
        <v>454</v>
      </c>
      <c r="E6273" s="2"/>
      <c r="F6273" s="2"/>
      <c r="G6273" s="2"/>
      <c r="H6273" s="2"/>
    </row>
    <row r="6274" spans="2:8">
      <c r="B6274" s="2" t="s">
        <v>6723</v>
      </c>
      <c r="C6274" s="2">
        <v>35</v>
      </c>
      <c r="D6274" s="2" t="s">
        <v>454</v>
      </c>
      <c r="E6274" s="2"/>
      <c r="F6274" s="2"/>
      <c r="G6274" s="2"/>
      <c r="H6274" s="2"/>
    </row>
    <row r="6275" spans="2:8">
      <c r="B6275" s="2" t="s">
        <v>6724</v>
      </c>
      <c r="C6275" s="2">
        <v>35</v>
      </c>
      <c r="D6275" s="2" t="s">
        <v>454</v>
      </c>
      <c r="E6275" s="2"/>
      <c r="F6275" s="2"/>
      <c r="G6275" s="2"/>
      <c r="H6275" s="2"/>
    </row>
    <row r="6276" spans="2:8">
      <c r="B6276" s="2" t="s">
        <v>6725</v>
      </c>
      <c r="C6276" s="2">
        <v>32</v>
      </c>
      <c r="D6276" s="2" t="s">
        <v>454</v>
      </c>
      <c r="E6276" s="2"/>
      <c r="F6276" s="2"/>
      <c r="G6276" s="2"/>
      <c r="H6276" s="2"/>
    </row>
    <row r="6277" spans="2:8">
      <c r="B6277" s="2" t="s">
        <v>6726</v>
      </c>
      <c r="C6277" s="2">
        <v>30</v>
      </c>
      <c r="D6277" s="2" t="s">
        <v>454</v>
      </c>
      <c r="E6277" s="2"/>
      <c r="F6277" s="2"/>
      <c r="G6277" s="2"/>
      <c r="H6277" s="2"/>
    </row>
    <row r="6278" spans="2:8">
      <c r="B6278" s="2" t="s">
        <v>6727</v>
      </c>
      <c r="C6278" s="2">
        <v>28</v>
      </c>
      <c r="D6278" s="2" t="s">
        <v>454</v>
      </c>
      <c r="E6278" s="2"/>
      <c r="F6278" s="2"/>
      <c r="G6278" s="2"/>
      <c r="H6278" s="2"/>
    </row>
    <row r="6279" spans="2:8">
      <c r="B6279" s="2" t="s">
        <v>6728</v>
      </c>
      <c r="C6279" s="2">
        <v>27</v>
      </c>
      <c r="D6279" s="2" t="s">
        <v>454</v>
      </c>
      <c r="E6279" s="2"/>
      <c r="F6279" s="2"/>
      <c r="G6279" s="2"/>
      <c r="H6279" s="2"/>
    </row>
    <row r="6280" spans="2:8">
      <c r="B6280" s="2" t="s">
        <v>6729</v>
      </c>
      <c r="C6280" s="2">
        <v>28</v>
      </c>
      <c r="D6280" s="2" t="s">
        <v>454</v>
      </c>
      <c r="E6280" s="2"/>
      <c r="F6280" s="2"/>
      <c r="G6280" s="2"/>
      <c r="H6280" s="2"/>
    </row>
    <row r="6281" spans="2:8">
      <c r="B6281" s="2" t="s">
        <v>6730</v>
      </c>
      <c r="C6281" s="2">
        <v>28</v>
      </c>
      <c r="D6281" s="2" t="s">
        <v>454</v>
      </c>
      <c r="E6281" s="2"/>
      <c r="F6281" s="2"/>
      <c r="G6281" s="2"/>
      <c r="H6281" s="2"/>
    </row>
    <row r="6282" spans="2:8">
      <c r="B6282" s="2" t="s">
        <v>6731</v>
      </c>
      <c r="C6282" s="2">
        <v>26</v>
      </c>
      <c r="D6282" s="2" t="s">
        <v>454</v>
      </c>
      <c r="E6282" s="2"/>
      <c r="F6282" s="2"/>
      <c r="G6282" s="2"/>
      <c r="H6282" s="2"/>
    </row>
    <row r="6283" spans="2:8">
      <c r="B6283" s="2" t="s">
        <v>6732</v>
      </c>
      <c r="C6283" s="2">
        <v>26</v>
      </c>
      <c r="D6283" s="2" t="s">
        <v>454</v>
      </c>
      <c r="E6283" s="2"/>
      <c r="F6283" s="2"/>
      <c r="G6283" s="2"/>
      <c r="H6283" s="2"/>
    </row>
    <row r="6284" spans="2:8">
      <c r="B6284" s="2" t="s">
        <v>6733</v>
      </c>
      <c r="C6284" s="2">
        <v>21</v>
      </c>
      <c r="D6284" s="2" t="s">
        <v>454</v>
      </c>
      <c r="E6284" s="2"/>
      <c r="F6284" s="2"/>
      <c r="G6284" s="2"/>
      <c r="H6284" s="2"/>
    </row>
    <row r="6285" spans="2:8">
      <c r="B6285" s="2" t="s">
        <v>6734</v>
      </c>
      <c r="C6285" s="2">
        <v>21</v>
      </c>
      <c r="D6285" s="2" t="s">
        <v>454</v>
      </c>
      <c r="E6285" s="2"/>
      <c r="F6285" s="2"/>
      <c r="G6285" s="2"/>
      <c r="H6285" s="2"/>
    </row>
    <row r="6286" spans="2:8">
      <c r="B6286" s="2" t="s">
        <v>6735</v>
      </c>
      <c r="C6286" s="2">
        <v>22</v>
      </c>
      <c r="D6286" s="2" t="s">
        <v>454</v>
      </c>
      <c r="E6286" s="2"/>
      <c r="F6286" s="2"/>
      <c r="G6286" s="2"/>
      <c r="H6286" s="2"/>
    </row>
    <row r="6287" spans="2:8">
      <c r="B6287" s="2" t="s">
        <v>6736</v>
      </c>
      <c r="C6287" s="2">
        <v>26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24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16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16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18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29</v>
      </c>
      <c r="D6292" s="2" t="s">
        <v>454</v>
      </c>
      <c r="E6292" s="2"/>
      <c r="F6292" s="2"/>
      <c r="G6292" s="2"/>
      <c r="H6292" s="2"/>
    </row>
    <row r="6293" spans="2:8">
      <c r="B6293" s="2" t="s">
        <v>6742</v>
      </c>
      <c r="C6293" s="2">
        <v>36</v>
      </c>
      <c r="D6293" s="2" t="s">
        <v>454</v>
      </c>
      <c r="E6293" s="2"/>
      <c r="F6293" s="2"/>
      <c r="G6293" s="2"/>
      <c r="H6293" s="2"/>
    </row>
    <row r="6294" spans="2:8">
      <c r="B6294" s="2" t="s">
        <v>6743</v>
      </c>
      <c r="C6294" s="2">
        <v>38</v>
      </c>
      <c r="D6294" s="2" t="s">
        <v>454</v>
      </c>
      <c r="E6294" s="2"/>
      <c r="F6294" s="2"/>
      <c r="G6294" s="2"/>
      <c r="H6294" s="2"/>
    </row>
    <row r="6295" spans="2:8">
      <c r="B6295" s="2" t="s">
        <v>6744</v>
      </c>
      <c r="C6295" s="2">
        <v>40</v>
      </c>
      <c r="D6295" s="2" t="s">
        <v>454</v>
      </c>
      <c r="E6295" s="2"/>
      <c r="F6295" s="2"/>
      <c r="G6295" s="2"/>
      <c r="H6295" s="2"/>
    </row>
    <row r="6296" spans="2:8">
      <c r="B6296" s="2" t="s">
        <v>6745</v>
      </c>
      <c r="C6296" s="2">
        <v>39</v>
      </c>
      <c r="D6296" s="2" t="s">
        <v>454</v>
      </c>
      <c r="E6296" s="2"/>
      <c r="F6296" s="2"/>
      <c r="G6296" s="2"/>
      <c r="H6296" s="2"/>
    </row>
    <row r="6297" spans="2:8">
      <c r="B6297" s="2" t="s">
        <v>6746</v>
      </c>
      <c r="C6297" s="2">
        <v>32</v>
      </c>
      <c r="D6297" s="2" t="s">
        <v>454</v>
      </c>
      <c r="E6297" s="2"/>
      <c r="F6297" s="2"/>
      <c r="G6297" s="2"/>
      <c r="H6297" s="2"/>
    </row>
    <row r="6298" spans="2:8">
      <c r="B6298" s="2" t="s">
        <v>6747</v>
      </c>
      <c r="C6298" s="2">
        <v>32</v>
      </c>
      <c r="D6298" s="2" t="s">
        <v>454</v>
      </c>
      <c r="E6298" s="2"/>
      <c r="F6298" s="2"/>
      <c r="G6298" s="2"/>
      <c r="H6298" s="2"/>
    </row>
    <row r="6299" spans="2:8">
      <c r="B6299" s="2" t="s">
        <v>6748</v>
      </c>
      <c r="C6299" s="2">
        <v>32</v>
      </c>
      <c r="D6299" s="2" t="s">
        <v>454</v>
      </c>
      <c r="E6299" s="2"/>
      <c r="F6299" s="2"/>
      <c r="G6299" s="2"/>
      <c r="H6299" s="2"/>
    </row>
    <row r="6300" spans="2:8">
      <c r="B6300" s="2" t="s">
        <v>6749</v>
      </c>
      <c r="C6300" s="2">
        <v>32</v>
      </c>
      <c r="D6300" s="2" t="s">
        <v>454</v>
      </c>
      <c r="E6300" s="2"/>
      <c r="F6300" s="2"/>
      <c r="G6300" s="2"/>
      <c r="H6300" s="2"/>
    </row>
    <row r="6301" spans="2:8">
      <c r="B6301" s="2" t="s">
        <v>6750</v>
      </c>
      <c r="C6301" s="2">
        <v>32</v>
      </c>
      <c r="D6301" s="2" t="s">
        <v>454</v>
      </c>
      <c r="E6301" s="2"/>
      <c r="F6301" s="2"/>
      <c r="G6301" s="2"/>
      <c r="H6301" s="2"/>
    </row>
    <row r="6302" spans="2:8">
      <c r="B6302" s="2" t="s">
        <v>6751</v>
      </c>
      <c r="C6302" s="2">
        <v>31</v>
      </c>
      <c r="D6302" s="2" t="s">
        <v>454</v>
      </c>
      <c r="E6302" s="2"/>
      <c r="F6302" s="2"/>
      <c r="G6302" s="2"/>
      <c r="H6302" s="2"/>
    </row>
    <row r="6303" spans="2:8">
      <c r="B6303" s="2" t="s">
        <v>6752</v>
      </c>
      <c r="C6303" s="2">
        <v>37</v>
      </c>
      <c r="D6303" s="2" t="s">
        <v>454</v>
      </c>
      <c r="E6303" s="2"/>
      <c r="F6303" s="2"/>
      <c r="G6303" s="2"/>
      <c r="H6303" s="2"/>
    </row>
    <row r="6304" spans="2:8">
      <c r="B6304" s="2" t="s">
        <v>6753</v>
      </c>
      <c r="C6304" s="2">
        <v>38</v>
      </c>
      <c r="D6304" s="2" t="s">
        <v>454</v>
      </c>
      <c r="E6304" s="2"/>
      <c r="F6304" s="2"/>
      <c r="G6304" s="2"/>
      <c r="H6304" s="2"/>
    </row>
    <row r="6305" spans="2:8">
      <c r="B6305" s="2" t="s">
        <v>6754</v>
      </c>
      <c r="C6305" s="2">
        <v>38</v>
      </c>
      <c r="D6305" s="2" t="s">
        <v>454</v>
      </c>
      <c r="E6305" s="2"/>
      <c r="F6305" s="2"/>
      <c r="G6305" s="2"/>
      <c r="H6305" s="2"/>
    </row>
    <row r="6306" spans="2:8">
      <c r="B6306" s="2" t="s">
        <v>6755</v>
      </c>
      <c r="C6306" s="2">
        <v>37</v>
      </c>
      <c r="D6306" s="2" t="s">
        <v>454</v>
      </c>
      <c r="E6306" s="2"/>
      <c r="F6306" s="2"/>
      <c r="G6306" s="2"/>
      <c r="H6306" s="2"/>
    </row>
    <row r="6307" spans="2:8">
      <c r="B6307" s="2" t="s">
        <v>6756</v>
      </c>
      <c r="C6307" s="2">
        <v>33</v>
      </c>
      <c r="D6307" s="2" t="s">
        <v>454</v>
      </c>
      <c r="E6307" s="2"/>
      <c r="F6307" s="2"/>
      <c r="G6307" s="2"/>
      <c r="H6307" s="2"/>
    </row>
    <row r="6308" spans="2:8">
      <c r="B6308" s="2" t="s">
        <v>6757</v>
      </c>
      <c r="C6308" s="2">
        <v>26</v>
      </c>
      <c r="D6308" s="2" t="s">
        <v>454</v>
      </c>
      <c r="E6308" s="2"/>
      <c r="F6308" s="2"/>
      <c r="G6308" s="2"/>
      <c r="H6308" s="2"/>
    </row>
    <row r="6309" spans="2:8">
      <c r="B6309" s="2" t="s">
        <v>6758</v>
      </c>
      <c r="C6309" s="2">
        <v>23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25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26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26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25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24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23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36</v>
      </c>
      <c r="D6317" s="2" t="s">
        <v>454</v>
      </c>
      <c r="E6317" s="2"/>
      <c r="F6317" s="2"/>
      <c r="G6317" s="2"/>
      <c r="H6317" s="2"/>
    </row>
    <row r="6318" spans="2:8">
      <c r="B6318" s="2" t="s">
        <v>6767</v>
      </c>
      <c r="C6318" s="2">
        <v>35</v>
      </c>
      <c r="D6318" s="2" t="s">
        <v>454</v>
      </c>
      <c r="E6318" s="2"/>
      <c r="F6318" s="2"/>
      <c r="G6318" s="2"/>
      <c r="H6318" s="2"/>
    </row>
    <row r="6319" spans="2:8">
      <c r="B6319" s="2" t="s">
        <v>6768</v>
      </c>
      <c r="C6319" s="2">
        <v>31</v>
      </c>
      <c r="D6319" s="2" t="s">
        <v>454</v>
      </c>
      <c r="E6319" s="2"/>
      <c r="F6319" s="2"/>
      <c r="G6319" s="2"/>
      <c r="H6319" s="2"/>
    </row>
    <row r="6320" spans="2:8">
      <c r="B6320" s="2" t="s">
        <v>6769</v>
      </c>
      <c r="C6320" s="2">
        <v>32</v>
      </c>
      <c r="D6320" s="2" t="s">
        <v>454</v>
      </c>
      <c r="E6320" s="2"/>
      <c r="F6320" s="2"/>
      <c r="G6320" s="2"/>
      <c r="H6320" s="2"/>
    </row>
    <row r="6321" spans="2:8">
      <c r="B6321" s="2" t="s">
        <v>6770</v>
      </c>
      <c r="C6321" s="2">
        <v>31</v>
      </c>
      <c r="D6321" s="2" t="s">
        <v>454</v>
      </c>
      <c r="E6321" s="2"/>
      <c r="F6321" s="2"/>
      <c r="G6321" s="2"/>
      <c r="H6321" s="2"/>
    </row>
    <row r="6322" spans="2:8">
      <c r="B6322" s="2" t="s">
        <v>6771</v>
      </c>
      <c r="C6322" s="2">
        <v>26</v>
      </c>
      <c r="D6322" s="2" t="s">
        <v>454</v>
      </c>
      <c r="E6322" s="2"/>
      <c r="F6322" s="2"/>
      <c r="G6322" s="2"/>
      <c r="H6322" s="2"/>
    </row>
    <row r="6323" spans="2:8">
      <c r="B6323" s="2" t="s">
        <v>6772</v>
      </c>
      <c r="C6323" s="2">
        <v>22</v>
      </c>
      <c r="D6323" s="2" t="s">
        <v>454</v>
      </c>
      <c r="E6323" s="2"/>
      <c r="F6323" s="2"/>
      <c r="G6323" s="2"/>
      <c r="H6323" s="2"/>
    </row>
    <row r="6324" spans="2:8">
      <c r="B6324" s="2" t="s">
        <v>6773</v>
      </c>
      <c r="C6324" s="2">
        <v>24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28</v>
      </c>
      <c r="D6325" s="2" t="s">
        <v>454</v>
      </c>
      <c r="E6325" s="2"/>
      <c r="F6325" s="2"/>
      <c r="G6325" s="2"/>
      <c r="H6325" s="2"/>
    </row>
    <row r="6326" spans="2:8">
      <c r="B6326" s="2" t="s">
        <v>6775</v>
      </c>
      <c r="C6326" s="2">
        <v>33</v>
      </c>
      <c r="D6326" s="2" t="s">
        <v>454</v>
      </c>
      <c r="E6326" s="2"/>
      <c r="F6326" s="2"/>
      <c r="G6326" s="2"/>
      <c r="H6326" s="2"/>
    </row>
    <row r="6327" spans="2:8">
      <c r="B6327" s="2" t="s">
        <v>6776</v>
      </c>
      <c r="C6327" s="2">
        <v>37</v>
      </c>
      <c r="D6327" s="2" t="s">
        <v>454</v>
      </c>
      <c r="E6327" s="2"/>
      <c r="F6327" s="2"/>
      <c r="G6327" s="2"/>
      <c r="H6327" s="2"/>
    </row>
    <row r="6328" spans="2:8">
      <c r="B6328" s="2" t="s">
        <v>6777</v>
      </c>
      <c r="C6328" s="2">
        <v>35</v>
      </c>
      <c r="D6328" s="2" t="s">
        <v>454</v>
      </c>
      <c r="E6328" s="2"/>
      <c r="F6328" s="2"/>
      <c r="G6328" s="2"/>
      <c r="H6328" s="2"/>
    </row>
    <row r="6329" spans="2:8">
      <c r="B6329" s="2" t="s">
        <v>6778</v>
      </c>
      <c r="C6329" s="2">
        <v>30</v>
      </c>
      <c r="D6329" s="2" t="s">
        <v>454</v>
      </c>
      <c r="E6329" s="2"/>
      <c r="F6329" s="2"/>
      <c r="G6329" s="2"/>
      <c r="H6329" s="2"/>
    </row>
    <row r="6330" spans="2:8">
      <c r="B6330" s="2" t="s">
        <v>6779</v>
      </c>
      <c r="C6330" s="2">
        <v>23</v>
      </c>
      <c r="D6330" s="2" t="s">
        <v>454</v>
      </c>
      <c r="E6330" s="2"/>
      <c r="F6330" s="2"/>
      <c r="G6330" s="2"/>
      <c r="H6330" s="2"/>
    </row>
    <row r="6331" spans="2:8">
      <c r="B6331" s="2" t="s">
        <v>6780</v>
      </c>
      <c r="C6331" s="2">
        <v>20</v>
      </c>
      <c r="D6331" s="2" t="s">
        <v>454</v>
      </c>
      <c r="E6331" s="2"/>
      <c r="F6331" s="2"/>
      <c r="G6331" s="2"/>
      <c r="H6331" s="2"/>
    </row>
    <row r="6332" spans="2:8">
      <c r="B6332" s="2" t="s">
        <v>6781</v>
      </c>
      <c r="C6332" s="2">
        <v>28</v>
      </c>
      <c r="D6332" s="2" t="s">
        <v>454</v>
      </c>
      <c r="E6332" s="2"/>
      <c r="F6332" s="2"/>
      <c r="G6332" s="2"/>
      <c r="H6332" s="2"/>
    </row>
    <row r="6333" spans="2:8">
      <c r="B6333" s="2" t="s">
        <v>6782</v>
      </c>
      <c r="C6333" s="2">
        <v>29</v>
      </c>
      <c r="D6333" s="2" t="s">
        <v>454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454</v>
      </c>
      <c r="E6334" s="2"/>
      <c r="F6334" s="2"/>
      <c r="G6334" s="2"/>
      <c r="H6334" s="2"/>
    </row>
    <row r="6335" spans="2:8">
      <c r="B6335" s="2" t="s">
        <v>6784</v>
      </c>
      <c r="C6335" s="2">
        <v>31</v>
      </c>
      <c r="D6335" s="2" t="s">
        <v>454</v>
      </c>
      <c r="E6335" s="2"/>
      <c r="F6335" s="2"/>
      <c r="G6335" s="2"/>
      <c r="H6335" s="2"/>
    </row>
    <row r="6336" spans="2:8">
      <c r="B6336" s="2" t="s">
        <v>6785</v>
      </c>
      <c r="C6336" s="2">
        <v>29</v>
      </c>
      <c r="D6336" s="2" t="s">
        <v>454</v>
      </c>
      <c r="E6336" s="2"/>
      <c r="F6336" s="2"/>
      <c r="G6336" s="2"/>
      <c r="H6336" s="2"/>
    </row>
    <row r="6337" spans="2:8">
      <c r="B6337" s="2" t="s">
        <v>6786</v>
      </c>
      <c r="C6337" s="2">
        <v>18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21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23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21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21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17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19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23</v>
      </c>
      <c r="D6344" s="2" t="s">
        <v>454</v>
      </c>
      <c r="E6344" s="2"/>
      <c r="F6344" s="2"/>
      <c r="G6344" s="2"/>
      <c r="H6344" s="2"/>
    </row>
    <row r="6345" spans="2:8">
      <c r="B6345" s="2" t="s">
        <v>6794</v>
      </c>
      <c r="C6345" s="2">
        <v>21</v>
      </c>
      <c r="D6345" s="2" t="s">
        <v>454</v>
      </c>
      <c r="E6345" s="2"/>
      <c r="F6345" s="2"/>
      <c r="G6345" s="2"/>
      <c r="H6345" s="2"/>
    </row>
    <row r="6346" spans="2:8">
      <c r="B6346" s="2" t="s">
        <v>6795</v>
      </c>
      <c r="C6346" s="2">
        <v>23</v>
      </c>
      <c r="D6346" s="2" t="s">
        <v>454</v>
      </c>
      <c r="E6346" s="2"/>
      <c r="F6346" s="2"/>
      <c r="G6346" s="2"/>
      <c r="H6346" s="2"/>
    </row>
    <row r="6347" spans="2:8">
      <c r="B6347" s="2" t="s">
        <v>6796</v>
      </c>
      <c r="C6347" s="2">
        <v>24</v>
      </c>
      <c r="D6347" s="2" t="s">
        <v>454</v>
      </c>
      <c r="E6347" s="2"/>
      <c r="F6347" s="2"/>
      <c r="G6347" s="2"/>
      <c r="H6347" s="2"/>
    </row>
    <row r="6348" spans="2:8">
      <c r="B6348" s="2" t="s">
        <v>6797</v>
      </c>
      <c r="C6348" s="2">
        <v>16</v>
      </c>
      <c r="D6348" s="2" t="s">
        <v>454</v>
      </c>
      <c r="E6348" s="2"/>
      <c r="F6348" s="2"/>
      <c r="G6348" s="2"/>
      <c r="H6348" s="2"/>
    </row>
    <row r="6349" spans="2:8">
      <c r="B6349" s="2" t="s">
        <v>6798</v>
      </c>
      <c r="C6349" s="2">
        <v>35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33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27</v>
      </c>
      <c r="D6351" s="2" t="s">
        <v>454</v>
      </c>
      <c r="E6351" s="2"/>
      <c r="F6351" s="2"/>
      <c r="G6351" s="2"/>
      <c r="H6351" s="2"/>
    </row>
    <row r="6352" spans="2:8">
      <c r="B6352" s="2" t="s">
        <v>6801</v>
      </c>
      <c r="C6352" s="2">
        <v>28</v>
      </c>
      <c r="D6352" s="2" t="s">
        <v>454</v>
      </c>
      <c r="E6352" s="2"/>
      <c r="F6352" s="2"/>
      <c r="G6352" s="2"/>
      <c r="H6352" s="2"/>
    </row>
    <row r="6353" spans="2:8">
      <c r="B6353" s="2" t="s">
        <v>6802</v>
      </c>
      <c r="C6353" s="2">
        <v>28</v>
      </c>
      <c r="D6353" s="2" t="s">
        <v>454</v>
      </c>
      <c r="E6353" s="2"/>
      <c r="F6353" s="2"/>
      <c r="G6353" s="2"/>
      <c r="H6353" s="2"/>
    </row>
    <row r="6354" spans="2:8">
      <c r="B6354" s="2" t="s">
        <v>6803</v>
      </c>
      <c r="C6354" s="2">
        <v>29</v>
      </c>
      <c r="D6354" s="2" t="s">
        <v>454</v>
      </c>
      <c r="E6354" s="2"/>
      <c r="F6354" s="2"/>
      <c r="G6354" s="2"/>
      <c r="H6354" s="2"/>
    </row>
    <row r="6355" spans="2:8">
      <c r="B6355" s="2" t="s">
        <v>6804</v>
      </c>
      <c r="C6355" s="2">
        <v>34</v>
      </c>
      <c r="D6355" s="2" t="s">
        <v>454</v>
      </c>
      <c r="E6355" s="2"/>
      <c r="F6355" s="2"/>
      <c r="G6355" s="2"/>
      <c r="H6355" s="2"/>
    </row>
    <row r="6356" spans="2:8">
      <c r="B6356" s="2" t="s">
        <v>6805</v>
      </c>
      <c r="C6356" s="2">
        <v>31</v>
      </c>
      <c r="D6356" s="2" t="s">
        <v>454</v>
      </c>
      <c r="E6356" s="2"/>
      <c r="F6356" s="2"/>
      <c r="G6356" s="2"/>
      <c r="H6356" s="2"/>
    </row>
    <row r="6357" spans="2:8">
      <c r="B6357" s="2" t="s">
        <v>6806</v>
      </c>
      <c r="C6357" s="2">
        <v>32</v>
      </c>
      <c r="D6357" s="2" t="s">
        <v>454</v>
      </c>
      <c r="E6357" s="2"/>
      <c r="F6357" s="2"/>
      <c r="G6357" s="2"/>
      <c r="H6357" s="2"/>
    </row>
    <row r="6358" spans="2:8">
      <c r="B6358" s="2" t="s">
        <v>6807</v>
      </c>
      <c r="C6358" s="2">
        <v>29</v>
      </c>
      <c r="D6358" s="2" t="s">
        <v>454</v>
      </c>
      <c r="E6358" s="2"/>
      <c r="F6358" s="2"/>
      <c r="G6358" s="2"/>
      <c r="H6358" s="2"/>
    </row>
    <row r="6359" spans="2:8">
      <c r="B6359" s="2" t="s">
        <v>6808</v>
      </c>
      <c r="C6359" s="2">
        <v>27</v>
      </c>
      <c r="D6359" s="2" t="s">
        <v>454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454</v>
      </c>
      <c r="E6360" s="2"/>
      <c r="F6360" s="2"/>
      <c r="G6360" s="2"/>
      <c r="H6360" s="2"/>
    </row>
    <row r="6361" spans="2:8">
      <c r="B6361" s="2" t="s">
        <v>6810</v>
      </c>
      <c r="C6361" s="2">
        <v>26</v>
      </c>
      <c r="D6361" s="2" t="s">
        <v>454</v>
      </c>
      <c r="E6361" s="2"/>
      <c r="F6361" s="2"/>
      <c r="G6361" s="2"/>
      <c r="H6361" s="2"/>
    </row>
    <row r="6362" spans="2:8">
      <c r="B6362" s="2" t="s">
        <v>6811</v>
      </c>
      <c r="C6362" s="2">
        <v>26</v>
      </c>
      <c r="D6362" s="2" t="s">
        <v>454</v>
      </c>
      <c r="E6362" s="2"/>
      <c r="F6362" s="2"/>
      <c r="G6362" s="2"/>
      <c r="H6362" s="2"/>
    </row>
    <row r="6363" spans="2:8">
      <c r="B6363" s="2" t="s">
        <v>6812</v>
      </c>
      <c r="C6363" s="2">
        <v>26</v>
      </c>
      <c r="D6363" s="2" t="s">
        <v>454</v>
      </c>
      <c r="E6363" s="2"/>
      <c r="F6363" s="2"/>
      <c r="G6363" s="2"/>
      <c r="H6363" s="2"/>
    </row>
    <row r="6364" spans="2:8">
      <c r="B6364" s="2" t="s">
        <v>6813</v>
      </c>
      <c r="C6364" s="2">
        <v>25</v>
      </c>
      <c r="D6364" s="2" t="s">
        <v>454</v>
      </c>
      <c r="E6364" s="2"/>
      <c r="F6364" s="2"/>
      <c r="G6364" s="2"/>
      <c r="H6364" s="2"/>
    </row>
    <row r="6365" spans="2:8">
      <c r="B6365" s="2" t="s">
        <v>6814</v>
      </c>
      <c r="C6365" s="2">
        <v>24</v>
      </c>
      <c r="D6365" s="2" t="s">
        <v>454</v>
      </c>
      <c r="E6365" s="2"/>
      <c r="F6365" s="2"/>
      <c r="G6365" s="2"/>
      <c r="H6365" s="2"/>
    </row>
    <row r="6366" spans="2:8">
      <c r="B6366" s="2" t="s">
        <v>6815</v>
      </c>
      <c r="C6366" s="2">
        <v>23</v>
      </c>
      <c r="D6366" s="2" t="s">
        <v>454</v>
      </c>
      <c r="E6366" s="2"/>
      <c r="F6366" s="2"/>
      <c r="G6366" s="2"/>
      <c r="H6366" s="2"/>
    </row>
    <row r="6367" spans="2:8">
      <c r="B6367" s="2" t="s">
        <v>6816</v>
      </c>
      <c r="C6367" s="2">
        <v>28</v>
      </c>
      <c r="D6367" s="2" t="s">
        <v>454</v>
      </c>
      <c r="E6367" s="2"/>
      <c r="F6367" s="2"/>
      <c r="G6367" s="2"/>
      <c r="H6367" s="2"/>
    </row>
    <row r="6368" spans="2:8">
      <c r="B6368" s="2" t="s">
        <v>6817</v>
      </c>
      <c r="C6368" s="2">
        <v>27</v>
      </c>
      <c r="D6368" s="2" t="s">
        <v>454</v>
      </c>
      <c r="E6368" s="2"/>
      <c r="F6368" s="2"/>
      <c r="G6368" s="2"/>
      <c r="H6368" s="2"/>
    </row>
    <row r="6369" spans="2:8">
      <c r="B6369" s="2" t="s">
        <v>6818</v>
      </c>
      <c r="C6369" s="2">
        <v>28</v>
      </c>
      <c r="D6369" s="2" t="s">
        <v>454</v>
      </c>
      <c r="E6369" s="2"/>
      <c r="F6369" s="2"/>
      <c r="G6369" s="2"/>
      <c r="H6369" s="2"/>
    </row>
    <row r="6370" spans="2:8">
      <c r="B6370" s="2" t="s">
        <v>6819</v>
      </c>
      <c r="C6370" s="2">
        <v>28</v>
      </c>
      <c r="D6370" s="2" t="s">
        <v>454</v>
      </c>
      <c r="E6370" s="2"/>
      <c r="F6370" s="2"/>
      <c r="G6370" s="2"/>
      <c r="H6370" s="2"/>
    </row>
    <row r="6371" spans="2:8">
      <c r="B6371" s="2" t="s">
        <v>6820</v>
      </c>
      <c r="C6371" s="2">
        <v>29</v>
      </c>
      <c r="D6371" s="2" t="s">
        <v>454</v>
      </c>
      <c r="E6371" s="2"/>
      <c r="F6371" s="2"/>
      <c r="G6371" s="2"/>
      <c r="H6371" s="2"/>
    </row>
    <row r="6372" spans="2:8">
      <c r="B6372" s="2" t="s">
        <v>6821</v>
      </c>
      <c r="C6372" s="2">
        <v>28</v>
      </c>
      <c r="D6372" s="2" t="s">
        <v>454</v>
      </c>
      <c r="E6372" s="2"/>
      <c r="F6372" s="2"/>
      <c r="G6372" s="2"/>
      <c r="H6372" s="2"/>
    </row>
    <row r="6373" spans="2:8">
      <c r="B6373" s="2" t="s">
        <v>6822</v>
      </c>
      <c r="C6373" s="2">
        <v>27</v>
      </c>
      <c r="D6373" s="2" t="s">
        <v>454</v>
      </c>
      <c r="E6373" s="2"/>
      <c r="F6373" s="2"/>
      <c r="G6373" s="2"/>
      <c r="H6373" s="2"/>
    </row>
    <row r="6374" spans="2:8">
      <c r="B6374" s="2" t="s">
        <v>6823</v>
      </c>
      <c r="C6374" s="2">
        <v>24</v>
      </c>
      <c r="D6374" s="2" t="s">
        <v>454</v>
      </c>
      <c r="E6374" s="2"/>
      <c r="F6374" s="2"/>
      <c r="G6374" s="2"/>
      <c r="H6374" s="2"/>
    </row>
    <row r="6375" spans="2:8">
      <c r="B6375" s="2" t="s">
        <v>6824</v>
      </c>
      <c r="C6375" s="2">
        <v>21</v>
      </c>
      <c r="D6375" s="2" t="s">
        <v>454</v>
      </c>
      <c r="E6375" s="2"/>
      <c r="F6375" s="2"/>
      <c r="G6375" s="2"/>
      <c r="H6375" s="2"/>
    </row>
    <row r="6376" spans="2:8">
      <c r="B6376" s="2" t="s">
        <v>6825</v>
      </c>
      <c r="C6376" s="2">
        <v>19</v>
      </c>
      <c r="D6376" s="2" t="s">
        <v>454</v>
      </c>
      <c r="E6376" s="2"/>
      <c r="F6376" s="2"/>
      <c r="G6376" s="2"/>
      <c r="H6376" s="2"/>
    </row>
    <row r="6377" spans="2:8">
      <c r="B6377" s="2" t="s">
        <v>6826</v>
      </c>
      <c r="C6377" s="2">
        <v>25</v>
      </c>
      <c r="D6377" s="2" t="s">
        <v>454</v>
      </c>
      <c r="E6377" s="2"/>
      <c r="F6377" s="2"/>
      <c r="G6377" s="2"/>
      <c r="H6377" s="2"/>
    </row>
    <row r="6378" spans="2:8">
      <c r="B6378" s="2" t="s">
        <v>6827</v>
      </c>
      <c r="C6378" s="2">
        <v>28</v>
      </c>
      <c r="D6378" s="2" t="s">
        <v>454</v>
      </c>
      <c r="E6378" s="2"/>
      <c r="F6378" s="2"/>
      <c r="G6378" s="2"/>
      <c r="H6378" s="2"/>
    </row>
    <row r="6379" spans="2:8">
      <c r="B6379" s="2" t="s">
        <v>6828</v>
      </c>
      <c r="C6379" s="2">
        <v>28</v>
      </c>
      <c r="D6379" s="2" t="s">
        <v>454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454</v>
      </c>
      <c r="E6380" s="2"/>
      <c r="F6380" s="2"/>
      <c r="G6380" s="2"/>
      <c r="H6380" s="2"/>
    </row>
    <row r="6381" spans="2:8">
      <c r="B6381" s="2" t="s">
        <v>6830</v>
      </c>
      <c r="C6381" s="2">
        <v>28</v>
      </c>
      <c r="D6381" s="2" t="s">
        <v>454</v>
      </c>
      <c r="E6381" s="2"/>
      <c r="F6381" s="2"/>
      <c r="G6381" s="2"/>
      <c r="H6381" s="2"/>
    </row>
    <row r="6382" spans="2:8">
      <c r="B6382" s="2" t="s">
        <v>6831</v>
      </c>
      <c r="C6382" s="2">
        <v>28</v>
      </c>
      <c r="D6382" s="2" t="s">
        <v>454</v>
      </c>
      <c r="E6382" s="2"/>
      <c r="F6382" s="2"/>
      <c r="G6382" s="2"/>
      <c r="H6382" s="2"/>
    </row>
    <row r="6383" spans="2:8">
      <c r="B6383" s="2" t="s">
        <v>6832</v>
      </c>
      <c r="C6383" s="2">
        <v>27</v>
      </c>
      <c r="D6383" s="2" t="s">
        <v>454</v>
      </c>
      <c r="E6383" s="2"/>
      <c r="F6383" s="2"/>
      <c r="G6383" s="2"/>
      <c r="H6383" s="2"/>
    </row>
    <row r="6384" spans="2:8">
      <c r="B6384" s="2" t="s">
        <v>6833</v>
      </c>
      <c r="C6384" s="2">
        <v>22</v>
      </c>
      <c r="D6384" s="2" t="s">
        <v>454</v>
      </c>
      <c r="E6384" s="2"/>
      <c r="F6384" s="2"/>
      <c r="G6384" s="2"/>
      <c r="H6384" s="2"/>
    </row>
    <row r="6385" spans="2:8">
      <c r="B6385" s="2" t="s">
        <v>6834</v>
      </c>
      <c r="C6385" s="2">
        <v>17</v>
      </c>
      <c r="D6385" s="2" t="s">
        <v>454</v>
      </c>
      <c r="E6385" s="2"/>
      <c r="F6385" s="2"/>
      <c r="G6385" s="2"/>
      <c r="H6385" s="2"/>
    </row>
    <row r="6386" spans="2:8">
      <c r="B6386" s="2" t="s">
        <v>6835</v>
      </c>
      <c r="C6386" s="2">
        <v>31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36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37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38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37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36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27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30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25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21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29</v>
      </c>
      <c r="D6396" s="2" t="s">
        <v>454</v>
      </c>
      <c r="E6396" s="2"/>
      <c r="F6396" s="2"/>
      <c r="G6396" s="2"/>
      <c r="H6396" s="2"/>
    </row>
    <row r="6397" spans="2:8">
      <c r="B6397" s="2" t="s">
        <v>6846</v>
      </c>
      <c r="C6397" s="2">
        <v>31</v>
      </c>
      <c r="D6397" s="2" t="s">
        <v>454</v>
      </c>
      <c r="E6397" s="2"/>
      <c r="F6397" s="2"/>
      <c r="G6397" s="2"/>
      <c r="H6397" s="2"/>
    </row>
    <row r="6398" spans="2:8">
      <c r="B6398" s="2" t="s">
        <v>6847</v>
      </c>
      <c r="C6398" s="2">
        <v>32</v>
      </c>
      <c r="D6398" s="2" t="s">
        <v>454</v>
      </c>
      <c r="E6398" s="2"/>
      <c r="F6398" s="2"/>
      <c r="G6398" s="2"/>
      <c r="H6398" s="2"/>
    </row>
    <row r="6399" spans="2:8">
      <c r="B6399" s="2" t="s">
        <v>6848</v>
      </c>
      <c r="C6399" s="2">
        <v>31</v>
      </c>
      <c r="D6399" s="2" t="s">
        <v>454</v>
      </c>
      <c r="E6399" s="2"/>
      <c r="F6399" s="2"/>
      <c r="G6399" s="2"/>
      <c r="H6399" s="2"/>
    </row>
    <row r="6400" spans="2:8">
      <c r="B6400" s="2" t="s">
        <v>6849</v>
      </c>
      <c r="C6400" s="2">
        <v>32</v>
      </c>
      <c r="D6400" s="2" t="s">
        <v>454</v>
      </c>
      <c r="E6400" s="2"/>
      <c r="F6400" s="2"/>
      <c r="G6400" s="2"/>
      <c r="H6400" s="2"/>
    </row>
    <row r="6401" spans="2:8">
      <c r="B6401" s="2" t="s">
        <v>6850</v>
      </c>
      <c r="C6401" s="2">
        <v>31</v>
      </c>
      <c r="D6401" s="2" t="s">
        <v>454</v>
      </c>
      <c r="E6401" s="2"/>
      <c r="F6401" s="2"/>
      <c r="G6401" s="2"/>
      <c r="H6401" s="2"/>
    </row>
    <row r="6402" spans="2:8">
      <c r="B6402" s="2" t="s">
        <v>6851</v>
      </c>
      <c r="C6402" s="2">
        <v>33</v>
      </c>
      <c r="D6402" s="2" t="s">
        <v>454</v>
      </c>
      <c r="E6402" s="2"/>
      <c r="F6402" s="2"/>
      <c r="G6402" s="2"/>
      <c r="H6402" s="2"/>
    </row>
    <row r="6403" spans="2:8">
      <c r="B6403" s="2" t="s">
        <v>6852</v>
      </c>
      <c r="C6403" s="2">
        <v>37</v>
      </c>
      <c r="D6403" s="2" t="s">
        <v>454</v>
      </c>
      <c r="E6403" s="2"/>
      <c r="F6403" s="2"/>
      <c r="G6403" s="2"/>
      <c r="H6403" s="2"/>
    </row>
    <row r="6404" spans="2:8">
      <c r="B6404" s="2" t="s">
        <v>6853</v>
      </c>
      <c r="C6404" s="2">
        <v>35</v>
      </c>
      <c r="D6404" s="2" t="s">
        <v>454</v>
      </c>
      <c r="E6404" s="2"/>
      <c r="F6404" s="2"/>
      <c r="G6404" s="2"/>
      <c r="H6404" s="2"/>
    </row>
    <row r="6405" spans="2:8">
      <c r="B6405" s="2" t="s">
        <v>6854</v>
      </c>
      <c r="C6405" s="2">
        <v>32</v>
      </c>
      <c r="D6405" s="2" t="s">
        <v>454</v>
      </c>
      <c r="E6405" s="2"/>
      <c r="F6405" s="2"/>
      <c r="G6405" s="2"/>
      <c r="H6405" s="2"/>
    </row>
    <row r="6406" spans="2:8">
      <c r="B6406" s="2" t="s">
        <v>6855</v>
      </c>
      <c r="C6406" s="2">
        <v>30</v>
      </c>
      <c r="D6406" s="2" t="s">
        <v>454</v>
      </c>
      <c r="E6406" s="2"/>
      <c r="F6406" s="2"/>
      <c r="G6406" s="2"/>
      <c r="H6406" s="2"/>
    </row>
    <row r="6407" spans="2:8">
      <c r="B6407" s="2" t="s">
        <v>6856</v>
      </c>
      <c r="C6407" s="2">
        <v>25</v>
      </c>
      <c r="D6407" s="2" t="s">
        <v>454</v>
      </c>
      <c r="E6407" s="2"/>
      <c r="F6407" s="2"/>
      <c r="G6407" s="2"/>
      <c r="H6407" s="2"/>
    </row>
    <row r="6408" spans="2:8">
      <c r="B6408" s="2" t="s">
        <v>6857</v>
      </c>
      <c r="C6408" s="2">
        <v>20</v>
      </c>
      <c r="D6408" s="2" t="s">
        <v>454</v>
      </c>
      <c r="E6408" s="2"/>
      <c r="F6408" s="2"/>
      <c r="G6408" s="2"/>
      <c r="H6408" s="2"/>
    </row>
    <row r="6409" spans="2:8">
      <c r="B6409" s="2" t="s">
        <v>6858</v>
      </c>
      <c r="C6409" s="2">
        <v>20</v>
      </c>
      <c r="D6409" s="2" t="s">
        <v>454</v>
      </c>
      <c r="E6409" s="2"/>
      <c r="F6409" s="2"/>
      <c r="G6409" s="2"/>
      <c r="H6409" s="2"/>
    </row>
    <row r="6410" spans="2:8">
      <c r="B6410" s="2" t="s">
        <v>6859</v>
      </c>
      <c r="C6410" s="2">
        <v>27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29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30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35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37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37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33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29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40</v>
      </c>
      <c r="D6419" s="2" t="s">
        <v>454</v>
      </c>
      <c r="E6419" s="2"/>
      <c r="F6419" s="2"/>
      <c r="G6419" s="2"/>
      <c r="H6419" s="2"/>
    </row>
    <row r="6420" spans="2:8">
      <c r="B6420" s="2" t="s">
        <v>6869</v>
      </c>
      <c r="C6420" s="2">
        <v>42</v>
      </c>
      <c r="D6420" s="2" t="s">
        <v>454</v>
      </c>
      <c r="E6420" s="2"/>
      <c r="F6420" s="2"/>
      <c r="G6420" s="2"/>
      <c r="H6420" s="2"/>
    </row>
    <row r="6421" spans="2:8">
      <c r="B6421" s="2" t="s">
        <v>6870</v>
      </c>
      <c r="C6421" s="2">
        <v>42</v>
      </c>
      <c r="D6421" s="2" t="s">
        <v>454</v>
      </c>
      <c r="E6421" s="2"/>
      <c r="F6421" s="2"/>
      <c r="G6421" s="2"/>
      <c r="H6421" s="2"/>
    </row>
    <row r="6422" spans="2:8">
      <c r="B6422" s="2" t="s">
        <v>6871</v>
      </c>
      <c r="C6422" s="2">
        <v>24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25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26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27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26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25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24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22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25</v>
      </c>
      <c r="D6430" s="2" t="s">
        <v>454</v>
      </c>
      <c r="E6430" s="2"/>
      <c r="F6430" s="2"/>
      <c r="G6430" s="2"/>
      <c r="H6430" s="2"/>
    </row>
    <row r="6431" spans="2:8">
      <c r="B6431" s="2" t="s">
        <v>6880</v>
      </c>
      <c r="C6431" s="2">
        <v>27</v>
      </c>
      <c r="D6431" s="2" t="s">
        <v>454</v>
      </c>
      <c r="E6431" s="2"/>
      <c r="F6431" s="2"/>
      <c r="G6431" s="2"/>
      <c r="H6431" s="2"/>
    </row>
    <row r="6432" spans="2:8">
      <c r="B6432" s="2" t="s">
        <v>6881</v>
      </c>
      <c r="C6432" s="2">
        <v>28</v>
      </c>
      <c r="D6432" s="2" t="s">
        <v>454</v>
      </c>
      <c r="E6432" s="2"/>
      <c r="F6432" s="2"/>
      <c r="G6432" s="2"/>
      <c r="H6432" s="2"/>
    </row>
    <row r="6433" spans="2:8">
      <c r="B6433" s="2" t="s">
        <v>6882</v>
      </c>
      <c r="C6433" s="2">
        <v>28</v>
      </c>
      <c r="D6433" s="2" t="s">
        <v>454</v>
      </c>
      <c r="E6433" s="2"/>
      <c r="F6433" s="2"/>
      <c r="G6433" s="2"/>
      <c r="H6433" s="2"/>
    </row>
    <row r="6434" spans="2:8">
      <c r="B6434" s="2" t="s">
        <v>6883</v>
      </c>
      <c r="C6434" s="2">
        <v>19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18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38</v>
      </c>
      <c r="D6436" s="2" t="s">
        <v>454</v>
      </c>
      <c r="E6436" s="2"/>
      <c r="F6436" s="2"/>
      <c r="G6436" s="2"/>
      <c r="H6436" s="2"/>
    </row>
    <row r="6437" spans="2:8">
      <c r="B6437" s="2" t="s">
        <v>6886</v>
      </c>
      <c r="C6437" s="2">
        <v>39</v>
      </c>
      <c r="D6437" s="2" t="s">
        <v>454</v>
      </c>
      <c r="E6437" s="2"/>
      <c r="F6437" s="2"/>
      <c r="G6437" s="2"/>
      <c r="H6437" s="2"/>
    </row>
    <row r="6438" spans="2:8">
      <c r="B6438" s="2" t="s">
        <v>6887</v>
      </c>
      <c r="C6438" s="2">
        <v>38</v>
      </c>
      <c r="D6438" s="2" t="s">
        <v>454</v>
      </c>
      <c r="E6438" s="2"/>
      <c r="F6438" s="2"/>
      <c r="G6438" s="2"/>
      <c r="H6438" s="2"/>
    </row>
    <row r="6439" spans="2:8">
      <c r="B6439" s="2" t="s">
        <v>6888</v>
      </c>
      <c r="C6439" s="2">
        <v>35</v>
      </c>
      <c r="D6439" s="2" t="s">
        <v>454</v>
      </c>
      <c r="E6439" s="2"/>
      <c r="F6439" s="2"/>
      <c r="G6439" s="2"/>
      <c r="H6439" s="2"/>
    </row>
    <row r="6440" spans="2:8">
      <c r="B6440" s="2" t="s">
        <v>6889</v>
      </c>
      <c r="C6440" s="2">
        <v>28</v>
      </c>
      <c r="D6440" s="2" t="s">
        <v>454</v>
      </c>
      <c r="E6440" s="2"/>
      <c r="F6440" s="2"/>
      <c r="G6440" s="2"/>
      <c r="H6440" s="2"/>
    </row>
    <row r="6441" spans="2:8">
      <c r="B6441" s="2" t="s">
        <v>6890</v>
      </c>
      <c r="C6441" s="2">
        <v>28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30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27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27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27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27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25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29</v>
      </c>
      <c r="D6448" s="2" t="s">
        <v>454</v>
      </c>
      <c r="E6448" s="2"/>
      <c r="F6448" s="2"/>
      <c r="G6448" s="2"/>
      <c r="H6448" s="2"/>
    </row>
    <row r="6449" spans="2:8">
      <c r="B6449" s="2" t="s">
        <v>6898</v>
      </c>
      <c r="C6449" s="2">
        <v>30</v>
      </c>
      <c r="D6449" s="2" t="s">
        <v>454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454</v>
      </c>
      <c r="E6450" s="2"/>
      <c r="F6450" s="2"/>
      <c r="G6450" s="2"/>
      <c r="H6450" s="2"/>
    </row>
    <row r="6451" spans="2:8">
      <c r="B6451" s="2" t="s">
        <v>6900</v>
      </c>
      <c r="C6451" s="2">
        <v>29</v>
      </c>
      <c r="D6451" s="2" t="s">
        <v>454</v>
      </c>
      <c r="E6451" s="2"/>
      <c r="F6451" s="2"/>
      <c r="G6451" s="2"/>
      <c r="H6451" s="2"/>
    </row>
    <row r="6452" spans="2:8">
      <c r="B6452" s="2" t="s">
        <v>6901</v>
      </c>
      <c r="C6452" s="2">
        <v>28</v>
      </c>
      <c r="D6452" s="2" t="s">
        <v>454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454</v>
      </c>
      <c r="E6453" s="2"/>
      <c r="F6453" s="2"/>
      <c r="G6453" s="2"/>
      <c r="H6453" s="2"/>
    </row>
    <row r="6454" spans="2:8">
      <c r="B6454" s="2" t="s">
        <v>6903</v>
      </c>
      <c r="C6454" s="2">
        <v>27</v>
      </c>
      <c r="D6454" s="2" t="s">
        <v>454</v>
      </c>
      <c r="E6454" s="2"/>
      <c r="F6454" s="2"/>
      <c r="G6454" s="2"/>
      <c r="H6454" s="2"/>
    </row>
    <row r="6455" spans="2:8">
      <c r="B6455" s="2" t="s">
        <v>6904</v>
      </c>
      <c r="C6455" s="2">
        <v>25</v>
      </c>
      <c r="D6455" s="2" t="s">
        <v>454</v>
      </c>
      <c r="E6455" s="2"/>
      <c r="F6455" s="2"/>
      <c r="G6455" s="2"/>
      <c r="H6455" s="2"/>
    </row>
    <row r="6456" spans="2:8">
      <c r="B6456" s="2" t="s">
        <v>6905</v>
      </c>
      <c r="C6456" s="2">
        <v>30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31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31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33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32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31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32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30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27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33</v>
      </c>
      <c r="D6465" s="2" t="s">
        <v>454</v>
      </c>
      <c r="E6465" s="2"/>
      <c r="F6465" s="2"/>
      <c r="G6465" s="2"/>
      <c r="H6465" s="2"/>
    </row>
    <row r="6466" spans="2:8">
      <c r="B6466" s="2" t="s">
        <v>6915</v>
      </c>
      <c r="C6466" s="2">
        <v>33</v>
      </c>
      <c r="D6466" s="2" t="s">
        <v>454</v>
      </c>
      <c r="E6466" s="2"/>
      <c r="F6466" s="2"/>
      <c r="G6466" s="2"/>
      <c r="H6466" s="2"/>
    </row>
    <row r="6467" spans="2:8">
      <c r="B6467" s="2" t="s">
        <v>6916</v>
      </c>
      <c r="C6467" s="2">
        <v>34</v>
      </c>
      <c r="D6467" s="2" t="s">
        <v>454</v>
      </c>
      <c r="E6467" s="2"/>
      <c r="F6467" s="2"/>
      <c r="G6467" s="2"/>
      <c r="H6467" s="2"/>
    </row>
    <row r="6468" spans="2:8">
      <c r="B6468" s="2" t="s">
        <v>6917</v>
      </c>
      <c r="C6468" s="2">
        <v>34</v>
      </c>
      <c r="D6468" s="2" t="s">
        <v>454</v>
      </c>
      <c r="E6468" s="2"/>
      <c r="F6468" s="2"/>
      <c r="G6468" s="2"/>
      <c r="H6468" s="2"/>
    </row>
    <row r="6469" spans="2:8">
      <c r="B6469" s="2" t="s">
        <v>6918</v>
      </c>
      <c r="C6469" s="2">
        <v>30</v>
      </c>
      <c r="D6469" s="2" t="s">
        <v>454</v>
      </c>
      <c r="E6469" s="2"/>
      <c r="F6469" s="2"/>
      <c r="G6469" s="2"/>
      <c r="H6469" s="2"/>
    </row>
    <row r="6470" spans="2:8">
      <c r="B6470" s="2" t="s">
        <v>6919</v>
      </c>
      <c r="C6470" s="2">
        <v>26</v>
      </c>
      <c r="D6470" s="2" t="s">
        <v>454</v>
      </c>
      <c r="E6470" s="2"/>
      <c r="F6470" s="2"/>
      <c r="G6470" s="2"/>
      <c r="H6470" s="2"/>
    </row>
    <row r="6471" spans="2:8">
      <c r="B6471" s="2" t="s">
        <v>6920</v>
      </c>
      <c r="C6471" s="2">
        <v>19</v>
      </c>
      <c r="D6471" s="2" t="s">
        <v>454</v>
      </c>
      <c r="E6471" s="2"/>
      <c r="F6471" s="2"/>
      <c r="G6471" s="2"/>
      <c r="H6471" s="2"/>
    </row>
    <row r="6472" spans="2:8">
      <c r="B6472" s="2" t="s">
        <v>6921</v>
      </c>
      <c r="C6472" s="2">
        <v>27</v>
      </c>
      <c r="D6472" s="2" t="s">
        <v>454</v>
      </c>
      <c r="E6472" s="2"/>
      <c r="F6472" s="2"/>
      <c r="G6472" s="2"/>
      <c r="H6472" s="2"/>
    </row>
    <row r="6473" spans="2:8">
      <c r="B6473" s="2" t="s">
        <v>6922</v>
      </c>
      <c r="C6473" s="2">
        <v>28</v>
      </c>
      <c r="D6473" s="2" t="s">
        <v>454</v>
      </c>
      <c r="E6473" s="2"/>
      <c r="F6473" s="2"/>
      <c r="G6473" s="2"/>
      <c r="H6473" s="2"/>
    </row>
    <row r="6474" spans="2:8">
      <c r="B6474" s="2" t="s">
        <v>6923</v>
      </c>
      <c r="C6474" s="2">
        <v>29</v>
      </c>
      <c r="D6474" s="2" t="s">
        <v>454</v>
      </c>
      <c r="E6474" s="2"/>
      <c r="F6474" s="2"/>
      <c r="G6474" s="2"/>
      <c r="H6474" s="2"/>
    </row>
    <row r="6475" spans="2:8">
      <c r="B6475" s="2" t="s">
        <v>6924</v>
      </c>
      <c r="C6475" s="2">
        <v>30</v>
      </c>
      <c r="D6475" s="2" t="s">
        <v>454</v>
      </c>
      <c r="E6475" s="2"/>
      <c r="F6475" s="2"/>
      <c r="G6475" s="2"/>
      <c r="H6475" s="2"/>
    </row>
    <row r="6476" spans="2:8">
      <c r="B6476" s="2" t="s">
        <v>6925</v>
      </c>
      <c r="C6476" s="2">
        <v>29</v>
      </c>
      <c r="D6476" s="2" t="s">
        <v>454</v>
      </c>
      <c r="E6476" s="2"/>
      <c r="F6476" s="2"/>
      <c r="G6476" s="2"/>
      <c r="H6476" s="2"/>
    </row>
    <row r="6477" spans="2:8">
      <c r="B6477" s="2" t="s">
        <v>6926</v>
      </c>
      <c r="C6477" s="2">
        <v>28</v>
      </c>
      <c r="D6477" s="2" t="s">
        <v>454</v>
      </c>
      <c r="E6477" s="2"/>
      <c r="F6477" s="2"/>
      <c r="G6477" s="2"/>
      <c r="H6477" s="2"/>
    </row>
    <row r="6478" spans="2:8">
      <c r="B6478" s="2" t="s">
        <v>6927</v>
      </c>
      <c r="C6478" s="2">
        <v>23</v>
      </c>
      <c r="D6478" s="2" t="s">
        <v>454</v>
      </c>
      <c r="E6478" s="2"/>
      <c r="F6478" s="2"/>
      <c r="G6478" s="2"/>
      <c r="H6478" s="2"/>
    </row>
    <row r="6479" spans="2:8">
      <c r="B6479" s="2" t="s">
        <v>6928</v>
      </c>
      <c r="C6479" s="2">
        <v>19</v>
      </c>
      <c r="D6479" s="2" t="s">
        <v>454</v>
      </c>
      <c r="E6479" s="2"/>
      <c r="F6479" s="2"/>
      <c r="G6479" s="2"/>
      <c r="H6479" s="2"/>
    </row>
    <row r="6480" spans="2:8">
      <c r="B6480" s="2" t="s">
        <v>6929</v>
      </c>
      <c r="C6480" s="2">
        <v>26</v>
      </c>
      <c r="D6480" s="2" t="s">
        <v>454</v>
      </c>
      <c r="E6480" s="2"/>
      <c r="F6480" s="2"/>
      <c r="G6480" s="2"/>
      <c r="H6480" s="2"/>
    </row>
    <row r="6481" spans="2:8">
      <c r="B6481" s="2" t="s">
        <v>6930</v>
      </c>
      <c r="C6481" s="2">
        <v>27</v>
      </c>
      <c r="D6481" s="2" t="s">
        <v>454</v>
      </c>
      <c r="E6481" s="2"/>
      <c r="F6481" s="2"/>
      <c r="G6481" s="2"/>
      <c r="H6481" s="2"/>
    </row>
    <row r="6482" spans="2:8">
      <c r="B6482" s="2" t="s">
        <v>6931</v>
      </c>
      <c r="C6482" s="2">
        <v>27</v>
      </c>
      <c r="D6482" s="2" t="s">
        <v>454</v>
      </c>
      <c r="E6482" s="2"/>
      <c r="F6482" s="2"/>
      <c r="G6482" s="2"/>
      <c r="H6482" s="2"/>
    </row>
    <row r="6483" spans="2:8">
      <c r="B6483" s="2" t="s">
        <v>6932</v>
      </c>
      <c r="C6483" s="2">
        <v>29</v>
      </c>
      <c r="D6483" s="2" t="s">
        <v>454</v>
      </c>
      <c r="E6483" s="2"/>
      <c r="F6483" s="2"/>
      <c r="G6483" s="2"/>
      <c r="H6483" s="2"/>
    </row>
    <row r="6484" spans="2:8">
      <c r="B6484" s="2" t="s">
        <v>6933</v>
      </c>
      <c r="C6484" s="2">
        <v>29</v>
      </c>
      <c r="D6484" s="2" t="s">
        <v>454</v>
      </c>
      <c r="E6484" s="2"/>
      <c r="F6484" s="2"/>
      <c r="G6484" s="2"/>
      <c r="H6484" s="2"/>
    </row>
    <row r="6485" spans="2:8">
      <c r="B6485" s="2" t="s">
        <v>6934</v>
      </c>
      <c r="C6485" s="2">
        <v>29</v>
      </c>
      <c r="D6485" s="2" t="s">
        <v>454</v>
      </c>
      <c r="E6485" s="2"/>
      <c r="F6485" s="2"/>
      <c r="G6485" s="2"/>
      <c r="H6485" s="2"/>
    </row>
    <row r="6486" spans="2:8">
      <c r="B6486" s="2" t="s">
        <v>6935</v>
      </c>
      <c r="C6486" s="2">
        <v>24</v>
      </c>
      <c r="D6486" s="2" t="s">
        <v>454</v>
      </c>
      <c r="E6486" s="2"/>
      <c r="F6486" s="2"/>
      <c r="G6486" s="2"/>
      <c r="H6486" s="2"/>
    </row>
    <row r="6487" spans="2:8">
      <c r="B6487" s="2" t="s">
        <v>6936</v>
      </c>
      <c r="C6487" s="2">
        <v>22</v>
      </c>
      <c r="D6487" s="2" t="s">
        <v>454</v>
      </c>
      <c r="E6487" s="2"/>
      <c r="F6487" s="2"/>
      <c r="G6487" s="2"/>
      <c r="H6487" s="2"/>
    </row>
    <row r="6488" spans="2:8">
      <c r="B6488" s="2" t="s">
        <v>6937</v>
      </c>
      <c r="C6488" s="2">
        <v>30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31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32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30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29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30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30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16</v>
      </c>
      <c r="D6495" s="2" t="s">
        <v>454</v>
      </c>
      <c r="E6495" s="2"/>
      <c r="F6495" s="2"/>
      <c r="G6495" s="2"/>
      <c r="H6495" s="2"/>
    </row>
    <row r="6496" spans="2:8">
      <c r="B6496" s="2" t="s">
        <v>6945</v>
      </c>
      <c r="C6496" s="2">
        <v>18</v>
      </c>
      <c r="D6496" s="2" t="s">
        <v>454</v>
      </c>
      <c r="E6496" s="2"/>
      <c r="F6496" s="2"/>
      <c r="G6496" s="2"/>
      <c r="H6496" s="2"/>
    </row>
    <row r="6497" spans="2:8">
      <c r="B6497" s="2" t="s">
        <v>6946</v>
      </c>
      <c r="C6497" s="2">
        <v>18</v>
      </c>
      <c r="D6497" s="2" t="s">
        <v>454</v>
      </c>
      <c r="E6497" s="2"/>
      <c r="F6497" s="2"/>
      <c r="G6497" s="2"/>
      <c r="H6497" s="2"/>
    </row>
    <row r="6498" spans="2:8">
      <c r="B6498" s="2" t="s">
        <v>6947</v>
      </c>
      <c r="C6498" s="2">
        <v>18</v>
      </c>
      <c r="D6498" s="2" t="s">
        <v>454</v>
      </c>
      <c r="E6498" s="2"/>
      <c r="F6498" s="2"/>
      <c r="G6498" s="2"/>
      <c r="H6498" s="2"/>
    </row>
    <row r="6499" spans="2:8">
      <c r="B6499" s="2" t="s">
        <v>6948</v>
      </c>
      <c r="C6499" s="2">
        <v>18</v>
      </c>
      <c r="D6499" s="2" t="s">
        <v>454</v>
      </c>
      <c r="E6499" s="2"/>
      <c r="F6499" s="2"/>
      <c r="G6499" s="2"/>
      <c r="H6499" s="2"/>
    </row>
    <row r="6500" spans="2:8">
      <c r="B6500" s="2" t="s">
        <v>6949</v>
      </c>
      <c r="C6500" s="2">
        <v>18</v>
      </c>
      <c r="D6500" s="2" t="s">
        <v>454</v>
      </c>
      <c r="E6500" s="2"/>
      <c r="F6500" s="2"/>
      <c r="G6500" s="2"/>
      <c r="H6500" s="2"/>
    </row>
    <row r="6501" spans="2:8">
      <c r="B6501" s="2" t="s">
        <v>6950</v>
      </c>
      <c r="C6501" s="2">
        <v>18</v>
      </c>
      <c r="D6501" s="2" t="s">
        <v>454</v>
      </c>
      <c r="E6501" s="2"/>
      <c r="F6501" s="2"/>
      <c r="G6501" s="2"/>
      <c r="H6501" s="2"/>
    </row>
    <row r="6502" spans="2:8">
      <c r="B6502" s="2" t="s">
        <v>6951</v>
      </c>
      <c r="C6502" s="2">
        <v>24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25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26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25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25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23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19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26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28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27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31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31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31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28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25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31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31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30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28</v>
      </c>
      <c r="D6522" s="2" t="s">
        <v>454</v>
      </c>
      <c r="E6522" s="2"/>
      <c r="F6522" s="2"/>
      <c r="G6522" s="2"/>
      <c r="H6522" s="2"/>
    </row>
    <row r="6523" spans="2:8">
      <c r="B6523" s="2" t="s">
        <v>6972</v>
      </c>
      <c r="C6523" s="2">
        <v>32</v>
      </c>
      <c r="D6523" s="2" t="s">
        <v>454</v>
      </c>
      <c r="E6523" s="2"/>
      <c r="F6523" s="2"/>
      <c r="G6523" s="2"/>
      <c r="H6523" s="2"/>
    </row>
    <row r="6524" spans="2:8">
      <c r="B6524" s="2" t="s">
        <v>6973</v>
      </c>
      <c r="C6524" s="2">
        <v>34</v>
      </c>
      <c r="D6524" s="2" t="s">
        <v>454</v>
      </c>
      <c r="E6524" s="2"/>
      <c r="F6524" s="2"/>
      <c r="G6524" s="2"/>
      <c r="H6524" s="2"/>
    </row>
    <row r="6525" spans="2:8">
      <c r="B6525" s="2" t="s">
        <v>6974</v>
      </c>
      <c r="C6525" s="2">
        <v>34</v>
      </c>
      <c r="D6525" s="2" t="s">
        <v>454</v>
      </c>
      <c r="E6525" s="2"/>
      <c r="F6525" s="2"/>
      <c r="G6525" s="2"/>
      <c r="H6525" s="2"/>
    </row>
    <row r="6526" spans="2:8">
      <c r="B6526" s="2" t="s">
        <v>6975</v>
      </c>
      <c r="C6526" s="2">
        <v>35</v>
      </c>
      <c r="D6526" s="2" t="s">
        <v>454</v>
      </c>
      <c r="E6526" s="2"/>
      <c r="F6526" s="2"/>
      <c r="G6526" s="2"/>
      <c r="H6526" s="2"/>
    </row>
    <row r="6527" spans="2:8">
      <c r="B6527" s="2" t="s">
        <v>6976</v>
      </c>
      <c r="C6527" s="2">
        <v>27</v>
      </c>
      <c r="D6527" s="2" t="s">
        <v>454</v>
      </c>
      <c r="E6527" s="2"/>
      <c r="F6527" s="2"/>
      <c r="G6527" s="2"/>
      <c r="H6527" s="2"/>
    </row>
    <row r="6528" spans="2:8">
      <c r="B6528" s="2" t="s">
        <v>6977</v>
      </c>
      <c r="C6528" s="2">
        <v>23</v>
      </c>
      <c r="D6528" s="2" t="s">
        <v>454</v>
      </c>
      <c r="E6528" s="2"/>
      <c r="F6528" s="2"/>
      <c r="G6528" s="2"/>
      <c r="H6528" s="2"/>
    </row>
    <row r="6529" spans="2:8">
      <c r="B6529" s="2" t="s">
        <v>6978</v>
      </c>
      <c r="C6529" s="2">
        <v>35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42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38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33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26</v>
      </c>
      <c r="D6533" s="2" t="s">
        <v>454</v>
      </c>
      <c r="E6533" s="2"/>
      <c r="F6533" s="2"/>
      <c r="G6533" s="2"/>
      <c r="H6533" s="2"/>
    </row>
    <row r="6534" spans="2:8">
      <c r="B6534" s="2" t="s">
        <v>6983</v>
      </c>
      <c r="C6534" s="2">
        <v>28</v>
      </c>
      <c r="D6534" s="2" t="s">
        <v>454</v>
      </c>
      <c r="E6534" s="2"/>
      <c r="F6534" s="2"/>
      <c r="G6534" s="2"/>
      <c r="H6534" s="2"/>
    </row>
    <row r="6535" spans="2:8">
      <c r="B6535" s="2" t="s">
        <v>6984</v>
      </c>
      <c r="C6535" s="2">
        <v>29</v>
      </c>
      <c r="D6535" s="2" t="s">
        <v>454</v>
      </c>
      <c r="E6535" s="2"/>
      <c r="F6535" s="2"/>
      <c r="G6535" s="2"/>
      <c r="H6535" s="2"/>
    </row>
    <row r="6536" spans="2:8">
      <c r="B6536" s="2" t="s">
        <v>6985</v>
      </c>
      <c r="C6536" s="2">
        <v>29</v>
      </c>
      <c r="D6536" s="2" t="s">
        <v>454</v>
      </c>
      <c r="E6536" s="2"/>
      <c r="F6536" s="2"/>
      <c r="G6536" s="2"/>
      <c r="H6536" s="2"/>
    </row>
    <row r="6537" spans="2:8">
      <c r="B6537" s="2" t="s">
        <v>6986</v>
      </c>
      <c r="C6537" s="2">
        <v>29</v>
      </c>
      <c r="D6537" s="2" t="s">
        <v>454</v>
      </c>
      <c r="E6537" s="2"/>
      <c r="F6537" s="2"/>
      <c r="G6537" s="2"/>
      <c r="H6537" s="2"/>
    </row>
    <row r="6538" spans="2:8">
      <c r="B6538" s="2" t="s">
        <v>6987</v>
      </c>
      <c r="C6538" s="2">
        <v>29</v>
      </c>
      <c r="D6538" s="2" t="s">
        <v>454</v>
      </c>
      <c r="E6538" s="2"/>
      <c r="F6538" s="2"/>
      <c r="G6538" s="2"/>
      <c r="H6538" s="2"/>
    </row>
    <row r="6539" spans="2:8">
      <c r="B6539" s="2" t="s">
        <v>6988</v>
      </c>
      <c r="C6539" s="2">
        <v>27</v>
      </c>
      <c r="D6539" s="2" t="s">
        <v>454</v>
      </c>
      <c r="E6539" s="2"/>
      <c r="F6539" s="2"/>
      <c r="G6539" s="2"/>
      <c r="H6539" s="2"/>
    </row>
    <row r="6540" spans="2:8">
      <c r="B6540" s="2" t="s">
        <v>6989</v>
      </c>
      <c r="C6540" s="2">
        <v>30</v>
      </c>
      <c r="D6540" s="2" t="s">
        <v>454</v>
      </c>
      <c r="E6540" s="2"/>
      <c r="F6540" s="2"/>
      <c r="G6540" s="2"/>
      <c r="H6540" s="2"/>
    </row>
    <row r="6541" spans="2:8">
      <c r="B6541" s="2" t="s">
        <v>6990</v>
      </c>
      <c r="C6541" s="2">
        <v>30</v>
      </c>
      <c r="D6541" s="2" t="s">
        <v>454</v>
      </c>
      <c r="E6541" s="2"/>
      <c r="F6541" s="2"/>
      <c r="G6541" s="2"/>
      <c r="H6541" s="2"/>
    </row>
    <row r="6542" spans="2:8">
      <c r="B6542" s="2" t="s">
        <v>6991</v>
      </c>
      <c r="C6542" s="2">
        <v>30</v>
      </c>
      <c r="D6542" s="2" t="s">
        <v>454</v>
      </c>
      <c r="E6542" s="2"/>
      <c r="F6542" s="2"/>
      <c r="G6542" s="2"/>
      <c r="H6542" s="2"/>
    </row>
    <row r="6543" spans="2:8">
      <c r="B6543" s="2" t="s">
        <v>6992</v>
      </c>
      <c r="C6543" s="2">
        <v>30</v>
      </c>
      <c r="D6543" s="2" t="s">
        <v>454</v>
      </c>
      <c r="E6543" s="2"/>
      <c r="F6543" s="2"/>
      <c r="G6543" s="2"/>
      <c r="H6543" s="2"/>
    </row>
    <row r="6544" spans="2:8">
      <c r="B6544" s="2" t="s">
        <v>6993</v>
      </c>
      <c r="C6544" s="2">
        <v>29</v>
      </c>
      <c r="D6544" s="2" t="s">
        <v>454</v>
      </c>
      <c r="E6544" s="2"/>
      <c r="F6544" s="2"/>
      <c r="G6544" s="2"/>
      <c r="H6544" s="2"/>
    </row>
    <row r="6545" spans="2:8">
      <c r="B6545" s="2" t="s">
        <v>6994</v>
      </c>
      <c r="C6545" s="2">
        <v>29</v>
      </c>
      <c r="D6545" s="2" t="s">
        <v>454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454</v>
      </c>
      <c r="E6546" s="2"/>
      <c r="F6546" s="2"/>
      <c r="G6546" s="2"/>
      <c r="H6546" s="2"/>
    </row>
    <row r="6547" spans="2:8">
      <c r="B6547" s="2" t="s">
        <v>6996</v>
      </c>
      <c r="C6547" s="2">
        <v>23</v>
      </c>
      <c r="D6547" s="2" t="s">
        <v>454</v>
      </c>
      <c r="E6547" s="2"/>
      <c r="F6547" s="2"/>
      <c r="G6547" s="2"/>
      <c r="H6547" s="2"/>
    </row>
    <row r="6548" spans="2:8">
      <c r="B6548" s="2" t="s">
        <v>6997</v>
      </c>
      <c r="C6548" s="2">
        <v>33</v>
      </c>
      <c r="D6548" s="2" t="s">
        <v>454</v>
      </c>
      <c r="E6548" s="2"/>
      <c r="F6548" s="2"/>
      <c r="G6548" s="2"/>
      <c r="H6548" s="2"/>
    </row>
    <row r="6549" spans="2:8">
      <c r="B6549" s="2" t="s">
        <v>6998</v>
      </c>
      <c r="C6549" s="2">
        <v>35</v>
      </c>
      <c r="D6549" s="2" t="s">
        <v>454</v>
      </c>
      <c r="E6549" s="2"/>
      <c r="F6549" s="2"/>
      <c r="G6549" s="2"/>
      <c r="H6549" s="2"/>
    </row>
    <row r="6550" spans="2:8">
      <c r="B6550" s="2" t="s">
        <v>6999</v>
      </c>
      <c r="C6550" s="2">
        <v>35</v>
      </c>
      <c r="D6550" s="2" t="s">
        <v>454</v>
      </c>
      <c r="E6550" s="2"/>
      <c r="F6550" s="2"/>
      <c r="G6550" s="2"/>
      <c r="H6550" s="2"/>
    </row>
    <row r="6551" spans="2:8">
      <c r="B6551" s="2" t="s">
        <v>7000</v>
      </c>
      <c r="C6551" s="2">
        <v>35</v>
      </c>
      <c r="D6551" s="2" t="s">
        <v>454</v>
      </c>
      <c r="E6551" s="2"/>
      <c r="F6551" s="2"/>
      <c r="G6551" s="2"/>
      <c r="H6551" s="2"/>
    </row>
    <row r="6552" spans="2:8">
      <c r="B6552" s="2" t="s">
        <v>7001</v>
      </c>
      <c r="C6552" s="2">
        <v>34</v>
      </c>
      <c r="D6552" s="2" t="s">
        <v>454</v>
      </c>
      <c r="E6552" s="2"/>
      <c r="F6552" s="2"/>
      <c r="G6552" s="2"/>
      <c r="H6552" s="2"/>
    </row>
    <row r="6553" spans="2:8">
      <c r="B6553" s="2" t="s">
        <v>7002</v>
      </c>
      <c r="C6553" s="2">
        <v>28</v>
      </c>
      <c r="D6553" s="2" t="s">
        <v>454</v>
      </c>
      <c r="E6553" s="2"/>
      <c r="F6553" s="2"/>
      <c r="G6553" s="2"/>
      <c r="H6553" s="2"/>
    </row>
    <row r="6554" spans="2:8">
      <c r="B6554" s="2" t="s">
        <v>7003</v>
      </c>
      <c r="C6554" s="2">
        <v>24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29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33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30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31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31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30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21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24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26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26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26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25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26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26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24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26</v>
      </c>
      <c r="D6570" s="2" t="s">
        <v>454</v>
      </c>
      <c r="E6570" s="2"/>
      <c r="F6570" s="2"/>
      <c r="G6570" s="2"/>
      <c r="H6570" s="2"/>
    </row>
    <row r="6571" spans="2:8">
      <c r="B6571" s="2" t="s">
        <v>7020</v>
      </c>
      <c r="C6571" s="2">
        <v>27</v>
      </c>
      <c r="D6571" s="2" t="s">
        <v>454</v>
      </c>
      <c r="E6571" s="2"/>
      <c r="F6571" s="2"/>
      <c r="G6571" s="2"/>
      <c r="H6571" s="2"/>
    </row>
    <row r="6572" spans="2:8">
      <c r="B6572" s="2" t="s">
        <v>7021</v>
      </c>
      <c r="C6572" s="2">
        <v>28</v>
      </c>
      <c r="D6572" s="2" t="s">
        <v>454</v>
      </c>
      <c r="E6572" s="2"/>
      <c r="F6572" s="2"/>
      <c r="G6572" s="2"/>
      <c r="H6572" s="2"/>
    </row>
    <row r="6573" spans="2:8">
      <c r="B6573" s="2" t="s">
        <v>7022</v>
      </c>
      <c r="C6573" s="2">
        <v>27</v>
      </c>
      <c r="D6573" s="2" t="s">
        <v>454</v>
      </c>
      <c r="E6573" s="2"/>
      <c r="F6573" s="2"/>
      <c r="G6573" s="2"/>
      <c r="H6573" s="2"/>
    </row>
    <row r="6574" spans="2:8">
      <c r="B6574" s="2" t="s">
        <v>7023</v>
      </c>
      <c r="C6574" s="2">
        <v>26</v>
      </c>
      <c r="D6574" s="2" t="s">
        <v>454</v>
      </c>
      <c r="E6574" s="2"/>
      <c r="F6574" s="2"/>
      <c r="G6574" s="2"/>
      <c r="H6574" s="2"/>
    </row>
    <row r="6575" spans="2:8">
      <c r="B6575" s="2" t="s">
        <v>7024</v>
      </c>
      <c r="C6575" s="2">
        <v>25</v>
      </c>
      <c r="D6575" s="2" t="s">
        <v>454</v>
      </c>
      <c r="E6575" s="2"/>
      <c r="F6575" s="2"/>
      <c r="G6575" s="2"/>
      <c r="H6575" s="2"/>
    </row>
    <row r="6576" spans="2:8">
      <c r="B6576" s="2" t="s">
        <v>7025</v>
      </c>
      <c r="C6576" s="2">
        <v>27</v>
      </c>
      <c r="D6576" s="2" t="s">
        <v>454</v>
      </c>
      <c r="E6576" s="2"/>
      <c r="F6576" s="2"/>
      <c r="G6576" s="2"/>
      <c r="H6576" s="2"/>
    </row>
    <row r="6577" spans="2:8">
      <c r="B6577" s="2" t="s">
        <v>7026</v>
      </c>
      <c r="C6577" s="2">
        <v>28</v>
      </c>
      <c r="D6577" s="2" t="s">
        <v>454</v>
      </c>
      <c r="E6577" s="2"/>
      <c r="F6577" s="2"/>
      <c r="G6577" s="2"/>
      <c r="H6577" s="2"/>
    </row>
    <row r="6578" spans="2:8">
      <c r="B6578" s="2" t="s">
        <v>7027</v>
      </c>
      <c r="C6578" s="2">
        <v>29</v>
      </c>
      <c r="D6578" s="2" t="s">
        <v>454</v>
      </c>
      <c r="E6578" s="2"/>
      <c r="F6578" s="2"/>
      <c r="G6578" s="2"/>
      <c r="H6578" s="2"/>
    </row>
    <row r="6579" spans="2:8">
      <c r="B6579" s="2" t="s">
        <v>7028</v>
      </c>
      <c r="C6579" s="2">
        <v>29</v>
      </c>
      <c r="D6579" s="2" t="s">
        <v>454</v>
      </c>
      <c r="E6579" s="2"/>
      <c r="F6579" s="2"/>
      <c r="G6579" s="2"/>
      <c r="H6579" s="2"/>
    </row>
    <row r="6580" spans="2:8">
      <c r="B6580" s="2" t="s">
        <v>7029</v>
      </c>
      <c r="C6580" s="2">
        <v>28</v>
      </c>
      <c r="D6580" s="2" t="s">
        <v>454</v>
      </c>
      <c r="E6580" s="2"/>
      <c r="F6580" s="2"/>
      <c r="G6580" s="2"/>
      <c r="H6580" s="2"/>
    </row>
    <row r="6581" spans="2:8">
      <c r="B6581" s="2" t="s">
        <v>7030</v>
      </c>
      <c r="C6581" s="2">
        <v>27</v>
      </c>
      <c r="D6581" s="2" t="s">
        <v>454</v>
      </c>
      <c r="E6581" s="2"/>
      <c r="F6581" s="2"/>
      <c r="G6581" s="2"/>
      <c r="H6581" s="2"/>
    </row>
    <row r="6582" spans="2:8">
      <c r="B6582" s="2" t="s">
        <v>7031</v>
      </c>
      <c r="C6582" s="2">
        <v>26</v>
      </c>
      <c r="D6582" s="2" t="s">
        <v>454</v>
      </c>
      <c r="E6582" s="2"/>
      <c r="F6582" s="2"/>
      <c r="G6582" s="2"/>
      <c r="H6582" s="2"/>
    </row>
    <row r="6583" spans="2:8">
      <c r="B6583" s="2" t="s">
        <v>7032</v>
      </c>
      <c r="C6583" s="2">
        <v>24</v>
      </c>
      <c r="D6583" s="2" t="s">
        <v>454</v>
      </c>
      <c r="E6583" s="2"/>
      <c r="F6583" s="2"/>
      <c r="G6583" s="2"/>
      <c r="H6583" s="2"/>
    </row>
    <row r="6584" spans="2:8">
      <c r="B6584" s="2" t="s">
        <v>7033</v>
      </c>
      <c r="C6584" s="2">
        <v>27</v>
      </c>
      <c r="D6584" s="2" t="s">
        <v>454</v>
      </c>
      <c r="E6584" s="2"/>
      <c r="F6584" s="2"/>
      <c r="G6584" s="2"/>
      <c r="H6584" s="2"/>
    </row>
    <row r="6585" spans="2:8">
      <c r="B6585" s="2" t="s">
        <v>7034</v>
      </c>
      <c r="C6585" s="2">
        <v>27</v>
      </c>
      <c r="D6585" s="2" t="s">
        <v>454</v>
      </c>
      <c r="E6585" s="2"/>
      <c r="F6585" s="2"/>
      <c r="G6585" s="2"/>
      <c r="H6585" s="2"/>
    </row>
    <row r="6586" spans="2:8">
      <c r="B6586" s="2" t="s">
        <v>7035</v>
      </c>
      <c r="C6586" s="2">
        <v>27</v>
      </c>
      <c r="D6586" s="2" t="s">
        <v>454</v>
      </c>
      <c r="E6586" s="2"/>
      <c r="F6586" s="2"/>
      <c r="G6586" s="2"/>
      <c r="H6586" s="2"/>
    </row>
    <row r="6587" spans="2:8">
      <c r="B6587" s="2" t="s">
        <v>7036</v>
      </c>
      <c r="C6587" s="2">
        <v>27</v>
      </c>
      <c r="D6587" s="2" t="s">
        <v>454</v>
      </c>
      <c r="E6587" s="2"/>
      <c r="F6587" s="2"/>
      <c r="G6587" s="2"/>
      <c r="H6587" s="2"/>
    </row>
    <row r="6588" spans="2:8">
      <c r="B6588" s="2" t="s">
        <v>7037</v>
      </c>
      <c r="C6588" s="2">
        <v>27</v>
      </c>
      <c r="D6588" s="2" t="s">
        <v>454</v>
      </c>
      <c r="E6588" s="2"/>
      <c r="F6588" s="2"/>
      <c r="G6588" s="2"/>
      <c r="H6588" s="2"/>
    </row>
    <row r="6589" spans="2:8">
      <c r="B6589" s="2" t="s">
        <v>7038</v>
      </c>
      <c r="C6589" s="2">
        <v>26</v>
      </c>
      <c r="D6589" s="2" t="s">
        <v>454</v>
      </c>
      <c r="E6589" s="2"/>
      <c r="F6589" s="2"/>
      <c r="G6589" s="2"/>
      <c r="H6589" s="2"/>
    </row>
    <row r="6590" spans="2:8">
      <c r="B6590" s="2" t="s">
        <v>7039</v>
      </c>
      <c r="C6590" s="2">
        <v>26</v>
      </c>
      <c r="D6590" s="2" t="s">
        <v>454</v>
      </c>
      <c r="E6590" s="2"/>
      <c r="F6590" s="2"/>
      <c r="G6590" s="2"/>
      <c r="H6590" s="2"/>
    </row>
    <row r="6591" spans="2:8">
      <c r="B6591" s="2" t="s">
        <v>7040</v>
      </c>
      <c r="C6591" s="2">
        <v>29</v>
      </c>
      <c r="D6591" s="2" t="s">
        <v>454</v>
      </c>
      <c r="E6591" s="2"/>
      <c r="F6591" s="2"/>
      <c r="G6591" s="2"/>
      <c r="H6591" s="2"/>
    </row>
    <row r="6592" spans="2:8">
      <c r="B6592" s="2" t="s">
        <v>7041</v>
      </c>
      <c r="C6592" s="2">
        <v>30</v>
      </c>
      <c r="D6592" s="2" t="s">
        <v>454</v>
      </c>
      <c r="E6592" s="2"/>
      <c r="F6592" s="2"/>
      <c r="G6592" s="2"/>
      <c r="H6592" s="2"/>
    </row>
    <row r="6593" spans="2:8">
      <c r="B6593" s="2" t="s">
        <v>7042</v>
      </c>
      <c r="C6593" s="2">
        <v>31</v>
      </c>
      <c r="D6593" s="2" t="s">
        <v>454</v>
      </c>
      <c r="E6593" s="2"/>
      <c r="F6593" s="2"/>
      <c r="G6593" s="2"/>
      <c r="H6593" s="2"/>
    </row>
    <row r="6594" spans="2:8">
      <c r="B6594" s="2" t="s">
        <v>7043</v>
      </c>
      <c r="C6594" s="2">
        <v>30</v>
      </c>
      <c r="D6594" s="2" t="s">
        <v>454</v>
      </c>
      <c r="E6594" s="2"/>
      <c r="F6594" s="2"/>
      <c r="G6594" s="2"/>
      <c r="H6594" s="2"/>
    </row>
    <row r="6595" spans="2:8">
      <c r="B6595" s="2" t="s">
        <v>7044</v>
      </c>
      <c r="C6595" s="2">
        <v>30</v>
      </c>
      <c r="D6595" s="2" t="s">
        <v>454</v>
      </c>
      <c r="E6595" s="2"/>
      <c r="F6595" s="2"/>
      <c r="G6595" s="2"/>
      <c r="H6595" s="2"/>
    </row>
    <row r="6596" spans="2:8">
      <c r="B6596" s="2" t="s">
        <v>7045</v>
      </c>
      <c r="C6596" s="2">
        <v>28</v>
      </c>
      <c r="D6596" s="2" t="s">
        <v>454</v>
      </c>
      <c r="E6596" s="2"/>
      <c r="F6596" s="2"/>
      <c r="G6596" s="2"/>
      <c r="H6596" s="2"/>
    </row>
    <row r="6597" spans="2:8">
      <c r="B6597" s="2" t="s">
        <v>7046</v>
      </c>
      <c r="C6597" s="2">
        <v>24</v>
      </c>
      <c r="D6597" s="2" t="s">
        <v>454</v>
      </c>
      <c r="E6597" s="2"/>
      <c r="F6597" s="2"/>
      <c r="G6597" s="2"/>
      <c r="H6597" s="2"/>
    </row>
    <row r="6598" spans="2:8">
      <c r="B6598" s="2" t="s">
        <v>7047</v>
      </c>
      <c r="C6598" s="2">
        <v>20</v>
      </c>
      <c r="D6598" s="2" t="s">
        <v>454</v>
      </c>
      <c r="E6598" s="2"/>
      <c r="F6598" s="2"/>
      <c r="G6598" s="2"/>
      <c r="H6598" s="2"/>
    </row>
    <row r="6599" spans="2:8">
      <c r="B6599" s="2" t="s">
        <v>7048</v>
      </c>
      <c r="C6599" s="2">
        <v>34</v>
      </c>
      <c r="D6599" s="2" t="s">
        <v>454</v>
      </c>
      <c r="E6599" s="2"/>
      <c r="F6599" s="2"/>
      <c r="G6599" s="2"/>
      <c r="H6599" s="2"/>
    </row>
    <row r="6600" spans="2:8">
      <c r="B6600" s="2" t="s">
        <v>7049</v>
      </c>
      <c r="C6600" s="2">
        <v>38</v>
      </c>
      <c r="D6600" s="2" t="s">
        <v>454</v>
      </c>
      <c r="E6600" s="2"/>
      <c r="F6600" s="2"/>
      <c r="G6600" s="2"/>
      <c r="H6600" s="2"/>
    </row>
    <row r="6601" spans="2:8">
      <c r="B6601" s="2" t="s">
        <v>7050</v>
      </c>
      <c r="C6601" s="2">
        <v>39</v>
      </c>
      <c r="D6601" s="2" t="s">
        <v>454</v>
      </c>
      <c r="E6601" s="2"/>
      <c r="F6601" s="2"/>
      <c r="G6601" s="2"/>
      <c r="H6601" s="2"/>
    </row>
    <row r="6602" spans="2:8">
      <c r="B6602" s="2" t="s">
        <v>7051</v>
      </c>
      <c r="C6602" s="2">
        <v>38</v>
      </c>
      <c r="D6602" s="2" t="s">
        <v>454</v>
      </c>
      <c r="E6602" s="2"/>
      <c r="F6602" s="2"/>
      <c r="G6602" s="2"/>
      <c r="H6602" s="2"/>
    </row>
    <row r="6603" spans="2:8">
      <c r="B6603" s="2" t="s">
        <v>7052</v>
      </c>
      <c r="C6603" s="2">
        <v>35</v>
      </c>
      <c r="D6603" s="2" t="s">
        <v>454</v>
      </c>
      <c r="E6603" s="2"/>
      <c r="F6603" s="2"/>
      <c r="G6603" s="2"/>
      <c r="H6603" s="2"/>
    </row>
    <row r="6604" spans="2:8">
      <c r="B6604" s="2" t="s">
        <v>7053</v>
      </c>
      <c r="C6604" s="2">
        <v>26</v>
      </c>
      <c r="D6604" s="2" t="s">
        <v>454</v>
      </c>
      <c r="E6604" s="2"/>
      <c r="F6604" s="2"/>
      <c r="G6604" s="2"/>
      <c r="H6604" s="2"/>
    </row>
    <row r="6605" spans="2:8">
      <c r="B6605" s="2" t="s">
        <v>7054</v>
      </c>
      <c r="C6605" s="2">
        <v>25</v>
      </c>
      <c r="D6605" s="2" t="s">
        <v>454</v>
      </c>
      <c r="E6605" s="2"/>
      <c r="F6605" s="2"/>
      <c r="G6605" s="2"/>
      <c r="H6605" s="2"/>
    </row>
    <row r="6606" spans="2:8">
      <c r="B6606" s="2" t="s">
        <v>7055</v>
      </c>
      <c r="C6606" s="2">
        <v>19</v>
      </c>
      <c r="D6606" s="2" t="s">
        <v>454</v>
      </c>
      <c r="E6606" s="2"/>
      <c r="F6606" s="2"/>
      <c r="G6606" s="2"/>
      <c r="H6606" s="2"/>
    </row>
    <row r="6607" spans="2:8">
      <c r="B6607" s="2" t="s">
        <v>7056</v>
      </c>
      <c r="C6607" s="2">
        <v>20</v>
      </c>
      <c r="D6607" s="2" t="s">
        <v>454</v>
      </c>
      <c r="E6607" s="2"/>
      <c r="F6607" s="2"/>
      <c r="G6607" s="2"/>
      <c r="H6607" s="2"/>
    </row>
    <row r="6608" spans="2:8">
      <c r="B6608" s="2" t="s">
        <v>7057</v>
      </c>
      <c r="C6608" s="2">
        <v>21</v>
      </c>
      <c r="D6608" s="2" t="s">
        <v>454</v>
      </c>
      <c r="E6608" s="2"/>
      <c r="F6608" s="2"/>
      <c r="G6608" s="2"/>
      <c r="H6608" s="2"/>
    </row>
    <row r="6609" spans="2:8">
      <c r="B6609" s="2" t="s">
        <v>7058</v>
      </c>
      <c r="C6609" s="2">
        <v>21</v>
      </c>
      <c r="D6609" s="2" t="s">
        <v>454</v>
      </c>
      <c r="E6609" s="2"/>
      <c r="F6609" s="2"/>
      <c r="G6609" s="2"/>
      <c r="H6609" s="2"/>
    </row>
    <row r="6610" spans="2:8">
      <c r="B6610" s="2" t="s">
        <v>7059</v>
      </c>
      <c r="C6610" s="2">
        <v>23</v>
      </c>
      <c r="D6610" s="2" t="s">
        <v>454</v>
      </c>
      <c r="E6610" s="2"/>
      <c r="F6610" s="2"/>
      <c r="G6610" s="2"/>
      <c r="H6610" s="2"/>
    </row>
    <row r="6611" spans="2:8">
      <c r="B6611" s="2" t="s">
        <v>7060</v>
      </c>
      <c r="C6611" s="2">
        <v>24</v>
      </c>
      <c r="D6611" s="2" t="s">
        <v>454</v>
      </c>
      <c r="E6611" s="2"/>
      <c r="F6611" s="2"/>
      <c r="G6611" s="2"/>
      <c r="H6611" s="2"/>
    </row>
    <row r="6612" spans="2:8">
      <c r="B6612" s="2" t="s">
        <v>7061</v>
      </c>
      <c r="C6612" s="2">
        <v>25</v>
      </c>
      <c r="D6612" s="2" t="s">
        <v>454</v>
      </c>
      <c r="E6612" s="2"/>
      <c r="F6612" s="2"/>
      <c r="G6612" s="2"/>
      <c r="H6612" s="2"/>
    </row>
    <row r="6613" spans="2:8">
      <c r="B6613" s="2" t="s">
        <v>7062</v>
      </c>
      <c r="C6613" s="2">
        <v>26</v>
      </c>
      <c r="D6613" s="2" t="s">
        <v>454</v>
      </c>
      <c r="E6613" s="2"/>
      <c r="F6613" s="2"/>
      <c r="G6613" s="2"/>
      <c r="H6613" s="2"/>
    </row>
    <row r="6614" spans="2:8">
      <c r="B6614" s="2" t="s">
        <v>7063</v>
      </c>
      <c r="C6614" s="2">
        <v>26</v>
      </c>
      <c r="D6614" s="2" t="s">
        <v>454</v>
      </c>
      <c r="E6614" s="2"/>
      <c r="F6614" s="2"/>
      <c r="G6614" s="2"/>
      <c r="H6614" s="2"/>
    </row>
    <row r="6615" spans="2:8">
      <c r="B6615" s="2" t="s">
        <v>7064</v>
      </c>
      <c r="C6615" s="2">
        <v>22</v>
      </c>
      <c r="D6615" s="2" t="s">
        <v>454</v>
      </c>
      <c r="E6615" s="2"/>
      <c r="F6615" s="2"/>
      <c r="G6615" s="2"/>
      <c r="H6615" s="2"/>
    </row>
    <row r="6616" spans="2:8">
      <c r="B6616" s="2" t="s">
        <v>7065</v>
      </c>
      <c r="C6616" s="2">
        <v>27</v>
      </c>
      <c r="D6616" s="2" t="s">
        <v>454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454</v>
      </c>
      <c r="E6617" s="2"/>
      <c r="F6617" s="2"/>
      <c r="G6617" s="2"/>
      <c r="H6617" s="2"/>
    </row>
    <row r="6618" spans="2:8">
      <c r="B6618" s="2" t="s">
        <v>7067</v>
      </c>
      <c r="C6618" s="2">
        <v>28</v>
      </c>
      <c r="D6618" s="2" t="s">
        <v>454</v>
      </c>
      <c r="E6618" s="2"/>
      <c r="F6618" s="2"/>
      <c r="G6618" s="2"/>
      <c r="H6618" s="2"/>
    </row>
    <row r="6619" spans="2:8">
      <c r="B6619" s="2" t="s">
        <v>7068</v>
      </c>
      <c r="C6619" s="2">
        <v>29</v>
      </c>
      <c r="D6619" s="2" t="s">
        <v>454</v>
      </c>
      <c r="E6619" s="2"/>
      <c r="F6619" s="2"/>
      <c r="G6619" s="2"/>
      <c r="H6619" s="2"/>
    </row>
    <row r="6620" spans="2:8">
      <c r="B6620" s="2" t="s">
        <v>7069</v>
      </c>
      <c r="C6620" s="2">
        <v>29</v>
      </c>
      <c r="D6620" s="2" t="s">
        <v>454</v>
      </c>
      <c r="E6620" s="2"/>
      <c r="F6620" s="2"/>
      <c r="G6620" s="2"/>
      <c r="H6620" s="2"/>
    </row>
    <row r="6621" spans="2:8">
      <c r="B6621" s="2" t="s">
        <v>7070</v>
      </c>
      <c r="C6621" s="2">
        <v>29</v>
      </c>
      <c r="D6621" s="2" t="s">
        <v>454</v>
      </c>
      <c r="E6621" s="2"/>
      <c r="F6621" s="2"/>
      <c r="G6621" s="2"/>
      <c r="H6621" s="2"/>
    </row>
    <row r="6622" spans="2:8">
      <c r="B6622" s="2" t="s">
        <v>7071</v>
      </c>
      <c r="C6622" s="2">
        <v>29</v>
      </c>
      <c r="D6622" s="2" t="s">
        <v>454</v>
      </c>
      <c r="E6622" s="2"/>
      <c r="F6622" s="2"/>
      <c r="G6622" s="2"/>
      <c r="H6622" s="2"/>
    </row>
    <row r="6623" spans="2:8">
      <c r="B6623" s="2" t="s">
        <v>7072</v>
      </c>
      <c r="C6623" s="2">
        <v>29</v>
      </c>
      <c r="D6623" s="2" t="s">
        <v>454</v>
      </c>
      <c r="E6623" s="2"/>
      <c r="F6623" s="2"/>
      <c r="G6623" s="2"/>
      <c r="H6623" s="2"/>
    </row>
    <row r="6624" spans="2:8">
      <c r="B6624" s="2" t="s">
        <v>7073</v>
      </c>
      <c r="C6624" s="2">
        <v>28</v>
      </c>
      <c r="D6624" s="2" t="s">
        <v>454</v>
      </c>
      <c r="E6624" s="2"/>
      <c r="F6624" s="2"/>
      <c r="G6624" s="2"/>
      <c r="H6624" s="2"/>
    </row>
    <row r="6625" spans="2:8">
      <c r="B6625" s="2" t="s">
        <v>7074</v>
      </c>
      <c r="C6625" s="2">
        <v>30</v>
      </c>
      <c r="D6625" s="2" t="s">
        <v>454</v>
      </c>
      <c r="E6625" s="2"/>
      <c r="F6625" s="2"/>
      <c r="G6625" s="2"/>
      <c r="H6625" s="2"/>
    </row>
    <row r="6626" spans="2:8">
      <c r="B6626" s="2" t="s">
        <v>7075</v>
      </c>
      <c r="C6626" s="2">
        <v>32</v>
      </c>
      <c r="D6626" s="2" t="s">
        <v>454</v>
      </c>
      <c r="E6626" s="2"/>
      <c r="F6626" s="2"/>
      <c r="G6626" s="2"/>
      <c r="H6626" s="2"/>
    </row>
    <row r="6627" spans="2:8">
      <c r="B6627" s="2" t="s">
        <v>7076</v>
      </c>
      <c r="C6627" s="2">
        <v>33</v>
      </c>
      <c r="D6627" s="2" t="s">
        <v>454</v>
      </c>
      <c r="E6627" s="2"/>
      <c r="F6627" s="2"/>
      <c r="G6627" s="2"/>
      <c r="H6627" s="2"/>
    </row>
    <row r="6628" spans="2:8">
      <c r="B6628" s="2" t="s">
        <v>7077</v>
      </c>
      <c r="C6628" s="2">
        <v>33</v>
      </c>
      <c r="D6628" s="2" t="s">
        <v>454</v>
      </c>
      <c r="E6628" s="2"/>
      <c r="F6628" s="2"/>
      <c r="G6628" s="2"/>
      <c r="H6628" s="2"/>
    </row>
    <row r="6629" spans="2:8">
      <c r="B6629" s="2" t="s">
        <v>7078</v>
      </c>
      <c r="C6629" s="2">
        <v>31</v>
      </c>
      <c r="D6629" s="2" t="s">
        <v>454</v>
      </c>
      <c r="E6629" s="2"/>
      <c r="F6629" s="2"/>
      <c r="G6629" s="2"/>
      <c r="H6629" s="2"/>
    </row>
    <row r="6630" spans="2:8">
      <c r="B6630" s="2" t="s">
        <v>7079</v>
      </c>
      <c r="C6630" s="2">
        <v>24</v>
      </c>
      <c r="D6630" s="2" t="s">
        <v>454</v>
      </c>
      <c r="E6630" s="2"/>
      <c r="F6630" s="2"/>
      <c r="G6630" s="2"/>
      <c r="H6630" s="2"/>
    </row>
    <row r="6631" spans="2:8">
      <c r="B6631" s="2" t="s">
        <v>7080</v>
      </c>
      <c r="C6631" s="2">
        <v>20</v>
      </c>
      <c r="D6631" s="2" t="s">
        <v>454</v>
      </c>
      <c r="E6631" s="2"/>
      <c r="F6631" s="2"/>
      <c r="G6631" s="2"/>
      <c r="H6631" s="2"/>
    </row>
    <row r="6632" spans="2:8">
      <c r="B6632" s="2" t="s">
        <v>7081</v>
      </c>
      <c r="C6632" s="2">
        <v>28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28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28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29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29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27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23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25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27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28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27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28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27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27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28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26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25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29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31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31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31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30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26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25</v>
      </c>
      <c r="D6656" s="2" t="s">
        <v>454</v>
      </c>
      <c r="E6656" s="2"/>
      <c r="F6656" s="2"/>
      <c r="G6656" s="2"/>
      <c r="H6656" s="2"/>
    </row>
    <row r="6657" spans="2:8">
      <c r="B6657" s="2" t="s">
        <v>7106</v>
      </c>
      <c r="C6657" s="2">
        <v>26</v>
      </c>
      <c r="D6657" s="2" t="s">
        <v>454</v>
      </c>
      <c r="E6657" s="2"/>
      <c r="F6657" s="2"/>
      <c r="G6657" s="2"/>
      <c r="H6657" s="2"/>
    </row>
    <row r="6658" spans="2:8">
      <c r="B6658" s="2" t="s">
        <v>7107</v>
      </c>
      <c r="C6658" s="2">
        <v>25</v>
      </c>
      <c r="D6658" s="2" t="s">
        <v>454</v>
      </c>
      <c r="E6658" s="2"/>
      <c r="F6658" s="2"/>
      <c r="G6658" s="2"/>
      <c r="H6658" s="2"/>
    </row>
    <row r="6659" spans="2:8">
      <c r="B6659" s="2" t="s">
        <v>7108</v>
      </c>
      <c r="C6659" s="2">
        <v>22</v>
      </c>
      <c r="D6659" s="2" t="s">
        <v>454</v>
      </c>
      <c r="E6659" s="2"/>
      <c r="F6659" s="2"/>
      <c r="G6659" s="2"/>
      <c r="H6659" s="2"/>
    </row>
    <row r="6660" spans="2:8">
      <c r="B6660" s="2" t="s">
        <v>7109</v>
      </c>
      <c r="C6660" s="2">
        <v>25</v>
      </c>
      <c r="D6660" s="2" t="s">
        <v>454</v>
      </c>
      <c r="E6660" s="2"/>
      <c r="F6660" s="2"/>
      <c r="G6660" s="2"/>
      <c r="H6660" s="2"/>
    </row>
    <row r="6661" spans="2:8">
      <c r="B6661" s="2" t="s">
        <v>7110</v>
      </c>
      <c r="C6661" s="2">
        <v>25</v>
      </c>
      <c r="D6661" s="2" t="s">
        <v>454</v>
      </c>
      <c r="E6661" s="2"/>
      <c r="F6661" s="2"/>
      <c r="G6661" s="2"/>
      <c r="H6661" s="2"/>
    </row>
    <row r="6662" spans="2:8">
      <c r="B6662" s="2" t="s">
        <v>7111</v>
      </c>
      <c r="C6662" s="2">
        <v>26</v>
      </c>
      <c r="D6662" s="2" t="s">
        <v>454</v>
      </c>
      <c r="E6662" s="2"/>
      <c r="F6662" s="2"/>
      <c r="G6662" s="2"/>
      <c r="H6662" s="2"/>
    </row>
    <row r="6663" spans="2:8">
      <c r="B6663" s="2" t="s">
        <v>7112</v>
      </c>
      <c r="C6663" s="2">
        <v>28</v>
      </c>
      <c r="D6663" s="2" t="s">
        <v>454</v>
      </c>
      <c r="E6663" s="2"/>
      <c r="F6663" s="2"/>
      <c r="G6663" s="2"/>
      <c r="H6663" s="2"/>
    </row>
    <row r="6664" spans="2:8">
      <c r="B6664" s="2" t="s">
        <v>7113</v>
      </c>
      <c r="C6664" s="2">
        <v>26</v>
      </c>
      <c r="D6664" s="2" t="s">
        <v>454</v>
      </c>
      <c r="E6664" s="2"/>
      <c r="F6664" s="2"/>
      <c r="G6664" s="2"/>
      <c r="H6664" s="2"/>
    </row>
    <row r="6665" spans="2:8">
      <c r="B6665" s="2" t="s">
        <v>7114</v>
      </c>
      <c r="C6665" s="2">
        <v>24</v>
      </c>
      <c r="D6665" s="2" t="s">
        <v>454</v>
      </c>
      <c r="E6665" s="2"/>
      <c r="F6665" s="2"/>
      <c r="G6665" s="2"/>
      <c r="H6665" s="2"/>
    </row>
    <row r="6666" spans="2:8">
      <c r="B6666" s="2" t="s">
        <v>7115</v>
      </c>
      <c r="C6666" s="2">
        <v>22</v>
      </c>
      <c r="D6666" s="2" t="s">
        <v>454</v>
      </c>
      <c r="E6666" s="2"/>
      <c r="F6666" s="2"/>
      <c r="G6666" s="2"/>
      <c r="H6666" s="2"/>
    </row>
    <row r="6667" spans="2:8">
      <c r="B6667" s="2" t="s">
        <v>7116</v>
      </c>
      <c r="C6667" s="2">
        <v>21</v>
      </c>
      <c r="D6667" s="2" t="s">
        <v>454</v>
      </c>
      <c r="E6667" s="2"/>
      <c r="F6667" s="2"/>
      <c r="G6667" s="2"/>
      <c r="H6667" s="2"/>
    </row>
    <row r="6668" spans="2:8">
      <c r="B6668" s="2" t="s">
        <v>7117</v>
      </c>
      <c r="C6668" s="2">
        <v>25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29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31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31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30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28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21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30</v>
      </c>
      <c r="D6675" s="2" t="s">
        <v>454</v>
      </c>
      <c r="E6675" s="2"/>
      <c r="F6675" s="2"/>
      <c r="G6675" s="2"/>
      <c r="H6675" s="2"/>
    </row>
    <row r="6676" spans="2:8">
      <c r="B6676" s="2" t="s">
        <v>7125</v>
      </c>
      <c r="C6676" s="2">
        <v>37</v>
      </c>
      <c r="D6676" s="2" t="s">
        <v>454</v>
      </c>
      <c r="E6676" s="2"/>
      <c r="F6676" s="2"/>
      <c r="G6676" s="2"/>
      <c r="H6676" s="2"/>
    </row>
    <row r="6677" spans="2:8">
      <c r="B6677" s="2" t="s">
        <v>7126</v>
      </c>
      <c r="C6677" s="2">
        <v>42</v>
      </c>
      <c r="D6677" s="2" t="s">
        <v>454</v>
      </c>
      <c r="E6677" s="2"/>
      <c r="F6677" s="2"/>
      <c r="G6677" s="2"/>
      <c r="H6677" s="2"/>
    </row>
    <row r="6678" spans="2:8">
      <c r="B6678" s="2" t="s">
        <v>7127</v>
      </c>
      <c r="C6678" s="2">
        <v>42</v>
      </c>
      <c r="D6678" s="2" t="s">
        <v>454</v>
      </c>
      <c r="E6678" s="2"/>
      <c r="F6678" s="2"/>
      <c r="G6678" s="2"/>
      <c r="H6678" s="2"/>
    </row>
    <row r="6679" spans="2:8">
      <c r="B6679" s="2" t="s">
        <v>7128</v>
      </c>
      <c r="C6679" s="2">
        <v>37</v>
      </c>
      <c r="D6679" s="2" t="s">
        <v>454</v>
      </c>
      <c r="E6679" s="2"/>
      <c r="F6679" s="2"/>
      <c r="G6679" s="2"/>
      <c r="H6679" s="2"/>
    </row>
    <row r="6680" spans="2:8">
      <c r="B6680" s="2" t="s">
        <v>7129</v>
      </c>
      <c r="C6680" s="2">
        <v>22</v>
      </c>
      <c r="D6680" s="2" t="s">
        <v>454</v>
      </c>
      <c r="E6680" s="2"/>
      <c r="F6680" s="2"/>
      <c r="G6680" s="2"/>
      <c r="H6680" s="2"/>
    </row>
    <row r="6681" spans="2:8">
      <c r="B6681" s="2" t="s">
        <v>7130</v>
      </c>
      <c r="C6681" s="2">
        <v>23</v>
      </c>
      <c r="D6681" s="2" t="s">
        <v>454</v>
      </c>
      <c r="E6681" s="2"/>
      <c r="F6681" s="2"/>
      <c r="G6681" s="2"/>
      <c r="H6681" s="2"/>
    </row>
    <row r="6682" spans="2:8">
      <c r="B6682" s="2" t="s">
        <v>7131</v>
      </c>
      <c r="C6682" s="2">
        <v>24</v>
      </c>
      <c r="D6682" s="2" t="s">
        <v>454</v>
      </c>
      <c r="E6682" s="2"/>
      <c r="F6682" s="2"/>
      <c r="G6682" s="2"/>
      <c r="H6682" s="2"/>
    </row>
    <row r="6683" spans="2:8">
      <c r="B6683" s="2" t="s">
        <v>7132</v>
      </c>
      <c r="C6683" s="2">
        <v>20</v>
      </c>
      <c r="D6683" s="2" t="s">
        <v>454</v>
      </c>
      <c r="E6683" s="2"/>
      <c r="F6683" s="2"/>
      <c r="G6683" s="2"/>
      <c r="H6683" s="2"/>
    </row>
    <row r="6684" spans="2:8">
      <c r="B6684" s="2" t="s">
        <v>7133</v>
      </c>
      <c r="C6684" s="2">
        <v>19</v>
      </c>
      <c r="D6684" s="2" t="s">
        <v>454</v>
      </c>
      <c r="E6684" s="2"/>
      <c r="F6684" s="2"/>
      <c r="G6684" s="2"/>
      <c r="H6684" s="2"/>
    </row>
    <row r="6685" spans="2:8">
      <c r="B6685" s="2" t="s">
        <v>7134</v>
      </c>
      <c r="C6685" s="2">
        <v>19</v>
      </c>
      <c r="D6685" s="2" t="s">
        <v>454</v>
      </c>
      <c r="E6685" s="2"/>
      <c r="F6685" s="2"/>
      <c r="G6685" s="2"/>
      <c r="H6685" s="2"/>
    </row>
    <row r="6686" spans="2:8">
      <c r="B6686" s="2" t="s">
        <v>7135</v>
      </c>
      <c r="C6686" s="2">
        <v>21</v>
      </c>
      <c r="D6686" s="2" t="s">
        <v>454</v>
      </c>
      <c r="E6686" s="2"/>
      <c r="F6686" s="2"/>
      <c r="G6686" s="2"/>
      <c r="H6686" s="2"/>
    </row>
    <row r="6687" spans="2:8">
      <c r="B6687" s="2" t="s">
        <v>7136</v>
      </c>
      <c r="C6687" s="2">
        <v>21</v>
      </c>
      <c r="D6687" s="2" t="s">
        <v>454</v>
      </c>
      <c r="E6687" s="2"/>
      <c r="F6687" s="2"/>
      <c r="G6687" s="2"/>
      <c r="H6687" s="2"/>
    </row>
    <row r="6688" spans="2:8">
      <c r="B6688" s="2" t="s">
        <v>7137</v>
      </c>
      <c r="C6688" s="2">
        <v>21</v>
      </c>
      <c r="D6688" s="2" t="s">
        <v>454</v>
      </c>
      <c r="E6688" s="2"/>
      <c r="F6688" s="2"/>
      <c r="G6688" s="2"/>
      <c r="H6688" s="2"/>
    </row>
    <row r="6689" spans="2:8">
      <c r="B6689" s="2" t="s">
        <v>7138</v>
      </c>
      <c r="C6689" s="2">
        <v>20</v>
      </c>
      <c r="D6689" s="2" t="s">
        <v>454</v>
      </c>
      <c r="E6689" s="2"/>
      <c r="F6689" s="2"/>
      <c r="G6689" s="2"/>
      <c r="H6689" s="2"/>
    </row>
    <row r="6690" spans="2:8">
      <c r="B6690" s="2" t="s">
        <v>7139</v>
      </c>
      <c r="C6690" s="2">
        <v>17</v>
      </c>
      <c r="D6690" s="2" t="s">
        <v>454</v>
      </c>
      <c r="E6690" s="2"/>
      <c r="F6690" s="2"/>
      <c r="G6690" s="2"/>
      <c r="H6690" s="2"/>
    </row>
    <row r="6691" spans="2:8">
      <c r="B6691" s="2" t="s">
        <v>7140</v>
      </c>
      <c r="C6691" s="2">
        <v>18</v>
      </c>
      <c r="D6691" s="2" t="s">
        <v>454</v>
      </c>
      <c r="E6691" s="2"/>
      <c r="F6691" s="2"/>
      <c r="G6691" s="2"/>
      <c r="H6691" s="2"/>
    </row>
    <row r="6692" spans="2:8">
      <c r="B6692" s="2" t="s">
        <v>7141</v>
      </c>
      <c r="C6692" s="2">
        <v>18</v>
      </c>
      <c r="D6692" s="2" t="s">
        <v>454</v>
      </c>
      <c r="E6692" s="2"/>
      <c r="F6692" s="2"/>
      <c r="G6692" s="2"/>
      <c r="H6692" s="2"/>
    </row>
    <row r="6693" spans="2:8">
      <c r="B6693" s="2" t="s">
        <v>7142</v>
      </c>
      <c r="C6693" s="2">
        <v>17</v>
      </c>
      <c r="D6693" s="2" t="s">
        <v>454</v>
      </c>
      <c r="E6693" s="2"/>
      <c r="F6693" s="2"/>
      <c r="G6693" s="2"/>
      <c r="H6693" s="2"/>
    </row>
    <row r="6694" spans="2:8">
      <c r="B6694" s="2" t="s">
        <v>7143</v>
      </c>
      <c r="C6694" s="2">
        <v>17</v>
      </c>
      <c r="D6694" s="2" t="s">
        <v>454</v>
      </c>
      <c r="E6694" s="2"/>
      <c r="F6694" s="2"/>
      <c r="G6694" s="2"/>
      <c r="H6694" s="2"/>
    </row>
    <row r="6695" spans="2:8">
      <c r="B6695" s="2" t="s">
        <v>7144</v>
      </c>
      <c r="C6695" s="2">
        <v>16</v>
      </c>
      <c r="D6695" s="2" t="s">
        <v>454</v>
      </c>
      <c r="E6695" s="2"/>
      <c r="F6695" s="2"/>
      <c r="G6695" s="2"/>
      <c r="H6695" s="2"/>
    </row>
    <row r="6696" spans="2:8">
      <c r="B6696" s="2" t="s">
        <v>7145</v>
      </c>
      <c r="C6696" s="2">
        <v>29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30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31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32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29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13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13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29</v>
      </c>
      <c r="D6703" s="2" t="s">
        <v>454</v>
      </c>
      <c r="E6703" s="2"/>
      <c r="F6703" s="2"/>
      <c r="G6703" s="2"/>
      <c r="H6703" s="2"/>
    </row>
    <row r="6704" spans="2:8">
      <c r="B6704" s="2" t="s">
        <v>7153</v>
      </c>
      <c r="C6704" s="2">
        <v>30</v>
      </c>
      <c r="D6704" s="2" t="s">
        <v>454</v>
      </c>
      <c r="E6704" s="2"/>
      <c r="F6704" s="2"/>
      <c r="G6704" s="2"/>
      <c r="H6704" s="2"/>
    </row>
    <row r="6705" spans="2:8">
      <c r="B6705" s="2" t="s">
        <v>7154</v>
      </c>
      <c r="C6705" s="2">
        <v>30</v>
      </c>
      <c r="D6705" s="2" t="s">
        <v>454</v>
      </c>
      <c r="E6705" s="2"/>
      <c r="F6705" s="2"/>
      <c r="G6705" s="2"/>
      <c r="H6705" s="2"/>
    </row>
    <row r="6706" spans="2:8">
      <c r="B6706" s="2" t="s">
        <v>7155</v>
      </c>
      <c r="C6706" s="2">
        <v>29</v>
      </c>
      <c r="D6706" s="2" t="s">
        <v>454</v>
      </c>
      <c r="E6706" s="2"/>
      <c r="F6706" s="2"/>
      <c r="G6706" s="2"/>
      <c r="H6706" s="2"/>
    </row>
    <row r="6707" spans="2:8">
      <c r="B6707" s="2" t="s">
        <v>7156</v>
      </c>
      <c r="C6707" s="2">
        <v>28</v>
      </c>
      <c r="D6707" s="2" t="s">
        <v>454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454</v>
      </c>
      <c r="E6708" s="2"/>
      <c r="F6708" s="2"/>
      <c r="G6708" s="2"/>
      <c r="H6708" s="2"/>
    </row>
    <row r="6709" spans="2:8">
      <c r="B6709" s="2" t="s">
        <v>7158</v>
      </c>
      <c r="C6709" s="2">
        <v>27</v>
      </c>
      <c r="D6709" s="2" t="s">
        <v>454</v>
      </c>
      <c r="E6709" s="2"/>
      <c r="F6709" s="2"/>
      <c r="G6709" s="2"/>
      <c r="H6709" s="2"/>
    </row>
    <row r="6710" spans="2:8">
      <c r="B6710" s="2" t="s">
        <v>7159</v>
      </c>
      <c r="C6710" s="2">
        <v>26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31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35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35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34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34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31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25</v>
      </c>
      <c r="D6717" s="2" t="s">
        <v>454</v>
      </c>
      <c r="E6717" s="2"/>
      <c r="F6717" s="2"/>
      <c r="G6717" s="2"/>
      <c r="H6717" s="2"/>
    </row>
    <row r="6718" spans="2:8">
      <c r="B6718" s="2" t="s">
        <v>7167</v>
      </c>
      <c r="C6718" s="2">
        <v>27</v>
      </c>
      <c r="D6718" s="2" t="s">
        <v>454</v>
      </c>
      <c r="E6718" s="2"/>
      <c r="F6718" s="2"/>
      <c r="G6718" s="2"/>
      <c r="H6718" s="2"/>
    </row>
    <row r="6719" spans="2:8">
      <c r="B6719" s="2" t="s">
        <v>7168</v>
      </c>
      <c r="C6719" s="2">
        <v>27</v>
      </c>
      <c r="D6719" s="2" t="s">
        <v>454</v>
      </c>
      <c r="E6719" s="2"/>
      <c r="F6719" s="2"/>
      <c r="G6719" s="2"/>
      <c r="H6719" s="2"/>
    </row>
    <row r="6720" spans="2:8">
      <c r="B6720" s="2" t="s">
        <v>7169</v>
      </c>
      <c r="C6720" s="2">
        <v>27</v>
      </c>
      <c r="D6720" s="2" t="s">
        <v>454</v>
      </c>
      <c r="E6720" s="2"/>
      <c r="F6720" s="2"/>
      <c r="G6720" s="2"/>
      <c r="H6720" s="2"/>
    </row>
    <row r="6721" spans="2:8">
      <c r="B6721" s="2" t="s">
        <v>7170</v>
      </c>
      <c r="C6721" s="2">
        <v>27</v>
      </c>
      <c r="D6721" s="2" t="s">
        <v>454</v>
      </c>
      <c r="E6721" s="2"/>
      <c r="F6721" s="2"/>
      <c r="G6721" s="2"/>
      <c r="H6721" s="2"/>
    </row>
    <row r="6722" spans="2:8">
      <c r="B6722" s="2" t="s">
        <v>7171</v>
      </c>
      <c r="C6722" s="2">
        <v>28</v>
      </c>
      <c r="D6722" s="2" t="s">
        <v>454</v>
      </c>
      <c r="E6722" s="2"/>
      <c r="F6722" s="2"/>
      <c r="G6722" s="2"/>
      <c r="H6722" s="2"/>
    </row>
    <row r="6723" spans="2:8">
      <c r="B6723" s="2" t="s">
        <v>7172</v>
      </c>
      <c r="C6723" s="2">
        <v>26</v>
      </c>
      <c r="D6723" s="2" t="s">
        <v>454</v>
      </c>
      <c r="E6723" s="2"/>
      <c r="F6723" s="2"/>
      <c r="G6723" s="2"/>
      <c r="H6723" s="2"/>
    </row>
    <row r="6724" spans="2:8">
      <c r="B6724" s="2" t="s">
        <v>7173</v>
      </c>
      <c r="C6724" s="2">
        <v>21</v>
      </c>
      <c r="D6724" s="2" t="s">
        <v>454</v>
      </c>
      <c r="E6724" s="2"/>
      <c r="F6724" s="2"/>
      <c r="G6724" s="2"/>
      <c r="H6724" s="2"/>
    </row>
    <row r="6725" spans="2:8">
      <c r="B6725" s="2" t="s">
        <v>7174</v>
      </c>
      <c r="C6725" s="2">
        <v>27</v>
      </c>
      <c r="D6725" s="2" t="s">
        <v>454</v>
      </c>
      <c r="E6725" s="2"/>
      <c r="F6725" s="2"/>
      <c r="G6725" s="2"/>
      <c r="H6725" s="2"/>
    </row>
    <row r="6726" spans="2:8">
      <c r="B6726" s="2" t="s">
        <v>7175</v>
      </c>
      <c r="C6726" s="2">
        <v>28</v>
      </c>
      <c r="D6726" s="2" t="s">
        <v>454</v>
      </c>
      <c r="E6726" s="2"/>
      <c r="F6726" s="2"/>
      <c r="G6726" s="2"/>
      <c r="H6726" s="2"/>
    </row>
    <row r="6727" spans="2:8">
      <c r="B6727" s="2" t="s">
        <v>7176</v>
      </c>
      <c r="C6727" s="2">
        <v>30</v>
      </c>
      <c r="D6727" s="2" t="s">
        <v>454</v>
      </c>
      <c r="E6727" s="2"/>
      <c r="F6727" s="2"/>
      <c r="G6727" s="2"/>
      <c r="H6727" s="2"/>
    </row>
    <row r="6728" spans="2:8">
      <c r="B6728" s="2" t="s">
        <v>7177</v>
      </c>
      <c r="C6728" s="2">
        <v>30</v>
      </c>
      <c r="D6728" s="2" t="s">
        <v>454</v>
      </c>
      <c r="E6728" s="2"/>
      <c r="F6728" s="2"/>
      <c r="G6728" s="2"/>
      <c r="H6728" s="2"/>
    </row>
    <row r="6729" spans="2:8">
      <c r="B6729" s="2" t="s">
        <v>7178</v>
      </c>
      <c r="C6729" s="2">
        <v>31</v>
      </c>
      <c r="D6729" s="2" t="s">
        <v>454</v>
      </c>
      <c r="E6729" s="2"/>
      <c r="F6729" s="2"/>
      <c r="G6729" s="2"/>
      <c r="H6729" s="2"/>
    </row>
    <row r="6730" spans="2:8">
      <c r="B6730" s="2" t="s">
        <v>7179</v>
      </c>
      <c r="C6730" s="2">
        <v>27</v>
      </c>
      <c r="D6730" s="2" t="s">
        <v>454</v>
      </c>
      <c r="E6730" s="2"/>
      <c r="F6730" s="2"/>
      <c r="G6730" s="2"/>
      <c r="H6730" s="2"/>
    </row>
    <row r="6731" spans="2:8">
      <c r="B6731" s="2" t="s">
        <v>7180</v>
      </c>
      <c r="C6731" s="2">
        <v>22</v>
      </c>
      <c r="D6731" s="2" t="s">
        <v>454</v>
      </c>
      <c r="E6731" s="2"/>
      <c r="F6731" s="2"/>
      <c r="G6731" s="2"/>
      <c r="H6731" s="2"/>
    </row>
    <row r="6732" spans="2:8">
      <c r="B6732" s="2" t="s">
        <v>7181</v>
      </c>
      <c r="C6732" s="2">
        <v>22</v>
      </c>
      <c r="D6732" s="2" t="s">
        <v>454</v>
      </c>
      <c r="E6732" s="2"/>
      <c r="F6732" s="2"/>
      <c r="G6732" s="2"/>
      <c r="H6732" s="2"/>
    </row>
    <row r="6733" spans="2:8">
      <c r="B6733" s="2" t="s">
        <v>7182</v>
      </c>
      <c r="C6733" s="2">
        <v>43</v>
      </c>
      <c r="D6733" s="2" t="s">
        <v>454</v>
      </c>
      <c r="E6733" s="2"/>
      <c r="F6733" s="2"/>
      <c r="G6733" s="2"/>
      <c r="H6733" s="2"/>
    </row>
    <row r="6734" spans="2:8">
      <c r="B6734" s="2" t="s">
        <v>7183</v>
      </c>
      <c r="C6734" s="2">
        <v>43</v>
      </c>
      <c r="D6734" s="2" t="s">
        <v>454</v>
      </c>
      <c r="E6734" s="2"/>
      <c r="F6734" s="2"/>
      <c r="G6734" s="2"/>
      <c r="H6734" s="2"/>
    </row>
    <row r="6735" spans="2:8">
      <c r="B6735" s="2" t="s">
        <v>7184</v>
      </c>
      <c r="C6735" s="2">
        <v>43</v>
      </c>
      <c r="D6735" s="2" t="s">
        <v>454</v>
      </c>
      <c r="E6735" s="2"/>
      <c r="F6735" s="2"/>
      <c r="G6735" s="2"/>
      <c r="H6735" s="2"/>
    </row>
    <row r="6736" spans="2:8">
      <c r="B6736" s="2" t="s">
        <v>7185</v>
      </c>
      <c r="C6736" s="2">
        <v>40</v>
      </c>
      <c r="D6736" s="2" t="s">
        <v>454</v>
      </c>
      <c r="E6736" s="2"/>
      <c r="F6736" s="2"/>
      <c r="G6736" s="2"/>
      <c r="H6736" s="2"/>
    </row>
    <row r="6737" spans="2:8">
      <c r="B6737" s="2" t="s">
        <v>7186</v>
      </c>
      <c r="C6737" s="2">
        <v>33</v>
      </c>
      <c r="D6737" s="2" t="s">
        <v>454</v>
      </c>
      <c r="E6737" s="2"/>
      <c r="F6737" s="2"/>
      <c r="G6737" s="2"/>
      <c r="H6737" s="2"/>
    </row>
    <row r="6738" spans="2:8">
      <c r="B6738" s="2" t="s">
        <v>7187</v>
      </c>
      <c r="C6738" s="2">
        <v>31</v>
      </c>
      <c r="D6738" s="2" t="s">
        <v>454</v>
      </c>
      <c r="E6738" s="2"/>
      <c r="F6738" s="2"/>
      <c r="G6738" s="2"/>
      <c r="H6738" s="2"/>
    </row>
    <row r="6739" spans="2:8">
      <c r="B6739" s="2" t="s">
        <v>7188</v>
      </c>
      <c r="C6739" s="2">
        <v>27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27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26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28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28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24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31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33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32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32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32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30</v>
      </c>
      <c r="D6750" s="2" t="s">
        <v>454</v>
      </c>
      <c r="E6750" s="2"/>
      <c r="F6750" s="2"/>
      <c r="G6750" s="2"/>
      <c r="H6750" s="2"/>
    </row>
    <row r="6751" spans="2:8">
      <c r="B6751" s="2" t="s">
        <v>7200</v>
      </c>
      <c r="C6751" s="2">
        <v>31</v>
      </c>
      <c r="D6751" s="2" t="s">
        <v>454</v>
      </c>
      <c r="E6751" s="2"/>
      <c r="F6751" s="2"/>
      <c r="G6751" s="2"/>
      <c r="H6751" s="2"/>
    </row>
    <row r="6752" spans="2:8">
      <c r="B6752" s="2" t="s">
        <v>7201</v>
      </c>
      <c r="C6752" s="2">
        <v>31</v>
      </c>
      <c r="D6752" s="2" t="s">
        <v>454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454</v>
      </c>
      <c r="E6753" s="2"/>
      <c r="F6753" s="2"/>
      <c r="G6753" s="2"/>
      <c r="H6753" s="2"/>
    </row>
    <row r="6754" spans="2:8">
      <c r="B6754" s="2" t="s">
        <v>7203</v>
      </c>
      <c r="C6754" s="2">
        <v>30</v>
      </c>
      <c r="D6754" s="2" t="s">
        <v>454</v>
      </c>
      <c r="E6754" s="2"/>
      <c r="F6754" s="2"/>
      <c r="G6754" s="2"/>
      <c r="H6754" s="2"/>
    </row>
    <row r="6755" spans="2:8">
      <c r="B6755" s="2" t="s">
        <v>7204</v>
      </c>
      <c r="C6755" s="2">
        <v>30</v>
      </c>
      <c r="D6755" s="2" t="s">
        <v>454</v>
      </c>
      <c r="E6755" s="2"/>
      <c r="F6755" s="2"/>
      <c r="G6755" s="2"/>
      <c r="H6755" s="2"/>
    </row>
    <row r="6756" spans="2:8">
      <c r="B6756" s="2" t="s">
        <v>7205</v>
      </c>
      <c r="C6756" s="2">
        <v>28</v>
      </c>
      <c r="D6756" s="2" t="s">
        <v>454</v>
      </c>
      <c r="E6756" s="2"/>
      <c r="F6756" s="2"/>
      <c r="G6756" s="2"/>
      <c r="H6756" s="2"/>
    </row>
    <row r="6757" spans="2:8">
      <c r="B6757" s="2" t="s">
        <v>7206</v>
      </c>
      <c r="C6757" s="2">
        <v>33</v>
      </c>
      <c r="D6757" s="2" t="s">
        <v>454</v>
      </c>
      <c r="E6757" s="2"/>
      <c r="F6757" s="2"/>
      <c r="G6757" s="2"/>
      <c r="H6757" s="2"/>
    </row>
    <row r="6758" spans="2:8">
      <c r="B6758" s="2" t="s">
        <v>7207</v>
      </c>
      <c r="C6758" s="2">
        <v>34</v>
      </c>
      <c r="D6758" s="2" t="s">
        <v>454</v>
      </c>
      <c r="E6758" s="2"/>
      <c r="F6758" s="2"/>
      <c r="G6758" s="2"/>
      <c r="H6758" s="2"/>
    </row>
    <row r="6759" spans="2:8">
      <c r="B6759" s="2" t="s">
        <v>7208</v>
      </c>
      <c r="C6759" s="2">
        <v>34</v>
      </c>
      <c r="D6759" s="2" t="s">
        <v>454</v>
      </c>
      <c r="E6759" s="2"/>
      <c r="F6759" s="2"/>
      <c r="G6759" s="2"/>
      <c r="H6759" s="2"/>
    </row>
    <row r="6760" spans="2:8">
      <c r="B6760" s="2" t="s">
        <v>7209</v>
      </c>
      <c r="C6760" s="2">
        <v>34</v>
      </c>
      <c r="D6760" s="2" t="s">
        <v>454</v>
      </c>
      <c r="E6760" s="2"/>
      <c r="F6760" s="2"/>
      <c r="G6760" s="2"/>
      <c r="H6760" s="2"/>
    </row>
    <row r="6761" spans="2:8">
      <c r="B6761" s="2" t="s">
        <v>7210</v>
      </c>
      <c r="C6761" s="2">
        <v>34</v>
      </c>
      <c r="D6761" s="2" t="s">
        <v>454</v>
      </c>
      <c r="E6761" s="2"/>
      <c r="F6761" s="2"/>
      <c r="G6761" s="2"/>
      <c r="H6761" s="2"/>
    </row>
    <row r="6762" spans="2:8">
      <c r="B6762" s="2" t="s">
        <v>7211</v>
      </c>
      <c r="C6762" s="2">
        <v>34</v>
      </c>
      <c r="D6762" s="2" t="s">
        <v>454</v>
      </c>
      <c r="E6762" s="2"/>
      <c r="F6762" s="2"/>
      <c r="G6762" s="2"/>
      <c r="H6762" s="2"/>
    </row>
    <row r="6763" spans="2:8">
      <c r="B6763" s="2" t="s">
        <v>7212</v>
      </c>
      <c r="C6763" s="2">
        <v>30</v>
      </c>
      <c r="D6763" s="2" t="s">
        <v>454</v>
      </c>
      <c r="E6763" s="2"/>
      <c r="F6763" s="2"/>
      <c r="G6763" s="2"/>
      <c r="H6763" s="2"/>
    </row>
    <row r="6764" spans="2:8">
      <c r="B6764" s="2" t="s">
        <v>7213</v>
      </c>
      <c r="C6764" s="2">
        <v>25</v>
      </c>
      <c r="D6764" s="2" t="s">
        <v>454</v>
      </c>
      <c r="E6764" s="2"/>
      <c r="F6764" s="2"/>
      <c r="G6764" s="2"/>
      <c r="H6764" s="2"/>
    </row>
    <row r="6765" spans="2:8">
      <c r="B6765" s="2" t="s">
        <v>7214</v>
      </c>
      <c r="C6765" s="2">
        <v>26</v>
      </c>
      <c r="D6765" s="2" t="s">
        <v>454</v>
      </c>
      <c r="E6765" s="2"/>
      <c r="F6765" s="2"/>
      <c r="G6765" s="2"/>
      <c r="H6765" s="2"/>
    </row>
    <row r="6766" spans="2:8">
      <c r="B6766" s="2" t="s">
        <v>7215</v>
      </c>
      <c r="C6766" s="2">
        <v>26</v>
      </c>
      <c r="D6766" s="2" t="s">
        <v>454</v>
      </c>
      <c r="E6766" s="2"/>
      <c r="F6766" s="2"/>
      <c r="G6766" s="2"/>
      <c r="H6766" s="2"/>
    </row>
    <row r="6767" spans="2:8">
      <c r="B6767" s="2" t="s">
        <v>7216</v>
      </c>
      <c r="C6767" s="2">
        <v>23</v>
      </c>
      <c r="D6767" s="2" t="s">
        <v>454</v>
      </c>
      <c r="E6767" s="2"/>
      <c r="F6767" s="2"/>
      <c r="G6767" s="2"/>
      <c r="H6767" s="2"/>
    </row>
    <row r="6768" spans="2:8">
      <c r="B6768" s="2" t="s">
        <v>7217</v>
      </c>
      <c r="C6768" s="2">
        <v>19</v>
      </c>
      <c r="D6768" s="2" t="s">
        <v>454</v>
      </c>
      <c r="E6768" s="2"/>
      <c r="F6768" s="2"/>
      <c r="G6768" s="2"/>
      <c r="H6768" s="2"/>
    </row>
    <row r="6769" spans="2:8">
      <c r="B6769" s="2" t="s">
        <v>7218</v>
      </c>
      <c r="C6769" s="2">
        <v>26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27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27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27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28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28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21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25</v>
      </c>
      <c r="D6777" s="2" t="s">
        <v>454</v>
      </c>
      <c r="E6777" s="2"/>
      <c r="F6777" s="2"/>
      <c r="G6777" s="2"/>
      <c r="H6777" s="2"/>
    </row>
    <row r="6778" spans="2:8">
      <c r="B6778" s="2" t="s">
        <v>7227</v>
      </c>
      <c r="C6778" s="2">
        <v>25</v>
      </c>
      <c r="D6778" s="2" t="s">
        <v>454</v>
      </c>
      <c r="E6778" s="2"/>
      <c r="F6778" s="2"/>
      <c r="G6778" s="2"/>
      <c r="H6778" s="2"/>
    </row>
    <row r="6779" spans="2:8">
      <c r="B6779" s="2" t="s">
        <v>7228</v>
      </c>
      <c r="C6779" s="2">
        <v>25</v>
      </c>
      <c r="D6779" s="2" t="s">
        <v>454</v>
      </c>
      <c r="E6779" s="2"/>
      <c r="F6779" s="2"/>
      <c r="G6779" s="2"/>
      <c r="H6779" s="2"/>
    </row>
    <row r="6780" spans="2:8">
      <c r="B6780" s="2" t="s">
        <v>7229</v>
      </c>
      <c r="C6780" s="2">
        <v>24</v>
      </c>
      <c r="D6780" s="2" t="s">
        <v>454</v>
      </c>
      <c r="E6780" s="2"/>
      <c r="F6780" s="2"/>
      <c r="G6780" s="2"/>
      <c r="H6780" s="2"/>
    </row>
    <row r="6781" spans="2:8">
      <c r="B6781" s="2" t="s">
        <v>7230</v>
      </c>
      <c r="C6781" s="2">
        <v>23</v>
      </c>
      <c r="D6781" s="2" t="s">
        <v>454</v>
      </c>
      <c r="E6781" s="2"/>
      <c r="F6781" s="2"/>
      <c r="G6781" s="2"/>
      <c r="H6781" s="2"/>
    </row>
    <row r="6782" spans="2:8">
      <c r="B6782" s="2" t="s">
        <v>7231</v>
      </c>
      <c r="C6782" s="2">
        <v>23</v>
      </c>
      <c r="D6782" s="2" t="s">
        <v>454</v>
      </c>
      <c r="E6782" s="2"/>
      <c r="F6782" s="2"/>
      <c r="G6782" s="2"/>
      <c r="H6782" s="2"/>
    </row>
    <row r="6783" spans="2:8">
      <c r="B6783" s="2" t="s">
        <v>7232</v>
      </c>
      <c r="C6783" s="2">
        <v>24</v>
      </c>
      <c r="D6783" s="2" t="s">
        <v>454</v>
      </c>
      <c r="E6783" s="2"/>
      <c r="F6783" s="2"/>
      <c r="G6783" s="2"/>
      <c r="H6783" s="2"/>
    </row>
    <row r="6784" spans="2:8">
      <c r="B6784" s="2" t="s">
        <v>7233</v>
      </c>
      <c r="C6784" s="2">
        <v>28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28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27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26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25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24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22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31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34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35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36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25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33</v>
      </c>
      <c r="D6796" s="2" t="s">
        <v>454</v>
      </c>
      <c r="E6796" s="2"/>
      <c r="F6796" s="2"/>
      <c r="G6796" s="2"/>
      <c r="H6796" s="2"/>
    </row>
    <row r="6797" spans="2:8">
      <c r="B6797" s="2" t="s">
        <v>7246</v>
      </c>
      <c r="C6797" s="2">
        <v>35</v>
      </c>
      <c r="D6797" s="2" t="s">
        <v>454</v>
      </c>
      <c r="E6797" s="2"/>
      <c r="F6797" s="2"/>
      <c r="G6797" s="2"/>
      <c r="H6797" s="2"/>
    </row>
    <row r="6798" spans="2:8">
      <c r="B6798" s="2" t="s">
        <v>7247</v>
      </c>
      <c r="C6798" s="2">
        <v>34</v>
      </c>
      <c r="D6798" s="2" t="s">
        <v>454</v>
      </c>
      <c r="E6798" s="2"/>
      <c r="F6798" s="2"/>
      <c r="G6798" s="2"/>
      <c r="H6798" s="2"/>
    </row>
    <row r="6799" spans="2:8">
      <c r="B6799" s="2" t="s">
        <v>7248</v>
      </c>
      <c r="C6799" s="2">
        <v>32</v>
      </c>
      <c r="D6799" s="2" t="s">
        <v>454</v>
      </c>
      <c r="E6799" s="2"/>
      <c r="F6799" s="2"/>
      <c r="G6799" s="2"/>
      <c r="H6799" s="2"/>
    </row>
    <row r="6800" spans="2:8">
      <c r="B6800" s="2" t="s">
        <v>7249</v>
      </c>
      <c r="C6800" s="2">
        <v>29</v>
      </c>
      <c r="D6800" s="2" t="s">
        <v>454</v>
      </c>
      <c r="E6800" s="2"/>
      <c r="F6800" s="2"/>
      <c r="G6800" s="2"/>
      <c r="H6800" s="2"/>
    </row>
    <row r="6801" spans="2:8">
      <c r="B6801" s="2" t="s">
        <v>7250</v>
      </c>
      <c r="C6801" s="2">
        <v>29</v>
      </c>
      <c r="D6801" s="2" t="s">
        <v>454</v>
      </c>
      <c r="E6801" s="2"/>
      <c r="F6801" s="2"/>
      <c r="G6801" s="2"/>
      <c r="H6801" s="2"/>
    </row>
    <row r="6802" spans="2:8">
      <c r="B6802" s="2" t="s">
        <v>7251</v>
      </c>
      <c r="C6802" s="2">
        <v>26</v>
      </c>
      <c r="D6802" s="2" t="s">
        <v>454</v>
      </c>
      <c r="E6802" s="2"/>
      <c r="F6802" s="2"/>
      <c r="G6802" s="2"/>
      <c r="H6802" s="2"/>
    </row>
    <row r="6803" spans="2:8">
      <c r="B6803" s="2" t="s">
        <v>7252</v>
      </c>
      <c r="C6803" s="2">
        <v>23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25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23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17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18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18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18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37</v>
      </c>
      <c r="D6810" s="2" t="s">
        <v>454</v>
      </c>
      <c r="E6810" s="2"/>
      <c r="F6810" s="2"/>
      <c r="G6810" s="2"/>
      <c r="H6810" s="2"/>
    </row>
    <row r="6811" spans="2:8">
      <c r="B6811" s="2" t="s">
        <v>7260</v>
      </c>
      <c r="C6811" s="2">
        <v>39</v>
      </c>
      <c r="D6811" s="2" t="s">
        <v>454</v>
      </c>
      <c r="E6811" s="2"/>
      <c r="F6811" s="2"/>
      <c r="G6811" s="2"/>
      <c r="H6811" s="2"/>
    </row>
    <row r="6812" spans="2:8">
      <c r="B6812" s="2" t="s">
        <v>7261</v>
      </c>
      <c r="C6812" s="2">
        <v>39</v>
      </c>
      <c r="D6812" s="2" t="s">
        <v>454</v>
      </c>
      <c r="E6812" s="2"/>
      <c r="F6812" s="2"/>
      <c r="G6812" s="2"/>
      <c r="H6812" s="2"/>
    </row>
    <row r="6813" spans="2:8">
      <c r="B6813" s="2" t="s">
        <v>7262</v>
      </c>
      <c r="C6813" s="2">
        <v>37</v>
      </c>
      <c r="D6813" s="2" t="s">
        <v>454</v>
      </c>
      <c r="E6813" s="2"/>
      <c r="F6813" s="2"/>
      <c r="G6813" s="2"/>
      <c r="H6813" s="2"/>
    </row>
    <row r="6814" spans="2:8">
      <c r="B6814" s="2" t="s">
        <v>7263</v>
      </c>
      <c r="C6814" s="2">
        <v>31</v>
      </c>
      <c r="D6814" s="2" t="s">
        <v>454</v>
      </c>
      <c r="E6814" s="2"/>
      <c r="F6814" s="2"/>
      <c r="G6814" s="2"/>
      <c r="H6814" s="2"/>
    </row>
    <row r="6815" spans="2:8">
      <c r="B6815" s="2" t="s">
        <v>7264</v>
      </c>
      <c r="C6815" s="2">
        <v>30</v>
      </c>
      <c r="D6815" s="2" t="s">
        <v>454</v>
      </c>
      <c r="E6815" s="2"/>
      <c r="F6815" s="2"/>
      <c r="G6815" s="2"/>
      <c r="H6815" s="2"/>
    </row>
    <row r="6816" spans="2:8">
      <c r="B6816" s="2" t="s">
        <v>7265</v>
      </c>
      <c r="C6816" s="2">
        <v>30</v>
      </c>
      <c r="D6816" s="2" t="s">
        <v>454</v>
      </c>
      <c r="E6816" s="2"/>
      <c r="F6816" s="2"/>
      <c r="G6816" s="2"/>
      <c r="H6816" s="2"/>
    </row>
    <row r="6817" spans="2:8">
      <c r="B6817" s="2" t="s">
        <v>7266</v>
      </c>
      <c r="C6817" s="2">
        <v>30</v>
      </c>
      <c r="D6817" s="2" t="s">
        <v>454</v>
      </c>
      <c r="E6817" s="2"/>
      <c r="F6817" s="2"/>
      <c r="G6817" s="2"/>
      <c r="H6817" s="2"/>
    </row>
    <row r="6818" spans="2:8">
      <c r="B6818" s="2" t="s">
        <v>7267</v>
      </c>
      <c r="C6818" s="2">
        <v>30</v>
      </c>
      <c r="D6818" s="2" t="s">
        <v>454</v>
      </c>
      <c r="E6818" s="2"/>
      <c r="F6818" s="2"/>
      <c r="G6818" s="2"/>
      <c r="H6818" s="2"/>
    </row>
    <row r="6819" spans="2:8">
      <c r="B6819" s="2" t="s">
        <v>7268</v>
      </c>
      <c r="C6819" s="2">
        <v>30</v>
      </c>
      <c r="D6819" s="2" t="s">
        <v>454</v>
      </c>
      <c r="E6819" s="2"/>
      <c r="F6819" s="2"/>
      <c r="G6819" s="2"/>
      <c r="H6819" s="2"/>
    </row>
    <row r="6820" spans="2:8">
      <c r="B6820" s="2" t="s">
        <v>7269</v>
      </c>
      <c r="C6820" s="2">
        <v>29</v>
      </c>
      <c r="D6820" s="2" t="s">
        <v>454</v>
      </c>
      <c r="E6820" s="2"/>
      <c r="F6820" s="2"/>
      <c r="G6820" s="2"/>
      <c r="H6820" s="2"/>
    </row>
    <row r="6821" spans="2:8">
      <c r="B6821" s="2" t="s">
        <v>7270</v>
      </c>
      <c r="C6821" s="2">
        <v>26</v>
      </c>
      <c r="D6821" s="2" t="s">
        <v>454</v>
      </c>
      <c r="E6821" s="2"/>
      <c r="F6821" s="2"/>
      <c r="G6821" s="2"/>
      <c r="H6821" s="2"/>
    </row>
    <row r="6822" spans="2:8">
      <c r="B6822" s="2" t="s">
        <v>7271</v>
      </c>
      <c r="C6822" s="2">
        <v>24</v>
      </c>
      <c r="D6822" s="2" t="s">
        <v>454</v>
      </c>
      <c r="E6822" s="2"/>
      <c r="F6822" s="2"/>
      <c r="G6822" s="2"/>
      <c r="H6822" s="2"/>
    </row>
    <row r="6823" spans="2:8">
      <c r="B6823" s="2" t="s">
        <v>7272</v>
      </c>
      <c r="C6823" s="2">
        <v>25</v>
      </c>
      <c r="D6823" s="2" t="s">
        <v>454</v>
      </c>
      <c r="E6823" s="2"/>
      <c r="F6823" s="2"/>
      <c r="G6823" s="2"/>
      <c r="H6823" s="2"/>
    </row>
    <row r="6824" spans="2:8">
      <c r="B6824" s="2" t="s">
        <v>7273</v>
      </c>
      <c r="C6824" s="2">
        <v>26</v>
      </c>
      <c r="D6824" s="2" t="s">
        <v>454</v>
      </c>
      <c r="E6824" s="2"/>
      <c r="F6824" s="2"/>
      <c r="G6824" s="2"/>
      <c r="H6824" s="2"/>
    </row>
    <row r="6825" spans="2:8">
      <c r="B6825" s="2" t="s">
        <v>7274</v>
      </c>
      <c r="C6825" s="2">
        <v>26</v>
      </c>
      <c r="D6825" s="2" t="s">
        <v>454</v>
      </c>
      <c r="E6825" s="2"/>
      <c r="F6825" s="2"/>
      <c r="G6825" s="2"/>
      <c r="H6825" s="2"/>
    </row>
    <row r="6826" spans="2:8">
      <c r="B6826" s="2" t="s">
        <v>7275</v>
      </c>
      <c r="C6826" s="2">
        <v>26</v>
      </c>
      <c r="D6826" s="2" t="s">
        <v>454</v>
      </c>
      <c r="E6826" s="2"/>
      <c r="F6826" s="2"/>
      <c r="G6826" s="2"/>
      <c r="H6826" s="2"/>
    </row>
    <row r="6827" spans="2:8">
      <c r="B6827" s="2" t="s">
        <v>7276</v>
      </c>
      <c r="C6827" s="2">
        <v>26</v>
      </c>
      <c r="D6827" s="2" t="s">
        <v>454</v>
      </c>
      <c r="E6827" s="2"/>
      <c r="F6827" s="2"/>
      <c r="G6827" s="2"/>
      <c r="H6827" s="2"/>
    </row>
    <row r="6828" spans="2:8">
      <c r="B6828" s="2" t="s">
        <v>7277</v>
      </c>
      <c r="C6828" s="2">
        <v>26</v>
      </c>
      <c r="D6828" s="2" t="s">
        <v>454</v>
      </c>
      <c r="E6828" s="2"/>
      <c r="F6828" s="2"/>
      <c r="G6828" s="2"/>
      <c r="H6828" s="2"/>
    </row>
    <row r="6829" spans="2:8">
      <c r="B6829" s="2" t="s">
        <v>7278</v>
      </c>
      <c r="C6829" s="2">
        <v>24</v>
      </c>
      <c r="D6829" s="2" t="s">
        <v>454</v>
      </c>
      <c r="E6829" s="2"/>
      <c r="F6829" s="2"/>
      <c r="G6829" s="2"/>
      <c r="H6829" s="2"/>
    </row>
    <row r="6830" spans="2:8">
      <c r="B6830" s="2" t="s">
        <v>7279</v>
      </c>
      <c r="C6830" s="2">
        <v>20</v>
      </c>
      <c r="D6830" s="2" t="s">
        <v>454</v>
      </c>
      <c r="E6830" s="2"/>
      <c r="F6830" s="2"/>
      <c r="G6830" s="2"/>
      <c r="H6830" s="2"/>
    </row>
    <row r="6831" spans="2:8">
      <c r="B6831" s="2" t="s">
        <v>7280</v>
      </c>
      <c r="C6831" s="2">
        <v>30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29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28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29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28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26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21</v>
      </c>
      <c r="D6838" s="2" t="s">
        <v>454</v>
      </c>
      <c r="E6838" s="2"/>
      <c r="F6838" s="2"/>
      <c r="G6838" s="2"/>
      <c r="H6838" s="2"/>
    </row>
    <row r="6839" spans="2:8">
      <c r="B6839" s="2" t="s">
        <v>7288</v>
      </c>
      <c r="C6839" s="2">
        <v>23</v>
      </c>
      <c r="D6839" s="2" t="s">
        <v>454</v>
      </c>
      <c r="E6839" s="2"/>
      <c r="F6839" s="2"/>
      <c r="G6839" s="2"/>
      <c r="H6839" s="2"/>
    </row>
    <row r="6840" spans="2:8">
      <c r="B6840" s="2" t="s">
        <v>7289</v>
      </c>
      <c r="C6840" s="2">
        <v>24</v>
      </c>
      <c r="D6840" s="2" t="s">
        <v>454</v>
      </c>
      <c r="E6840" s="2"/>
      <c r="F6840" s="2"/>
      <c r="G6840" s="2"/>
      <c r="H6840" s="2"/>
    </row>
    <row r="6841" spans="2:8">
      <c r="B6841" s="2" t="s">
        <v>7290</v>
      </c>
      <c r="C6841" s="2">
        <v>14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25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22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18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23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27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33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31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35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36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34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22</v>
      </c>
      <c r="D6852" s="2" t="s">
        <v>454</v>
      </c>
      <c r="E6852" s="2"/>
      <c r="F6852" s="2"/>
      <c r="G6852" s="2"/>
      <c r="H6852" s="2"/>
    </row>
    <row r="6853" spans="2:8">
      <c r="B6853" s="2" t="s">
        <v>7302</v>
      </c>
      <c r="C6853" s="2">
        <v>23</v>
      </c>
      <c r="D6853" s="2" t="s">
        <v>454</v>
      </c>
      <c r="E6853" s="2"/>
      <c r="F6853" s="2"/>
      <c r="G6853" s="2"/>
      <c r="H6853" s="2"/>
    </row>
    <row r="6854" spans="2:8">
      <c r="B6854" s="2" t="s">
        <v>7303</v>
      </c>
      <c r="C6854" s="2">
        <v>24</v>
      </c>
      <c r="D6854" s="2" t="s">
        <v>454</v>
      </c>
      <c r="E6854" s="2"/>
      <c r="F6854" s="2"/>
      <c r="G6854" s="2"/>
      <c r="H6854" s="2"/>
    </row>
    <row r="6855" spans="2:8">
      <c r="B6855" s="2" t="s">
        <v>7304</v>
      </c>
      <c r="C6855" s="2">
        <v>27</v>
      </c>
      <c r="D6855" s="2" t="s">
        <v>454</v>
      </c>
      <c r="E6855" s="2"/>
      <c r="F6855" s="2"/>
      <c r="G6855" s="2"/>
      <c r="H6855" s="2"/>
    </row>
    <row r="6856" spans="2:8">
      <c r="B6856" s="2" t="s">
        <v>7305</v>
      </c>
      <c r="C6856" s="2">
        <v>30</v>
      </c>
      <c r="D6856" s="2" t="s">
        <v>454</v>
      </c>
      <c r="E6856" s="2"/>
      <c r="F6856" s="2"/>
      <c r="G6856" s="2"/>
      <c r="H6856" s="2"/>
    </row>
    <row r="6857" spans="2:8">
      <c r="B6857" s="2" t="s">
        <v>7306</v>
      </c>
      <c r="C6857" s="2">
        <v>31</v>
      </c>
      <c r="D6857" s="2" t="s">
        <v>454</v>
      </c>
      <c r="E6857" s="2"/>
      <c r="F6857" s="2"/>
      <c r="G6857" s="2"/>
      <c r="H6857" s="2"/>
    </row>
    <row r="6858" spans="2:8">
      <c r="B6858" s="2" t="s">
        <v>7307</v>
      </c>
      <c r="C6858" s="2">
        <v>29</v>
      </c>
      <c r="D6858" s="2" t="s">
        <v>454</v>
      </c>
      <c r="E6858" s="2"/>
      <c r="F6858" s="2"/>
      <c r="G6858" s="2"/>
      <c r="H6858" s="2"/>
    </row>
    <row r="6859" spans="2:8">
      <c r="B6859" s="2" t="s">
        <v>7308</v>
      </c>
      <c r="C6859" s="2">
        <v>29</v>
      </c>
      <c r="D6859" s="2" t="s">
        <v>454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454</v>
      </c>
      <c r="E6860" s="2"/>
      <c r="F6860" s="2"/>
      <c r="G6860" s="2"/>
      <c r="H6860" s="2"/>
    </row>
    <row r="6861" spans="2:8">
      <c r="B6861" s="2" t="s">
        <v>7310</v>
      </c>
      <c r="C6861" s="2">
        <v>28</v>
      </c>
      <c r="D6861" s="2" t="s">
        <v>454</v>
      </c>
      <c r="E6861" s="2"/>
      <c r="F6861" s="2"/>
      <c r="G6861" s="2"/>
      <c r="H6861" s="2"/>
    </row>
    <row r="6862" spans="2:8">
      <c r="B6862" s="2" t="s">
        <v>7311</v>
      </c>
      <c r="C6862" s="2">
        <v>27</v>
      </c>
      <c r="D6862" s="2" t="s">
        <v>454</v>
      </c>
      <c r="E6862" s="2"/>
      <c r="F6862" s="2"/>
      <c r="G6862" s="2"/>
      <c r="H6862" s="2"/>
    </row>
    <row r="6863" spans="2:8">
      <c r="B6863" s="2" t="s">
        <v>7312</v>
      </c>
      <c r="C6863" s="2">
        <v>16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27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30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31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30</v>
      </c>
      <c r="D6867" s="2" t="s">
        <v>454</v>
      </c>
      <c r="E6867" s="2"/>
      <c r="F6867" s="2"/>
      <c r="G6867" s="2"/>
      <c r="H6867" s="2"/>
    </row>
    <row r="6868" spans="2:8">
      <c r="B6868" s="2" t="s">
        <v>7317</v>
      </c>
      <c r="C6868" s="2">
        <v>32</v>
      </c>
      <c r="D6868" s="2" t="s">
        <v>454</v>
      </c>
      <c r="E6868" s="2"/>
      <c r="F6868" s="2"/>
      <c r="G6868" s="2"/>
      <c r="H6868" s="2"/>
    </row>
    <row r="6869" spans="2:8">
      <c r="B6869" s="2" t="s">
        <v>7318</v>
      </c>
      <c r="C6869" s="2">
        <v>32</v>
      </c>
      <c r="D6869" s="2" t="s">
        <v>454</v>
      </c>
      <c r="E6869" s="2"/>
      <c r="F6869" s="2"/>
      <c r="G6869" s="2"/>
      <c r="H6869" s="2"/>
    </row>
    <row r="6870" spans="2:8">
      <c r="B6870" s="2" t="s">
        <v>7319</v>
      </c>
      <c r="C6870" s="2">
        <v>32</v>
      </c>
      <c r="D6870" s="2" t="s">
        <v>454</v>
      </c>
      <c r="E6870" s="2"/>
      <c r="F6870" s="2"/>
      <c r="G6870" s="2"/>
      <c r="H6870" s="2"/>
    </row>
    <row r="6871" spans="2:8">
      <c r="B6871" s="2" t="s">
        <v>7320</v>
      </c>
      <c r="C6871" s="2">
        <v>29</v>
      </c>
      <c r="D6871" s="2" t="s">
        <v>454</v>
      </c>
      <c r="E6871" s="2"/>
      <c r="F6871" s="2"/>
      <c r="G6871" s="2"/>
      <c r="H6871" s="2"/>
    </row>
    <row r="6872" spans="2:8">
      <c r="B6872" s="2" t="s">
        <v>7321</v>
      </c>
      <c r="C6872" s="2">
        <v>24</v>
      </c>
      <c r="D6872" s="2" t="s">
        <v>454</v>
      </c>
      <c r="E6872" s="2"/>
      <c r="F6872" s="2"/>
      <c r="G6872" s="2"/>
      <c r="H6872" s="2"/>
    </row>
    <row r="6873" spans="2:8">
      <c r="B6873" s="2" t="s">
        <v>7322</v>
      </c>
      <c r="C6873" s="2">
        <v>20</v>
      </c>
      <c r="D6873" s="2" t="s">
        <v>454</v>
      </c>
      <c r="E6873" s="2"/>
      <c r="F6873" s="2"/>
      <c r="G6873" s="2"/>
      <c r="H6873" s="2"/>
    </row>
    <row r="6874" spans="2:8">
      <c r="B6874" s="2" t="s">
        <v>7323</v>
      </c>
      <c r="C6874" s="2">
        <v>26</v>
      </c>
      <c r="D6874" s="2" t="s">
        <v>454</v>
      </c>
      <c r="E6874" s="2"/>
      <c r="F6874" s="2"/>
      <c r="G6874" s="2"/>
      <c r="H6874" s="2"/>
    </row>
    <row r="6875" spans="2:8">
      <c r="B6875" s="2" t="s">
        <v>7324</v>
      </c>
      <c r="C6875" s="2">
        <v>29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32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32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30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30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30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31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27</v>
      </c>
      <c r="D6882" s="2" t="s">
        <v>454</v>
      </c>
      <c r="E6882" s="2"/>
      <c r="F6882" s="2"/>
      <c r="G6882" s="2"/>
      <c r="H6882" s="2"/>
    </row>
    <row r="6883" spans="2:8">
      <c r="B6883" s="2" t="s">
        <v>7332</v>
      </c>
      <c r="C6883" s="2">
        <v>28</v>
      </c>
      <c r="D6883" s="2" t="s">
        <v>454</v>
      </c>
      <c r="E6883" s="2"/>
      <c r="F6883" s="2"/>
      <c r="G6883" s="2"/>
      <c r="H6883" s="2"/>
    </row>
    <row r="6884" spans="2:8">
      <c r="B6884" s="2" t="s">
        <v>7333</v>
      </c>
      <c r="C6884" s="2">
        <v>35</v>
      </c>
      <c r="D6884" s="2" t="s">
        <v>454</v>
      </c>
      <c r="E6884" s="2"/>
      <c r="F6884" s="2"/>
      <c r="G6884" s="2"/>
      <c r="H6884" s="2"/>
    </row>
    <row r="6885" spans="2:8">
      <c r="B6885" s="2" t="s">
        <v>7334</v>
      </c>
      <c r="C6885" s="2">
        <v>36</v>
      </c>
      <c r="D6885" s="2" t="s">
        <v>454</v>
      </c>
      <c r="E6885" s="2"/>
      <c r="F6885" s="2"/>
      <c r="G6885" s="2"/>
      <c r="H6885" s="2"/>
    </row>
    <row r="6886" spans="2:8">
      <c r="B6886" s="2" t="s">
        <v>7335</v>
      </c>
      <c r="C6886" s="2">
        <v>35</v>
      </c>
      <c r="D6886" s="2" t="s">
        <v>454</v>
      </c>
      <c r="E6886" s="2"/>
      <c r="F6886" s="2"/>
      <c r="G6886" s="2"/>
      <c r="H6886" s="2"/>
    </row>
    <row r="6887" spans="2:8">
      <c r="B6887" s="2" t="s">
        <v>7336</v>
      </c>
      <c r="C6887" s="2">
        <v>35</v>
      </c>
      <c r="D6887" s="2" t="s">
        <v>454</v>
      </c>
      <c r="E6887" s="2"/>
      <c r="F6887" s="2"/>
      <c r="G6887" s="2"/>
      <c r="H6887" s="2"/>
    </row>
    <row r="6888" spans="2:8">
      <c r="B6888" s="2" t="s">
        <v>7337</v>
      </c>
      <c r="C6888" s="2">
        <v>34</v>
      </c>
      <c r="D6888" s="2" t="s">
        <v>454</v>
      </c>
      <c r="E6888" s="2"/>
      <c r="F6888" s="2"/>
      <c r="G6888" s="2"/>
      <c r="H6888" s="2"/>
    </row>
    <row r="6889" spans="2:8">
      <c r="B6889" s="2" t="s">
        <v>7338</v>
      </c>
      <c r="C6889" s="2">
        <v>28</v>
      </c>
      <c r="D6889" s="2" t="s">
        <v>454</v>
      </c>
      <c r="E6889" s="2"/>
      <c r="F6889" s="2"/>
      <c r="G6889" s="2"/>
      <c r="H6889" s="2"/>
    </row>
    <row r="6890" spans="2:8">
      <c r="B6890" s="2" t="s">
        <v>7339</v>
      </c>
      <c r="C6890" s="2">
        <v>30</v>
      </c>
      <c r="D6890" s="2" t="s">
        <v>454</v>
      </c>
      <c r="E6890" s="2"/>
      <c r="F6890" s="2"/>
      <c r="G6890" s="2"/>
      <c r="H6890" s="2"/>
    </row>
    <row r="6891" spans="2:8">
      <c r="B6891" s="2" t="s">
        <v>7340</v>
      </c>
      <c r="C6891" s="2">
        <v>30</v>
      </c>
      <c r="D6891" s="2" t="s">
        <v>454</v>
      </c>
      <c r="E6891" s="2"/>
      <c r="F6891" s="2"/>
      <c r="G6891" s="2"/>
      <c r="H6891" s="2"/>
    </row>
    <row r="6892" spans="2:8">
      <c r="B6892" s="2" t="s">
        <v>7341</v>
      </c>
      <c r="C6892" s="2">
        <v>29</v>
      </c>
      <c r="D6892" s="2" t="s">
        <v>454</v>
      </c>
      <c r="E6892" s="2"/>
      <c r="F6892" s="2"/>
      <c r="G6892" s="2"/>
      <c r="H6892" s="2"/>
    </row>
    <row r="6893" spans="2:8">
      <c r="B6893" s="2" t="s">
        <v>7342</v>
      </c>
      <c r="C6893" s="2">
        <v>29</v>
      </c>
      <c r="D6893" s="2" t="s">
        <v>454</v>
      </c>
      <c r="E6893" s="2"/>
      <c r="F6893" s="2"/>
      <c r="G6893" s="2"/>
      <c r="H6893" s="2"/>
    </row>
    <row r="6894" spans="2:8">
      <c r="B6894" s="2" t="s">
        <v>7343</v>
      </c>
      <c r="C6894" s="2">
        <v>28</v>
      </c>
      <c r="D6894" s="2" t="s">
        <v>454</v>
      </c>
      <c r="E6894" s="2"/>
      <c r="F6894" s="2"/>
      <c r="G6894" s="2"/>
      <c r="H6894" s="2"/>
    </row>
    <row r="6895" spans="2:8">
      <c r="B6895" s="2" t="s">
        <v>7344</v>
      </c>
      <c r="C6895" s="2">
        <v>27</v>
      </c>
      <c r="D6895" s="2" t="s">
        <v>454</v>
      </c>
      <c r="E6895" s="2"/>
      <c r="F6895" s="2"/>
      <c r="G6895" s="2"/>
      <c r="H6895" s="2"/>
    </row>
    <row r="6896" spans="2:8">
      <c r="B6896" s="2" t="s">
        <v>7345</v>
      </c>
      <c r="C6896" s="2">
        <v>23</v>
      </c>
      <c r="D6896" s="2" t="s">
        <v>454</v>
      </c>
      <c r="E6896" s="2"/>
      <c r="F6896" s="2"/>
      <c r="G6896" s="2"/>
      <c r="H6896" s="2"/>
    </row>
    <row r="6897" spans="2:8">
      <c r="B6897" s="2" t="s">
        <v>7346</v>
      </c>
      <c r="C6897" s="2">
        <v>28</v>
      </c>
      <c r="D6897" s="2" t="s">
        <v>454</v>
      </c>
      <c r="E6897" s="2"/>
      <c r="F6897" s="2"/>
      <c r="G6897" s="2"/>
      <c r="H6897" s="2"/>
    </row>
    <row r="6898" spans="2:8">
      <c r="B6898" s="2" t="s">
        <v>7347</v>
      </c>
      <c r="C6898" s="2">
        <v>30</v>
      </c>
      <c r="D6898" s="2" t="s">
        <v>454</v>
      </c>
      <c r="E6898" s="2"/>
      <c r="F6898" s="2"/>
      <c r="G6898" s="2"/>
      <c r="H6898" s="2"/>
    </row>
    <row r="6899" spans="2:8">
      <c r="B6899" s="2" t="s">
        <v>7348</v>
      </c>
      <c r="C6899" s="2">
        <v>31</v>
      </c>
      <c r="D6899" s="2" t="s">
        <v>454</v>
      </c>
      <c r="E6899" s="2"/>
      <c r="F6899" s="2"/>
      <c r="G6899" s="2"/>
      <c r="H6899" s="2"/>
    </row>
    <row r="6900" spans="2:8">
      <c r="B6900" s="2" t="s">
        <v>7349</v>
      </c>
      <c r="C6900" s="2">
        <v>33</v>
      </c>
      <c r="D6900" s="2" t="s">
        <v>454</v>
      </c>
      <c r="E6900" s="2"/>
      <c r="F6900" s="2"/>
      <c r="G6900" s="2"/>
      <c r="H6900" s="2"/>
    </row>
    <row r="6901" spans="2:8">
      <c r="B6901" s="2" t="s">
        <v>7350</v>
      </c>
      <c r="C6901" s="2">
        <v>33</v>
      </c>
      <c r="D6901" s="2" t="s">
        <v>454</v>
      </c>
      <c r="E6901" s="2"/>
      <c r="F6901" s="2"/>
      <c r="G6901" s="2"/>
      <c r="H6901" s="2"/>
    </row>
    <row r="6902" spans="2:8">
      <c r="B6902" s="2" t="s">
        <v>7351</v>
      </c>
      <c r="C6902" s="2">
        <v>29</v>
      </c>
      <c r="D6902" s="2" t="s">
        <v>454</v>
      </c>
      <c r="E6902" s="2"/>
      <c r="F6902" s="2"/>
      <c r="G6902" s="2"/>
      <c r="H6902" s="2"/>
    </row>
    <row r="6903" spans="2:8">
      <c r="B6903" s="2" t="s">
        <v>7352</v>
      </c>
      <c r="C6903" s="2">
        <v>32</v>
      </c>
      <c r="D6903" s="2" t="s">
        <v>454</v>
      </c>
      <c r="E6903" s="2"/>
      <c r="F6903" s="2"/>
      <c r="G6903" s="2"/>
      <c r="H6903" s="2"/>
    </row>
    <row r="6904" spans="2:8">
      <c r="B6904" s="2" t="s">
        <v>7353</v>
      </c>
      <c r="C6904" s="2">
        <v>33</v>
      </c>
      <c r="D6904" s="2" t="s">
        <v>454</v>
      </c>
      <c r="E6904" s="2"/>
      <c r="F6904" s="2"/>
      <c r="G6904" s="2"/>
      <c r="H6904" s="2"/>
    </row>
    <row r="6905" spans="2:8">
      <c r="B6905" s="2" t="s">
        <v>7354</v>
      </c>
      <c r="C6905" s="2">
        <v>30</v>
      </c>
      <c r="D6905" s="2" t="s">
        <v>454</v>
      </c>
      <c r="E6905" s="2"/>
      <c r="F6905" s="2"/>
      <c r="G6905" s="2"/>
      <c r="H6905" s="2"/>
    </row>
    <row r="6906" spans="2:8">
      <c r="B6906" s="2" t="s">
        <v>7355</v>
      </c>
      <c r="C6906" s="2">
        <v>27</v>
      </c>
      <c r="D6906" s="2" t="s">
        <v>454</v>
      </c>
      <c r="E6906" s="2"/>
      <c r="F6906" s="2"/>
      <c r="G6906" s="2"/>
      <c r="H6906" s="2"/>
    </row>
    <row r="6907" spans="2:8">
      <c r="B6907" s="2" t="s">
        <v>7356</v>
      </c>
      <c r="C6907" s="2">
        <v>26</v>
      </c>
      <c r="D6907" s="2" t="s">
        <v>454</v>
      </c>
      <c r="E6907" s="2"/>
      <c r="F6907" s="2"/>
      <c r="G6907" s="2"/>
      <c r="H6907" s="2"/>
    </row>
    <row r="6908" spans="2:8">
      <c r="B6908" s="2" t="s">
        <v>7357</v>
      </c>
      <c r="C6908" s="2">
        <v>31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30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30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29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25</v>
      </c>
      <c r="D6912" s="2" t="s">
        <v>454</v>
      </c>
      <c r="E6912" s="2"/>
      <c r="F6912" s="2"/>
      <c r="G6912" s="2"/>
      <c r="H6912" s="2"/>
    </row>
    <row r="6913" spans="2:8">
      <c r="B6913" s="2" t="s">
        <v>7362</v>
      </c>
      <c r="C6913" s="2">
        <v>25</v>
      </c>
      <c r="D6913" s="2" t="s">
        <v>454</v>
      </c>
      <c r="E6913" s="2"/>
      <c r="F6913" s="2"/>
      <c r="G6913" s="2"/>
      <c r="H6913" s="2"/>
    </row>
    <row r="6914" spans="2:8">
      <c r="B6914" s="2" t="s">
        <v>7363</v>
      </c>
      <c r="C6914" s="2">
        <v>25</v>
      </c>
      <c r="D6914" s="2" t="s">
        <v>454</v>
      </c>
      <c r="E6914" s="2"/>
      <c r="F6914" s="2"/>
      <c r="G6914" s="2"/>
      <c r="H6914" s="2"/>
    </row>
    <row r="6915" spans="2:8">
      <c r="B6915" s="2" t="s">
        <v>7364</v>
      </c>
      <c r="C6915" s="2">
        <v>22</v>
      </c>
      <c r="D6915" s="2" t="s">
        <v>454</v>
      </c>
      <c r="E6915" s="2"/>
      <c r="F6915" s="2"/>
      <c r="G6915" s="2"/>
      <c r="H6915" s="2"/>
    </row>
    <row r="6916" spans="2:8">
      <c r="B6916" s="2" t="s">
        <v>7365</v>
      </c>
      <c r="C6916" s="2">
        <v>35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31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25</v>
      </c>
      <c r="D6918" s="2" t="s">
        <v>454</v>
      </c>
      <c r="E6918" s="2"/>
      <c r="F6918" s="2"/>
      <c r="G6918" s="2"/>
      <c r="H6918" s="2"/>
    </row>
    <row r="6919" spans="2:8">
      <c r="B6919" s="2" t="s">
        <v>7368</v>
      </c>
      <c r="C6919" s="2">
        <v>23</v>
      </c>
      <c r="D6919" s="2" t="s">
        <v>454</v>
      </c>
      <c r="E6919" s="2"/>
      <c r="F6919" s="2"/>
      <c r="G6919" s="2"/>
      <c r="H6919" s="2"/>
    </row>
    <row r="6920" spans="2:8">
      <c r="B6920" s="2" t="s">
        <v>7369</v>
      </c>
      <c r="C6920" s="2">
        <v>25</v>
      </c>
      <c r="D6920" s="2" t="s">
        <v>454</v>
      </c>
      <c r="E6920" s="2"/>
      <c r="F6920" s="2"/>
      <c r="G6920" s="2"/>
      <c r="H6920" s="2"/>
    </row>
    <row r="6921" spans="2:8">
      <c r="B6921" s="2" t="s">
        <v>7370</v>
      </c>
      <c r="C6921" s="2">
        <v>27</v>
      </c>
      <c r="D6921" s="2" t="s">
        <v>454</v>
      </c>
      <c r="E6921" s="2"/>
      <c r="F6921" s="2"/>
      <c r="G6921" s="2"/>
      <c r="H6921" s="2"/>
    </row>
    <row r="6922" spans="2:8">
      <c r="B6922" s="2" t="s">
        <v>7371</v>
      </c>
      <c r="C6922" s="2">
        <v>27</v>
      </c>
      <c r="D6922" s="2" t="s">
        <v>454</v>
      </c>
      <c r="E6922" s="2"/>
      <c r="F6922" s="2"/>
      <c r="G6922" s="2"/>
      <c r="H6922" s="2"/>
    </row>
    <row r="6923" spans="2:8">
      <c r="B6923" s="2" t="s">
        <v>7372</v>
      </c>
      <c r="C6923" s="2">
        <v>27</v>
      </c>
      <c r="D6923" s="2" t="s">
        <v>454</v>
      </c>
      <c r="E6923" s="2"/>
      <c r="F6923" s="2"/>
      <c r="G6923" s="2"/>
      <c r="H6923" s="2"/>
    </row>
    <row r="6924" spans="2:8">
      <c r="B6924" s="2" t="s">
        <v>7373</v>
      </c>
      <c r="C6924" s="2">
        <v>27</v>
      </c>
      <c r="D6924" s="2" t="s">
        <v>454</v>
      </c>
      <c r="E6924" s="2"/>
      <c r="F6924" s="2"/>
      <c r="G6924" s="2"/>
      <c r="H6924" s="2"/>
    </row>
    <row r="6925" spans="2:8">
      <c r="B6925" s="2" t="s">
        <v>7374</v>
      </c>
      <c r="C6925" s="2">
        <v>28</v>
      </c>
      <c r="D6925" s="2" t="s">
        <v>454</v>
      </c>
      <c r="E6925" s="2"/>
      <c r="F6925" s="2"/>
      <c r="G6925" s="2"/>
      <c r="H6925" s="2"/>
    </row>
    <row r="6926" spans="2:8">
      <c r="B6926" s="2" t="s">
        <v>7375</v>
      </c>
      <c r="C6926" s="2">
        <v>27</v>
      </c>
      <c r="D6926" s="2" t="s">
        <v>454</v>
      </c>
      <c r="E6926" s="2"/>
      <c r="F6926" s="2"/>
      <c r="G6926" s="2"/>
      <c r="H6926" s="2"/>
    </row>
    <row r="6927" spans="2:8">
      <c r="B6927" s="2" t="s">
        <v>7376</v>
      </c>
      <c r="C6927" s="2">
        <v>31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32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35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36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38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22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24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25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28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454</v>
      </c>
      <c r="E6936" s="2"/>
      <c r="F6936" s="2"/>
      <c r="G6936" s="2"/>
      <c r="H6936" s="2"/>
    </row>
    <row r="6937" spans="2:8">
      <c r="B6937" s="2" t="s">
        <v>7386</v>
      </c>
      <c r="C6937" s="2">
        <v>32</v>
      </c>
      <c r="D6937" s="2" t="s">
        <v>454</v>
      </c>
      <c r="E6937" s="2"/>
      <c r="F6937" s="2"/>
      <c r="G6937" s="2"/>
      <c r="H6937" s="2"/>
    </row>
    <row r="6938" spans="2:8">
      <c r="B6938" s="2" t="s">
        <v>7387</v>
      </c>
      <c r="C6938" s="2">
        <v>34</v>
      </c>
      <c r="D6938" s="2" t="s">
        <v>454</v>
      </c>
      <c r="E6938" s="2"/>
      <c r="F6938" s="2"/>
      <c r="G6938" s="2"/>
      <c r="H6938" s="2"/>
    </row>
    <row r="6939" spans="2:8">
      <c r="B6939" s="2" t="s">
        <v>7388</v>
      </c>
      <c r="C6939" s="2">
        <v>34</v>
      </c>
      <c r="D6939" s="2" t="s">
        <v>454</v>
      </c>
      <c r="E6939" s="2"/>
      <c r="F6939" s="2"/>
      <c r="G6939" s="2"/>
      <c r="H6939" s="2"/>
    </row>
    <row r="6940" spans="2:8">
      <c r="B6940" s="2" t="s">
        <v>7389</v>
      </c>
      <c r="C6940" s="2">
        <v>34</v>
      </c>
      <c r="D6940" s="2" t="s">
        <v>454</v>
      </c>
      <c r="E6940" s="2"/>
      <c r="F6940" s="2"/>
      <c r="G6940" s="2"/>
      <c r="H6940" s="2"/>
    </row>
    <row r="6941" spans="2:8">
      <c r="B6941" s="2" t="s">
        <v>7390</v>
      </c>
      <c r="C6941" s="2">
        <v>21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29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28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28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27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27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27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26</v>
      </c>
      <c r="D6948" s="2" t="s">
        <v>454</v>
      </c>
      <c r="E6948" s="2"/>
      <c r="F6948" s="2"/>
      <c r="G6948" s="2"/>
      <c r="H6948" s="2"/>
    </row>
    <row r="6949" spans="2:8">
      <c r="B6949" s="2" t="s">
        <v>7398</v>
      </c>
      <c r="C6949" s="2">
        <v>26</v>
      </c>
      <c r="D6949" s="2" t="s">
        <v>454</v>
      </c>
      <c r="E6949" s="2"/>
      <c r="F6949" s="2"/>
      <c r="G6949" s="2"/>
      <c r="H6949" s="2"/>
    </row>
    <row r="6950" spans="2:8">
      <c r="B6950" s="2" t="s">
        <v>7399</v>
      </c>
      <c r="C6950" s="2">
        <v>26</v>
      </c>
      <c r="D6950" s="2" t="s">
        <v>454</v>
      </c>
      <c r="E6950" s="2"/>
      <c r="F6950" s="2"/>
      <c r="G6950" s="2"/>
      <c r="H6950" s="2"/>
    </row>
    <row r="6951" spans="2:8">
      <c r="B6951" s="2" t="s">
        <v>7400</v>
      </c>
      <c r="C6951" s="2">
        <v>26</v>
      </c>
      <c r="D6951" s="2" t="s">
        <v>454</v>
      </c>
      <c r="E6951" s="2"/>
      <c r="F6951" s="2"/>
      <c r="G6951" s="2"/>
      <c r="H6951" s="2"/>
    </row>
    <row r="6952" spans="2:8">
      <c r="B6952" s="2" t="s">
        <v>7401</v>
      </c>
      <c r="C6952" s="2">
        <v>26</v>
      </c>
      <c r="D6952" s="2" t="s">
        <v>454</v>
      </c>
      <c r="E6952" s="2"/>
      <c r="F6952" s="2"/>
      <c r="G6952" s="2"/>
      <c r="H6952" s="2"/>
    </row>
    <row r="6953" spans="2:8">
      <c r="B6953" s="2" t="s">
        <v>7402</v>
      </c>
      <c r="C6953" s="2">
        <v>26</v>
      </c>
      <c r="D6953" s="2" t="s">
        <v>454</v>
      </c>
      <c r="E6953" s="2"/>
      <c r="F6953" s="2"/>
      <c r="G6953" s="2"/>
      <c r="H6953" s="2"/>
    </row>
    <row r="6954" spans="2:8">
      <c r="B6954" s="2" t="s">
        <v>7403</v>
      </c>
      <c r="C6954" s="2">
        <v>25</v>
      </c>
      <c r="D6954" s="2" t="s">
        <v>454</v>
      </c>
      <c r="E6954" s="2"/>
      <c r="F6954" s="2"/>
      <c r="G6954" s="2"/>
      <c r="H6954" s="2"/>
    </row>
    <row r="6955" spans="2:8">
      <c r="B6955" s="2" t="s">
        <v>7404</v>
      </c>
      <c r="C6955" s="2">
        <v>22</v>
      </c>
      <c r="D6955" s="2" t="s">
        <v>454</v>
      </c>
      <c r="E6955" s="2"/>
      <c r="F6955" s="2"/>
      <c r="G6955" s="2"/>
      <c r="H6955" s="2"/>
    </row>
    <row r="6956" spans="2:8">
      <c r="B6956" s="2" t="s">
        <v>7405</v>
      </c>
      <c r="C6956" s="2">
        <v>21</v>
      </c>
      <c r="D6956" s="2" t="s">
        <v>454</v>
      </c>
      <c r="E6956" s="2"/>
      <c r="F6956" s="2"/>
      <c r="G6956" s="2"/>
      <c r="H6956" s="2"/>
    </row>
    <row r="6957" spans="2:8">
      <c r="B6957" s="2" t="s">
        <v>7406</v>
      </c>
      <c r="C6957" s="2">
        <v>35</v>
      </c>
      <c r="D6957" s="2" t="s">
        <v>454</v>
      </c>
      <c r="E6957" s="2"/>
      <c r="F6957" s="2"/>
      <c r="G6957" s="2"/>
      <c r="H6957" s="2"/>
    </row>
    <row r="6958" spans="2:8">
      <c r="B6958" s="2" t="s">
        <v>7407</v>
      </c>
      <c r="C6958" s="2">
        <v>36</v>
      </c>
      <c r="D6958" s="2" t="s">
        <v>454</v>
      </c>
      <c r="E6958" s="2"/>
      <c r="F6958" s="2"/>
      <c r="G6958" s="2"/>
      <c r="H6958" s="2"/>
    </row>
    <row r="6959" spans="2:8">
      <c r="B6959" s="2" t="s">
        <v>7408</v>
      </c>
      <c r="C6959" s="2">
        <v>38</v>
      </c>
      <c r="D6959" s="2" t="s">
        <v>454</v>
      </c>
      <c r="E6959" s="2"/>
      <c r="F6959" s="2"/>
      <c r="G6959" s="2"/>
      <c r="H6959" s="2"/>
    </row>
    <row r="6960" spans="2:8">
      <c r="B6960" s="2" t="s">
        <v>7409</v>
      </c>
      <c r="C6960" s="2">
        <v>36</v>
      </c>
      <c r="D6960" s="2" t="s">
        <v>454</v>
      </c>
      <c r="E6960" s="2"/>
      <c r="F6960" s="2"/>
      <c r="G6960" s="2"/>
      <c r="H6960" s="2"/>
    </row>
    <row r="6961" spans="2:8">
      <c r="B6961" s="2" t="s">
        <v>7410</v>
      </c>
      <c r="C6961" s="2">
        <v>30</v>
      </c>
      <c r="D6961" s="2" t="s">
        <v>454</v>
      </c>
      <c r="E6961" s="2"/>
      <c r="F6961" s="2"/>
      <c r="G6961" s="2"/>
      <c r="H6961" s="2"/>
    </row>
    <row r="6962" spans="2:8">
      <c r="B6962" s="2" t="s">
        <v>7411</v>
      </c>
      <c r="C6962" s="2">
        <v>27</v>
      </c>
      <c r="D6962" s="2" t="s">
        <v>454</v>
      </c>
      <c r="E6962" s="2"/>
      <c r="F6962" s="2"/>
      <c r="G6962" s="2"/>
      <c r="H6962" s="2"/>
    </row>
    <row r="6963" spans="2:8">
      <c r="B6963" s="2" t="s">
        <v>7412</v>
      </c>
      <c r="C6963" s="2">
        <v>31</v>
      </c>
      <c r="D6963" s="2" t="s">
        <v>454</v>
      </c>
      <c r="E6963" s="2"/>
      <c r="F6963" s="2"/>
      <c r="G6963" s="2"/>
      <c r="H6963" s="2"/>
    </row>
    <row r="6964" spans="2:8">
      <c r="B6964" s="2" t="s">
        <v>7413</v>
      </c>
      <c r="C6964" s="2">
        <v>32</v>
      </c>
      <c r="D6964" s="2" t="s">
        <v>454</v>
      </c>
      <c r="E6964" s="2"/>
      <c r="F6964" s="2"/>
      <c r="G6964" s="2"/>
      <c r="H6964" s="2"/>
    </row>
    <row r="6965" spans="2:8">
      <c r="B6965" s="2" t="s">
        <v>7414</v>
      </c>
      <c r="C6965" s="2">
        <v>31</v>
      </c>
      <c r="D6965" s="2" t="s">
        <v>454</v>
      </c>
      <c r="E6965" s="2"/>
      <c r="F6965" s="2"/>
      <c r="G6965" s="2"/>
      <c r="H6965" s="2"/>
    </row>
    <row r="6966" spans="2:8">
      <c r="B6966" s="2" t="s">
        <v>7415</v>
      </c>
      <c r="C6966" s="2">
        <v>30</v>
      </c>
      <c r="D6966" s="2" t="s">
        <v>454</v>
      </c>
      <c r="E6966" s="2"/>
      <c r="F6966" s="2"/>
      <c r="G6966" s="2"/>
      <c r="H6966" s="2"/>
    </row>
    <row r="6967" spans="2:8">
      <c r="B6967" s="2" t="s">
        <v>7416</v>
      </c>
      <c r="C6967" s="2">
        <v>38</v>
      </c>
      <c r="D6967" s="2" t="s">
        <v>454</v>
      </c>
      <c r="E6967" s="2"/>
      <c r="F6967" s="2"/>
      <c r="G6967" s="2"/>
      <c r="H6967" s="2"/>
    </row>
    <row r="6968" spans="2:8">
      <c r="B6968" s="2" t="s">
        <v>7417</v>
      </c>
      <c r="C6968" s="2">
        <v>35</v>
      </c>
      <c r="D6968" s="2" t="s">
        <v>454</v>
      </c>
      <c r="E6968" s="2"/>
      <c r="F6968" s="2"/>
      <c r="G6968" s="2"/>
      <c r="H6968" s="2"/>
    </row>
    <row r="6969" spans="2:8">
      <c r="B6969" s="2" t="s">
        <v>7418</v>
      </c>
      <c r="C6969" s="2">
        <v>30</v>
      </c>
      <c r="D6969" s="2" t="s">
        <v>454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454</v>
      </c>
      <c r="E6970" s="2"/>
      <c r="F6970" s="2"/>
      <c r="G6970" s="2"/>
      <c r="H6970" s="2"/>
    </row>
    <row r="6971" spans="2:8">
      <c r="B6971" s="2" t="s">
        <v>7420</v>
      </c>
      <c r="C6971" s="2">
        <v>32</v>
      </c>
      <c r="D6971" s="2" t="s">
        <v>454</v>
      </c>
      <c r="E6971" s="2"/>
      <c r="F6971" s="2"/>
      <c r="G6971" s="2"/>
      <c r="H6971" s="2"/>
    </row>
    <row r="6972" spans="2:8">
      <c r="B6972" s="2" t="s">
        <v>7421</v>
      </c>
      <c r="C6972" s="2">
        <v>31</v>
      </c>
      <c r="D6972" s="2" t="s">
        <v>454</v>
      </c>
      <c r="E6972" s="2"/>
      <c r="F6972" s="2"/>
      <c r="G6972" s="2"/>
      <c r="H6972" s="2"/>
    </row>
    <row r="6973" spans="2:8">
      <c r="B6973" s="2" t="s">
        <v>7422</v>
      </c>
      <c r="C6973" s="2">
        <v>24</v>
      </c>
      <c r="D6973" s="2" t="s">
        <v>454</v>
      </c>
      <c r="E6973" s="2"/>
      <c r="F6973" s="2"/>
      <c r="G6973" s="2"/>
      <c r="H6973" s="2"/>
    </row>
    <row r="6974" spans="2:8">
      <c r="B6974" s="2" t="s">
        <v>7423</v>
      </c>
      <c r="C6974" s="2">
        <v>34</v>
      </c>
      <c r="D6974" s="2" t="s">
        <v>454</v>
      </c>
      <c r="E6974" s="2"/>
      <c r="F6974" s="2"/>
      <c r="G6974" s="2"/>
      <c r="H6974" s="2"/>
    </row>
    <row r="6975" spans="2:8">
      <c r="B6975" s="2" t="s">
        <v>7424</v>
      </c>
      <c r="C6975" s="2">
        <v>35</v>
      </c>
      <c r="D6975" s="2" t="s">
        <v>454</v>
      </c>
      <c r="E6975" s="2"/>
      <c r="F6975" s="2"/>
      <c r="G6975" s="2"/>
      <c r="H6975" s="2"/>
    </row>
    <row r="6976" spans="2:8">
      <c r="B6976" s="2" t="s">
        <v>7425</v>
      </c>
      <c r="C6976" s="2">
        <v>34</v>
      </c>
      <c r="D6976" s="2" t="s">
        <v>454</v>
      </c>
      <c r="E6976" s="2"/>
      <c r="F6976" s="2"/>
      <c r="G6976" s="2"/>
      <c r="H6976" s="2"/>
    </row>
    <row r="6977" spans="2:8">
      <c r="B6977" s="2" t="s">
        <v>7426</v>
      </c>
      <c r="C6977" s="2">
        <v>34</v>
      </c>
      <c r="D6977" s="2" t="s">
        <v>454</v>
      </c>
      <c r="E6977" s="2"/>
      <c r="F6977" s="2"/>
      <c r="G6977" s="2"/>
      <c r="H6977" s="2"/>
    </row>
    <row r="6978" spans="2:8">
      <c r="B6978" s="2" t="s">
        <v>7427</v>
      </c>
      <c r="C6978" s="2">
        <v>31</v>
      </c>
      <c r="D6978" s="2" t="s">
        <v>454</v>
      </c>
      <c r="E6978" s="2"/>
      <c r="F6978" s="2"/>
      <c r="G6978" s="2"/>
      <c r="H6978" s="2"/>
    </row>
    <row r="6979" spans="2:8">
      <c r="B6979" s="2" t="s">
        <v>7428</v>
      </c>
      <c r="C6979" s="2">
        <v>28</v>
      </c>
      <c r="D6979" s="2" t="s">
        <v>454</v>
      </c>
      <c r="E6979" s="2"/>
      <c r="F6979" s="2"/>
      <c r="G6979" s="2"/>
      <c r="H6979" s="2"/>
    </row>
    <row r="6980" spans="2:8">
      <c r="B6980" s="2" t="s">
        <v>7429</v>
      </c>
      <c r="C6980" s="2">
        <v>27</v>
      </c>
      <c r="D6980" s="2" t="s">
        <v>454</v>
      </c>
      <c r="E6980" s="2"/>
      <c r="F6980" s="2"/>
      <c r="G6980" s="2"/>
      <c r="H6980" s="2"/>
    </row>
    <row r="6981" spans="2:8">
      <c r="B6981" s="2" t="s">
        <v>7430</v>
      </c>
      <c r="C6981" s="2">
        <v>27</v>
      </c>
      <c r="D6981" s="2" t="s">
        <v>454</v>
      </c>
      <c r="E6981" s="2"/>
      <c r="F6981" s="2"/>
      <c r="G6981" s="2"/>
      <c r="H6981" s="2"/>
    </row>
    <row r="6982" spans="2:8">
      <c r="B6982" s="2" t="s">
        <v>7431</v>
      </c>
      <c r="C6982" s="2">
        <v>27</v>
      </c>
      <c r="D6982" s="2" t="s">
        <v>454</v>
      </c>
      <c r="E6982" s="2"/>
      <c r="F6982" s="2"/>
      <c r="G6982" s="2"/>
      <c r="H6982" s="2"/>
    </row>
    <row r="6983" spans="2:8">
      <c r="B6983" s="2" t="s">
        <v>7432</v>
      </c>
      <c r="C6983" s="2">
        <v>26</v>
      </c>
      <c r="D6983" s="2" t="s">
        <v>454</v>
      </c>
      <c r="E6983" s="2"/>
      <c r="F6983" s="2"/>
      <c r="G6983" s="2"/>
      <c r="H6983" s="2"/>
    </row>
    <row r="6984" spans="2:8">
      <c r="B6984" s="2" t="s">
        <v>7433</v>
      </c>
      <c r="C6984" s="2">
        <v>25</v>
      </c>
      <c r="D6984" s="2" t="s">
        <v>454</v>
      </c>
      <c r="E6984" s="2"/>
      <c r="F6984" s="2"/>
      <c r="G6984" s="2"/>
      <c r="H6984" s="2"/>
    </row>
    <row r="6985" spans="2:8">
      <c r="B6985" s="2" t="s">
        <v>7434</v>
      </c>
      <c r="C6985" s="2">
        <v>24</v>
      </c>
      <c r="D6985" s="2" t="s">
        <v>454</v>
      </c>
      <c r="E6985" s="2"/>
      <c r="F6985" s="2"/>
      <c r="G6985" s="2"/>
      <c r="H6985" s="2"/>
    </row>
    <row r="6986" spans="2:8">
      <c r="B6986" s="2" t="s">
        <v>7435</v>
      </c>
      <c r="C6986" s="2">
        <v>24</v>
      </c>
      <c r="D6986" s="2" t="s">
        <v>454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454</v>
      </c>
      <c r="E6987" s="2"/>
      <c r="F6987" s="2"/>
      <c r="G6987" s="2"/>
      <c r="H6987" s="2"/>
    </row>
    <row r="6988" spans="2:8">
      <c r="B6988" s="2" t="s">
        <v>7437</v>
      </c>
      <c r="C6988" s="2">
        <v>20</v>
      </c>
      <c r="D6988" s="2" t="s">
        <v>454</v>
      </c>
      <c r="E6988" s="2"/>
      <c r="F6988" s="2"/>
      <c r="G6988" s="2"/>
      <c r="H6988" s="2"/>
    </row>
    <row r="6989" spans="2:8">
      <c r="B6989" s="2" t="s">
        <v>7438</v>
      </c>
      <c r="C6989" s="2">
        <v>33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38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37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39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35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28</v>
      </c>
      <c r="D6994" s="2" t="s">
        <v>454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454</v>
      </c>
      <c r="E6995" s="2"/>
      <c r="F6995" s="2"/>
      <c r="G6995" s="2"/>
      <c r="H6995" s="2"/>
    </row>
    <row r="6996" spans="2:8">
      <c r="B6996" s="2" t="s">
        <v>7445</v>
      </c>
      <c r="C6996" s="2">
        <v>28</v>
      </c>
      <c r="D6996" s="2" t="s">
        <v>454</v>
      </c>
      <c r="E6996" s="2"/>
      <c r="F6996" s="2"/>
      <c r="G6996" s="2"/>
      <c r="H6996" s="2"/>
    </row>
    <row r="6997" spans="2:8">
      <c r="B6997" s="2" t="s">
        <v>7446</v>
      </c>
      <c r="C6997" s="2">
        <v>27</v>
      </c>
      <c r="D6997" s="2" t="s">
        <v>454</v>
      </c>
      <c r="E6997" s="2"/>
      <c r="F6997" s="2"/>
      <c r="G6997" s="2"/>
      <c r="H6997" s="2"/>
    </row>
    <row r="6998" spans="2:8">
      <c r="B6998" s="2" t="s">
        <v>7447</v>
      </c>
      <c r="C6998" s="2">
        <v>26</v>
      </c>
      <c r="D6998" s="2" t="s">
        <v>454</v>
      </c>
      <c r="E6998" s="2"/>
      <c r="F6998" s="2"/>
      <c r="G6998" s="2"/>
      <c r="H6998" s="2"/>
    </row>
    <row r="6999" spans="2:8">
      <c r="B6999" s="2" t="s">
        <v>7448</v>
      </c>
      <c r="C6999" s="2">
        <v>20</v>
      </c>
      <c r="D6999" s="2" t="s">
        <v>454</v>
      </c>
      <c r="E6999" s="2"/>
      <c r="F6999" s="2"/>
      <c r="G6999" s="2"/>
      <c r="H6999" s="2"/>
    </row>
    <row r="7000" spans="2:8">
      <c r="B7000" s="2" t="s">
        <v>7449</v>
      </c>
      <c r="C7000" s="2">
        <v>21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28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27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31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31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27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22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23</v>
      </c>
      <c r="D7008" s="2" t="s">
        <v>454</v>
      </c>
      <c r="E7008" s="2"/>
      <c r="F7008" s="2"/>
      <c r="G7008" s="2"/>
      <c r="H7008" s="2"/>
    </row>
    <row r="7009" spans="2:8">
      <c r="B7009" s="2" t="s">
        <v>7458</v>
      </c>
      <c r="C7009" s="2">
        <v>25</v>
      </c>
      <c r="D7009" s="2" t="s">
        <v>454</v>
      </c>
      <c r="E7009" s="2"/>
      <c r="F7009" s="2"/>
      <c r="G7009" s="2"/>
      <c r="H7009" s="2"/>
    </row>
    <row r="7010" spans="2:8">
      <c r="B7010" s="2" t="s">
        <v>7459</v>
      </c>
      <c r="C7010" s="2">
        <v>27</v>
      </c>
      <c r="D7010" s="2" t="s">
        <v>454</v>
      </c>
      <c r="E7010" s="2"/>
      <c r="F7010" s="2"/>
      <c r="G7010" s="2"/>
      <c r="H7010" s="2"/>
    </row>
    <row r="7011" spans="2:8">
      <c r="B7011" s="2" t="s">
        <v>7460</v>
      </c>
      <c r="C7011" s="2">
        <v>28</v>
      </c>
      <c r="D7011" s="2" t="s">
        <v>454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454</v>
      </c>
      <c r="E7012" s="2"/>
      <c r="F7012" s="2"/>
      <c r="G7012" s="2"/>
      <c r="H7012" s="2"/>
    </row>
    <row r="7013" spans="2:8">
      <c r="B7013" s="2" t="s">
        <v>7462</v>
      </c>
      <c r="C7013" s="2">
        <v>27</v>
      </c>
      <c r="D7013" s="2" t="s">
        <v>454</v>
      </c>
      <c r="E7013" s="2"/>
      <c r="F7013" s="2"/>
      <c r="G7013" s="2"/>
      <c r="H7013" s="2"/>
    </row>
    <row r="7014" spans="2:8">
      <c r="B7014" s="2" t="s">
        <v>7463</v>
      </c>
      <c r="C7014" s="2">
        <v>24</v>
      </c>
      <c r="D7014" s="2" t="s">
        <v>454</v>
      </c>
      <c r="E7014" s="2"/>
      <c r="F7014" s="2"/>
      <c r="G7014" s="2"/>
      <c r="H7014" s="2"/>
    </row>
    <row r="7015" spans="2:8">
      <c r="B7015" s="2" t="s">
        <v>7464</v>
      </c>
      <c r="C7015" s="2">
        <v>29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36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37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34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32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25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36</v>
      </c>
      <c r="D7022" s="2" t="s">
        <v>454</v>
      </c>
      <c r="E7022" s="2"/>
      <c r="F7022" s="2"/>
      <c r="G7022" s="2"/>
      <c r="H7022" s="2"/>
    </row>
    <row r="7023" spans="2:8">
      <c r="B7023" s="2" t="s">
        <v>7472</v>
      </c>
      <c r="C7023" s="2">
        <v>39</v>
      </c>
      <c r="D7023" s="2" t="s">
        <v>454</v>
      </c>
      <c r="E7023" s="2"/>
      <c r="F7023" s="2"/>
      <c r="G7023" s="2"/>
      <c r="H7023" s="2"/>
    </row>
    <row r="7024" spans="2:8">
      <c r="B7024" s="2" t="s">
        <v>7473</v>
      </c>
      <c r="C7024" s="2">
        <v>39</v>
      </c>
      <c r="D7024" s="2" t="s">
        <v>454</v>
      </c>
      <c r="E7024" s="2"/>
      <c r="F7024" s="2"/>
      <c r="G7024" s="2"/>
      <c r="H7024" s="2"/>
    </row>
    <row r="7025" spans="2:8">
      <c r="B7025" s="2" t="s">
        <v>7474</v>
      </c>
      <c r="C7025" s="2">
        <v>39</v>
      </c>
      <c r="D7025" s="2" t="s">
        <v>454</v>
      </c>
      <c r="E7025" s="2"/>
      <c r="F7025" s="2"/>
      <c r="G7025" s="2"/>
      <c r="H7025" s="2"/>
    </row>
    <row r="7026" spans="2:8">
      <c r="B7026" s="2" t="s">
        <v>7475</v>
      </c>
      <c r="C7026" s="2">
        <v>33</v>
      </c>
      <c r="D7026" s="2" t="s">
        <v>454</v>
      </c>
      <c r="E7026" s="2"/>
      <c r="F7026" s="2"/>
      <c r="G7026" s="2"/>
      <c r="H7026" s="2"/>
    </row>
    <row r="7027" spans="2:8">
      <c r="B7027" s="2" t="s">
        <v>7476</v>
      </c>
      <c r="C7027" s="2">
        <v>21</v>
      </c>
      <c r="D7027" s="2" t="s">
        <v>454</v>
      </c>
      <c r="E7027" s="2"/>
      <c r="F7027" s="2"/>
      <c r="G7027" s="2"/>
      <c r="H7027" s="2"/>
    </row>
    <row r="7028" spans="2:8">
      <c r="B7028" s="2" t="s">
        <v>7477</v>
      </c>
      <c r="C7028" s="2">
        <v>33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30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28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29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28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31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38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40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41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39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35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28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28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28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28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29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30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29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27</v>
      </c>
      <c r="D7046" s="2" t="s">
        <v>454</v>
      </c>
      <c r="E7046" s="2"/>
      <c r="F7046" s="2"/>
      <c r="G7046" s="2"/>
      <c r="H7046" s="2"/>
    </row>
    <row r="7047" spans="2:8">
      <c r="B7047" s="2" t="s">
        <v>7496</v>
      </c>
      <c r="C7047" s="2">
        <v>28</v>
      </c>
      <c r="D7047" s="2" t="s">
        <v>454</v>
      </c>
      <c r="E7047" s="2"/>
      <c r="F7047" s="2"/>
      <c r="G7047" s="2"/>
      <c r="H7047" s="2"/>
    </row>
    <row r="7048" spans="2:8">
      <c r="B7048" s="2" t="s">
        <v>7497</v>
      </c>
      <c r="C7048" s="2">
        <v>28</v>
      </c>
      <c r="D7048" s="2" t="s">
        <v>454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454</v>
      </c>
      <c r="E7049" s="2"/>
      <c r="F7049" s="2"/>
      <c r="G7049" s="2"/>
      <c r="H7049" s="2"/>
    </row>
    <row r="7050" spans="2:8">
      <c r="B7050" s="2" t="s">
        <v>7499</v>
      </c>
      <c r="C7050" s="2">
        <v>27</v>
      </c>
      <c r="D7050" s="2" t="s">
        <v>454</v>
      </c>
      <c r="E7050" s="2"/>
      <c r="F7050" s="2"/>
      <c r="G7050" s="2"/>
      <c r="H7050" s="2"/>
    </row>
    <row r="7051" spans="2:8">
      <c r="B7051" s="2" t="s">
        <v>7500</v>
      </c>
      <c r="C7051" s="2">
        <v>27</v>
      </c>
      <c r="D7051" s="2" t="s">
        <v>454</v>
      </c>
      <c r="E7051" s="2"/>
      <c r="F7051" s="2"/>
      <c r="G7051" s="2"/>
      <c r="H7051" s="2"/>
    </row>
    <row r="7052" spans="2:8">
      <c r="B7052" s="2" t="s">
        <v>7501</v>
      </c>
      <c r="C7052" s="2">
        <v>26</v>
      </c>
      <c r="D7052" s="2" t="s">
        <v>454</v>
      </c>
      <c r="E7052" s="2"/>
      <c r="F7052" s="2"/>
      <c r="G7052" s="2"/>
      <c r="H7052" s="2"/>
    </row>
    <row r="7053" spans="2:8">
      <c r="B7053" s="2" t="s">
        <v>7502</v>
      </c>
      <c r="C7053" s="2">
        <v>22</v>
      </c>
      <c r="D7053" s="2" t="s">
        <v>454</v>
      </c>
      <c r="E7053" s="2"/>
      <c r="F7053" s="2"/>
      <c r="G7053" s="2"/>
      <c r="H7053" s="2"/>
    </row>
    <row r="7054" spans="2:8">
      <c r="B7054" s="2" t="s">
        <v>7503</v>
      </c>
      <c r="C7054" s="2">
        <v>22</v>
      </c>
      <c r="D7054" s="2" t="s">
        <v>454</v>
      </c>
      <c r="E7054" s="2"/>
      <c r="F7054" s="2"/>
      <c r="G7054" s="2"/>
      <c r="H7054" s="2"/>
    </row>
    <row r="7055" spans="2:8">
      <c r="B7055" s="2" t="s">
        <v>7504</v>
      </c>
      <c r="C7055" s="2">
        <v>24</v>
      </c>
      <c r="D7055" s="2" t="s">
        <v>454</v>
      </c>
      <c r="E7055" s="2"/>
      <c r="F7055" s="2"/>
      <c r="G7055" s="2"/>
      <c r="H7055" s="2"/>
    </row>
    <row r="7056" spans="2:8">
      <c r="B7056" s="2" t="s">
        <v>7505</v>
      </c>
      <c r="C7056" s="2">
        <v>24</v>
      </c>
      <c r="D7056" s="2" t="s">
        <v>454</v>
      </c>
      <c r="E7056" s="2"/>
      <c r="F7056" s="2"/>
      <c r="G7056" s="2"/>
      <c r="H7056" s="2"/>
    </row>
    <row r="7057" spans="2:8">
      <c r="B7057" s="2" t="s">
        <v>7506</v>
      </c>
      <c r="C7057" s="2">
        <v>25</v>
      </c>
      <c r="D7057" s="2" t="s">
        <v>454</v>
      </c>
      <c r="E7057" s="2"/>
      <c r="F7057" s="2"/>
      <c r="G7057" s="2"/>
      <c r="H7057" s="2"/>
    </row>
    <row r="7058" spans="2:8">
      <c r="B7058" s="2" t="s">
        <v>7507</v>
      </c>
      <c r="C7058" s="2">
        <v>25</v>
      </c>
      <c r="D7058" s="2" t="s">
        <v>454</v>
      </c>
      <c r="E7058" s="2"/>
      <c r="F7058" s="2"/>
      <c r="G7058" s="2"/>
      <c r="H7058" s="2"/>
    </row>
    <row r="7059" spans="2:8">
      <c r="B7059" s="2" t="s">
        <v>7508</v>
      </c>
      <c r="C7059" s="2">
        <v>25</v>
      </c>
      <c r="D7059" s="2" t="s">
        <v>454</v>
      </c>
      <c r="E7059" s="2"/>
      <c r="F7059" s="2"/>
      <c r="G7059" s="2"/>
      <c r="H7059" s="2"/>
    </row>
    <row r="7060" spans="2:8">
      <c r="B7060" s="2" t="s">
        <v>7509</v>
      </c>
      <c r="C7060" s="2">
        <v>25</v>
      </c>
      <c r="D7060" s="2" t="s">
        <v>454</v>
      </c>
      <c r="E7060" s="2"/>
      <c r="F7060" s="2"/>
      <c r="G7060" s="2"/>
      <c r="H7060" s="2"/>
    </row>
    <row r="7061" spans="2:8">
      <c r="B7061" s="2" t="s">
        <v>7510</v>
      </c>
      <c r="C7061" s="2">
        <v>26</v>
      </c>
      <c r="D7061" s="2" t="s">
        <v>454</v>
      </c>
      <c r="E7061" s="2"/>
      <c r="F7061" s="2"/>
      <c r="G7061" s="2"/>
      <c r="H7061" s="2"/>
    </row>
    <row r="7062" spans="2:8">
      <c r="B7062" s="2" t="s">
        <v>7511</v>
      </c>
      <c r="C7062" s="2">
        <v>23</v>
      </c>
      <c r="D7062" s="2" t="s">
        <v>454</v>
      </c>
      <c r="E7062" s="2"/>
      <c r="F7062" s="2"/>
      <c r="G7062" s="2"/>
      <c r="H7062" s="2"/>
    </row>
    <row r="7063" spans="2:8">
      <c r="B7063" s="2" t="s">
        <v>7512</v>
      </c>
      <c r="C7063" s="2">
        <v>21</v>
      </c>
      <c r="D7063" s="2" t="s">
        <v>454</v>
      </c>
      <c r="E7063" s="2"/>
      <c r="F7063" s="2"/>
      <c r="G7063" s="2"/>
      <c r="H7063" s="2"/>
    </row>
    <row r="7064" spans="2:8">
      <c r="B7064" s="2" t="s">
        <v>7513</v>
      </c>
      <c r="C7064" s="2">
        <v>25</v>
      </c>
      <c r="D7064" s="2" t="s">
        <v>454</v>
      </c>
      <c r="E7064" s="2"/>
      <c r="F7064" s="2"/>
      <c r="G7064" s="2"/>
      <c r="H7064" s="2"/>
    </row>
    <row r="7065" spans="2:8">
      <c r="B7065" s="2" t="s">
        <v>7514</v>
      </c>
      <c r="C7065" s="2">
        <v>27</v>
      </c>
      <c r="D7065" s="2" t="s">
        <v>454</v>
      </c>
      <c r="E7065" s="2"/>
      <c r="F7065" s="2"/>
      <c r="G7065" s="2"/>
      <c r="H7065" s="2"/>
    </row>
    <row r="7066" spans="2:8">
      <c r="B7066" s="2" t="s">
        <v>7515</v>
      </c>
      <c r="C7066" s="2">
        <v>28</v>
      </c>
      <c r="D7066" s="2" t="s">
        <v>454</v>
      </c>
      <c r="E7066" s="2"/>
      <c r="F7066" s="2"/>
      <c r="G7066" s="2"/>
      <c r="H7066" s="2"/>
    </row>
    <row r="7067" spans="2:8">
      <c r="B7067" s="2" t="s">
        <v>7516</v>
      </c>
      <c r="C7067" s="2">
        <v>31</v>
      </c>
      <c r="D7067" s="2" t="s">
        <v>454</v>
      </c>
      <c r="E7067" s="2"/>
      <c r="F7067" s="2"/>
      <c r="G7067" s="2"/>
      <c r="H7067" s="2"/>
    </row>
    <row r="7068" spans="2:8">
      <c r="B7068" s="2" t="s">
        <v>7517</v>
      </c>
      <c r="C7068" s="2">
        <v>34</v>
      </c>
      <c r="D7068" s="2" t="s">
        <v>454</v>
      </c>
      <c r="E7068" s="2"/>
      <c r="F7068" s="2"/>
      <c r="G7068" s="2"/>
      <c r="H7068" s="2"/>
    </row>
    <row r="7069" spans="2:8">
      <c r="B7069" s="2" t="s">
        <v>7518</v>
      </c>
      <c r="C7069" s="2">
        <v>35</v>
      </c>
      <c r="D7069" s="2" t="s">
        <v>454</v>
      </c>
      <c r="E7069" s="2"/>
      <c r="F7069" s="2"/>
      <c r="G7069" s="2"/>
      <c r="H7069" s="2"/>
    </row>
    <row r="7070" spans="2:8">
      <c r="B7070" s="2" t="s">
        <v>7519</v>
      </c>
      <c r="C7070" s="2">
        <v>35</v>
      </c>
      <c r="D7070" s="2" t="s">
        <v>454</v>
      </c>
      <c r="E7070" s="2"/>
      <c r="F7070" s="2"/>
      <c r="G7070" s="2"/>
      <c r="H7070" s="2"/>
    </row>
    <row r="7071" spans="2:8">
      <c r="B7071" s="2" t="s">
        <v>7520</v>
      </c>
      <c r="C7071" s="2">
        <v>35</v>
      </c>
      <c r="D7071" s="2" t="s">
        <v>454</v>
      </c>
      <c r="E7071" s="2"/>
      <c r="F7071" s="2"/>
      <c r="G7071" s="2"/>
      <c r="H7071" s="2"/>
    </row>
    <row r="7072" spans="2:8">
      <c r="B7072" s="2" t="s">
        <v>7521</v>
      </c>
      <c r="C7072" s="2">
        <v>34</v>
      </c>
      <c r="D7072" s="2" t="s">
        <v>454</v>
      </c>
      <c r="E7072" s="2"/>
      <c r="F7072" s="2"/>
      <c r="G7072" s="2"/>
      <c r="H7072" s="2"/>
    </row>
    <row r="7073" spans="2:8">
      <c r="B7073" s="2" t="s">
        <v>7522</v>
      </c>
      <c r="C7073" s="2">
        <v>23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25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26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26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26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26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25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25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23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18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19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20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21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21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21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21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21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20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20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16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32</v>
      </c>
      <c r="D7093" s="2" t="s">
        <v>454</v>
      </c>
      <c r="E7093" s="2"/>
      <c r="F7093" s="2"/>
      <c r="G7093" s="2"/>
      <c r="H7093" s="2"/>
    </row>
    <row r="7094" spans="2:8">
      <c r="B7094" s="2" t="s">
        <v>7543</v>
      </c>
      <c r="C7094" s="2">
        <v>33</v>
      </c>
      <c r="D7094" s="2" t="s">
        <v>454</v>
      </c>
      <c r="E7094" s="2"/>
      <c r="F7094" s="2"/>
      <c r="G7094" s="2"/>
      <c r="H7094" s="2"/>
    </row>
    <row r="7095" spans="2:8">
      <c r="B7095" s="2" t="s">
        <v>7544</v>
      </c>
      <c r="C7095" s="2">
        <v>32</v>
      </c>
      <c r="D7095" s="2" t="s">
        <v>454</v>
      </c>
      <c r="E7095" s="2"/>
      <c r="F7095" s="2"/>
      <c r="G7095" s="2"/>
      <c r="H7095" s="2"/>
    </row>
    <row r="7096" spans="2:8">
      <c r="B7096" s="2" t="s">
        <v>7545</v>
      </c>
      <c r="C7096" s="2">
        <v>34</v>
      </c>
      <c r="D7096" s="2" t="s">
        <v>454</v>
      </c>
      <c r="E7096" s="2"/>
      <c r="F7096" s="2"/>
      <c r="G7096" s="2"/>
      <c r="H7096" s="2"/>
    </row>
    <row r="7097" spans="2:8">
      <c r="B7097" s="2" t="s">
        <v>7546</v>
      </c>
      <c r="C7097" s="2">
        <v>30</v>
      </c>
      <c r="D7097" s="2" t="s">
        <v>454</v>
      </c>
      <c r="E7097" s="2"/>
      <c r="F7097" s="2"/>
      <c r="G7097" s="2"/>
      <c r="H7097" s="2"/>
    </row>
    <row r="7098" spans="2:8">
      <c r="B7098" s="2" t="s">
        <v>7547</v>
      </c>
      <c r="C7098" s="2">
        <v>25</v>
      </c>
      <c r="D7098" s="2" t="s">
        <v>454</v>
      </c>
      <c r="E7098" s="2"/>
      <c r="F7098" s="2"/>
      <c r="G7098" s="2"/>
      <c r="H7098" s="2"/>
    </row>
    <row r="7099" spans="2:8">
      <c r="B7099" s="2" t="s">
        <v>7548</v>
      </c>
      <c r="C7099" s="2">
        <v>28</v>
      </c>
      <c r="D7099" s="2" t="s">
        <v>454</v>
      </c>
      <c r="E7099" s="2"/>
      <c r="F7099" s="2"/>
      <c r="G7099" s="2"/>
      <c r="H7099" s="2"/>
    </row>
    <row r="7100" spans="2:8">
      <c r="B7100" s="2" t="s">
        <v>7549</v>
      </c>
      <c r="C7100" s="2">
        <v>25</v>
      </c>
      <c r="D7100" s="2" t="s">
        <v>454</v>
      </c>
      <c r="E7100" s="2"/>
      <c r="F7100" s="2"/>
      <c r="G7100" s="2"/>
      <c r="H7100" s="2"/>
    </row>
    <row r="7101" spans="2:8">
      <c r="B7101" s="2" t="s">
        <v>7550</v>
      </c>
      <c r="C7101" s="2">
        <v>28</v>
      </c>
      <c r="D7101" s="2" t="s">
        <v>454</v>
      </c>
      <c r="E7101" s="2"/>
      <c r="F7101" s="2"/>
      <c r="G7101" s="2"/>
      <c r="H7101" s="2"/>
    </row>
    <row r="7102" spans="2:8">
      <c r="B7102" s="2" t="s">
        <v>7551</v>
      </c>
      <c r="C7102" s="2">
        <v>32</v>
      </c>
      <c r="D7102" s="2" t="s">
        <v>454</v>
      </c>
      <c r="E7102" s="2"/>
      <c r="F7102" s="2"/>
      <c r="G7102" s="2"/>
      <c r="H7102" s="2"/>
    </row>
    <row r="7103" spans="2:8">
      <c r="B7103" s="2" t="s">
        <v>7552</v>
      </c>
      <c r="C7103" s="2">
        <v>33</v>
      </c>
      <c r="D7103" s="2" t="s">
        <v>454</v>
      </c>
      <c r="E7103" s="2"/>
      <c r="F7103" s="2"/>
      <c r="G7103" s="2"/>
      <c r="H7103" s="2"/>
    </row>
    <row r="7104" spans="2:8">
      <c r="B7104" s="2" t="s">
        <v>7553</v>
      </c>
      <c r="C7104" s="2">
        <v>32</v>
      </c>
      <c r="D7104" s="2" t="s">
        <v>454</v>
      </c>
      <c r="E7104" s="2"/>
      <c r="F7104" s="2"/>
      <c r="G7104" s="2"/>
      <c r="H7104" s="2"/>
    </row>
    <row r="7105" spans="2:8">
      <c r="B7105" s="2" t="s">
        <v>7554</v>
      </c>
      <c r="C7105" s="2">
        <v>31</v>
      </c>
      <c r="D7105" s="2" t="s">
        <v>454</v>
      </c>
      <c r="E7105" s="2"/>
      <c r="F7105" s="2"/>
      <c r="G7105" s="2"/>
      <c r="H7105" s="2"/>
    </row>
    <row r="7106" spans="2:8">
      <c r="B7106" s="2" t="s">
        <v>7555</v>
      </c>
      <c r="C7106" s="2">
        <v>30</v>
      </c>
      <c r="D7106" s="2" t="s">
        <v>454</v>
      </c>
      <c r="E7106" s="2"/>
      <c r="F7106" s="2"/>
      <c r="G7106" s="2"/>
      <c r="H7106" s="2"/>
    </row>
    <row r="7107" spans="2:8">
      <c r="B7107" s="2" t="s">
        <v>7556</v>
      </c>
      <c r="C7107" s="2">
        <v>25</v>
      </c>
      <c r="D7107" s="2" t="s">
        <v>454</v>
      </c>
      <c r="E7107" s="2"/>
      <c r="F7107" s="2"/>
      <c r="G7107" s="2"/>
      <c r="H7107" s="2"/>
    </row>
    <row r="7108" spans="2:8">
      <c r="B7108" s="2" t="s">
        <v>7557</v>
      </c>
      <c r="C7108" s="2">
        <v>21</v>
      </c>
      <c r="D7108" s="2" t="s">
        <v>454</v>
      </c>
      <c r="E7108" s="2"/>
      <c r="F7108" s="2"/>
      <c r="G7108" s="2"/>
      <c r="H7108" s="2"/>
    </row>
    <row r="7109" spans="2:8">
      <c r="B7109" s="2" t="s">
        <v>7558</v>
      </c>
      <c r="C7109" s="2">
        <v>25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27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28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28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27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26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24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17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19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21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22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19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19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21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21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20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24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26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27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25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26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28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27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23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454</v>
      </c>
      <c r="E7133" s="2"/>
      <c r="F7133" s="2"/>
      <c r="G7133" s="2"/>
      <c r="H7133" s="2"/>
    </row>
    <row r="7134" spans="2:8">
      <c r="B7134" s="2" t="s">
        <v>7583</v>
      </c>
      <c r="C7134" s="2">
        <v>32</v>
      </c>
      <c r="D7134" s="2" t="s">
        <v>454</v>
      </c>
      <c r="E7134" s="2"/>
      <c r="F7134" s="2"/>
      <c r="G7134" s="2"/>
      <c r="H7134" s="2"/>
    </row>
    <row r="7135" spans="2:8">
      <c r="B7135" s="2" t="s">
        <v>7584</v>
      </c>
      <c r="C7135" s="2">
        <v>33</v>
      </c>
      <c r="D7135" s="2" t="s">
        <v>454</v>
      </c>
      <c r="E7135" s="2"/>
      <c r="F7135" s="2"/>
      <c r="G7135" s="2"/>
      <c r="H7135" s="2"/>
    </row>
    <row r="7136" spans="2:8">
      <c r="B7136" s="2" t="s">
        <v>7585</v>
      </c>
      <c r="C7136" s="2">
        <v>33</v>
      </c>
      <c r="D7136" s="2" t="s">
        <v>454</v>
      </c>
      <c r="E7136" s="2"/>
      <c r="F7136" s="2"/>
      <c r="G7136" s="2"/>
      <c r="H7136" s="2"/>
    </row>
    <row r="7137" spans="2:8">
      <c r="B7137" s="2" t="s">
        <v>7586</v>
      </c>
      <c r="C7137" s="2">
        <v>27</v>
      </c>
      <c r="D7137" s="2" t="s">
        <v>454</v>
      </c>
      <c r="E7137" s="2"/>
      <c r="F7137" s="2"/>
      <c r="G7137" s="2"/>
      <c r="H7137" s="2"/>
    </row>
    <row r="7138" spans="2:8">
      <c r="B7138" s="2" t="s">
        <v>7587</v>
      </c>
      <c r="C7138" s="2">
        <v>25</v>
      </c>
      <c r="D7138" s="2" t="s">
        <v>454</v>
      </c>
      <c r="E7138" s="2"/>
      <c r="F7138" s="2"/>
      <c r="G7138" s="2"/>
      <c r="H7138" s="2"/>
    </row>
    <row r="7139" spans="2:8">
      <c r="B7139" s="2" t="s">
        <v>7588</v>
      </c>
      <c r="C7139" s="2">
        <v>30</v>
      </c>
      <c r="D7139" s="2" t="s">
        <v>454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454</v>
      </c>
      <c r="E7140" s="2"/>
      <c r="F7140" s="2"/>
      <c r="G7140" s="2"/>
      <c r="H7140" s="2"/>
    </row>
    <row r="7141" spans="2:8">
      <c r="B7141" s="2" t="s">
        <v>7590</v>
      </c>
      <c r="C7141" s="2">
        <v>30</v>
      </c>
      <c r="D7141" s="2" t="s">
        <v>454</v>
      </c>
      <c r="E7141" s="2"/>
      <c r="F7141" s="2"/>
      <c r="G7141" s="2"/>
      <c r="H7141" s="2"/>
    </row>
    <row r="7142" spans="2:8">
      <c r="B7142" s="2" t="s">
        <v>7591</v>
      </c>
      <c r="C7142" s="2">
        <v>31</v>
      </c>
      <c r="D7142" s="2" t="s">
        <v>454</v>
      </c>
      <c r="E7142" s="2"/>
      <c r="F7142" s="2"/>
      <c r="G7142" s="2"/>
      <c r="H7142" s="2"/>
    </row>
    <row r="7143" spans="2:8">
      <c r="B7143" s="2" t="s">
        <v>7592</v>
      </c>
      <c r="C7143" s="2">
        <v>31</v>
      </c>
      <c r="D7143" s="2" t="s">
        <v>454</v>
      </c>
      <c r="E7143" s="2"/>
      <c r="F7143" s="2"/>
      <c r="G7143" s="2"/>
      <c r="H7143" s="2"/>
    </row>
    <row r="7144" spans="2:8">
      <c r="B7144" s="2" t="s">
        <v>7593</v>
      </c>
      <c r="C7144" s="2">
        <v>26</v>
      </c>
      <c r="D7144" s="2" t="s">
        <v>454</v>
      </c>
      <c r="E7144" s="2"/>
      <c r="F7144" s="2"/>
      <c r="G7144" s="2"/>
      <c r="H7144" s="2"/>
    </row>
    <row r="7145" spans="2:8">
      <c r="B7145" s="2" t="s">
        <v>7594</v>
      </c>
      <c r="C7145" s="2">
        <v>27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26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25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25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27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30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29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33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38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35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32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33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30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28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30</v>
      </c>
      <c r="D7159" s="2" t="s">
        <v>454</v>
      </c>
      <c r="E7159" s="2"/>
      <c r="F7159" s="2"/>
      <c r="G7159" s="2"/>
      <c r="H7159" s="2"/>
    </row>
    <row r="7160" spans="2:8">
      <c r="B7160" s="2" t="s">
        <v>7609</v>
      </c>
      <c r="C7160" s="2">
        <v>35</v>
      </c>
      <c r="D7160" s="2" t="s">
        <v>454</v>
      </c>
      <c r="E7160" s="2"/>
      <c r="F7160" s="2"/>
      <c r="G7160" s="2"/>
      <c r="H7160" s="2"/>
    </row>
    <row r="7161" spans="2:8">
      <c r="B7161" s="2" t="s">
        <v>7610</v>
      </c>
      <c r="C7161" s="2">
        <v>36</v>
      </c>
      <c r="D7161" s="2" t="s">
        <v>454</v>
      </c>
      <c r="E7161" s="2"/>
      <c r="F7161" s="2"/>
      <c r="G7161" s="2"/>
      <c r="H7161" s="2"/>
    </row>
    <row r="7162" spans="2:8">
      <c r="B7162" s="2" t="s">
        <v>7611</v>
      </c>
      <c r="C7162" s="2">
        <v>36</v>
      </c>
      <c r="D7162" s="2" t="s">
        <v>454</v>
      </c>
      <c r="E7162" s="2"/>
      <c r="F7162" s="2"/>
      <c r="G7162" s="2"/>
      <c r="H7162" s="2"/>
    </row>
    <row r="7163" spans="2:8">
      <c r="B7163" s="2" t="s">
        <v>7612</v>
      </c>
      <c r="C7163" s="2">
        <v>35</v>
      </c>
      <c r="D7163" s="2" t="s">
        <v>454</v>
      </c>
      <c r="E7163" s="2"/>
      <c r="F7163" s="2"/>
      <c r="G7163" s="2"/>
      <c r="H7163" s="2"/>
    </row>
    <row r="7164" spans="2:8">
      <c r="B7164" s="2" t="s">
        <v>7613</v>
      </c>
      <c r="C7164" s="2">
        <v>28</v>
      </c>
      <c r="D7164" s="2" t="s">
        <v>454</v>
      </c>
      <c r="E7164" s="2"/>
      <c r="F7164" s="2"/>
      <c r="G7164" s="2"/>
      <c r="H7164" s="2"/>
    </row>
    <row r="7165" spans="2:8">
      <c r="B7165" s="2" t="s">
        <v>7614</v>
      </c>
      <c r="C7165" s="2">
        <v>29</v>
      </c>
      <c r="D7165" s="2" t="s">
        <v>454</v>
      </c>
      <c r="E7165" s="2"/>
      <c r="F7165" s="2"/>
      <c r="G7165" s="2"/>
      <c r="H7165" s="2"/>
    </row>
    <row r="7166" spans="2:8">
      <c r="B7166" s="2" t="s">
        <v>7615</v>
      </c>
      <c r="C7166" s="2">
        <v>31</v>
      </c>
      <c r="D7166" s="2" t="s">
        <v>454</v>
      </c>
      <c r="E7166" s="2"/>
      <c r="F7166" s="2"/>
      <c r="G7166" s="2"/>
      <c r="H7166" s="2"/>
    </row>
    <row r="7167" spans="2:8">
      <c r="B7167" s="2" t="s">
        <v>7616</v>
      </c>
      <c r="C7167" s="2">
        <v>29</v>
      </c>
      <c r="D7167" s="2" t="s">
        <v>454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454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454</v>
      </c>
      <c r="E7169" s="2"/>
      <c r="F7169" s="2"/>
      <c r="G7169" s="2"/>
      <c r="H7169" s="2"/>
    </row>
    <row r="7170" spans="2:8">
      <c r="B7170" s="2" t="s">
        <v>7619</v>
      </c>
      <c r="C7170" s="2">
        <v>27</v>
      </c>
      <c r="D7170" s="2" t="s">
        <v>454</v>
      </c>
      <c r="E7170" s="2"/>
      <c r="F7170" s="2"/>
      <c r="G7170" s="2"/>
      <c r="H7170" s="2"/>
    </row>
    <row r="7171" spans="2:8">
      <c r="B7171" s="2" t="s">
        <v>7620</v>
      </c>
      <c r="C7171" s="2">
        <v>23</v>
      </c>
      <c r="D7171" s="2" t="s">
        <v>454</v>
      </c>
      <c r="E7171" s="2"/>
      <c r="F7171" s="2"/>
      <c r="G7171" s="2"/>
      <c r="H7171" s="2"/>
    </row>
    <row r="7172" spans="2:8">
      <c r="B7172" s="2" t="s">
        <v>7621</v>
      </c>
      <c r="C7172" s="2">
        <v>21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25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26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26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27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27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28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26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35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38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39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34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28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25</v>
      </c>
      <c r="D7186" s="2" t="s">
        <v>454</v>
      </c>
      <c r="E7186" s="2"/>
      <c r="F7186" s="2"/>
      <c r="G7186" s="2"/>
      <c r="H7186" s="2"/>
    </row>
    <row r="7187" spans="2:8">
      <c r="B7187" s="2" t="s">
        <v>7636</v>
      </c>
      <c r="C7187" s="2">
        <v>26</v>
      </c>
      <c r="D7187" s="2" t="s">
        <v>454</v>
      </c>
      <c r="E7187" s="2"/>
      <c r="F7187" s="2"/>
      <c r="G7187" s="2"/>
      <c r="H7187" s="2"/>
    </row>
    <row r="7188" spans="2:8">
      <c r="B7188" s="2" t="s">
        <v>7637</v>
      </c>
      <c r="C7188" s="2">
        <v>26</v>
      </c>
      <c r="D7188" s="2" t="s">
        <v>454</v>
      </c>
      <c r="E7188" s="2"/>
      <c r="F7188" s="2"/>
      <c r="G7188" s="2"/>
      <c r="H7188" s="2"/>
    </row>
    <row r="7189" spans="2:8">
      <c r="B7189" s="2" t="s">
        <v>7638</v>
      </c>
      <c r="C7189" s="2">
        <v>26</v>
      </c>
      <c r="D7189" s="2" t="s">
        <v>454</v>
      </c>
      <c r="E7189" s="2"/>
      <c r="F7189" s="2"/>
      <c r="G7189" s="2"/>
      <c r="H7189" s="2"/>
    </row>
    <row r="7190" spans="2:8">
      <c r="B7190" s="2" t="s">
        <v>7639</v>
      </c>
      <c r="C7190" s="2">
        <v>28</v>
      </c>
      <c r="D7190" s="2" t="s">
        <v>454</v>
      </c>
      <c r="E7190" s="2"/>
      <c r="F7190" s="2"/>
      <c r="G7190" s="2"/>
      <c r="H7190" s="2"/>
    </row>
    <row r="7191" spans="2:8">
      <c r="B7191" s="2" t="s">
        <v>7640</v>
      </c>
      <c r="C7191" s="2">
        <v>27</v>
      </c>
      <c r="D7191" s="2" t="s">
        <v>454</v>
      </c>
      <c r="E7191" s="2"/>
      <c r="F7191" s="2"/>
      <c r="G7191" s="2"/>
      <c r="H7191" s="2"/>
    </row>
    <row r="7192" spans="2:8">
      <c r="B7192" s="2" t="s">
        <v>7641</v>
      </c>
      <c r="C7192" s="2">
        <v>24</v>
      </c>
      <c r="D7192" s="2" t="s">
        <v>454</v>
      </c>
      <c r="E7192" s="2"/>
      <c r="F7192" s="2"/>
      <c r="G7192" s="2"/>
      <c r="H7192" s="2"/>
    </row>
    <row r="7193" spans="2:8">
      <c r="B7193" s="2" t="s">
        <v>7642</v>
      </c>
      <c r="C7193" s="2">
        <v>20</v>
      </c>
      <c r="D7193" s="2" t="s">
        <v>454</v>
      </c>
      <c r="E7193" s="2"/>
      <c r="F7193" s="2"/>
      <c r="G7193" s="2"/>
      <c r="H7193" s="2"/>
    </row>
    <row r="7194" spans="2:8">
      <c r="B7194" s="2" t="s">
        <v>7643</v>
      </c>
      <c r="C7194" s="2">
        <v>13</v>
      </c>
      <c r="D7194" s="2" t="s">
        <v>454</v>
      </c>
      <c r="E7194" s="2"/>
      <c r="F7194" s="2"/>
      <c r="G7194" s="2"/>
      <c r="H7194" s="2"/>
    </row>
    <row r="7195" spans="2:8">
      <c r="B7195" s="2" t="s">
        <v>7644</v>
      </c>
      <c r="C7195" s="2">
        <v>13</v>
      </c>
      <c r="D7195" s="2" t="s">
        <v>454</v>
      </c>
      <c r="E7195" s="2"/>
      <c r="F7195" s="2"/>
      <c r="G7195" s="2"/>
      <c r="H7195" s="2"/>
    </row>
    <row r="7196" spans="2:8">
      <c r="B7196" s="2" t="s">
        <v>7645</v>
      </c>
      <c r="C7196" s="2">
        <v>27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30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31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31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31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30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31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30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28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27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25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20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33</v>
      </c>
      <c r="D7208" s="2" t="s">
        <v>454</v>
      </c>
      <c r="E7208" s="2"/>
      <c r="F7208" s="2"/>
      <c r="G7208" s="2"/>
      <c r="H7208" s="2"/>
    </row>
    <row r="7209" spans="2:8">
      <c r="B7209" s="2" t="s">
        <v>7658</v>
      </c>
      <c r="C7209" s="2">
        <v>31</v>
      </c>
      <c r="D7209" s="2" t="s">
        <v>454</v>
      </c>
      <c r="E7209" s="2"/>
      <c r="F7209" s="2"/>
      <c r="G7209" s="2"/>
      <c r="H7209" s="2"/>
    </row>
    <row r="7210" spans="2:8">
      <c r="B7210" s="2" t="s">
        <v>7659</v>
      </c>
      <c r="C7210" s="2">
        <v>31</v>
      </c>
      <c r="D7210" s="2" t="s">
        <v>454</v>
      </c>
      <c r="E7210" s="2"/>
      <c r="F7210" s="2"/>
      <c r="G7210" s="2"/>
      <c r="H7210" s="2"/>
    </row>
    <row r="7211" spans="2:8">
      <c r="B7211" s="2" t="s">
        <v>7660</v>
      </c>
      <c r="C7211" s="2">
        <v>30</v>
      </c>
      <c r="D7211" s="2" t="s">
        <v>454</v>
      </c>
      <c r="E7211" s="2"/>
      <c r="F7211" s="2"/>
      <c r="G7211" s="2"/>
      <c r="H7211" s="2"/>
    </row>
    <row r="7212" spans="2:8">
      <c r="B7212" s="2" t="s">
        <v>7661</v>
      </c>
      <c r="C7212" s="2">
        <v>29</v>
      </c>
      <c r="D7212" s="2" t="s">
        <v>454</v>
      </c>
      <c r="E7212" s="2"/>
      <c r="F7212" s="2"/>
      <c r="G7212" s="2"/>
      <c r="H7212" s="2"/>
    </row>
    <row r="7213" spans="2:8">
      <c r="B7213" s="2" t="s">
        <v>7662</v>
      </c>
      <c r="C7213" s="2">
        <v>28</v>
      </c>
      <c r="D7213" s="2" t="s">
        <v>454</v>
      </c>
      <c r="E7213" s="2"/>
      <c r="F7213" s="2"/>
      <c r="G7213" s="2"/>
      <c r="H7213" s="2"/>
    </row>
    <row r="7214" spans="2:8">
      <c r="B7214" s="2" t="s">
        <v>7663</v>
      </c>
      <c r="C7214" s="2">
        <v>27</v>
      </c>
      <c r="D7214" s="2" t="s">
        <v>454</v>
      </c>
      <c r="E7214" s="2"/>
      <c r="F7214" s="2"/>
      <c r="G7214" s="2"/>
      <c r="H7214" s="2"/>
    </row>
    <row r="7215" spans="2:8">
      <c r="B7215" s="2" t="s">
        <v>7664</v>
      </c>
      <c r="C7215" s="2">
        <v>32</v>
      </c>
      <c r="D7215" s="2" t="s">
        <v>454</v>
      </c>
      <c r="E7215" s="2"/>
      <c r="F7215" s="2"/>
      <c r="G7215" s="2"/>
      <c r="H7215" s="2"/>
    </row>
    <row r="7216" spans="2:8">
      <c r="B7216" s="2" t="s">
        <v>7665</v>
      </c>
      <c r="C7216" s="2">
        <v>33</v>
      </c>
      <c r="D7216" s="2" t="s">
        <v>454</v>
      </c>
      <c r="E7216" s="2"/>
      <c r="F7216" s="2"/>
      <c r="G7216" s="2"/>
      <c r="H7216" s="2"/>
    </row>
    <row r="7217" spans="2:8">
      <c r="B7217" s="2" t="s">
        <v>7666</v>
      </c>
      <c r="C7217" s="2">
        <v>33</v>
      </c>
      <c r="D7217" s="2" t="s">
        <v>454</v>
      </c>
      <c r="E7217" s="2"/>
      <c r="F7217" s="2"/>
      <c r="G7217" s="2"/>
      <c r="H7217" s="2"/>
    </row>
    <row r="7218" spans="2:8">
      <c r="B7218" s="2" t="s">
        <v>7667</v>
      </c>
      <c r="C7218" s="2">
        <v>33</v>
      </c>
      <c r="D7218" s="2" t="s">
        <v>454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454</v>
      </c>
      <c r="E7219" s="2"/>
      <c r="F7219" s="2"/>
      <c r="G7219" s="2"/>
      <c r="H7219" s="2"/>
    </row>
    <row r="7220" spans="2:8">
      <c r="B7220" s="2" t="s">
        <v>7669</v>
      </c>
      <c r="C7220" s="2">
        <v>24</v>
      </c>
      <c r="D7220" s="2" t="s">
        <v>454</v>
      </c>
      <c r="E7220" s="2"/>
      <c r="F7220" s="2"/>
      <c r="G7220" s="2"/>
      <c r="H7220" s="2"/>
    </row>
    <row r="7221" spans="2:8">
      <c r="B7221" s="2" t="s">
        <v>7670</v>
      </c>
      <c r="C7221" s="2">
        <v>27</v>
      </c>
      <c r="D7221" s="2" t="s">
        <v>454</v>
      </c>
      <c r="E7221" s="2"/>
      <c r="F7221" s="2"/>
      <c r="G7221" s="2"/>
      <c r="H7221" s="2"/>
    </row>
    <row r="7222" spans="2:8">
      <c r="B7222" s="2" t="s">
        <v>7671</v>
      </c>
      <c r="C7222" s="2">
        <v>27</v>
      </c>
      <c r="D7222" s="2" t="s">
        <v>454</v>
      </c>
      <c r="E7222" s="2"/>
      <c r="F7222" s="2"/>
      <c r="G7222" s="2"/>
      <c r="H7222" s="2"/>
    </row>
    <row r="7223" spans="2:8">
      <c r="B7223" s="2" t="s">
        <v>7672</v>
      </c>
      <c r="C7223" s="2">
        <v>27</v>
      </c>
      <c r="D7223" s="2" t="s">
        <v>454</v>
      </c>
      <c r="E7223" s="2"/>
      <c r="F7223" s="2"/>
      <c r="G7223" s="2"/>
      <c r="H7223" s="2"/>
    </row>
    <row r="7224" spans="2:8">
      <c r="B7224" s="2" t="s">
        <v>7673</v>
      </c>
      <c r="C7224" s="2">
        <v>27</v>
      </c>
      <c r="D7224" s="2" t="s">
        <v>454</v>
      </c>
      <c r="E7224" s="2"/>
      <c r="F7224" s="2"/>
      <c r="G7224" s="2"/>
      <c r="H7224" s="2"/>
    </row>
    <row r="7225" spans="2:8">
      <c r="B7225" s="2" t="s">
        <v>7674</v>
      </c>
      <c r="C7225" s="2">
        <v>27</v>
      </c>
      <c r="D7225" s="2" t="s">
        <v>454</v>
      </c>
      <c r="E7225" s="2"/>
      <c r="F7225" s="2"/>
      <c r="G7225" s="2"/>
      <c r="H7225" s="2"/>
    </row>
    <row r="7226" spans="2:8">
      <c r="B7226" s="2" t="s">
        <v>7675</v>
      </c>
      <c r="C7226" s="2">
        <v>26</v>
      </c>
      <c r="D7226" s="2" t="s">
        <v>454</v>
      </c>
      <c r="E7226" s="2"/>
      <c r="F7226" s="2"/>
      <c r="G7226" s="2"/>
      <c r="H7226" s="2"/>
    </row>
    <row r="7227" spans="2:8">
      <c r="B7227" s="2" t="s">
        <v>7676</v>
      </c>
      <c r="C7227" s="2">
        <v>23</v>
      </c>
      <c r="D7227" s="2" t="s">
        <v>454</v>
      </c>
      <c r="E7227" s="2"/>
      <c r="F7227" s="2"/>
      <c r="G7227" s="2"/>
      <c r="H7227" s="2"/>
    </row>
    <row r="7228" spans="2:8">
      <c r="B7228" s="2" t="s">
        <v>7677</v>
      </c>
      <c r="C7228" s="2">
        <v>39</v>
      </c>
      <c r="D7228" s="2" t="s">
        <v>454</v>
      </c>
      <c r="E7228" s="2"/>
      <c r="F7228" s="2"/>
      <c r="G7228" s="2"/>
      <c r="H7228" s="2"/>
    </row>
    <row r="7229" spans="2:8">
      <c r="B7229" s="2" t="s">
        <v>7678</v>
      </c>
      <c r="C7229" s="2">
        <v>42</v>
      </c>
      <c r="D7229" s="2" t="s">
        <v>454</v>
      </c>
      <c r="E7229" s="2"/>
      <c r="F7229" s="2"/>
      <c r="G7229" s="2"/>
      <c r="H7229" s="2"/>
    </row>
    <row r="7230" spans="2:8">
      <c r="B7230" s="2" t="s">
        <v>7679</v>
      </c>
      <c r="C7230" s="2">
        <v>42</v>
      </c>
      <c r="D7230" s="2" t="s">
        <v>454</v>
      </c>
      <c r="E7230" s="2"/>
      <c r="F7230" s="2"/>
      <c r="G7230" s="2"/>
      <c r="H7230" s="2"/>
    </row>
    <row r="7231" spans="2:8">
      <c r="B7231" s="2" t="s">
        <v>7680</v>
      </c>
      <c r="C7231" s="2">
        <v>40</v>
      </c>
      <c r="D7231" s="2" t="s">
        <v>454</v>
      </c>
      <c r="E7231" s="2"/>
      <c r="F7231" s="2"/>
      <c r="G7231" s="2"/>
      <c r="H7231" s="2"/>
    </row>
    <row r="7232" spans="2:8">
      <c r="B7232" s="2" t="s">
        <v>7681</v>
      </c>
      <c r="C7232" s="2">
        <v>34</v>
      </c>
      <c r="D7232" s="2" t="s">
        <v>454</v>
      </c>
      <c r="E7232" s="2"/>
      <c r="F7232" s="2"/>
      <c r="G7232" s="2"/>
      <c r="H7232" s="2"/>
    </row>
    <row r="7233" spans="2:8">
      <c r="B7233" s="2" t="s">
        <v>7682</v>
      </c>
      <c r="C7233" s="2">
        <v>24</v>
      </c>
      <c r="D7233" s="2" t="s">
        <v>454</v>
      </c>
      <c r="E7233" s="2"/>
      <c r="F7233" s="2"/>
      <c r="G7233" s="2"/>
      <c r="H7233" s="2"/>
    </row>
    <row r="7234" spans="2:8">
      <c r="B7234" s="2" t="s">
        <v>7683</v>
      </c>
      <c r="C7234" s="2">
        <v>31</v>
      </c>
      <c r="D7234" s="2" t="s">
        <v>454</v>
      </c>
      <c r="E7234" s="2"/>
      <c r="F7234" s="2"/>
      <c r="G7234" s="2"/>
      <c r="H7234" s="2"/>
    </row>
    <row r="7235" spans="2:8">
      <c r="B7235" s="2" t="s">
        <v>7684</v>
      </c>
      <c r="C7235" s="2">
        <v>35</v>
      </c>
      <c r="D7235" s="2" t="s">
        <v>454</v>
      </c>
      <c r="E7235" s="2"/>
      <c r="F7235" s="2"/>
      <c r="G7235" s="2"/>
      <c r="H7235" s="2"/>
    </row>
    <row r="7236" spans="2:8">
      <c r="B7236" s="2" t="s">
        <v>7685</v>
      </c>
      <c r="C7236" s="2">
        <v>35</v>
      </c>
      <c r="D7236" s="2" t="s">
        <v>454</v>
      </c>
      <c r="E7236" s="2"/>
      <c r="F7236" s="2"/>
      <c r="G7236" s="2"/>
      <c r="H7236" s="2"/>
    </row>
    <row r="7237" spans="2:8">
      <c r="B7237" s="2" t="s">
        <v>7686</v>
      </c>
      <c r="C7237" s="2">
        <v>34</v>
      </c>
      <c r="D7237" s="2" t="s">
        <v>454</v>
      </c>
      <c r="E7237" s="2"/>
      <c r="F7237" s="2"/>
      <c r="G7237" s="2"/>
      <c r="H7237" s="2"/>
    </row>
    <row r="7238" spans="2:8">
      <c r="B7238" s="2" t="s">
        <v>7687</v>
      </c>
      <c r="C7238" s="2">
        <v>31</v>
      </c>
      <c r="D7238" s="2" t="s">
        <v>454</v>
      </c>
      <c r="E7238" s="2"/>
      <c r="F7238" s="2"/>
      <c r="G7238" s="2"/>
      <c r="H7238" s="2"/>
    </row>
    <row r="7239" spans="2:8">
      <c r="B7239" s="2" t="s">
        <v>7688</v>
      </c>
      <c r="C7239" s="2">
        <v>28</v>
      </c>
      <c r="D7239" s="2" t="s">
        <v>454</v>
      </c>
      <c r="E7239" s="2"/>
      <c r="F7239" s="2"/>
      <c r="G7239" s="2"/>
      <c r="H7239" s="2"/>
    </row>
    <row r="7240" spans="2:8">
      <c r="B7240" s="2" t="s">
        <v>7689</v>
      </c>
      <c r="C7240" s="2">
        <v>22</v>
      </c>
      <c r="D7240" s="2" t="s">
        <v>454</v>
      </c>
      <c r="E7240" s="2"/>
      <c r="F7240" s="2"/>
      <c r="G7240" s="2"/>
      <c r="H7240" s="2"/>
    </row>
    <row r="7241" spans="2:8">
      <c r="B7241" s="2" t="s">
        <v>7690</v>
      </c>
      <c r="C7241" s="2">
        <v>26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30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29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31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33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30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25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31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30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30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31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31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29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30</v>
      </c>
      <c r="D7255" s="2" t="s">
        <v>454</v>
      </c>
      <c r="E7255" s="2"/>
      <c r="F7255" s="2"/>
      <c r="G7255" s="2"/>
      <c r="H7255" s="2"/>
    </row>
    <row r="7256" spans="2:8">
      <c r="B7256" s="2" t="s">
        <v>7705</v>
      </c>
      <c r="C7256" s="2">
        <v>32</v>
      </c>
      <c r="D7256" s="2" t="s">
        <v>454</v>
      </c>
      <c r="E7256" s="2"/>
      <c r="F7256" s="2"/>
      <c r="G7256" s="2"/>
      <c r="H7256" s="2"/>
    </row>
    <row r="7257" spans="2:8">
      <c r="B7257" s="2" t="s">
        <v>7706</v>
      </c>
      <c r="C7257" s="2">
        <v>33</v>
      </c>
      <c r="D7257" s="2" t="s">
        <v>454</v>
      </c>
      <c r="E7257" s="2"/>
      <c r="F7257" s="2"/>
      <c r="G7257" s="2"/>
      <c r="H7257" s="2"/>
    </row>
    <row r="7258" spans="2:8">
      <c r="B7258" s="2" t="s">
        <v>7707</v>
      </c>
      <c r="C7258" s="2">
        <v>34</v>
      </c>
      <c r="D7258" s="2" t="s">
        <v>454</v>
      </c>
      <c r="E7258" s="2"/>
      <c r="F7258" s="2"/>
      <c r="G7258" s="2"/>
      <c r="H7258" s="2"/>
    </row>
    <row r="7259" spans="2:8">
      <c r="B7259" s="2" t="s">
        <v>7708</v>
      </c>
      <c r="C7259" s="2">
        <v>35</v>
      </c>
      <c r="D7259" s="2" t="s">
        <v>454</v>
      </c>
      <c r="E7259" s="2"/>
      <c r="F7259" s="2"/>
      <c r="G7259" s="2"/>
      <c r="H7259" s="2"/>
    </row>
    <row r="7260" spans="2:8">
      <c r="B7260" s="2" t="s">
        <v>7709</v>
      </c>
      <c r="C7260" s="2">
        <v>29</v>
      </c>
      <c r="D7260" s="2" t="s">
        <v>454</v>
      </c>
      <c r="E7260" s="2"/>
      <c r="F7260" s="2"/>
      <c r="G7260" s="2"/>
      <c r="H7260" s="2"/>
    </row>
    <row r="7261" spans="2:8">
      <c r="B7261" s="2" t="s">
        <v>7710</v>
      </c>
      <c r="C7261" s="2">
        <v>31</v>
      </c>
      <c r="D7261" s="2" t="s">
        <v>454</v>
      </c>
      <c r="E7261" s="2"/>
      <c r="F7261" s="2"/>
      <c r="G7261" s="2"/>
      <c r="H7261" s="2"/>
    </row>
    <row r="7262" spans="2:8">
      <c r="B7262" s="2" t="s">
        <v>7711</v>
      </c>
      <c r="C7262" s="2">
        <v>32</v>
      </c>
      <c r="D7262" s="2" t="s">
        <v>454</v>
      </c>
      <c r="E7262" s="2"/>
      <c r="F7262" s="2"/>
      <c r="G7262" s="2"/>
      <c r="H7262" s="2"/>
    </row>
    <row r="7263" spans="2:8">
      <c r="B7263" s="2" t="s">
        <v>7712</v>
      </c>
      <c r="C7263" s="2">
        <v>33</v>
      </c>
      <c r="D7263" s="2" t="s">
        <v>454</v>
      </c>
      <c r="E7263" s="2"/>
      <c r="F7263" s="2"/>
      <c r="G7263" s="2"/>
      <c r="H7263" s="2"/>
    </row>
    <row r="7264" spans="2:8">
      <c r="B7264" s="2" t="s">
        <v>7713</v>
      </c>
      <c r="C7264" s="2">
        <v>33</v>
      </c>
      <c r="D7264" s="2" t="s">
        <v>454</v>
      </c>
      <c r="E7264" s="2"/>
      <c r="F7264" s="2"/>
      <c r="G7264" s="2"/>
      <c r="H7264" s="2"/>
    </row>
    <row r="7265" spans="2:8">
      <c r="B7265" s="2" t="s">
        <v>7714</v>
      </c>
      <c r="C7265" s="2">
        <v>32</v>
      </c>
      <c r="D7265" s="2" t="s">
        <v>454</v>
      </c>
      <c r="E7265" s="2"/>
      <c r="F7265" s="2"/>
      <c r="G7265" s="2"/>
      <c r="H7265" s="2"/>
    </row>
    <row r="7266" spans="2:8">
      <c r="B7266" s="2" t="s">
        <v>7715</v>
      </c>
      <c r="C7266" s="2">
        <v>29</v>
      </c>
      <c r="D7266" s="2" t="s">
        <v>454</v>
      </c>
      <c r="E7266" s="2"/>
      <c r="F7266" s="2"/>
      <c r="G7266" s="2"/>
      <c r="H7266" s="2"/>
    </row>
    <row r="7267" spans="2:8">
      <c r="B7267" s="2" t="s">
        <v>7716</v>
      </c>
      <c r="C7267" s="2">
        <v>23</v>
      </c>
      <c r="D7267" s="2" t="s">
        <v>454</v>
      </c>
      <c r="E7267" s="2"/>
      <c r="F7267" s="2"/>
      <c r="G7267" s="2"/>
      <c r="H7267" s="2"/>
    </row>
    <row r="7268" spans="2:8">
      <c r="B7268" s="2" t="s">
        <v>7717</v>
      </c>
      <c r="C7268" s="2">
        <v>21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23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25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27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27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28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28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28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27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28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29</v>
      </c>
      <c r="D7278" s="2" t="s">
        <v>454</v>
      </c>
      <c r="E7278" s="2"/>
      <c r="F7278" s="2"/>
      <c r="G7278" s="2"/>
      <c r="H7278" s="2"/>
    </row>
    <row r="7279" spans="2:8">
      <c r="B7279" s="2" t="s">
        <v>7728</v>
      </c>
      <c r="C7279" s="2">
        <v>30</v>
      </c>
      <c r="D7279" s="2" t="s">
        <v>454</v>
      </c>
      <c r="E7279" s="2"/>
      <c r="F7279" s="2"/>
      <c r="G7279" s="2"/>
      <c r="H7279" s="2"/>
    </row>
    <row r="7280" spans="2:8">
      <c r="B7280" s="2" t="s">
        <v>7729</v>
      </c>
      <c r="C7280" s="2">
        <v>29</v>
      </c>
      <c r="D7280" s="2" t="s">
        <v>454</v>
      </c>
      <c r="E7280" s="2"/>
      <c r="F7280" s="2"/>
      <c r="G7280" s="2"/>
      <c r="H7280" s="2"/>
    </row>
    <row r="7281" spans="2:8">
      <c r="B7281" s="2" t="s">
        <v>7730</v>
      </c>
      <c r="C7281" s="2">
        <v>29</v>
      </c>
      <c r="D7281" s="2" t="s">
        <v>454</v>
      </c>
      <c r="E7281" s="2"/>
      <c r="F7281" s="2"/>
      <c r="G7281" s="2"/>
      <c r="H7281" s="2"/>
    </row>
    <row r="7282" spans="2:8">
      <c r="B7282" s="2" t="s">
        <v>7731</v>
      </c>
      <c r="C7282" s="2">
        <v>28</v>
      </c>
      <c r="D7282" s="2" t="s">
        <v>454</v>
      </c>
      <c r="E7282" s="2"/>
      <c r="F7282" s="2"/>
      <c r="G7282" s="2"/>
      <c r="H7282" s="2"/>
    </row>
    <row r="7283" spans="2:8">
      <c r="B7283" s="2" t="s">
        <v>7732</v>
      </c>
      <c r="C7283" s="2">
        <v>28</v>
      </c>
      <c r="D7283" s="2" t="s">
        <v>454</v>
      </c>
      <c r="E7283" s="2"/>
      <c r="F7283" s="2"/>
      <c r="G7283" s="2"/>
      <c r="H7283" s="2"/>
    </row>
    <row r="7284" spans="2:8">
      <c r="B7284" s="2" t="s">
        <v>7733</v>
      </c>
      <c r="C7284" s="2">
        <v>26</v>
      </c>
      <c r="D7284" s="2" t="s">
        <v>454</v>
      </c>
      <c r="E7284" s="2"/>
      <c r="F7284" s="2"/>
      <c r="G7284" s="2"/>
      <c r="H7284" s="2"/>
    </row>
    <row r="7285" spans="2:8">
      <c r="B7285" s="2" t="s">
        <v>7734</v>
      </c>
      <c r="C7285" s="2">
        <v>23</v>
      </c>
      <c r="D7285" s="2" t="s">
        <v>454</v>
      </c>
      <c r="E7285" s="2"/>
      <c r="F7285" s="2"/>
      <c r="G7285" s="2"/>
      <c r="H7285" s="2"/>
    </row>
    <row r="7286" spans="2:8">
      <c r="B7286" s="2" t="s">
        <v>7735</v>
      </c>
      <c r="C7286" s="2">
        <v>37</v>
      </c>
      <c r="D7286" s="2" t="s">
        <v>454</v>
      </c>
      <c r="E7286" s="2"/>
      <c r="F7286" s="2"/>
      <c r="G7286" s="2"/>
      <c r="H7286" s="2"/>
    </row>
    <row r="7287" spans="2:8">
      <c r="B7287" s="2" t="s">
        <v>7736</v>
      </c>
      <c r="C7287" s="2">
        <v>38</v>
      </c>
      <c r="D7287" s="2" t="s">
        <v>454</v>
      </c>
      <c r="E7287" s="2"/>
      <c r="F7287" s="2"/>
      <c r="G7287" s="2"/>
      <c r="H7287" s="2"/>
    </row>
    <row r="7288" spans="2:8">
      <c r="B7288" s="2" t="s">
        <v>7737</v>
      </c>
      <c r="C7288" s="2">
        <v>39</v>
      </c>
      <c r="D7288" s="2" t="s">
        <v>454</v>
      </c>
      <c r="E7288" s="2"/>
      <c r="F7288" s="2"/>
      <c r="G7288" s="2"/>
      <c r="H7288" s="2"/>
    </row>
    <row r="7289" spans="2:8">
      <c r="B7289" s="2" t="s">
        <v>7738</v>
      </c>
      <c r="C7289" s="2">
        <v>36</v>
      </c>
      <c r="D7289" s="2" t="s">
        <v>454</v>
      </c>
      <c r="E7289" s="2"/>
      <c r="F7289" s="2"/>
      <c r="G7289" s="2"/>
      <c r="H7289" s="2"/>
    </row>
    <row r="7290" spans="2:8">
      <c r="B7290" s="2" t="s">
        <v>7739</v>
      </c>
      <c r="C7290" s="2">
        <v>31</v>
      </c>
      <c r="D7290" s="2" t="s">
        <v>454</v>
      </c>
      <c r="E7290" s="2"/>
      <c r="F7290" s="2"/>
      <c r="G7290" s="2"/>
      <c r="H7290" s="2"/>
    </row>
    <row r="7291" spans="2:8">
      <c r="B7291" s="2" t="s">
        <v>7740</v>
      </c>
      <c r="C7291" s="2">
        <v>27</v>
      </c>
      <c r="D7291" s="2" t="s">
        <v>454</v>
      </c>
      <c r="E7291" s="2"/>
      <c r="F7291" s="2"/>
      <c r="G7291" s="2"/>
      <c r="H7291" s="2"/>
    </row>
    <row r="7292" spans="2:8">
      <c r="B7292" s="2" t="s">
        <v>7741</v>
      </c>
      <c r="C7292" s="2">
        <v>27</v>
      </c>
      <c r="D7292" s="2" t="s">
        <v>454</v>
      </c>
      <c r="E7292" s="2"/>
      <c r="F7292" s="2"/>
      <c r="G7292" s="2"/>
      <c r="H7292" s="2"/>
    </row>
    <row r="7293" spans="2:8">
      <c r="B7293" s="2" t="s">
        <v>7742</v>
      </c>
      <c r="C7293" s="2">
        <v>29</v>
      </c>
      <c r="D7293" s="2" t="s">
        <v>454</v>
      </c>
      <c r="E7293" s="2"/>
      <c r="F7293" s="2"/>
      <c r="G7293" s="2"/>
      <c r="H7293" s="2"/>
    </row>
    <row r="7294" spans="2:8">
      <c r="B7294" s="2" t="s">
        <v>7743</v>
      </c>
      <c r="C7294" s="2">
        <v>28</v>
      </c>
      <c r="D7294" s="2" t="s">
        <v>454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454</v>
      </c>
      <c r="E7295" s="2"/>
      <c r="F7295" s="2"/>
      <c r="G7295" s="2"/>
      <c r="H7295" s="2"/>
    </row>
    <row r="7296" spans="2:8">
      <c r="B7296" s="2" t="s">
        <v>7745</v>
      </c>
      <c r="C7296" s="2">
        <v>27</v>
      </c>
      <c r="D7296" s="2" t="s">
        <v>454</v>
      </c>
      <c r="E7296" s="2"/>
      <c r="F7296" s="2"/>
      <c r="G7296" s="2"/>
      <c r="H7296" s="2"/>
    </row>
    <row r="7297" spans="2:8">
      <c r="B7297" s="2" t="s">
        <v>7746</v>
      </c>
      <c r="C7297" s="2">
        <v>26</v>
      </c>
      <c r="D7297" s="2" t="s">
        <v>454</v>
      </c>
      <c r="E7297" s="2"/>
      <c r="F7297" s="2"/>
      <c r="G7297" s="2"/>
      <c r="H7297" s="2"/>
    </row>
    <row r="7298" spans="2:8">
      <c r="B7298" s="2" t="s">
        <v>7747</v>
      </c>
      <c r="C7298" s="2">
        <v>25</v>
      </c>
      <c r="D7298" s="2" t="s">
        <v>454</v>
      </c>
      <c r="E7298" s="2"/>
      <c r="F7298" s="2"/>
      <c r="G7298" s="2"/>
      <c r="H7298" s="2"/>
    </row>
    <row r="7299" spans="2:8">
      <c r="B7299" s="2" t="s">
        <v>7748</v>
      </c>
      <c r="C7299" s="2">
        <v>21</v>
      </c>
      <c r="D7299" s="2" t="s">
        <v>454</v>
      </c>
      <c r="E7299" s="2"/>
      <c r="F7299" s="2"/>
      <c r="G7299" s="2"/>
      <c r="H7299" s="2"/>
    </row>
    <row r="7300" spans="2:8">
      <c r="B7300" s="2" t="s">
        <v>7749</v>
      </c>
      <c r="C7300" s="2">
        <v>20</v>
      </c>
      <c r="D7300" s="2" t="s">
        <v>454</v>
      </c>
      <c r="E7300" s="2"/>
      <c r="F7300" s="2"/>
      <c r="G7300" s="2"/>
      <c r="H7300" s="2"/>
    </row>
    <row r="7301" spans="2:8">
      <c r="B7301" s="2" t="s">
        <v>7750</v>
      </c>
      <c r="C7301" s="2">
        <v>27</v>
      </c>
      <c r="D7301" s="2" t="s">
        <v>454</v>
      </c>
      <c r="E7301" s="2"/>
      <c r="F7301" s="2"/>
      <c r="G7301" s="2"/>
      <c r="H7301" s="2"/>
    </row>
    <row r="7302" spans="2:8">
      <c r="B7302" s="2" t="s">
        <v>7751</v>
      </c>
      <c r="C7302" s="2">
        <v>27</v>
      </c>
      <c r="D7302" s="2" t="s">
        <v>454</v>
      </c>
      <c r="E7302" s="2"/>
      <c r="F7302" s="2"/>
      <c r="G7302" s="2"/>
      <c r="H7302" s="2"/>
    </row>
    <row r="7303" spans="2:8">
      <c r="B7303" s="2" t="s">
        <v>7752</v>
      </c>
      <c r="C7303" s="2">
        <v>28</v>
      </c>
      <c r="D7303" s="2" t="s">
        <v>454</v>
      </c>
      <c r="E7303" s="2"/>
      <c r="F7303" s="2"/>
      <c r="G7303" s="2"/>
      <c r="H7303" s="2"/>
    </row>
    <row r="7304" spans="2:8">
      <c r="B7304" s="2" t="s">
        <v>7753</v>
      </c>
      <c r="C7304" s="2">
        <v>27</v>
      </c>
      <c r="D7304" s="2" t="s">
        <v>454</v>
      </c>
      <c r="E7304" s="2"/>
      <c r="F7304" s="2"/>
      <c r="G7304" s="2"/>
      <c r="H7304" s="2"/>
    </row>
    <row r="7305" spans="2:8">
      <c r="B7305" s="2" t="s">
        <v>7754</v>
      </c>
      <c r="C7305" s="2">
        <v>25</v>
      </c>
      <c r="D7305" s="2" t="s">
        <v>454</v>
      </c>
      <c r="E7305" s="2"/>
      <c r="F7305" s="2"/>
      <c r="G7305" s="2"/>
      <c r="H7305" s="2"/>
    </row>
    <row r="7306" spans="2:8">
      <c r="B7306" s="2" t="s">
        <v>7755</v>
      </c>
      <c r="C7306" s="2">
        <v>24</v>
      </c>
      <c r="D7306" s="2" t="s">
        <v>454</v>
      </c>
      <c r="E7306" s="2"/>
      <c r="F7306" s="2"/>
      <c r="G7306" s="2"/>
      <c r="H7306" s="2"/>
    </row>
    <row r="7307" spans="2:8">
      <c r="B7307" s="2" t="s">
        <v>7756</v>
      </c>
      <c r="C7307" s="2">
        <v>23</v>
      </c>
      <c r="D7307" s="2" t="s">
        <v>454</v>
      </c>
      <c r="E7307" s="2"/>
      <c r="F7307" s="2"/>
      <c r="G7307" s="2"/>
      <c r="H7307" s="2"/>
    </row>
    <row r="7308" spans="2:8">
      <c r="B7308" s="2" t="s">
        <v>7757</v>
      </c>
      <c r="C7308" s="2">
        <v>22</v>
      </c>
      <c r="D7308" s="2" t="s">
        <v>454</v>
      </c>
      <c r="E7308" s="2"/>
      <c r="F7308" s="2"/>
      <c r="G7308" s="2"/>
      <c r="H7308" s="2"/>
    </row>
    <row r="7309" spans="2:8">
      <c r="B7309" s="2" t="s">
        <v>7758</v>
      </c>
      <c r="C7309" s="2">
        <v>39</v>
      </c>
      <c r="D7309" s="2" t="s">
        <v>454</v>
      </c>
      <c r="E7309" s="2"/>
      <c r="F7309" s="2"/>
      <c r="G7309" s="2"/>
      <c r="H7309" s="2"/>
    </row>
    <row r="7310" spans="2:8">
      <c r="B7310" s="2" t="s">
        <v>7759</v>
      </c>
      <c r="C7310" s="2">
        <v>44</v>
      </c>
      <c r="D7310" s="2" t="s">
        <v>454</v>
      </c>
      <c r="E7310" s="2"/>
      <c r="F7310" s="2"/>
      <c r="G7310" s="2"/>
      <c r="H7310" s="2"/>
    </row>
    <row r="7311" spans="2:8">
      <c r="B7311" s="2" t="s">
        <v>7760</v>
      </c>
      <c r="C7311" s="2">
        <v>44</v>
      </c>
      <c r="D7311" s="2" t="s">
        <v>454</v>
      </c>
      <c r="E7311" s="2"/>
      <c r="F7311" s="2"/>
      <c r="G7311" s="2"/>
      <c r="H7311" s="2"/>
    </row>
    <row r="7312" spans="2:8">
      <c r="B7312" s="2" t="s">
        <v>7761</v>
      </c>
      <c r="C7312" s="2">
        <v>44</v>
      </c>
      <c r="D7312" s="2" t="s">
        <v>454</v>
      </c>
      <c r="E7312" s="2"/>
      <c r="F7312" s="2"/>
      <c r="G7312" s="2"/>
      <c r="H7312" s="2"/>
    </row>
    <row r="7313" spans="2:8">
      <c r="B7313" s="2" t="s">
        <v>7762</v>
      </c>
      <c r="C7313" s="2">
        <v>41</v>
      </c>
      <c r="D7313" s="2" t="s">
        <v>454</v>
      </c>
      <c r="E7313" s="2"/>
      <c r="F7313" s="2"/>
      <c r="G7313" s="2"/>
      <c r="H7313" s="2"/>
    </row>
    <row r="7314" spans="2:8">
      <c r="B7314" s="2" t="s">
        <v>7763</v>
      </c>
      <c r="C7314" s="2">
        <v>34</v>
      </c>
      <c r="D7314" s="2" t="s">
        <v>454</v>
      </c>
      <c r="E7314" s="2"/>
      <c r="F7314" s="2"/>
      <c r="G7314" s="2"/>
      <c r="H7314" s="2"/>
    </row>
    <row r="7315" spans="2:8">
      <c r="B7315" s="2" t="s">
        <v>7764</v>
      </c>
      <c r="C7315" s="2">
        <v>28</v>
      </c>
      <c r="D7315" s="2" t="s">
        <v>454</v>
      </c>
      <c r="E7315" s="2"/>
      <c r="F7315" s="2"/>
      <c r="G7315" s="2"/>
      <c r="H7315" s="2"/>
    </row>
    <row r="7316" spans="2:8">
      <c r="B7316" s="2" t="s">
        <v>7765</v>
      </c>
      <c r="C7316" s="2">
        <v>36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30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26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28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24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26</v>
      </c>
      <c r="D7321" s="2" t="s">
        <v>454</v>
      </c>
      <c r="E7321" s="2"/>
      <c r="F7321" s="2"/>
      <c r="G7321" s="2"/>
      <c r="H7321" s="2"/>
    </row>
    <row r="7322" spans="2:8">
      <c r="B7322" s="2" t="s">
        <v>7771</v>
      </c>
      <c r="C7322" s="2">
        <v>28</v>
      </c>
      <c r="D7322" s="2" t="s">
        <v>454</v>
      </c>
      <c r="E7322" s="2"/>
      <c r="F7322" s="2"/>
      <c r="G7322" s="2"/>
      <c r="H7322" s="2"/>
    </row>
    <row r="7323" spans="2:8">
      <c r="B7323" s="2" t="s">
        <v>7772</v>
      </c>
      <c r="C7323" s="2">
        <v>29</v>
      </c>
      <c r="D7323" s="2" t="s">
        <v>454</v>
      </c>
      <c r="E7323" s="2"/>
      <c r="F7323" s="2"/>
      <c r="G7323" s="2"/>
      <c r="H7323" s="2"/>
    </row>
    <row r="7324" spans="2:8">
      <c r="B7324" s="2" t="s">
        <v>7773</v>
      </c>
      <c r="C7324" s="2">
        <v>29</v>
      </c>
      <c r="D7324" s="2" t="s">
        <v>454</v>
      </c>
      <c r="E7324" s="2"/>
      <c r="F7324" s="2"/>
      <c r="G7324" s="2"/>
      <c r="H7324" s="2"/>
    </row>
    <row r="7325" spans="2:8">
      <c r="B7325" s="2" t="s">
        <v>7774</v>
      </c>
      <c r="C7325" s="2">
        <v>29</v>
      </c>
      <c r="D7325" s="2" t="s">
        <v>454</v>
      </c>
      <c r="E7325" s="2"/>
      <c r="F7325" s="2"/>
      <c r="G7325" s="2"/>
      <c r="H7325" s="2"/>
    </row>
    <row r="7326" spans="2:8">
      <c r="B7326" s="2" t="s">
        <v>7775</v>
      </c>
      <c r="C7326" s="2">
        <v>28</v>
      </c>
      <c r="D7326" s="2" t="s">
        <v>454</v>
      </c>
      <c r="E7326" s="2"/>
      <c r="F7326" s="2"/>
      <c r="G7326" s="2"/>
      <c r="H7326" s="2"/>
    </row>
    <row r="7327" spans="2:8">
      <c r="B7327" s="2" t="s">
        <v>7776</v>
      </c>
      <c r="C7327" s="2">
        <v>26</v>
      </c>
      <c r="D7327" s="2" t="s">
        <v>454</v>
      </c>
      <c r="E7327" s="2"/>
      <c r="F7327" s="2"/>
      <c r="G7327" s="2"/>
      <c r="H7327" s="2"/>
    </row>
    <row r="7328" spans="2:8">
      <c r="B7328" s="2" t="s">
        <v>7777</v>
      </c>
      <c r="C7328" s="2">
        <v>23</v>
      </c>
      <c r="D7328" s="2" t="s">
        <v>454</v>
      </c>
      <c r="E7328" s="2"/>
      <c r="F7328" s="2"/>
      <c r="G7328" s="2"/>
      <c r="H7328" s="2"/>
    </row>
    <row r="7329" spans="2:8">
      <c r="B7329" s="2" t="s">
        <v>7778</v>
      </c>
      <c r="C7329" s="2">
        <v>21</v>
      </c>
      <c r="D7329" s="2" t="s">
        <v>454</v>
      </c>
      <c r="E7329" s="2"/>
      <c r="F7329" s="2"/>
      <c r="G7329" s="2"/>
      <c r="H7329" s="2"/>
    </row>
    <row r="7330" spans="2:8">
      <c r="B7330" s="2" t="s">
        <v>7779</v>
      </c>
      <c r="C7330" s="2">
        <v>36</v>
      </c>
      <c r="D7330" s="2" t="s">
        <v>454</v>
      </c>
      <c r="E7330" s="2"/>
      <c r="F7330" s="2"/>
      <c r="G7330" s="2"/>
      <c r="H7330" s="2"/>
    </row>
    <row r="7331" spans="2:8">
      <c r="B7331" s="2" t="s">
        <v>7780</v>
      </c>
      <c r="C7331" s="2">
        <v>36</v>
      </c>
      <c r="D7331" s="2" t="s">
        <v>454</v>
      </c>
      <c r="E7331" s="2"/>
      <c r="F7331" s="2"/>
      <c r="G7331" s="2"/>
      <c r="H7331" s="2"/>
    </row>
    <row r="7332" spans="2:8">
      <c r="B7332" s="2" t="s">
        <v>7781</v>
      </c>
      <c r="C7332" s="2">
        <v>35</v>
      </c>
      <c r="D7332" s="2" t="s">
        <v>454</v>
      </c>
      <c r="E7332" s="2"/>
      <c r="F7332" s="2"/>
      <c r="G7332" s="2"/>
      <c r="H7332" s="2"/>
    </row>
    <row r="7333" spans="2:8">
      <c r="B7333" s="2" t="s">
        <v>7782</v>
      </c>
      <c r="C7333" s="2">
        <v>35</v>
      </c>
      <c r="D7333" s="2" t="s">
        <v>454</v>
      </c>
      <c r="E7333" s="2"/>
      <c r="F7333" s="2"/>
      <c r="G7333" s="2"/>
      <c r="H7333" s="2"/>
    </row>
    <row r="7334" spans="2:8">
      <c r="B7334" s="2" t="s">
        <v>7783</v>
      </c>
      <c r="C7334" s="2">
        <v>30</v>
      </c>
      <c r="D7334" s="2" t="s">
        <v>454</v>
      </c>
      <c r="E7334" s="2"/>
      <c r="F7334" s="2"/>
      <c r="G7334" s="2"/>
      <c r="H7334" s="2"/>
    </row>
    <row r="7335" spans="2:8">
      <c r="B7335" s="2" t="s">
        <v>7784</v>
      </c>
      <c r="C7335" s="2">
        <v>27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29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29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29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29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28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28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31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34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32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32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33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32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24</v>
      </c>
      <c r="D7348" s="2" t="s">
        <v>454</v>
      </c>
      <c r="E7348" s="2"/>
      <c r="F7348" s="2"/>
      <c r="G7348" s="2"/>
      <c r="H7348" s="2"/>
    </row>
    <row r="7349" spans="2:8">
      <c r="B7349" s="2" t="s">
        <v>7798</v>
      </c>
      <c r="C7349" s="2">
        <v>24</v>
      </c>
      <c r="D7349" s="2" t="s">
        <v>454</v>
      </c>
      <c r="E7349" s="2"/>
      <c r="F7349" s="2"/>
      <c r="G7349" s="2"/>
      <c r="H7349" s="2"/>
    </row>
    <row r="7350" spans="2:8">
      <c r="B7350" s="2" t="s">
        <v>7799</v>
      </c>
      <c r="C7350" s="2">
        <v>24</v>
      </c>
      <c r="D7350" s="2" t="s">
        <v>454</v>
      </c>
      <c r="E7350" s="2"/>
      <c r="F7350" s="2"/>
      <c r="G7350" s="2"/>
      <c r="H7350" s="2"/>
    </row>
    <row r="7351" spans="2:8">
      <c r="B7351" s="2" t="s">
        <v>7800</v>
      </c>
      <c r="C7351" s="2">
        <v>24</v>
      </c>
      <c r="D7351" s="2" t="s">
        <v>454</v>
      </c>
      <c r="E7351" s="2"/>
      <c r="F7351" s="2"/>
      <c r="G7351" s="2"/>
      <c r="H7351" s="2"/>
    </row>
    <row r="7352" spans="2:8">
      <c r="B7352" s="2" t="s">
        <v>7801</v>
      </c>
      <c r="C7352" s="2">
        <v>23</v>
      </c>
      <c r="D7352" s="2" t="s">
        <v>454</v>
      </c>
      <c r="E7352" s="2"/>
      <c r="F7352" s="2"/>
      <c r="G7352" s="2"/>
      <c r="H7352" s="2"/>
    </row>
    <row r="7353" spans="2:8">
      <c r="B7353" s="2" t="s">
        <v>7802</v>
      </c>
      <c r="C7353" s="2">
        <v>24</v>
      </c>
      <c r="D7353" s="2" t="s">
        <v>454</v>
      </c>
      <c r="E7353" s="2"/>
      <c r="F7353" s="2"/>
      <c r="G7353" s="2"/>
      <c r="H7353" s="2"/>
    </row>
    <row r="7354" spans="2:8">
      <c r="B7354" s="2" t="s">
        <v>7803</v>
      </c>
      <c r="C7354" s="2">
        <v>24</v>
      </c>
      <c r="D7354" s="2" t="s">
        <v>454</v>
      </c>
      <c r="E7354" s="2"/>
      <c r="F7354" s="2"/>
      <c r="G7354" s="2"/>
      <c r="H7354" s="2"/>
    </row>
    <row r="7355" spans="2:8">
      <c r="B7355" s="2" t="s">
        <v>7804</v>
      </c>
      <c r="C7355" s="2">
        <v>24</v>
      </c>
      <c r="D7355" s="2" t="s">
        <v>454</v>
      </c>
      <c r="E7355" s="2"/>
      <c r="F7355" s="2"/>
      <c r="G7355" s="2"/>
      <c r="H7355" s="2"/>
    </row>
    <row r="7356" spans="2:8">
      <c r="B7356" s="2" t="s">
        <v>7805</v>
      </c>
      <c r="C7356" s="2">
        <v>21</v>
      </c>
      <c r="D7356" s="2" t="s">
        <v>454</v>
      </c>
      <c r="E7356" s="2"/>
      <c r="F7356" s="2"/>
      <c r="G7356" s="2"/>
      <c r="H7356" s="2"/>
    </row>
    <row r="7357" spans="2:8">
      <c r="B7357" s="2" t="s">
        <v>7806</v>
      </c>
      <c r="C7357" s="2">
        <v>22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31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30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27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28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28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26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25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29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27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28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29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28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27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24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27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28</v>
      </c>
      <c r="D7374" s="2" t="s">
        <v>454</v>
      </c>
      <c r="E7374" s="2"/>
      <c r="F7374" s="2"/>
      <c r="G7374" s="2"/>
      <c r="H7374" s="2"/>
    </row>
    <row r="7375" spans="2:8">
      <c r="B7375" s="2" t="s">
        <v>7824</v>
      </c>
      <c r="C7375" s="2">
        <v>26</v>
      </c>
      <c r="D7375" s="2" t="s">
        <v>454</v>
      </c>
      <c r="E7375" s="2"/>
      <c r="F7375" s="2"/>
      <c r="G7375" s="2"/>
      <c r="H7375" s="2"/>
    </row>
    <row r="7376" spans="2:8">
      <c r="B7376" s="2" t="s">
        <v>7825</v>
      </c>
      <c r="C7376" s="2">
        <v>19</v>
      </c>
      <c r="D7376" s="2" t="s">
        <v>454</v>
      </c>
      <c r="E7376" s="2"/>
      <c r="F7376" s="2"/>
      <c r="G7376" s="2"/>
      <c r="H7376" s="2"/>
    </row>
    <row r="7377" spans="2:8">
      <c r="B7377" s="2" t="s">
        <v>7826</v>
      </c>
      <c r="C7377" s="2">
        <v>24</v>
      </c>
      <c r="D7377" s="2" t="s">
        <v>454</v>
      </c>
      <c r="E7377" s="2"/>
      <c r="F7377" s="2"/>
      <c r="G7377" s="2"/>
      <c r="H7377" s="2"/>
    </row>
    <row r="7378" spans="2:8">
      <c r="B7378" s="2" t="s">
        <v>7827</v>
      </c>
      <c r="C7378" s="2">
        <v>25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26</v>
      </c>
      <c r="D7379" s="2" t="s">
        <v>454</v>
      </c>
      <c r="E7379" s="2"/>
      <c r="F7379" s="2"/>
      <c r="G7379" s="2"/>
      <c r="H7379" s="2"/>
    </row>
    <row r="7380" spans="2:8">
      <c r="B7380" s="2" t="s">
        <v>7829</v>
      </c>
      <c r="C7380" s="2">
        <v>27</v>
      </c>
      <c r="D7380" s="2" t="s">
        <v>454</v>
      </c>
      <c r="E7380" s="2"/>
      <c r="F7380" s="2"/>
      <c r="G7380" s="2"/>
      <c r="H7380" s="2"/>
    </row>
    <row r="7381" spans="2:8">
      <c r="B7381" s="2" t="s">
        <v>7830</v>
      </c>
      <c r="C7381" s="2">
        <v>25</v>
      </c>
      <c r="D7381" s="2" t="s">
        <v>454</v>
      </c>
      <c r="E7381" s="2"/>
      <c r="F7381" s="2"/>
      <c r="G7381" s="2"/>
      <c r="H7381" s="2"/>
    </row>
    <row r="7382" spans="2:8">
      <c r="B7382" s="2" t="s">
        <v>7831</v>
      </c>
      <c r="C7382" s="2">
        <v>22</v>
      </c>
      <c r="D7382" s="2" t="s">
        <v>454</v>
      </c>
      <c r="E7382" s="2"/>
      <c r="F7382" s="2"/>
      <c r="G7382" s="2"/>
      <c r="H7382" s="2"/>
    </row>
    <row r="7383" spans="2:8">
      <c r="B7383" s="2" t="s">
        <v>7832</v>
      </c>
      <c r="C7383" s="2">
        <v>22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27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32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32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32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32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31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29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27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29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30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31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31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30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29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11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18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21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24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30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31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32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31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24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29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33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34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33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32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31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21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25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28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27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27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27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24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35</v>
      </c>
      <c r="D7423" s="2" t="s">
        <v>454</v>
      </c>
      <c r="E7423" s="2"/>
      <c r="F7423" s="2"/>
      <c r="G7423" s="2"/>
      <c r="H7423" s="2"/>
    </row>
    <row r="7424" spans="2:8">
      <c r="B7424" s="2" t="s">
        <v>7873</v>
      </c>
      <c r="C7424" s="2">
        <v>38</v>
      </c>
      <c r="D7424" s="2" t="s">
        <v>454</v>
      </c>
      <c r="E7424" s="2"/>
      <c r="F7424" s="2"/>
      <c r="G7424" s="2"/>
      <c r="H7424" s="2"/>
    </row>
    <row r="7425" spans="2:8">
      <c r="B7425" s="2" t="s">
        <v>7874</v>
      </c>
      <c r="C7425" s="2">
        <v>38</v>
      </c>
      <c r="D7425" s="2" t="s">
        <v>454</v>
      </c>
      <c r="E7425" s="2"/>
      <c r="F7425" s="2"/>
      <c r="G7425" s="2"/>
      <c r="H7425" s="2"/>
    </row>
    <row r="7426" spans="2:8">
      <c r="B7426" s="2" t="s">
        <v>7875</v>
      </c>
      <c r="C7426" s="2">
        <v>36</v>
      </c>
      <c r="D7426" s="2" t="s">
        <v>454</v>
      </c>
      <c r="E7426" s="2"/>
      <c r="F7426" s="2"/>
      <c r="G7426" s="2"/>
      <c r="H7426" s="2"/>
    </row>
    <row r="7427" spans="2:8">
      <c r="B7427" s="2" t="s">
        <v>7876</v>
      </c>
      <c r="C7427" s="2">
        <v>32</v>
      </c>
      <c r="D7427" s="2" t="s">
        <v>454</v>
      </c>
      <c r="E7427" s="2"/>
      <c r="F7427" s="2"/>
      <c r="G7427" s="2"/>
      <c r="H7427" s="2"/>
    </row>
    <row r="7428" spans="2:8">
      <c r="B7428" s="2" t="s">
        <v>7877</v>
      </c>
      <c r="C7428" s="2">
        <v>29</v>
      </c>
      <c r="D7428" s="2" t="s">
        <v>454</v>
      </c>
      <c r="E7428" s="2"/>
      <c r="F7428" s="2"/>
      <c r="G7428" s="2"/>
      <c r="H7428" s="2"/>
    </row>
    <row r="7429" spans="2:8">
      <c r="B7429" s="2" t="s">
        <v>7878</v>
      </c>
      <c r="C7429" s="2">
        <v>33</v>
      </c>
      <c r="D7429" s="2" t="s">
        <v>454</v>
      </c>
      <c r="E7429" s="2"/>
      <c r="F7429" s="2"/>
      <c r="G7429" s="2"/>
      <c r="H7429" s="2"/>
    </row>
    <row r="7430" spans="2:8">
      <c r="B7430" s="2" t="s">
        <v>7879</v>
      </c>
      <c r="C7430" s="2">
        <v>34</v>
      </c>
      <c r="D7430" s="2" t="s">
        <v>454</v>
      </c>
      <c r="E7430" s="2"/>
      <c r="F7430" s="2"/>
      <c r="G7430" s="2"/>
      <c r="H7430" s="2"/>
    </row>
    <row r="7431" spans="2:8">
      <c r="B7431" s="2" t="s">
        <v>7880</v>
      </c>
      <c r="C7431" s="2">
        <v>35</v>
      </c>
      <c r="D7431" s="2" t="s">
        <v>454</v>
      </c>
      <c r="E7431" s="2"/>
      <c r="F7431" s="2"/>
      <c r="G7431" s="2"/>
      <c r="H7431" s="2"/>
    </row>
    <row r="7432" spans="2:8">
      <c r="B7432" s="2" t="s">
        <v>7881</v>
      </c>
      <c r="C7432" s="2">
        <v>35</v>
      </c>
      <c r="D7432" s="2" t="s">
        <v>454</v>
      </c>
      <c r="E7432" s="2"/>
      <c r="F7432" s="2"/>
      <c r="G7432" s="2"/>
      <c r="H7432" s="2"/>
    </row>
    <row r="7433" spans="2:8">
      <c r="B7433" s="2" t="s">
        <v>7882</v>
      </c>
      <c r="C7433" s="2">
        <v>34</v>
      </c>
      <c r="D7433" s="2" t="s">
        <v>454</v>
      </c>
      <c r="E7433" s="2"/>
      <c r="F7433" s="2"/>
      <c r="G7433" s="2"/>
      <c r="H7433" s="2"/>
    </row>
    <row r="7434" spans="2:8">
      <c r="B7434" s="2" t="s">
        <v>7883</v>
      </c>
      <c r="C7434" s="2">
        <v>28</v>
      </c>
      <c r="D7434" s="2" t="s">
        <v>454</v>
      </c>
      <c r="E7434" s="2"/>
      <c r="F7434" s="2"/>
      <c r="G7434" s="2"/>
      <c r="H7434" s="2"/>
    </row>
    <row r="7435" spans="2:8">
      <c r="B7435" s="2" t="s">
        <v>7884</v>
      </c>
      <c r="C7435" s="2">
        <v>25</v>
      </c>
      <c r="D7435" s="2" t="s">
        <v>454</v>
      </c>
      <c r="E7435" s="2"/>
      <c r="F7435" s="2"/>
      <c r="G7435" s="2"/>
      <c r="H7435" s="2"/>
    </row>
    <row r="7436" spans="2:8">
      <c r="B7436" s="2" t="s">
        <v>7885</v>
      </c>
      <c r="C7436" s="2">
        <v>36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38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41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42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42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26</v>
      </c>
      <c r="D7441" s="2" t="s">
        <v>454</v>
      </c>
      <c r="E7441" s="2"/>
      <c r="F7441" s="2"/>
      <c r="G7441" s="2"/>
      <c r="H7441" s="2"/>
    </row>
    <row r="7442" spans="2:8">
      <c r="B7442" s="2" t="s">
        <v>7891</v>
      </c>
      <c r="C7442" s="2">
        <v>27</v>
      </c>
      <c r="D7442" s="2" t="s">
        <v>454</v>
      </c>
      <c r="E7442" s="2"/>
      <c r="F7442" s="2"/>
      <c r="G7442" s="2"/>
      <c r="H7442" s="2"/>
    </row>
    <row r="7443" spans="2:8">
      <c r="B7443" s="2" t="s">
        <v>7892</v>
      </c>
      <c r="C7443" s="2">
        <v>27</v>
      </c>
      <c r="D7443" s="2" t="s">
        <v>454</v>
      </c>
      <c r="E7443" s="2"/>
      <c r="F7443" s="2"/>
      <c r="G7443" s="2"/>
      <c r="H7443" s="2"/>
    </row>
    <row r="7444" spans="2:8">
      <c r="B7444" s="2" t="s">
        <v>7893</v>
      </c>
      <c r="C7444" s="2">
        <v>27</v>
      </c>
      <c r="D7444" s="2" t="s">
        <v>454</v>
      </c>
      <c r="E7444" s="2"/>
      <c r="F7444" s="2"/>
      <c r="G7444" s="2"/>
      <c r="H7444" s="2"/>
    </row>
    <row r="7445" spans="2:8">
      <c r="B7445" s="2" t="s">
        <v>7894</v>
      </c>
      <c r="C7445" s="2">
        <v>26</v>
      </c>
      <c r="D7445" s="2" t="s">
        <v>454</v>
      </c>
      <c r="E7445" s="2"/>
      <c r="F7445" s="2"/>
      <c r="G7445" s="2"/>
      <c r="H7445" s="2"/>
    </row>
    <row r="7446" spans="2:8">
      <c r="B7446" s="2" t="s">
        <v>7895</v>
      </c>
      <c r="C7446" s="2">
        <v>25</v>
      </c>
      <c r="D7446" s="2" t="s">
        <v>454</v>
      </c>
      <c r="E7446" s="2"/>
      <c r="F7446" s="2"/>
      <c r="G7446" s="2"/>
      <c r="H7446" s="2"/>
    </row>
    <row r="7447" spans="2:8">
      <c r="B7447" s="2" t="s">
        <v>7896</v>
      </c>
      <c r="C7447" s="2">
        <v>23</v>
      </c>
      <c r="D7447" s="2" t="s">
        <v>454</v>
      </c>
      <c r="E7447" s="2"/>
      <c r="F7447" s="2"/>
      <c r="G7447" s="2"/>
      <c r="H7447" s="2"/>
    </row>
    <row r="7448" spans="2:8">
      <c r="B7448" s="2" t="s">
        <v>7897</v>
      </c>
      <c r="C7448" s="2">
        <v>19</v>
      </c>
      <c r="D7448" s="2" t="s">
        <v>454</v>
      </c>
      <c r="E7448" s="2"/>
      <c r="F7448" s="2"/>
      <c r="G7448" s="2"/>
      <c r="H7448" s="2"/>
    </row>
    <row r="7449" spans="2:8">
      <c r="B7449" s="2" t="s">
        <v>7898</v>
      </c>
      <c r="C7449" s="2">
        <v>32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34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37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37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36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31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33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30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30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17</v>
      </c>
      <c r="D7458" s="2" t="s">
        <v>454</v>
      </c>
      <c r="E7458" s="2"/>
      <c r="F7458" s="2"/>
      <c r="G7458" s="2"/>
      <c r="H7458" s="2"/>
    </row>
    <row r="7459" spans="2:8">
      <c r="B7459" s="2" t="s">
        <v>7908</v>
      </c>
      <c r="C7459" s="2">
        <v>19</v>
      </c>
      <c r="D7459" s="2" t="s">
        <v>454</v>
      </c>
      <c r="E7459" s="2"/>
      <c r="F7459" s="2"/>
      <c r="G7459" s="2"/>
      <c r="H7459" s="2"/>
    </row>
    <row r="7460" spans="2:8">
      <c r="B7460" s="2" t="s">
        <v>7909</v>
      </c>
      <c r="C7460" s="2">
        <v>29</v>
      </c>
      <c r="D7460" s="2" t="s">
        <v>454</v>
      </c>
      <c r="E7460" s="2"/>
      <c r="F7460" s="2"/>
      <c r="G7460" s="2"/>
      <c r="H7460" s="2"/>
    </row>
    <row r="7461" spans="2:8">
      <c r="B7461" s="2" t="s">
        <v>7910</v>
      </c>
      <c r="C7461" s="2">
        <v>31</v>
      </c>
      <c r="D7461" s="2" t="s">
        <v>454</v>
      </c>
      <c r="E7461" s="2"/>
      <c r="F7461" s="2"/>
      <c r="G7461" s="2"/>
      <c r="H7461" s="2"/>
    </row>
    <row r="7462" spans="2:8">
      <c r="B7462" s="2" t="s">
        <v>7911</v>
      </c>
      <c r="C7462" s="2">
        <v>29</v>
      </c>
      <c r="D7462" s="2" t="s">
        <v>454</v>
      </c>
      <c r="E7462" s="2"/>
      <c r="F7462" s="2"/>
      <c r="G7462" s="2"/>
      <c r="H7462" s="2"/>
    </row>
    <row r="7463" spans="2:8">
      <c r="B7463" s="2" t="s">
        <v>7912</v>
      </c>
      <c r="C7463" s="2">
        <v>21</v>
      </c>
      <c r="D7463" s="2" t="s">
        <v>454</v>
      </c>
      <c r="E7463" s="2"/>
      <c r="F7463" s="2"/>
      <c r="G7463" s="2"/>
      <c r="H7463" s="2"/>
    </row>
    <row r="7464" spans="2:8">
      <c r="B7464" s="2" t="s">
        <v>7913</v>
      </c>
      <c r="C7464" s="2">
        <v>28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31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33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34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34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32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30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31</v>
      </c>
      <c r="D7471" s="2" t="s">
        <v>454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454</v>
      </c>
      <c r="E7472" s="2"/>
      <c r="F7472" s="2"/>
      <c r="G7472" s="2"/>
      <c r="H7472" s="2"/>
    </row>
    <row r="7473" spans="2:8">
      <c r="B7473" s="2" t="s">
        <v>7922</v>
      </c>
      <c r="C7473" s="2">
        <v>32</v>
      </c>
      <c r="D7473" s="2" t="s">
        <v>454</v>
      </c>
      <c r="E7473" s="2"/>
      <c r="F7473" s="2"/>
      <c r="G7473" s="2"/>
      <c r="H7473" s="2"/>
    </row>
    <row r="7474" spans="2:8">
      <c r="B7474" s="2" t="s">
        <v>7923</v>
      </c>
      <c r="C7474" s="2">
        <v>32</v>
      </c>
      <c r="D7474" s="2" t="s">
        <v>454</v>
      </c>
      <c r="E7474" s="2"/>
      <c r="F7474" s="2"/>
      <c r="G7474" s="2"/>
      <c r="H7474" s="2"/>
    </row>
    <row r="7475" spans="2:8">
      <c r="B7475" s="2" t="s">
        <v>7924</v>
      </c>
      <c r="C7475" s="2">
        <v>30</v>
      </c>
      <c r="D7475" s="2" t="s">
        <v>454</v>
      </c>
      <c r="E7475" s="2"/>
      <c r="F7475" s="2"/>
      <c r="G7475" s="2"/>
      <c r="H7475" s="2"/>
    </row>
    <row r="7476" spans="2:8">
      <c r="B7476" s="2" t="s">
        <v>7925</v>
      </c>
      <c r="C7476" s="2">
        <v>28</v>
      </c>
      <c r="D7476" s="2" t="s">
        <v>454</v>
      </c>
      <c r="E7476" s="2"/>
      <c r="F7476" s="2"/>
      <c r="G7476" s="2"/>
      <c r="H7476" s="2"/>
    </row>
    <row r="7477" spans="2:8">
      <c r="B7477" s="2" t="s">
        <v>7926</v>
      </c>
      <c r="C7477" s="2">
        <v>24</v>
      </c>
      <c r="D7477" s="2" t="s">
        <v>454</v>
      </c>
      <c r="E7477" s="2"/>
      <c r="F7477" s="2"/>
      <c r="G7477" s="2"/>
      <c r="H7477" s="2"/>
    </row>
    <row r="7478" spans="2:8">
      <c r="B7478" s="2" t="s">
        <v>7927</v>
      </c>
      <c r="C7478" s="2">
        <v>26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32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35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36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34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30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30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21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23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25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24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24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23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25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24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32</v>
      </c>
      <c r="D7493" s="2" t="s">
        <v>454</v>
      </c>
      <c r="E7493" s="2"/>
      <c r="F7493" s="2"/>
      <c r="G7493" s="2"/>
      <c r="H7493" s="2"/>
    </row>
    <row r="7494" spans="2:8">
      <c r="B7494" s="2" t="s">
        <v>7943</v>
      </c>
      <c r="C7494" s="2">
        <v>33</v>
      </c>
      <c r="D7494" s="2" t="s">
        <v>454</v>
      </c>
      <c r="E7494" s="2"/>
      <c r="F7494" s="2"/>
      <c r="G7494" s="2"/>
      <c r="H7494" s="2"/>
    </row>
    <row r="7495" spans="2:8">
      <c r="B7495" s="2" t="s">
        <v>7944</v>
      </c>
      <c r="C7495" s="2">
        <v>33</v>
      </c>
      <c r="D7495" s="2" t="s">
        <v>454</v>
      </c>
      <c r="E7495" s="2"/>
      <c r="F7495" s="2"/>
      <c r="G7495" s="2"/>
      <c r="H7495" s="2"/>
    </row>
    <row r="7496" spans="2:8">
      <c r="B7496" s="2" t="s">
        <v>7945</v>
      </c>
      <c r="C7496" s="2">
        <v>33</v>
      </c>
      <c r="D7496" s="2" t="s">
        <v>454</v>
      </c>
      <c r="E7496" s="2"/>
      <c r="F7496" s="2"/>
      <c r="G7496" s="2"/>
      <c r="H7496" s="2"/>
    </row>
    <row r="7497" spans="2:8">
      <c r="B7497" s="2" t="s">
        <v>7946</v>
      </c>
      <c r="C7497" s="2">
        <v>31</v>
      </c>
      <c r="D7497" s="2" t="s">
        <v>454</v>
      </c>
      <c r="E7497" s="2"/>
      <c r="F7497" s="2"/>
      <c r="G7497" s="2"/>
      <c r="H7497" s="2"/>
    </row>
    <row r="7498" spans="2:8">
      <c r="B7498" s="2" t="s">
        <v>7947</v>
      </c>
      <c r="C7498" s="2">
        <v>25</v>
      </c>
      <c r="D7498" s="2" t="s">
        <v>454</v>
      </c>
      <c r="E7498" s="2"/>
      <c r="F7498" s="2"/>
      <c r="G7498" s="2"/>
      <c r="H7498" s="2"/>
    </row>
    <row r="7499" spans="2:8">
      <c r="B7499" s="2" t="s">
        <v>7948</v>
      </c>
      <c r="C7499" s="2">
        <v>19</v>
      </c>
      <c r="D7499" s="2" t="s">
        <v>454</v>
      </c>
      <c r="E7499" s="2"/>
      <c r="F7499" s="2"/>
      <c r="G7499" s="2"/>
      <c r="H7499" s="2"/>
    </row>
    <row r="7500" spans="2:8">
      <c r="B7500" s="2" t="s">
        <v>7949</v>
      </c>
      <c r="C7500" s="2">
        <v>31</v>
      </c>
      <c r="D7500" s="2" t="s">
        <v>454</v>
      </c>
      <c r="E7500" s="2"/>
      <c r="F7500" s="2"/>
      <c r="G7500" s="2"/>
      <c r="H7500" s="2"/>
    </row>
    <row r="7501" spans="2:8">
      <c r="B7501" s="2" t="s">
        <v>7950</v>
      </c>
      <c r="C7501" s="2">
        <v>33</v>
      </c>
      <c r="D7501" s="2" t="s">
        <v>454</v>
      </c>
      <c r="E7501" s="2"/>
      <c r="F7501" s="2"/>
      <c r="G7501" s="2"/>
      <c r="H7501" s="2"/>
    </row>
    <row r="7502" spans="2:8">
      <c r="B7502" s="2" t="s">
        <v>7951</v>
      </c>
      <c r="C7502" s="2">
        <v>33</v>
      </c>
      <c r="D7502" s="2" t="s">
        <v>454</v>
      </c>
      <c r="E7502" s="2"/>
      <c r="F7502" s="2"/>
      <c r="G7502" s="2"/>
      <c r="H7502" s="2"/>
    </row>
    <row r="7503" spans="2:8">
      <c r="B7503" s="2" t="s">
        <v>7952</v>
      </c>
      <c r="C7503" s="2">
        <v>33</v>
      </c>
      <c r="D7503" s="2" t="s">
        <v>454</v>
      </c>
      <c r="E7503" s="2"/>
      <c r="F7503" s="2"/>
      <c r="G7503" s="2"/>
      <c r="H7503" s="2"/>
    </row>
    <row r="7504" spans="2:8">
      <c r="B7504" s="2" t="s">
        <v>7953</v>
      </c>
      <c r="C7504" s="2">
        <v>33</v>
      </c>
      <c r="D7504" s="2" t="s">
        <v>454</v>
      </c>
      <c r="E7504" s="2"/>
      <c r="F7504" s="2"/>
      <c r="G7504" s="2"/>
      <c r="H7504" s="2"/>
    </row>
    <row r="7505" spans="2:8">
      <c r="B7505" s="2" t="s">
        <v>7954</v>
      </c>
      <c r="C7505" s="2">
        <v>31</v>
      </c>
      <c r="D7505" s="2" t="s">
        <v>454</v>
      </c>
      <c r="E7505" s="2"/>
      <c r="F7505" s="2"/>
      <c r="G7505" s="2"/>
      <c r="H7505" s="2"/>
    </row>
    <row r="7506" spans="2:8">
      <c r="B7506" s="2" t="s">
        <v>7955</v>
      </c>
      <c r="C7506" s="2">
        <v>25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29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31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30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26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21</v>
      </c>
      <c r="D7512" s="2" t="s">
        <v>454</v>
      </c>
      <c r="E7512" s="2"/>
      <c r="F7512" s="2"/>
      <c r="G7512" s="2"/>
      <c r="H7512" s="2"/>
    </row>
    <row r="7513" spans="2:8">
      <c r="B7513" s="2" t="s">
        <v>7962</v>
      </c>
      <c r="C7513" s="2">
        <v>23</v>
      </c>
      <c r="D7513" s="2" t="s">
        <v>454</v>
      </c>
      <c r="E7513" s="2"/>
      <c r="F7513" s="2"/>
      <c r="G7513" s="2"/>
      <c r="H7513" s="2"/>
    </row>
    <row r="7514" spans="2:8">
      <c r="B7514" s="2" t="s">
        <v>7963</v>
      </c>
      <c r="C7514" s="2">
        <v>23</v>
      </c>
      <c r="D7514" s="2" t="s">
        <v>454</v>
      </c>
      <c r="E7514" s="2"/>
      <c r="F7514" s="2"/>
      <c r="G7514" s="2"/>
      <c r="H7514" s="2"/>
    </row>
    <row r="7515" spans="2:8">
      <c r="B7515" s="2" t="s">
        <v>7964</v>
      </c>
      <c r="C7515" s="2">
        <v>24</v>
      </c>
      <c r="D7515" s="2" t="s">
        <v>454</v>
      </c>
      <c r="E7515" s="2"/>
      <c r="F7515" s="2"/>
      <c r="G7515" s="2"/>
      <c r="H7515" s="2"/>
    </row>
    <row r="7516" spans="2:8">
      <c r="B7516" s="2" t="s">
        <v>7965</v>
      </c>
      <c r="C7516" s="2">
        <v>23</v>
      </c>
      <c r="D7516" s="2" t="s">
        <v>454</v>
      </c>
      <c r="E7516" s="2"/>
      <c r="F7516" s="2"/>
      <c r="G7516" s="2"/>
      <c r="H7516" s="2"/>
    </row>
    <row r="7517" spans="2:8">
      <c r="B7517" s="2" t="s">
        <v>7966</v>
      </c>
      <c r="C7517" s="2">
        <v>23</v>
      </c>
      <c r="D7517" s="2" t="s">
        <v>454</v>
      </c>
      <c r="E7517" s="2"/>
      <c r="F7517" s="2"/>
      <c r="G7517" s="2"/>
      <c r="H7517" s="2"/>
    </row>
    <row r="7518" spans="2:8">
      <c r="B7518" s="2" t="s">
        <v>7967</v>
      </c>
      <c r="C7518" s="2">
        <v>24</v>
      </c>
      <c r="D7518" s="2" t="s">
        <v>454</v>
      </c>
      <c r="E7518" s="2"/>
      <c r="F7518" s="2"/>
      <c r="G7518" s="2"/>
      <c r="H7518" s="2"/>
    </row>
    <row r="7519" spans="2:8">
      <c r="B7519" s="2" t="s">
        <v>7968</v>
      </c>
      <c r="C7519" s="2">
        <v>24</v>
      </c>
      <c r="D7519" s="2" t="s">
        <v>454</v>
      </c>
      <c r="E7519" s="2"/>
      <c r="F7519" s="2"/>
      <c r="G7519" s="2"/>
      <c r="H7519" s="2"/>
    </row>
    <row r="7520" spans="2:8">
      <c r="B7520" s="2" t="s">
        <v>7969</v>
      </c>
      <c r="C7520" s="2">
        <v>24</v>
      </c>
      <c r="D7520" s="2" t="s">
        <v>454</v>
      </c>
      <c r="E7520" s="2"/>
      <c r="F7520" s="2"/>
      <c r="G7520" s="2"/>
      <c r="H7520" s="2"/>
    </row>
    <row r="7521" spans="2:8">
      <c r="B7521" s="2" t="s">
        <v>7970</v>
      </c>
      <c r="C7521" s="2">
        <v>23</v>
      </c>
      <c r="D7521" s="2" t="s">
        <v>454</v>
      </c>
      <c r="E7521" s="2"/>
      <c r="F7521" s="2"/>
      <c r="G7521" s="2"/>
      <c r="H7521" s="2"/>
    </row>
    <row r="7522" spans="2:8">
      <c r="B7522" s="2" t="s">
        <v>7971</v>
      </c>
      <c r="C7522" s="2">
        <v>38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41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44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41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41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13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29</v>
      </c>
      <c r="D7528" s="2" t="s">
        <v>454</v>
      </c>
      <c r="E7528" s="2"/>
      <c r="F7528" s="2"/>
      <c r="G7528" s="2"/>
      <c r="H7528" s="2"/>
    </row>
    <row r="7529" spans="2:8">
      <c r="B7529" s="2" t="s">
        <v>7978</v>
      </c>
      <c r="C7529" s="2">
        <v>31</v>
      </c>
      <c r="D7529" s="2" t="s">
        <v>454</v>
      </c>
      <c r="E7529" s="2"/>
      <c r="F7529" s="2"/>
      <c r="G7529" s="2"/>
      <c r="H7529" s="2"/>
    </row>
    <row r="7530" spans="2:8">
      <c r="B7530" s="2" t="s">
        <v>7979</v>
      </c>
      <c r="C7530" s="2">
        <v>32</v>
      </c>
      <c r="D7530" s="2" t="s">
        <v>454</v>
      </c>
      <c r="E7530" s="2"/>
      <c r="F7530" s="2"/>
      <c r="G7530" s="2"/>
      <c r="H7530" s="2"/>
    </row>
    <row r="7531" spans="2:8">
      <c r="B7531" s="2" t="s">
        <v>7980</v>
      </c>
      <c r="C7531" s="2">
        <v>34</v>
      </c>
      <c r="D7531" s="2" t="s">
        <v>454</v>
      </c>
      <c r="E7531" s="2"/>
      <c r="F7531" s="2"/>
      <c r="G7531" s="2"/>
      <c r="H7531" s="2"/>
    </row>
    <row r="7532" spans="2:8">
      <c r="B7532" s="2" t="s">
        <v>7981</v>
      </c>
      <c r="C7532" s="2">
        <v>35</v>
      </c>
      <c r="D7532" s="2" t="s">
        <v>454</v>
      </c>
      <c r="E7532" s="2"/>
      <c r="F7532" s="2"/>
      <c r="G7532" s="2"/>
      <c r="H7532" s="2"/>
    </row>
    <row r="7533" spans="2:8">
      <c r="B7533" s="2" t="s">
        <v>7982</v>
      </c>
      <c r="C7533" s="2">
        <v>33</v>
      </c>
      <c r="D7533" s="2" t="s">
        <v>454</v>
      </c>
      <c r="E7533" s="2"/>
      <c r="F7533" s="2"/>
      <c r="G7533" s="2"/>
      <c r="H7533" s="2"/>
    </row>
    <row r="7534" spans="2:8">
      <c r="B7534" s="2" t="s">
        <v>7983</v>
      </c>
      <c r="C7534" s="2">
        <v>30</v>
      </c>
      <c r="D7534" s="2" t="s">
        <v>454</v>
      </c>
      <c r="E7534" s="2"/>
      <c r="F7534" s="2"/>
      <c r="G7534" s="2"/>
      <c r="H7534" s="2"/>
    </row>
    <row r="7535" spans="2:8">
      <c r="B7535" s="2" t="s">
        <v>7984</v>
      </c>
      <c r="C7535" s="2">
        <v>29</v>
      </c>
      <c r="D7535" s="2" t="s">
        <v>454</v>
      </c>
      <c r="E7535" s="2"/>
      <c r="F7535" s="2"/>
      <c r="G7535" s="2"/>
      <c r="H7535" s="2"/>
    </row>
    <row r="7536" spans="2:8">
      <c r="B7536" s="2" t="s">
        <v>7985</v>
      </c>
      <c r="C7536" s="2">
        <v>30</v>
      </c>
      <c r="D7536" s="2" t="s">
        <v>454</v>
      </c>
      <c r="E7536" s="2"/>
      <c r="F7536" s="2"/>
      <c r="G7536" s="2"/>
      <c r="H7536" s="2"/>
    </row>
    <row r="7537" spans="2:8">
      <c r="B7537" s="2" t="s">
        <v>7986</v>
      </c>
      <c r="C7537" s="2">
        <v>34</v>
      </c>
      <c r="D7537" s="2" t="s">
        <v>454</v>
      </c>
      <c r="E7537" s="2"/>
      <c r="F7537" s="2"/>
      <c r="G7537" s="2"/>
      <c r="H7537" s="2"/>
    </row>
    <row r="7538" spans="2:8">
      <c r="B7538" s="2" t="s">
        <v>7987</v>
      </c>
      <c r="C7538" s="2">
        <v>36</v>
      </c>
      <c r="D7538" s="2" t="s">
        <v>454</v>
      </c>
      <c r="E7538" s="2"/>
      <c r="F7538" s="2"/>
      <c r="G7538" s="2"/>
      <c r="H7538" s="2"/>
    </row>
    <row r="7539" spans="2:8">
      <c r="B7539" s="2" t="s">
        <v>7988</v>
      </c>
      <c r="C7539" s="2">
        <v>38</v>
      </c>
      <c r="D7539" s="2" t="s">
        <v>454</v>
      </c>
      <c r="E7539" s="2"/>
      <c r="F7539" s="2"/>
      <c r="G7539" s="2"/>
      <c r="H7539" s="2"/>
    </row>
    <row r="7540" spans="2:8">
      <c r="B7540" s="2" t="s">
        <v>7989</v>
      </c>
      <c r="C7540" s="2">
        <v>36</v>
      </c>
      <c r="D7540" s="2" t="s">
        <v>454</v>
      </c>
      <c r="E7540" s="2"/>
      <c r="F7540" s="2"/>
      <c r="G7540" s="2"/>
      <c r="H7540" s="2"/>
    </row>
    <row r="7541" spans="2:8">
      <c r="B7541" s="2" t="s">
        <v>7990</v>
      </c>
      <c r="C7541" s="2">
        <v>32</v>
      </c>
      <c r="D7541" s="2" t="s">
        <v>454</v>
      </c>
      <c r="E7541" s="2"/>
      <c r="F7541" s="2"/>
      <c r="G7541" s="2"/>
      <c r="H7541" s="2"/>
    </row>
    <row r="7542" spans="2:8">
      <c r="B7542" s="2" t="s">
        <v>7991</v>
      </c>
      <c r="C7542" s="2">
        <v>26</v>
      </c>
      <c r="D7542" s="2" t="s">
        <v>454</v>
      </c>
      <c r="E7542" s="2"/>
      <c r="F7542" s="2"/>
      <c r="G7542" s="2"/>
      <c r="H7542" s="2"/>
    </row>
    <row r="7543" spans="2:8">
      <c r="B7543" s="2" t="s">
        <v>7992</v>
      </c>
      <c r="C7543" s="2">
        <v>37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43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44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46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43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34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36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37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37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36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28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31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32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31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30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33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35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35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34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33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30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36</v>
      </c>
      <c r="D7566" s="2" t="s">
        <v>454</v>
      </c>
      <c r="E7566" s="2"/>
      <c r="F7566" s="2"/>
      <c r="G7566" s="2"/>
      <c r="H7566" s="2"/>
    </row>
    <row r="7567" spans="2:8">
      <c r="B7567" s="2" t="s">
        <v>8016</v>
      </c>
      <c r="C7567" s="2">
        <v>38</v>
      </c>
      <c r="D7567" s="2" t="s">
        <v>454</v>
      </c>
      <c r="E7567" s="2"/>
      <c r="F7567" s="2"/>
      <c r="G7567" s="2"/>
      <c r="H7567" s="2"/>
    </row>
    <row r="7568" spans="2:8">
      <c r="B7568" s="2" t="s">
        <v>8017</v>
      </c>
      <c r="C7568" s="2">
        <v>38</v>
      </c>
      <c r="D7568" s="2" t="s">
        <v>454</v>
      </c>
      <c r="E7568" s="2"/>
      <c r="F7568" s="2"/>
      <c r="G7568" s="2"/>
      <c r="H7568" s="2"/>
    </row>
    <row r="7569" spans="2:8">
      <c r="B7569" s="2" t="s">
        <v>8018</v>
      </c>
      <c r="C7569" s="2">
        <v>37</v>
      </c>
      <c r="D7569" s="2" t="s">
        <v>454</v>
      </c>
      <c r="E7569" s="2"/>
      <c r="F7569" s="2"/>
      <c r="G7569" s="2"/>
      <c r="H7569" s="2"/>
    </row>
    <row r="7570" spans="2:8">
      <c r="B7570" s="2" t="s">
        <v>8019</v>
      </c>
      <c r="C7570" s="2">
        <v>35</v>
      </c>
      <c r="D7570" s="2" t="s">
        <v>454</v>
      </c>
      <c r="E7570" s="2"/>
      <c r="F7570" s="2"/>
      <c r="G7570" s="2"/>
      <c r="H7570" s="2"/>
    </row>
    <row r="7571" spans="2:8">
      <c r="B7571" s="2" t="s">
        <v>8020</v>
      </c>
      <c r="C7571" s="2">
        <v>30</v>
      </c>
      <c r="D7571" s="2" t="s">
        <v>454</v>
      </c>
      <c r="E7571" s="2"/>
      <c r="F7571" s="2"/>
      <c r="G7571" s="2"/>
      <c r="H7571" s="2"/>
    </row>
    <row r="7572" spans="2:8">
      <c r="B7572" s="2" t="s">
        <v>8021</v>
      </c>
      <c r="C7572" s="2">
        <v>27</v>
      </c>
      <c r="D7572" s="2" t="s">
        <v>454</v>
      </c>
      <c r="E7572" s="2"/>
      <c r="F7572" s="2"/>
      <c r="G7572" s="2"/>
      <c r="H7572" s="2"/>
    </row>
    <row r="7573" spans="2:8">
      <c r="B7573" s="2" t="s">
        <v>8022</v>
      </c>
      <c r="C7573" s="2">
        <v>24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27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27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27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28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27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26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41</v>
      </c>
      <c r="D7580" s="2" t="s">
        <v>454</v>
      </c>
      <c r="E7580" s="2"/>
      <c r="F7580" s="2"/>
      <c r="G7580" s="2"/>
      <c r="H7580" s="2"/>
    </row>
    <row r="7581" spans="2:8">
      <c r="B7581" s="2" t="s">
        <v>8030</v>
      </c>
      <c r="C7581" s="2">
        <v>42</v>
      </c>
      <c r="D7581" s="2" t="s">
        <v>454</v>
      </c>
      <c r="E7581" s="2"/>
      <c r="F7581" s="2"/>
      <c r="G7581" s="2"/>
      <c r="H7581" s="2"/>
    </row>
    <row r="7582" spans="2:8">
      <c r="B7582" s="2" t="s">
        <v>8031</v>
      </c>
      <c r="C7582" s="2">
        <v>43</v>
      </c>
      <c r="D7582" s="2" t="s">
        <v>454</v>
      </c>
      <c r="E7582" s="2"/>
      <c r="F7582" s="2"/>
      <c r="G7582" s="2"/>
      <c r="H7582" s="2"/>
    </row>
    <row r="7583" spans="2:8">
      <c r="B7583" s="2" t="s">
        <v>8032</v>
      </c>
      <c r="C7583" s="2">
        <v>42</v>
      </c>
      <c r="D7583" s="2" t="s">
        <v>454</v>
      </c>
      <c r="E7583" s="2"/>
      <c r="F7583" s="2"/>
      <c r="G7583" s="2"/>
      <c r="H7583" s="2"/>
    </row>
    <row r="7584" spans="2:8">
      <c r="B7584" s="2" t="s">
        <v>8033</v>
      </c>
      <c r="C7584" s="2">
        <v>36</v>
      </c>
      <c r="D7584" s="2" t="s">
        <v>454</v>
      </c>
      <c r="E7584" s="2"/>
      <c r="F7584" s="2"/>
      <c r="G7584" s="2"/>
      <c r="H7584" s="2"/>
    </row>
    <row r="7585" spans="2:8">
      <c r="B7585" s="2" t="s">
        <v>8034</v>
      </c>
      <c r="C7585" s="2">
        <v>29</v>
      </c>
      <c r="D7585" s="2" t="s">
        <v>454</v>
      </c>
      <c r="E7585" s="2"/>
      <c r="F7585" s="2"/>
      <c r="G7585" s="2"/>
      <c r="H7585" s="2"/>
    </row>
    <row r="7586" spans="2:8">
      <c r="B7586" s="2" t="s">
        <v>8035</v>
      </c>
      <c r="C7586" s="2">
        <v>38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42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41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43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44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22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23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17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27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32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33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31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30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30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34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32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15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9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48</v>
      </c>
      <c r="D7604" s="2" t="s">
        <v>454</v>
      </c>
      <c r="E7604" s="2"/>
      <c r="F7604" s="2"/>
      <c r="G7604" s="2"/>
      <c r="H7604" s="2"/>
    </row>
    <row r="7605" spans="2:8">
      <c r="B7605" s="2" t="s">
        <v>8054</v>
      </c>
      <c r="C7605" s="2">
        <v>52</v>
      </c>
      <c r="D7605" s="2" t="s">
        <v>454</v>
      </c>
      <c r="E7605" s="2"/>
      <c r="F7605" s="2"/>
      <c r="G7605" s="2"/>
      <c r="H7605" s="2"/>
    </row>
    <row r="7606" spans="2:8">
      <c r="B7606" s="2" t="s">
        <v>8055</v>
      </c>
      <c r="C7606" s="2">
        <v>48</v>
      </c>
      <c r="D7606" s="2" t="s">
        <v>454</v>
      </c>
      <c r="E7606" s="2"/>
      <c r="F7606" s="2"/>
      <c r="G7606" s="2"/>
      <c r="H7606" s="2"/>
    </row>
    <row r="7607" spans="2:8">
      <c r="B7607" s="2" t="s">
        <v>8056</v>
      </c>
      <c r="C7607" s="2">
        <v>28</v>
      </c>
      <c r="D7607" s="2" t="s">
        <v>454</v>
      </c>
      <c r="E7607" s="2"/>
      <c r="F7607" s="2"/>
      <c r="G7607" s="2"/>
      <c r="H7607" s="2"/>
    </row>
    <row r="7608" spans="2:8">
      <c r="B7608" s="2" t="s">
        <v>8057</v>
      </c>
      <c r="C7608" s="2">
        <v>29</v>
      </c>
      <c r="D7608" s="2" t="s">
        <v>454</v>
      </c>
      <c r="E7608" s="2"/>
      <c r="F7608" s="2"/>
      <c r="G7608" s="2"/>
      <c r="H7608" s="2"/>
    </row>
    <row r="7609" spans="2:8">
      <c r="B7609" s="2" t="s">
        <v>8058</v>
      </c>
      <c r="C7609" s="2">
        <v>29</v>
      </c>
      <c r="D7609" s="2" t="s">
        <v>454</v>
      </c>
      <c r="E7609" s="2"/>
      <c r="F7609" s="2"/>
      <c r="G7609" s="2"/>
      <c r="H7609" s="2"/>
    </row>
    <row r="7610" spans="2:8">
      <c r="B7610" s="2" t="s">
        <v>8059</v>
      </c>
      <c r="C7610" s="2">
        <v>29</v>
      </c>
      <c r="D7610" s="2" t="s">
        <v>454</v>
      </c>
      <c r="E7610" s="2"/>
      <c r="F7610" s="2"/>
      <c r="G7610" s="2"/>
      <c r="H7610" s="2"/>
    </row>
    <row r="7611" spans="2:8">
      <c r="B7611" s="2" t="s">
        <v>8060</v>
      </c>
      <c r="C7611" s="2">
        <v>28</v>
      </c>
      <c r="D7611" s="2" t="s">
        <v>454</v>
      </c>
      <c r="E7611" s="2"/>
      <c r="F7611" s="2"/>
      <c r="G7611" s="2"/>
      <c r="H7611" s="2"/>
    </row>
    <row r="7612" spans="2:8">
      <c r="B7612" s="2" t="s">
        <v>8061</v>
      </c>
      <c r="C7612" s="2">
        <v>28</v>
      </c>
      <c r="D7612" s="2" t="s">
        <v>454</v>
      </c>
      <c r="E7612" s="2"/>
      <c r="F7612" s="2"/>
      <c r="G7612" s="2"/>
      <c r="H7612" s="2"/>
    </row>
    <row r="7613" spans="2:8">
      <c r="B7613" s="2" t="s">
        <v>8062</v>
      </c>
      <c r="C7613" s="2">
        <v>27</v>
      </c>
      <c r="D7613" s="2" t="s">
        <v>454</v>
      </c>
      <c r="E7613" s="2"/>
      <c r="F7613" s="2"/>
      <c r="G7613" s="2"/>
      <c r="H7613" s="2"/>
    </row>
    <row r="7614" spans="2:8">
      <c r="B7614" s="2" t="s">
        <v>8063</v>
      </c>
      <c r="C7614" s="2">
        <v>22</v>
      </c>
      <c r="D7614" s="2" t="s">
        <v>454</v>
      </c>
      <c r="E7614" s="2"/>
      <c r="F7614" s="2"/>
      <c r="G7614" s="2"/>
      <c r="H7614" s="2"/>
    </row>
    <row r="7615" spans="2:8">
      <c r="B7615" s="2" t="s">
        <v>8064</v>
      </c>
      <c r="C7615" s="2">
        <v>26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30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32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30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28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28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29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32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36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36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34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24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24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24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25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26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26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26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25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24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34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31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29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29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26</v>
      </c>
      <c r="D7641" s="2" t="s">
        <v>454</v>
      </c>
      <c r="E7641" s="2"/>
      <c r="F7641" s="2"/>
      <c r="G7641" s="2"/>
      <c r="H7641" s="2"/>
    </row>
    <row r="7642" spans="2:8">
      <c r="B7642" s="2" t="s">
        <v>8091</v>
      </c>
      <c r="C7642" s="2">
        <v>26</v>
      </c>
      <c r="D7642" s="2" t="s">
        <v>454</v>
      </c>
      <c r="E7642" s="2"/>
      <c r="F7642" s="2"/>
      <c r="G7642" s="2"/>
      <c r="H7642" s="2"/>
    </row>
    <row r="7643" spans="2:8">
      <c r="B7643" s="2" t="s">
        <v>8092</v>
      </c>
      <c r="C7643" s="2">
        <v>27</v>
      </c>
      <c r="D7643" s="2" t="s">
        <v>454</v>
      </c>
      <c r="E7643" s="2"/>
      <c r="F7643" s="2"/>
      <c r="G7643" s="2"/>
      <c r="H7643" s="2"/>
    </row>
    <row r="7644" spans="2:8">
      <c r="B7644" s="2" t="s">
        <v>8093</v>
      </c>
      <c r="C7644" s="2">
        <v>28</v>
      </c>
      <c r="D7644" s="2" t="s">
        <v>454</v>
      </c>
      <c r="E7644" s="2"/>
      <c r="F7644" s="2"/>
      <c r="G7644" s="2"/>
      <c r="H7644" s="2"/>
    </row>
    <row r="7645" spans="2:8">
      <c r="B7645" s="2" t="s">
        <v>8094</v>
      </c>
      <c r="C7645" s="2">
        <v>28</v>
      </c>
      <c r="D7645" s="2" t="s">
        <v>454</v>
      </c>
      <c r="E7645" s="2"/>
      <c r="F7645" s="2"/>
      <c r="G7645" s="2"/>
      <c r="H7645" s="2"/>
    </row>
    <row r="7646" spans="2:8">
      <c r="B7646" s="2" t="s">
        <v>8095</v>
      </c>
      <c r="C7646" s="2">
        <v>28</v>
      </c>
      <c r="D7646" s="2" t="s">
        <v>454</v>
      </c>
      <c r="E7646" s="2"/>
      <c r="F7646" s="2"/>
      <c r="G7646" s="2"/>
      <c r="H7646" s="2"/>
    </row>
    <row r="7647" spans="2:8">
      <c r="B7647" s="2" t="s">
        <v>8096</v>
      </c>
      <c r="C7647" s="2">
        <v>26</v>
      </c>
      <c r="D7647" s="2" t="s">
        <v>454</v>
      </c>
      <c r="E7647" s="2"/>
      <c r="F7647" s="2"/>
      <c r="G7647" s="2"/>
      <c r="H7647" s="2"/>
    </row>
    <row r="7648" spans="2:8">
      <c r="B7648" s="2" t="s">
        <v>8097</v>
      </c>
      <c r="C7648" s="2">
        <v>22</v>
      </c>
      <c r="D7648" s="2" t="s">
        <v>454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36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40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39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39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38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22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28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30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31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31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29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29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28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27</v>
      </c>
      <c r="D7663" s="2" t="s">
        <v>454</v>
      </c>
      <c r="E7663" s="2"/>
      <c r="F7663" s="2"/>
      <c r="G7663" s="2"/>
      <c r="H7663" s="2"/>
    </row>
    <row r="7664" spans="2:8">
      <c r="B7664" s="2" t="s">
        <v>8113</v>
      </c>
      <c r="C7664" s="2">
        <v>29</v>
      </c>
      <c r="D7664" s="2" t="s">
        <v>454</v>
      </c>
      <c r="E7664" s="2"/>
      <c r="F7664" s="2"/>
      <c r="G7664" s="2"/>
      <c r="H7664" s="2"/>
    </row>
    <row r="7665" spans="2:8">
      <c r="B7665" s="2" t="s">
        <v>8114</v>
      </c>
      <c r="C7665" s="2">
        <v>29</v>
      </c>
      <c r="D7665" s="2" t="s">
        <v>454</v>
      </c>
      <c r="E7665" s="2"/>
      <c r="F7665" s="2"/>
      <c r="G7665" s="2"/>
      <c r="H7665" s="2"/>
    </row>
    <row r="7666" spans="2:8">
      <c r="B7666" s="2" t="s">
        <v>8115</v>
      </c>
      <c r="C7666" s="2">
        <v>30</v>
      </c>
      <c r="D7666" s="2" t="s">
        <v>454</v>
      </c>
      <c r="E7666" s="2"/>
      <c r="F7666" s="2"/>
      <c r="G7666" s="2"/>
      <c r="H7666" s="2"/>
    </row>
    <row r="7667" spans="2:8">
      <c r="B7667" s="2" t="s">
        <v>8116</v>
      </c>
      <c r="C7667" s="2">
        <v>30</v>
      </c>
      <c r="D7667" s="2" t="s">
        <v>454</v>
      </c>
      <c r="E7667" s="2"/>
      <c r="F7667" s="2"/>
      <c r="G7667" s="2"/>
      <c r="H7667" s="2"/>
    </row>
    <row r="7668" spans="2:8">
      <c r="B7668" s="2" t="s">
        <v>8117</v>
      </c>
      <c r="C7668" s="2">
        <v>27</v>
      </c>
      <c r="D7668" s="2" t="s">
        <v>454</v>
      </c>
      <c r="E7668" s="2"/>
      <c r="F7668" s="2"/>
      <c r="G7668" s="2"/>
      <c r="H7668" s="2"/>
    </row>
    <row r="7669" spans="2:8">
      <c r="B7669" s="2" t="s">
        <v>8118</v>
      </c>
      <c r="C7669" s="2">
        <v>24</v>
      </c>
      <c r="D7669" s="2" t="s">
        <v>454</v>
      </c>
      <c r="E7669" s="2"/>
      <c r="F7669" s="2"/>
      <c r="G7669" s="2"/>
      <c r="H7669" s="2"/>
    </row>
    <row r="7670" spans="2:8">
      <c r="B7670" s="2" t="s">
        <v>8119</v>
      </c>
      <c r="C7670" s="2">
        <v>21</v>
      </c>
      <c r="D7670" s="2" t="s">
        <v>454</v>
      </c>
      <c r="E7670" s="2"/>
      <c r="F7670" s="2"/>
      <c r="G7670" s="2"/>
      <c r="H7670" s="2"/>
    </row>
    <row r="7671" spans="2:8">
      <c r="B7671" s="2" t="s">
        <v>8120</v>
      </c>
      <c r="C7671" s="2">
        <v>19</v>
      </c>
      <c r="D7671" s="2" t="s">
        <v>454</v>
      </c>
      <c r="E7671" s="2"/>
      <c r="F7671" s="2"/>
      <c r="G7671" s="2"/>
      <c r="H7671" s="2"/>
    </row>
    <row r="7672" spans="2:8">
      <c r="B7672" s="2" t="s">
        <v>8121</v>
      </c>
      <c r="C7672" s="2">
        <v>34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33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33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32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31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22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25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26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26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26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26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26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24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35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39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40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40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40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37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41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39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28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30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31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31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29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29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29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39</v>
      </c>
      <c r="D7702" s="2" t="s">
        <v>454</v>
      </c>
      <c r="E7702" s="2"/>
      <c r="F7702" s="2"/>
      <c r="G7702" s="2"/>
      <c r="H7702" s="2"/>
    </row>
    <row r="7703" spans="2:8">
      <c r="B7703" s="2" t="s">
        <v>8152</v>
      </c>
      <c r="C7703" s="2">
        <v>45</v>
      </c>
      <c r="D7703" s="2" t="s">
        <v>454</v>
      </c>
      <c r="E7703" s="2"/>
      <c r="F7703" s="2"/>
      <c r="G7703" s="2"/>
      <c r="H7703" s="2"/>
    </row>
    <row r="7704" spans="2:8">
      <c r="B7704" s="2" t="s">
        <v>8153</v>
      </c>
      <c r="C7704" s="2">
        <v>46</v>
      </c>
      <c r="D7704" s="2" t="s">
        <v>454</v>
      </c>
      <c r="E7704" s="2"/>
      <c r="F7704" s="2"/>
      <c r="G7704" s="2"/>
      <c r="H7704" s="2"/>
    </row>
    <row r="7705" spans="2:8">
      <c r="B7705" s="2" t="s">
        <v>8154</v>
      </c>
      <c r="C7705" s="2">
        <v>45</v>
      </c>
      <c r="D7705" s="2" t="s">
        <v>454</v>
      </c>
      <c r="E7705" s="2"/>
      <c r="F7705" s="2"/>
      <c r="G7705" s="2"/>
      <c r="H7705" s="2"/>
    </row>
    <row r="7706" spans="2:8">
      <c r="B7706" s="2" t="s">
        <v>8155</v>
      </c>
      <c r="C7706" s="2">
        <v>29</v>
      </c>
      <c r="D7706" s="2" t="s">
        <v>454</v>
      </c>
      <c r="E7706" s="2"/>
      <c r="F7706" s="2"/>
      <c r="G7706" s="2"/>
      <c r="H7706" s="2"/>
    </row>
    <row r="7707" spans="2:8">
      <c r="B7707" s="2" t="s">
        <v>8156</v>
      </c>
      <c r="C7707" s="2">
        <v>26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26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28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27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27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27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30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32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31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32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31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32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24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26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30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31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32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31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31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23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25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26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26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26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26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25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24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22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29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34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36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37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38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40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36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23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26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27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27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27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27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27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28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25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27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31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31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32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31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29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29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34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32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31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29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28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28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27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25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28</v>
      </c>
      <c r="D7768" s="2" t="s">
        <v>454</v>
      </c>
      <c r="E7768" s="2"/>
      <c r="F7768" s="2"/>
      <c r="G7768" s="2"/>
      <c r="H7768" s="2"/>
    </row>
    <row r="7769" spans="2:8">
      <c r="B7769" s="2" t="s">
        <v>8218</v>
      </c>
      <c r="C7769" s="2">
        <v>31</v>
      </c>
      <c r="D7769" s="2" t="s">
        <v>454</v>
      </c>
      <c r="E7769" s="2"/>
      <c r="F7769" s="2"/>
      <c r="G7769" s="2"/>
      <c r="H7769" s="2"/>
    </row>
    <row r="7770" spans="2:8">
      <c r="B7770" s="2" t="s">
        <v>8219</v>
      </c>
      <c r="C7770" s="2">
        <v>30</v>
      </c>
      <c r="D7770" s="2" t="s">
        <v>454</v>
      </c>
      <c r="E7770" s="2"/>
      <c r="F7770" s="2"/>
      <c r="G7770" s="2"/>
      <c r="H7770" s="2"/>
    </row>
    <row r="7771" spans="2:8">
      <c r="B7771" s="2" t="s">
        <v>8220</v>
      </c>
      <c r="C7771" s="2">
        <v>30</v>
      </c>
      <c r="D7771" s="2" t="s">
        <v>454</v>
      </c>
      <c r="E7771" s="2"/>
      <c r="F7771" s="2"/>
      <c r="G7771" s="2"/>
      <c r="H7771" s="2"/>
    </row>
    <row r="7772" spans="2:8">
      <c r="B7772" s="2" t="s">
        <v>8221</v>
      </c>
      <c r="C7772" s="2">
        <v>29</v>
      </c>
      <c r="D7772" s="2" t="s">
        <v>454</v>
      </c>
      <c r="E7772" s="2"/>
      <c r="F7772" s="2"/>
      <c r="G7772" s="2"/>
      <c r="H7772" s="2"/>
    </row>
    <row r="7773" spans="2:8">
      <c r="B7773" s="2" t="s">
        <v>8222</v>
      </c>
      <c r="C7773" s="2">
        <v>27</v>
      </c>
      <c r="D7773" s="2" t="s">
        <v>454</v>
      </c>
      <c r="E7773" s="2"/>
      <c r="F7773" s="2"/>
      <c r="G7773" s="2"/>
      <c r="H7773" s="2"/>
    </row>
    <row r="7774" spans="2:8">
      <c r="B7774" s="2" t="s">
        <v>8223</v>
      </c>
      <c r="C7774" s="2">
        <v>24</v>
      </c>
      <c r="D7774" s="2" t="s">
        <v>454</v>
      </c>
      <c r="E7774" s="2"/>
      <c r="F7774" s="2"/>
      <c r="G7774" s="2"/>
      <c r="H7774" s="2"/>
    </row>
    <row r="7775" spans="2:8">
      <c r="B7775" s="2" t="s">
        <v>8224</v>
      </c>
      <c r="C7775" s="2">
        <v>33</v>
      </c>
      <c r="D7775" s="2" t="s">
        <v>454</v>
      </c>
      <c r="E7775" s="2"/>
      <c r="F7775" s="2"/>
      <c r="G7775" s="2"/>
      <c r="H7775" s="2"/>
    </row>
    <row r="7776" spans="2:8">
      <c r="B7776" s="2" t="s">
        <v>8225</v>
      </c>
      <c r="C7776" s="2">
        <v>32</v>
      </c>
      <c r="D7776" s="2" t="s">
        <v>454</v>
      </c>
      <c r="E7776" s="2"/>
      <c r="F7776" s="2"/>
      <c r="G7776" s="2"/>
      <c r="H7776" s="2"/>
    </row>
    <row r="7777" spans="2:8">
      <c r="B7777" s="2" t="s">
        <v>8226</v>
      </c>
      <c r="C7777" s="2">
        <v>36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35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28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17</v>
      </c>
      <c r="D7780" s="2" t="s">
        <v>454</v>
      </c>
      <c r="E7780" s="2"/>
      <c r="F7780" s="2"/>
      <c r="G7780" s="2"/>
      <c r="H7780" s="2"/>
    </row>
    <row r="7781" spans="2:8">
      <c r="B7781" s="2" t="s">
        <v>8230</v>
      </c>
      <c r="C7781" s="2">
        <v>25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28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30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30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30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30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27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27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32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37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36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35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36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36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32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33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33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33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31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30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20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21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23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24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26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27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27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27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27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23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21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21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26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31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35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33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32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30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29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23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24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23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23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23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20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22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30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33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34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34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33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31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38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40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40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37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33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15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16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20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20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22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28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31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29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28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26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28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27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28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28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27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26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27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27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26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31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30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29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27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27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25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28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28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26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25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25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25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29</v>
      </c>
      <c r="D7870" s="2" t="s">
        <v>454</v>
      </c>
      <c r="E7870" s="2"/>
      <c r="F7870" s="2"/>
      <c r="G7870" s="2"/>
      <c r="H7870" s="2"/>
    </row>
    <row r="7871" spans="2:8">
      <c r="B7871" s="2" t="s">
        <v>8320</v>
      </c>
      <c r="C7871" s="2">
        <v>33</v>
      </c>
      <c r="D7871" s="2" t="s">
        <v>454</v>
      </c>
      <c r="E7871" s="2"/>
      <c r="F7871" s="2"/>
      <c r="G7871" s="2"/>
      <c r="H7871" s="2"/>
    </row>
    <row r="7872" spans="2:8">
      <c r="B7872" s="2" t="s">
        <v>8321</v>
      </c>
      <c r="C7872" s="2">
        <v>37</v>
      </c>
      <c r="D7872" s="2" t="s">
        <v>454</v>
      </c>
      <c r="E7872" s="2"/>
      <c r="F7872" s="2"/>
      <c r="G7872" s="2"/>
      <c r="H7872" s="2"/>
    </row>
    <row r="7873" spans="2:8">
      <c r="B7873" s="2" t="s">
        <v>8322</v>
      </c>
      <c r="C7873" s="2">
        <v>38</v>
      </c>
      <c r="D7873" s="2" t="s">
        <v>454</v>
      </c>
      <c r="E7873" s="2"/>
      <c r="F7873" s="2"/>
      <c r="G7873" s="2"/>
      <c r="H7873" s="2"/>
    </row>
    <row r="7874" spans="2:8">
      <c r="B7874" s="2" t="s">
        <v>8323</v>
      </c>
      <c r="C7874" s="2">
        <v>34</v>
      </c>
      <c r="D7874" s="2" t="s">
        <v>454</v>
      </c>
      <c r="E7874" s="2"/>
      <c r="F7874" s="2"/>
      <c r="G7874" s="2"/>
      <c r="H7874" s="2"/>
    </row>
    <row r="7875" spans="2:8">
      <c r="B7875" s="2" t="s">
        <v>8324</v>
      </c>
      <c r="C7875" s="2">
        <v>32</v>
      </c>
      <c r="D7875" s="2" t="s">
        <v>454</v>
      </c>
      <c r="E7875" s="2"/>
      <c r="F7875" s="2"/>
      <c r="G7875" s="2"/>
      <c r="H7875" s="2"/>
    </row>
    <row r="7876" spans="2:8">
      <c r="B7876" s="2" t="s">
        <v>8325</v>
      </c>
      <c r="C7876" s="2">
        <v>31</v>
      </c>
      <c r="D7876" s="2" t="s">
        <v>454</v>
      </c>
      <c r="E7876" s="2"/>
      <c r="F7876" s="2"/>
      <c r="G7876" s="2"/>
      <c r="H7876" s="2"/>
    </row>
    <row r="7877" spans="2:8">
      <c r="B7877" s="2" t="s">
        <v>8326</v>
      </c>
      <c r="C7877" s="2">
        <v>33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35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35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34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33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29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33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33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35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35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35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33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26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27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28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28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27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27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31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33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32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33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36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32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35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35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31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22</v>
      </c>
      <c r="D7904" s="2" t="s">
        <v>454</v>
      </c>
      <c r="E7904" s="2"/>
      <c r="F7904" s="2"/>
      <c r="G7904" s="2"/>
      <c r="H7904" s="2"/>
    </row>
    <row r="7905" spans="2:8">
      <c r="B7905" s="2" t="s">
        <v>8354</v>
      </c>
      <c r="C7905" s="2">
        <v>24</v>
      </c>
      <c r="D7905" s="2" t="s">
        <v>454</v>
      </c>
      <c r="E7905" s="2"/>
      <c r="F7905" s="2"/>
      <c r="G7905" s="2"/>
      <c r="H7905" s="2"/>
    </row>
    <row r="7906" spans="2:8">
      <c r="B7906" s="2" t="s">
        <v>8355</v>
      </c>
      <c r="C7906" s="2">
        <v>26</v>
      </c>
      <c r="D7906" s="2" t="s">
        <v>454</v>
      </c>
      <c r="E7906" s="2"/>
      <c r="F7906" s="2"/>
      <c r="G7906" s="2"/>
      <c r="H7906" s="2"/>
    </row>
    <row r="7907" spans="2:8">
      <c r="B7907" s="2" t="s">
        <v>8356</v>
      </c>
      <c r="C7907" s="2">
        <v>28</v>
      </c>
      <c r="D7907" s="2" t="s">
        <v>454</v>
      </c>
      <c r="E7907" s="2"/>
      <c r="F7907" s="2"/>
      <c r="G7907" s="2"/>
      <c r="H7907" s="2"/>
    </row>
    <row r="7908" spans="2:8">
      <c r="B7908" s="2" t="s">
        <v>8357</v>
      </c>
      <c r="C7908" s="2">
        <v>29</v>
      </c>
      <c r="D7908" s="2" t="s">
        <v>454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454</v>
      </c>
      <c r="E7909" s="2"/>
      <c r="F7909" s="2"/>
      <c r="G7909" s="2"/>
      <c r="H7909" s="2"/>
    </row>
    <row r="7910" spans="2:8">
      <c r="B7910" s="2" t="s">
        <v>8359</v>
      </c>
      <c r="C7910" s="2">
        <v>30</v>
      </c>
      <c r="D7910" s="2" t="s">
        <v>454</v>
      </c>
      <c r="E7910" s="2"/>
      <c r="F7910" s="2"/>
      <c r="G7910" s="2"/>
      <c r="H7910" s="2"/>
    </row>
    <row r="7911" spans="2:8">
      <c r="B7911" s="2" t="s">
        <v>8360</v>
      </c>
      <c r="C7911" s="2">
        <v>36</v>
      </c>
      <c r="D7911" s="2" t="s">
        <v>454</v>
      </c>
      <c r="E7911" s="2"/>
      <c r="F7911" s="2"/>
      <c r="G7911" s="2"/>
      <c r="H7911" s="2"/>
    </row>
    <row r="7912" spans="2:8">
      <c r="B7912" s="2" t="s">
        <v>8361</v>
      </c>
      <c r="C7912" s="2">
        <v>36</v>
      </c>
      <c r="D7912" s="2" t="s">
        <v>454</v>
      </c>
      <c r="E7912" s="2"/>
      <c r="F7912" s="2"/>
      <c r="G7912" s="2"/>
      <c r="H7912" s="2"/>
    </row>
    <row r="7913" spans="2:8">
      <c r="B7913" s="2" t="s">
        <v>8362</v>
      </c>
      <c r="C7913" s="2">
        <v>35</v>
      </c>
      <c r="D7913" s="2" t="s">
        <v>454</v>
      </c>
      <c r="E7913" s="2"/>
      <c r="F7913" s="2"/>
      <c r="G7913" s="2"/>
      <c r="H7913" s="2"/>
    </row>
    <row r="7914" spans="2:8">
      <c r="B7914" s="2" t="s">
        <v>8363</v>
      </c>
      <c r="C7914" s="2">
        <v>31</v>
      </c>
      <c r="D7914" s="2" t="s">
        <v>454</v>
      </c>
      <c r="E7914" s="2"/>
      <c r="F7914" s="2"/>
      <c r="G7914" s="2"/>
      <c r="H7914" s="2"/>
    </row>
    <row r="7915" spans="2:8">
      <c r="B7915" s="2" t="s">
        <v>8364</v>
      </c>
      <c r="C7915" s="2">
        <v>27</v>
      </c>
      <c r="D7915" s="2" t="s">
        <v>454</v>
      </c>
      <c r="E7915" s="2"/>
      <c r="F7915" s="2"/>
      <c r="G7915" s="2"/>
      <c r="H7915" s="2"/>
    </row>
    <row r="7916" spans="2:8">
      <c r="B7916" s="2" t="s">
        <v>8365</v>
      </c>
      <c r="C7916" s="2">
        <v>25</v>
      </c>
      <c r="D7916" s="2" t="s">
        <v>454</v>
      </c>
      <c r="E7916" s="2"/>
      <c r="F7916" s="2"/>
      <c r="G7916" s="2"/>
      <c r="H7916" s="2"/>
    </row>
    <row r="7917" spans="2:8">
      <c r="B7917" s="2" t="s">
        <v>8366</v>
      </c>
      <c r="C7917" s="2">
        <v>19</v>
      </c>
      <c r="D7917" s="2" t="s">
        <v>454</v>
      </c>
      <c r="E7917" s="2"/>
      <c r="F7917" s="2"/>
      <c r="G7917" s="2"/>
      <c r="H7917" s="2"/>
    </row>
    <row r="7918" spans="2:8">
      <c r="B7918" s="2" t="s">
        <v>8367</v>
      </c>
      <c r="C7918" s="2">
        <v>17</v>
      </c>
      <c r="D7918" s="2" t="s">
        <v>454</v>
      </c>
      <c r="E7918" s="2"/>
      <c r="F7918" s="2"/>
      <c r="G7918" s="2"/>
      <c r="H7918" s="2"/>
    </row>
    <row r="7919" spans="2:8">
      <c r="B7919" s="2" t="s">
        <v>8368</v>
      </c>
      <c r="C7919" s="2">
        <v>31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33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33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33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34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33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28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29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29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29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29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27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28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32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33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33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31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31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28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16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20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24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24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24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23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28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33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36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36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36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35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32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41</v>
      </c>
      <c r="D7952" s="2" t="s">
        <v>454</v>
      </c>
      <c r="E7952" s="2"/>
      <c r="F7952" s="2"/>
      <c r="G7952" s="2"/>
      <c r="H7952" s="2"/>
    </row>
    <row r="7953" spans="2:8">
      <c r="B7953" s="2" t="s">
        <v>8402</v>
      </c>
      <c r="C7953" s="2">
        <v>41</v>
      </c>
      <c r="D7953" s="2" t="s">
        <v>454</v>
      </c>
      <c r="E7953" s="2"/>
      <c r="F7953" s="2"/>
      <c r="G7953" s="2"/>
      <c r="H7953" s="2"/>
    </row>
    <row r="7954" spans="2:8">
      <c r="B7954" s="2" t="s">
        <v>8403</v>
      </c>
      <c r="C7954" s="2">
        <v>42</v>
      </c>
      <c r="D7954" s="2" t="s">
        <v>454</v>
      </c>
      <c r="E7954" s="2"/>
      <c r="F7954" s="2"/>
      <c r="G7954" s="2"/>
      <c r="H7954" s="2"/>
    </row>
    <row r="7955" spans="2:8">
      <c r="B7955" s="2" t="s">
        <v>8404</v>
      </c>
      <c r="C7955" s="2">
        <v>39</v>
      </c>
      <c r="D7955" s="2" t="s">
        <v>454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454</v>
      </c>
      <c r="E7956" s="2"/>
      <c r="F7956" s="2"/>
      <c r="G7956" s="2"/>
      <c r="H7956" s="2"/>
    </row>
    <row r="7957" spans="2:8">
      <c r="B7957" s="2" t="s">
        <v>8406</v>
      </c>
      <c r="C7957" s="2">
        <v>33</v>
      </c>
      <c r="D7957" s="2" t="s">
        <v>454</v>
      </c>
      <c r="E7957" s="2"/>
      <c r="F7957" s="2"/>
      <c r="G7957" s="2"/>
      <c r="H7957" s="2"/>
    </row>
    <row r="7958" spans="2:8">
      <c r="B7958" s="2" t="s">
        <v>8407</v>
      </c>
      <c r="C7958" s="2">
        <v>35</v>
      </c>
      <c r="D7958" s="2" t="s">
        <v>454</v>
      </c>
      <c r="E7958" s="2"/>
      <c r="F7958" s="2"/>
      <c r="G7958" s="2"/>
      <c r="H7958" s="2"/>
    </row>
    <row r="7959" spans="2:8">
      <c r="B7959" s="2" t="s">
        <v>8408</v>
      </c>
      <c r="C7959" s="2">
        <v>34</v>
      </c>
      <c r="D7959" s="2" t="s">
        <v>454</v>
      </c>
      <c r="E7959" s="2"/>
      <c r="F7959" s="2"/>
      <c r="G7959" s="2"/>
      <c r="H7959" s="2"/>
    </row>
    <row r="7960" spans="2:8">
      <c r="B7960" s="2" t="s">
        <v>8409</v>
      </c>
      <c r="C7960" s="2">
        <v>34</v>
      </c>
      <c r="D7960" s="2" t="s">
        <v>454</v>
      </c>
      <c r="E7960" s="2"/>
      <c r="F7960" s="2"/>
      <c r="G7960" s="2"/>
      <c r="H7960" s="2"/>
    </row>
    <row r="7961" spans="2:8">
      <c r="B7961" s="2" t="s">
        <v>8410</v>
      </c>
      <c r="C7961" s="2">
        <v>32</v>
      </c>
      <c r="D7961" s="2" t="s">
        <v>454</v>
      </c>
      <c r="E7961" s="2"/>
      <c r="F7961" s="2"/>
      <c r="G7961" s="2"/>
      <c r="H7961" s="2"/>
    </row>
    <row r="7962" spans="2:8">
      <c r="B7962" s="2" t="s">
        <v>8411</v>
      </c>
      <c r="C7962" s="2">
        <v>26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25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22</v>
      </c>
      <c r="D7964" s="2" t="s">
        <v>454</v>
      </c>
      <c r="E7964" s="2"/>
      <c r="F7964" s="2"/>
      <c r="G7964" s="2"/>
      <c r="H7964" s="2"/>
    </row>
    <row r="7965" spans="2:8">
      <c r="B7965" s="2" t="s">
        <v>8414</v>
      </c>
      <c r="C7965" s="2">
        <v>24</v>
      </c>
      <c r="D7965" s="2" t="s">
        <v>454</v>
      </c>
      <c r="E7965" s="2"/>
      <c r="F7965" s="2"/>
      <c r="G7965" s="2"/>
      <c r="H7965" s="2"/>
    </row>
    <row r="7966" spans="2:8">
      <c r="B7966" s="2" t="s">
        <v>8415</v>
      </c>
      <c r="C7966" s="2">
        <v>25</v>
      </c>
      <c r="D7966" s="2" t="s">
        <v>454</v>
      </c>
      <c r="E7966" s="2"/>
      <c r="F7966" s="2"/>
      <c r="G7966" s="2"/>
      <c r="H7966" s="2"/>
    </row>
    <row r="7967" spans="2:8">
      <c r="B7967" s="2" t="s">
        <v>8416</v>
      </c>
      <c r="C7967" s="2">
        <v>25</v>
      </c>
      <c r="D7967" s="2" t="s">
        <v>454</v>
      </c>
      <c r="E7967" s="2"/>
      <c r="F7967" s="2"/>
      <c r="G7967" s="2"/>
      <c r="H7967" s="2"/>
    </row>
    <row r="7968" spans="2:8">
      <c r="B7968" s="2" t="s">
        <v>8417</v>
      </c>
      <c r="C7968" s="2">
        <v>25</v>
      </c>
      <c r="D7968" s="2" t="s">
        <v>454</v>
      </c>
      <c r="E7968" s="2"/>
      <c r="F7968" s="2"/>
      <c r="G7968" s="2"/>
      <c r="H7968" s="2"/>
    </row>
    <row r="7969" spans="2:8">
      <c r="B7969" s="2" t="s">
        <v>8418</v>
      </c>
      <c r="C7969" s="2">
        <v>25</v>
      </c>
      <c r="D7969" s="2" t="s">
        <v>454</v>
      </c>
      <c r="E7969" s="2"/>
      <c r="F7969" s="2"/>
      <c r="G7969" s="2"/>
      <c r="H7969" s="2"/>
    </row>
    <row r="7970" spans="2:8">
      <c r="B7970" s="2" t="s">
        <v>8419</v>
      </c>
      <c r="C7970" s="2">
        <v>25</v>
      </c>
      <c r="D7970" s="2" t="s">
        <v>454</v>
      </c>
      <c r="E7970" s="2"/>
      <c r="F7970" s="2"/>
      <c r="G7970" s="2"/>
      <c r="H7970" s="2"/>
    </row>
    <row r="7971" spans="2:8">
      <c r="B7971" s="2" t="s">
        <v>8420</v>
      </c>
      <c r="C7971" s="2">
        <v>22</v>
      </c>
      <c r="D7971" s="2" t="s">
        <v>454</v>
      </c>
      <c r="E7971" s="2"/>
      <c r="F7971" s="2"/>
      <c r="G7971" s="2"/>
      <c r="H7971" s="2"/>
    </row>
    <row r="7972" spans="2:8">
      <c r="B7972" s="2" t="s">
        <v>8421</v>
      </c>
      <c r="C7972" s="2">
        <v>19</v>
      </c>
      <c r="D7972" s="2" t="s">
        <v>454</v>
      </c>
      <c r="E7972" s="2"/>
      <c r="F7972" s="2"/>
      <c r="G7972" s="2"/>
      <c r="H7972" s="2"/>
    </row>
    <row r="7973" spans="2:8">
      <c r="B7973" s="2" t="s">
        <v>8422</v>
      </c>
      <c r="C7973" s="2">
        <v>17</v>
      </c>
      <c r="D7973" s="2" t="s">
        <v>454</v>
      </c>
      <c r="E7973" s="2"/>
      <c r="F7973" s="2"/>
      <c r="G7973" s="2"/>
      <c r="H7973" s="2"/>
    </row>
    <row r="7974" spans="2:8">
      <c r="B7974" s="2" t="s">
        <v>8423</v>
      </c>
      <c r="C7974" s="2">
        <v>28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34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34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35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33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32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27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29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28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29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28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26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26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25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24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24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26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27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26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24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23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28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35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32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30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29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27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33</v>
      </c>
      <c r="D8002" s="2" t="s">
        <v>454</v>
      </c>
      <c r="E8002" s="2"/>
      <c r="F8002" s="2"/>
      <c r="G8002" s="2"/>
      <c r="H8002" s="2"/>
    </row>
    <row r="8003" spans="2:8">
      <c r="B8003" s="2" t="s">
        <v>8452</v>
      </c>
      <c r="C8003" s="2">
        <v>36</v>
      </c>
      <c r="D8003" s="2" t="s">
        <v>454</v>
      </c>
      <c r="E8003" s="2"/>
      <c r="F8003" s="2"/>
      <c r="G8003" s="2"/>
      <c r="H8003" s="2"/>
    </row>
    <row r="8004" spans="2:8">
      <c r="B8004" s="2" t="s">
        <v>8453</v>
      </c>
      <c r="C8004" s="2">
        <v>37</v>
      </c>
      <c r="D8004" s="2" t="s">
        <v>454</v>
      </c>
      <c r="E8004" s="2"/>
      <c r="F8004" s="2"/>
      <c r="G8004" s="2"/>
      <c r="H8004" s="2"/>
    </row>
    <row r="8005" spans="2:8">
      <c r="B8005" s="2" t="s">
        <v>8454</v>
      </c>
      <c r="C8005" s="2">
        <v>37</v>
      </c>
      <c r="D8005" s="2" t="s">
        <v>454</v>
      </c>
      <c r="E8005" s="2"/>
      <c r="F8005" s="2"/>
      <c r="G8005" s="2"/>
      <c r="H8005" s="2"/>
    </row>
    <row r="8006" spans="2:8">
      <c r="B8006" s="2" t="s">
        <v>8455</v>
      </c>
      <c r="C8006" s="2">
        <v>37</v>
      </c>
      <c r="D8006" s="2" t="s">
        <v>454</v>
      </c>
      <c r="E8006" s="2"/>
      <c r="F8006" s="2"/>
      <c r="G8006" s="2"/>
      <c r="H8006" s="2"/>
    </row>
    <row r="8007" spans="2:8">
      <c r="B8007" s="2" t="s">
        <v>8456</v>
      </c>
      <c r="C8007" s="2">
        <v>33</v>
      </c>
      <c r="D8007" s="2" t="s">
        <v>454</v>
      </c>
      <c r="E8007" s="2"/>
      <c r="F8007" s="2"/>
      <c r="G8007" s="2"/>
      <c r="H8007" s="2"/>
    </row>
    <row r="8008" spans="2:8">
      <c r="B8008" s="2" t="s">
        <v>8457</v>
      </c>
      <c r="C8008" s="2">
        <v>25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29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30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30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30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27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29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31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24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24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25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25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26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27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28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27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28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28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27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25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24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21</v>
      </c>
      <c r="D8031" s="2" t="s">
        <v>454</v>
      </c>
      <c r="E8031" s="2"/>
      <c r="F8031" s="2"/>
      <c r="G8031" s="2"/>
      <c r="H8031" s="2"/>
    </row>
    <row r="8032" spans="2:8">
      <c r="B8032" s="2" t="s">
        <v>8481</v>
      </c>
      <c r="C8032" s="2">
        <v>23</v>
      </c>
      <c r="D8032" s="2" t="s">
        <v>454</v>
      </c>
      <c r="E8032" s="2"/>
      <c r="F8032" s="2"/>
      <c r="G8032" s="2"/>
      <c r="H8032" s="2"/>
    </row>
    <row r="8033" spans="2:8">
      <c r="B8033" s="2" t="s">
        <v>8482</v>
      </c>
      <c r="C8033" s="2">
        <v>24</v>
      </c>
      <c r="D8033" s="2" t="s">
        <v>454</v>
      </c>
      <c r="E8033" s="2"/>
      <c r="F8033" s="2"/>
      <c r="G8033" s="2"/>
      <c r="H8033" s="2"/>
    </row>
    <row r="8034" spans="2:8">
      <c r="B8034" s="2" t="s">
        <v>8483</v>
      </c>
      <c r="C8034" s="2">
        <v>24</v>
      </c>
      <c r="D8034" s="2" t="s">
        <v>454</v>
      </c>
      <c r="E8034" s="2"/>
      <c r="F8034" s="2"/>
      <c r="G8034" s="2"/>
      <c r="H8034" s="2"/>
    </row>
    <row r="8035" spans="2:8">
      <c r="B8035" s="2" t="s">
        <v>8484</v>
      </c>
      <c r="C8035" s="2">
        <v>24</v>
      </c>
      <c r="D8035" s="2" t="s">
        <v>454</v>
      </c>
      <c r="E8035" s="2"/>
      <c r="F8035" s="2"/>
      <c r="G8035" s="2"/>
      <c r="H8035" s="2"/>
    </row>
    <row r="8036" spans="2:8">
      <c r="B8036" s="2" t="s">
        <v>8485</v>
      </c>
      <c r="C8036" s="2">
        <v>21</v>
      </c>
      <c r="D8036" s="2" t="s">
        <v>454</v>
      </c>
      <c r="E8036" s="2"/>
      <c r="F8036" s="2"/>
      <c r="G8036" s="2"/>
      <c r="H8036" s="2"/>
    </row>
    <row r="8037" spans="2:8">
      <c r="B8037" s="2" t="s">
        <v>8486</v>
      </c>
      <c r="C8037" s="2">
        <v>15</v>
      </c>
      <c r="D8037" s="2" t="s">
        <v>454</v>
      </c>
      <c r="E8037" s="2"/>
      <c r="F8037" s="2"/>
      <c r="G8037" s="2"/>
      <c r="H8037" s="2"/>
    </row>
    <row r="8038" spans="2:8">
      <c r="B8038" s="2" t="s">
        <v>8487</v>
      </c>
      <c r="C8038" s="2">
        <v>17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17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18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18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19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20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21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21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21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21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20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20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22</v>
      </c>
      <c r="D8050" s="2" t="s">
        <v>454</v>
      </c>
      <c r="E8050" s="2"/>
      <c r="F8050" s="2"/>
      <c r="G8050" s="2"/>
      <c r="H8050" s="2"/>
    </row>
    <row r="8051" spans="2:8">
      <c r="B8051" s="2" t="s">
        <v>8500</v>
      </c>
      <c r="C8051" s="2">
        <v>23</v>
      </c>
      <c r="D8051" s="2" t="s">
        <v>454</v>
      </c>
      <c r="E8051" s="2"/>
      <c r="F8051" s="2"/>
      <c r="G8051" s="2"/>
      <c r="H8051" s="2"/>
    </row>
    <row r="8052" spans="2:8">
      <c r="B8052" s="2" t="s">
        <v>8501</v>
      </c>
      <c r="C8052" s="2">
        <v>24</v>
      </c>
      <c r="D8052" s="2" t="s">
        <v>454</v>
      </c>
      <c r="E8052" s="2"/>
      <c r="F8052" s="2"/>
      <c r="G8052" s="2"/>
      <c r="H8052" s="2"/>
    </row>
    <row r="8053" spans="2:8">
      <c r="B8053" s="2" t="s">
        <v>8502</v>
      </c>
      <c r="C8053" s="2">
        <v>23</v>
      </c>
      <c r="D8053" s="2" t="s">
        <v>454</v>
      </c>
      <c r="E8053" s="2"/>
      <c r="F8053" s="2"/>
      <c r="G8053" s="2"/>
      <c r="H8053" s="2"/>
    </row>
    <row r="8054" spans="2:8">
      <c r="B8054" s="2" t="s">
        <v>8503</v>
      </c>
      <c r="C8054" s="2">
        <v>25</v>
      </c>
      <c r="D8054" s="2" t="s">
        <v>454</v>
      </c>
      <c r="E8054" s="2"/>
      <c r="F8054" s="2"/>
      <c r="G8054" s="2"/>
      <c r="H8054" s="2"/>
    </row>
    <row r="8055" spans="2:8">
      <c r="B8055" s="2" t="s">
        <v>8504</v>
      </c>
      <c r="C8055" s="2">
        <v>26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27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24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23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22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22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22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21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20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26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26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24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28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28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28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29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30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26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26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29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30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29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29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19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28</v>
      </c>
      <c r="D8081" s="2" t="s">
        <v>454</v>
      </c>
      <c r="E8081" s="2"/>
      <c r="F8081" s="2"/>
      <c r="G8081" s="2"/>
      <c r="H8081" s="2"/>
    </row>
    <row r="8082" spans="2:8">
      <c r="B8082" s="2" t="s">
        <v>8531</v>
      </c>
      <c r="C8082" s="2">
        <v>31</v>
      </c>
      <c r="D8082" s="2" t="s">
        <v>454</v>
      </c>
      <c r="E8082" s="2"/>
      <c r="F8082" s="2"/>
      <c r="G8082" s="2"/>
      <c r="H8082" s="2"/>
    </row>
    <row r="8083" spans="2:8">
      <c r="B8083" s="2" t="s">
        <v>8532</v>
      </c>
      <c r="C8083" s="2">
        <v>33</v>
      </c>
      <c r="D8083" s="2" t="s">
        <v>454</v>
      </c>
      <c r="E8083" s="2"/>
      <c r="F8083" s="2"/>
      <c r="G8083" s="2"/>
      <c r="H8083" s="2"/>
    </row>
    <row r="8084" spans="2:8">
      <c r="B8084" s="2" t="s">
        <v>8533</v>
      </c>
      <c r="C8084" s="2">
        <v>34</v>
      </c>
      <c r="D8084" s="2" t="s">
        <v>454</v>
      </c>
      <c r="E8084" s="2"/>
      <c r="F8084" s="2"/>
      <c r="G8084" s="2"/>
      <c r="H8084" s="2"/>
    </row>
    <row r="8085" spans="2:8">
      <c r="B8085" s="2" t="s">
        <v>8534</v>
      </c>
      <c r="C8085" s="2">
        <v>35</v>
      </c>
      <c r="D8085" s="2" t="s">
        <v>454</v>
      </c>
      <c r="E8085" s="2"/>
      <c r="F8085" s="2"/>
      <c r="G8085" s="2"/>
      <c r="H8085" s="2"/>
    </row>
    <row r="8086" spans="2:8">
      <c r="B8086" s="2" t="s">
        <v>8535</v>
      </c>
      <c r="C8086" s="2">
        <v>35</v>
      </c>
      <c r="D8086" s="2" t="s">
        <v>454</v>
      </c>
      <c r="E8086" s="2"/>
      <c r="F8086" s="2"/>
      <c r="G8086" s="2"/>
      <c r="H8086" s="2"/>
    </row>
    <row r="8087" spans="2:8">
      <c r="B8087" s="2" t="s">
        <v>8536</v>
      </c>
      <c r="C8087" s="2">
        <v>23</v>
      </c>
      <c r="D8087" s="2" t="s">
        <v>454</v>
      </c>
      <c r="E8087" s="2"/>
      <c r="F8087" s="2"/>
      <c r="G8087" s="2"/>
      <c r="H8087" s="2"/>
    </row>
    <row r="8088" spans="2:8">
      <c r="B8088" s="2" t="s">
        <v>8537</v>
      </c>
      <c r="C8088" s="2">
        <v>30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32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33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32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30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30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26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32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33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30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29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28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26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27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28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28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26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27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26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25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26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28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27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25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24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27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28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29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28</v>
      </c>
      <c r="D8117" s="2" t="s">
        <v>454</v>
      </c>
      <c r="E8117" s="2"/>
      <c r="F8117" s="2"/>
      <c r="G8117" s="2"/>
      <c r="H8117" s="2"/>
    </row>
    <row r="8118" spans="2:8">
      <c r="B8118" s="2" t="s">
        <v>8567</v>
      </c>
      <c r="C8118" s="2">
        <v>29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28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29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31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31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30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24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30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33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34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30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29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24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29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28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27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27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27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25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21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22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23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27</v>
      </c>
      <c r="D8143" s="2" t="s">
        <v>454</v>
      </c>
      <c r="E8143" s="2"/>
      <c r="F8143" s="2"/>
      <c r="G8143" s="2"/>
      <c r="H8143" s="2"/>
    </row>
    <row r="8144" spans="2:8">
      <c r="B8144" s="2" t="s">
        <v>8593</v>
      </c>
      <c r="C8144" s="2">
        <v>27</v>
      </c>
      <c r="D8144" s="2" t="s">
        <v>454</v>
      </c>
      <c r="E8144" s="2"/>
      <c r="F8144" s="2"/>
      <c r="G8144" s="2"/>
      <c r="H8144" s="2"/>
    </row>
    <row r="8145" spans="2:8">
      <c r="B8145" s="2" t="s">
        <v>8594</v>
      </c>
      <c r="C8145" s="2">
        <v>27</v>
      </c>
      <c r="D8145" s="2" t="s">
        <v>454</v>
      </c>
      <c r="E8145" s="2"/>
      <c r="F8145" s="2"/>
      <c r="G8145" s="2"/>
      <c r="H8145" s="2"/>
    </row>
    <row r="8146" spans="2:8">
      <c r="B8146" s="2" t="s">
        <v>8595</v>
      </c>
      <c r="C8146" s="2">
        <v>27</v>
      </c>
      <c r="D8146" s="2" t="s">
        <v>454</v>
      </c>
      <c r="E8146" s="2"/>
      <c r="F8146" s="2"/>
      <c r="G8146" s="2"/>
      <c r="H8146" s="2"/>
    </row>
    <row r="8147" spans="2:8">
      <c r="B8147" s="2" t="s">
        <v>8596</v>
      </c>
      <c r="C8147" s="2">
        <v>27</v>
      </c>
      <c r="D8147" s="2" t="s">
        <v>454</v>
      </c>
      <c r="E8147" s="2"/>
      <c r="F8147" s="2"/>
      <c r="G8147" s="2"/>
      <c r="H8147" s="2"/>
    </row>
    <row r="8148" spans="2:8">
      <c r="B8148" s="2" t="s">
        <v>8597</v>
      </c>
      <c r="C8148" s="2">
        <v>27</v>
      </c>
      <c r="D8148" s="2" t="s">
        <v>454</v>
      </c>
      <c r="E8148" s="2"/>
      <c r="F8148" s="2"/>
      <c r="G8148" s="2"/>
      <c r="H8148" s="2"/>
    </row>
    <row r="8149" spans="2:8">
      <c r="B8149" s="2" t="s">
        <v>8598</v>
      </c>
      <c r="C8149" s="2">
        <v>27</v>
      </c>
      <c r="D8149" s="2" t="s">
        <v>454</v>
      </c>
      <c r="E8149" s="2"/>
      <c r="F8149" s="2"/>
      <c r="G8149" s="2"/>
      <c r="H8149" s="2"/>
    </row>
    <row r="8150" spans="2:8">
      <c r="B8150" s="2" t="s">
        <v>8599</v>
      </c>
      <c r="C8150" s="2">
        <v>23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26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29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28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29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29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29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25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31</v>
      </c>
      <c r="D8158" s="2" t="s">
        <v>454</v>
      </c>
      <c r="E8158" s="2"/>
      <c r="F8158" s="2"/>
      <c r="G8158" s="2"/>
      <c r="H8158" s="2"/>
    </row>
    <row r="8159" spans="2:8">
      <c r="B8159" s="2" t="s">
        <v>8608</v>
      </c>
      <c r="C8159" s="2">
        <v>33</v>
      </c>
      <c r="D8159" s="2" t="s">
        <v>454</v>
      </c>
      <c r="E8159" s="2"/>
      <c r="F8159" s="2"/>
      <c r="G8159" s="2"/>
      <c r="H8159" s="2"/>
    </row>
    <row r="8160" spans="2:8">
      <c r="B8160" s="2" t="s">
        <v>8609</v>
      </c>
      <c r="C8160" s="2">
        <v>34</v>
      </c>
      <c r="D8160" s="2" t="s">
        <v>454</v>
      </c>
      <c r="E8160" s="2"/>
      <c r="F8160" s="2"/>
      <c r="G8160" s="2"/>
      <c r="H8160" s="2"/>
    </row>
    <row r="8161" spans="2:8">
      <c r="B8161" s="2" t="s">
        <v>8610</v>
      </c>
      <c r="C8161" s="2">
        <v>34</v>
      </c>
      <c r="D8161" s="2" t="s">
        <v>454</v>
      </c>
      <c r="E8161" s="2"/>
      <c r="F8161" s="2"/>
      <c r="G8161" s="2"/>
      <c r="H8161" s="2"/>
    </row>
    <row r="8162" spans="2:8">
      <c r="B8162" s="2" t="s">
        <v>8611</v>
      </c>
      <c r="C8162" s="2">
        <v>34</v>
      </c>
      <c r="D8162" s="2" t="s">
        <v>454</v>
      </c>
      <c r="E8162" s="2"/>
      <c r="F8162" s="2"/>
      <c r="G8162" s="2"/>
      <c r="H8162" s="2"/>
    </row>
    <row r="8163" spans="2:8">
      <c r="B8163" s="2" t="s">
        <v>8612</v>
      </c>
      <c r="C8163" s="2">
        <v>30</v>
      </c>
      <c r="D8163" s="2" t="s">
        <v>454</v>
      </c>
      <c r="E8163" s="2"/>
      <c r="F8163" s="2"/>
      <c r="G8163" s="2"/>
      <c r="H8163" s="2"/>
    </row>
    <row r="8164" spans="2:8">
      <c r="B8164" s="2" t="s">
        <v>8613</v>
      </c>
      <c r="C8164" s="2">
        <v>24</v>
      </c>
      <c r="D8164" s="2" t="s">
        <v>454</v>
      </c>
      <c r="E8164" s="2"/>
      <c r="F8164" s="2"/>
      <c r="G8164" s="2"/>
      <c r="H8164" s="2"/>
    </row>
    <row r="8165" spans="2:8">
      <c r="B8165" s="2" t="s">
        <v>8614</v>
      </c>
      <c r="C8165" s="2">
        <v>23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26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28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27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26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25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27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29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30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31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23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21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24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26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28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27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25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25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28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31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36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36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35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26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29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29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29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27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31</v>
      </c>
      <c r="D8195" s="2" t="s">
        <v>454</v>
      </c>
      <c r="E8195" s="2"/>
      <c r="F8195" s="2"/>
      <c r="G8195" s="2"/>
      <c r="H8195" s="2"/>
    </row>
    <row r="8196" spans="2:8">
      <c r="B8196" s="2" t="s">
        <v>8645</v>
      </c>
      <c r="C8196" s="2">
        <v>33</v>
      </c>
      <c r="D8196" s="2" t="s">
        <v>454</v>
      </c>
      <c r="E8196" s="2"/>
      <c r="F8196" s="2"/>
      <c r="G8196" s="2"/>
      <c r="H8196" s="2"/>
    </row>
    <row r="8197" spans="2:8">
      <c r="B8197" s="2" t="s">
        <v>8646</v>
      </c>
      <c r="C8197" s="2">
        <v>34</v>
      </c>
      <c r="D8197" s="2" t="s">
        <v>454</v>
      </c>
      <c r="E8197" s="2"/>
      <c r="F8197" s="2"/>
      <c r="G8197" s="2"/>
      <c r="H8197" s="2"/>
    </row>
    <row r="8198" spans="2:8">
      <c r="B8198" s="2" t="s">
        <v>8647</v>
      </c>
      <c r="C8198" s="2">
        <v>34</v>
      </c>
      <c r="D8198" s="2" t="s">
        <v>454</v>
      </c>
      <c r="E8198" s="2"/>
      <c r="F8198" s="2"/>
      <c r="G8198" s="2"/>
      <c r="H8198" s="2"/>
    </row>
    <row r="8199" spans="2:8">
      <c r="B8199" s="2" t="s">
        <v>8648</v>
      </c>
      <c r="C8199" s="2">
        <v>29</v>
      </c>
      <c r="D8199" s="2" t="s">
        <v>454</v>
      </c>
      <c r="E8199" s="2"/>
      <c r="F8199" s="2"/>
      <c r="G8199" s="2"/>
      <c r="H8199" s="2"/>
    </row>
    <row r="8200" spans="2:8">
      <c r="B8200" s="2" t="s">
        <v>8649</v>
      </c>
      <c r="C8200" s="2">
        <v>31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32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30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28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23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28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26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26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24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35</v>
      </c>
      <c r="D8210" s="2" t="s">
        <v>454</v>
      </c>
      <c r="E8210" s="2"/>
      <c r="F8210" s="2"/>
      <c r="G8210" s="2"/>
      <c r="H8210" s="2"/>
    </row>
    <row r="8211" spans="2:8">
      <c r="B8211" s="2" t="s">
        <v>8660</v>
      </c>
      <c r="C8211" s="2">
        <v>31</v>
      </c>
      <c r="D8211" s="2" t="s">
        <v>454</v>
      </c>
      <c r="E8211" s="2"/>
      <c r="F8211" s="2"/>
      <c r="G8211" s="2"/>
      <c r="H8211" s="2"/>
    </row>
    <row r="8212" spans="2:8">
      <c r="B8212" s="2" t="s">
        <v>8661</v>
      </c>
      <c r="C8212" s="2">
        <v>21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35</v>
      </c>
      <c r="D8213" s="2" t="s">
        <v>454</v>
      </c>
      <c r="E8213" s="2"/>
      <c r="F8213" s="2"/>
      <c r="G8213" s="2"/>
      <c r="H8213" s="2"/>
    </row>
    <row r="8214" spans="2:8">
      <c r="B8214" s="2" t="s">
        <v>8663</v>
      </c>
      <c r="C8214" s="2">
        <v>24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21</v>
      </c>
      <c r="D8215" s="2" t="s">
        <v>454</v>
      </c>
      <c r="E8215" s="2"/>
      <c r="F8215" s="2"/>
      <c r="G8215" s="2"/>
      <c r="H8215" s="2"/>
    </row>
    <row r="8216" spans="2:8">
      <c r="B8216" s="2" t="s">
        <v>8665</v>
      </c>
      <c r="C8216" s="2">
        <v>22</v>
      </c>
      <c r="D8216" s="2" t="s">
        <v>454</v>
      </c>
      <c r="E8216" s="2"/>
      <c r="F8216" s="2"/>
      <c r="G8216" s="2"/>
      <c r="H8216" s="2"/>
    </row>
    <row r="8217" spans="2:8">
      <c r="B8217" s="2" t="s">
        <v>8666</v>
      </c>
      <c r="C8217" s="2">
        <v>23</v>
      </c>
      <c r="D8217" s="2" t="s">
        <v>454</v>
      </c>
      <c r="E8217" s="2"/>
      <c r="F8217" s="2"/>
      <c r="G8217" s="2"/>
      <c r="H8217" s="2"/>
    </row>
    <row r="8218" spans="2:8">
      <c r="B8218" s="2" t="s">
        <v>8667</v>
      </c>
      <c r="C8218" s="2">
        <v>23</v>
      </c>
      <c r="D8218" s="2" t="s">
        <v>454</v>
      </c>
      <c r="E8218" s="2"/>
      <c r="F8218" s="2"/>
      <c r="G8218" s="2"/>
      <c r="H8218" s="2"/>
    </row>
    <row r="8219" spans="2:8">
      <c r="B8219" s="2" t="s">
        <v>8668</v>
      </c>
      <c r="C8219" s="2">
        <v>23</v>
      </c>
      <c r="D8219" s="2" t="s">
        <v>454</v>
      </c>
      <c r="E8219" s="2"/>
      <c r="F8219" s="2"/>
      <c r="G8219" s="2"/>
      <c r="H8219" s="2"/>
    </row>
    <row r="8220" spans="2:8">
      <c r="B8220" s="2" t="s">
        <v>8669</v>
      </c>
      <c r="C8220" s="2">
        <v>29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35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42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42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39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37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30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30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31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31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29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27</v>
      </c>
      <c r="D8234" s="2" t="s">
        <v>454</v>
      </c>
      <c r="E8234" s="2"/>
      <c r="F8234" s="2"/>
      <c r="G8234" s="2"/>
      <c r="H8234" s="2"/>
    </row>
    <row r="8235" spans="2:8">
      <c r="B8235" s="2" t="s">
        <v>8684</v>
      </c>
      <c r="C8235" s="2">
        <v>28</v>
      </c>
      <c r="D8235" s="2" t="s">
        <v>454</v>
      </c>
      <c r="E8235" s="2"/>
      <c r="F8235" s="2"/>
      <c r="G8235" s="2"/>
      <c r="H8235" s="2"/>
    </row>
    <row r="8236" spans="2:8">
      <c r="B8236" s="2" t="s">
        <v>8685</v>
      </c>
      <c r="C8236" s="2">
        <v>28</v>
      </c>
      <c r="D8236" s="2" t="s">
        <v>454</v>
      </c>
      <c r="E8236" s="2"/>
      <c r="F8236" s="2"/>
      <c r="G8236" s="2"/>
      <c r="H8236" s="2"/>
    </row>
    <row r="8237" spans="2:8">
      <c r="B8237" s="2" t="s">
        <v>8686</v>
      </c>
      <c r="C8237" s="2">
        <v>27</v>
      </c>
      <c r="D8237" s="2" t="s">
        <v>454</v>
      </c>
      <c r="E8237" s="2"/>
      <c r="F8237" s="2"/>
      <c r="G8237" s="2"/>
      <c r="H8237" s="2"/>
    </row>
    <row r="8238" spans="2:8">
      <c r="B8238" s="2" t="s">
        <v>8687</v>
      </c>
      <c r="C8238" s="2">
        <v>27</v>
      </c>
      <c r="D8238" s="2" t="s">
        <v>454</v>
      </c>
      <c r="E8238" s="2"/>
      <c r="F8238" s="2"/>
      <c r="G8238" s="2"/>
      <c r="H8238" s="2"/>
    </row>
    <row r="8239" spans="2:8">
      <c r="B8239" s="2" t="s">
        <v>8688</v>
      </c>
      <c r="C8239" s="2">
        <v>27</v>
      </c>
      <c r="D8239" s="2" t="s">
        <v>454</v>
      </c>
      <c r="E8239" s="2"/>
      <c r="F8239" s="2"/>
      <c r="G8239" s="2"/>
      <c r="H8239" s="2"/>
    </row>
    <row r="8240" spans="2:8">
      <c r="B8240" s="2" t="s">
        <v>8689</v>
      </c>
      <c r="C8240" s="2">
        <v>22</v>
      </c>
      <c r="D8240" s="2" t="s">
        <v>454</v>
      </c>
      <c r="E8240" s="2"/>
      <c r="F8240" s="2"/>
      <c r="G8240" s="2"/>
      <c r="H8240" s="2"/>
    </row>
    <row r="8241" spans="2:8">
      <c r="B8241" s="2" t="s">
        <v>8690</v>
      </c>
      <c r="C8241" s="2">
        <v>10</v>
      </c>
      <c r="D8241" s="2" t="s">
        <v>454</v>
      </c>
      <c r="E8241" s="2"/>
      <c r="F8241" s="2"/>
      <c r="G8241" s="2"/>
      <c r="H8241" s="2"/>
    </row>
    <row r="8242" spans="2:8">
      <c r="B8242" s="2" t="s">
        <v>8691</v>
      </c>
      <c r="C8242" s="2">
        <v>32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33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32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32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29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22</v>
      </c>
      <c r="D8247" s="2" t="s">
        <v>454</v>
      </c>
      <c r="E8247" s="2"/>
      <c r="F8247" s="2"/>
      <c r="G8247" s="2"/>
      <c r="H8247" s="2"/>
    </row>
    <row r="8248" spans="2:8">
      <c r="B8248" s="2" t="s">
        <v>8697</v>
      </c>
      <c r="C8248" s="2">
        <v>29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28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24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27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31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25</v>
      </c>
      <c r="D8254" s="2" t="s">
        <v>454</v>
      </c>
      <c r="E8254" s="2"/>
      <c r="F8254" s="2"/>
      <c r="G8254" s="2"/>
      <c r="H8254" s="2"/>
    </row>
    <row r="8255" spans="2:8">
      <c r="B8255" s="2" t="s">
        <v>8704</v>
      </c>
      <c r="C8255" s="2">
        <v>26</v>
      </c>
      <c r="D8255" s="2" t="s">
        <v>454</v>
      </c>
      <c r="E8255" s="2"/>
      <c r="F8255" s="2"/>
      <c r="G8255" s="2"/>
      <c r="H8255" s="2"/>
    </row>
    <row r="8256" spans="2:8">
      <c r="B8256" s="2" t="s">
        <v>8705</v>
      </c>
      <c r="C8256" s="2">
        <v>29</v>
      </c>
      <c r="D8256" s="2" t="s">
        <v>454</v>
      </c>
      <c r="E8256" s="2"/>
      <c r="F8256" s="2"/>
      <c r="G8256" s="2"/>
      <c r="H8256" s="2"/>
    </row>
    <row r="8257" spans="2:8">
      <c r="B8257" s="2" t="s">
        <v>8706</v>
      </c>
      <c r="C8257" s="2">
        <v>31</v>
      </c>
      <c r="D8257" s="2" t="s">
        <v>454</v>
      </c>
      <c r="E8257" s="2"/>
      <c r="F8257" s="2"/>
      <c r="G8257" s="2"/>
      <c r="H8257" s="2"/>
    </row>
    <row r="8258" spans="2:8">
      <c r="B8258" s="2" t="s">
        <v>8707</v>
      </c>
      <c r="C8258" s="2">
        <v>30</v>
      </c>
      <c r="D8258" s="2" t="s">
        <v>454</v>
      </c>
      <c r="E8258" s="2"/>
      <c r="F8258" s="2"/>
      <c r="G8258" s="2"/>
      <c r="H8258" s="2"/>
    </row>
    <row r="8259" spans="2:8">
      <c r="B8259" s="2" t="s">
        <v>8708</v>
      </c>
      <c r="C8259" s="2">
        <v>34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39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42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42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38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31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26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28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30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31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30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29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30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29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28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23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25</v>
      </c>
      <c r="D8275" s="2" t="s">
        <v>454</v>
      </c>
      <c r="E8275" s="2"/>
      <c r="F8275" s="2"/>
      <c r="G8275" s="2"/>
      <c r="H8275" s="2"/>
    </row>
    <row r="8276" spans="2:8">
      <c r="B8276" s="2" t="s">
        <v>8725</v>
      </c>
      <c r="C8276" s="2">
        <v>26</v>
      </c>
      <c r="D8276" s="2" t="s">
        <v>454</v>
      </c>
      <c r="E8276" s="2"/>
      <c r="F8276" s="2"/>
      <c r="G8276" s="2"/>
      <c r="H8276" s="2"/>
    </row>
    <row r="8277" spans="2:8">
      <c r="B8277" s="2" t="s">
        <v>8726</v>
      </c>
      <c r="C8277" s="2">
        <v>26</v>
      </c>
      <c r="D8277" s="2" t="s">
        <v>454</v>
      </c>
      <c r="E8277" s="2"/>
      <c r="F8277" s="2"/>
      <c r="G8277" s="2"/>
      <c r="H8277" s="2"/>
    </row>
    <row r="8278" spans="2:8">
      <c r="B8278" s="2" t="s">
        <v>8727</v>
      </c>
      <c r="C8278" s="2">
        <v>26</v>
      </c>
      <c r="D8278" s="2" t="s">
        <v>454</v>
      </c>
      <c r="E8278" s="2"/>
      <c r="F8278" s="2"/>
      <c r="G8278" s="2"/>
      <c r="H8278" s="2"/>
    </row>
    <row r="8279" spans="2:8">
      <c r="B8279" s="2" t="s">
        <v>8728</v>
      </c>
      <c r="C8279" s="2">
        <v>27</v>
      </c>
      <c r="D8279" s="2" t="s">
        <v>454</v>
      </c>
      <c r="E8279" s="2"/>
      <c r="F8279" s="2"/>
      <c r="G8279" s="2"/>
      <c r="H8279" s="2"/>
    </row>
    <row r="8280" spans="2:8">
      <c r="B8280" s="2" t="s">
        <v>8729</v>
      </c>
      <c r="C8280" s="2">
        <v>26</v>
      </c>
      <c r="D8280" s="2" t="s">
        <v>454</v>
      </c>
      <c r="E8280" s="2"/>
      <c r="F8280" s="2"/>
      <c r="G8280" s="2"/>
      <c r="H8280" s="2"/>
    </row>
    <row r="8281" spans="2:8">
      <c r="B8281" s="2" t="s">
        <v>8730</v>
      </c>
      <c r="C8281" s="2">
        <v>24</v>
      </c>
      <c r="D8281" s="2" t="s">
        <v>454</v>
      </c>
      <c r="E8281" s="2"/>
      <c r="F8281" s="2"/>
      <c r="G8281" s="2"/>
      <c r="H8281" s="2"/>
    </row>
    <row r="8282" spans="2:8">
      <c r="B8282" s="2" t="s">
        <v>8731</v>
      </c>
      <c r="C8282" s="2">
        <v>20</v>
      </c>
      <c r="D8282" s="2" t="s">
        <v>454</v>
      </c>
      <c r="E8282" s="2"/>
      <c r="F8282" s="2"/>
      <c r="G8282" s="2"/>
      <c r="H8282" s="2"/>
    </row>
    <row r="8283" spans="2:8">
      <c r="B8283" s="2" t="s">
        <v>8732</v>
      </c>
      <c r="C8283" s="2">
        <v>17</v>
      </c>
      <c r="D8283" s="2" t="s">
        <v>454</v>
      </c>
      <c r="E8283" s="2"/>
      <c r="F8283" s="2"/>
      <c r="G8283" s="2"/>
      <c r="H8283" s="2"/>
    </row>
    <row r="8284" spans="2:8">
      <c r="B8284" s="2" t="s">
        <v>8733</v>
      </c>
      <c r="C8284" s="2">
        <v>21</v>
      </c>
      <c r="D8284" s="2" t="s">
        <v>454</v>
      </c>
      <c r="E8284" s="2"/>
      <c r="F8284" s="2"/>
      <c r="G8284" s="2"/>
      <c r="H8284" s="2"/>
    </row>
    <row r="8285" spans="2:8">
      <c r="B8285" s="2" t="s">
        <v>8734</v>
      </c>
      <c r="C8285" s="2">
        <v>24</v>
      </c>
      <c r="D8285" s="2" t="s">
        <v>454</v>
      </c>
      <c r="E8285" s="2"/>
      <c r="F8285" s="2"/>
      <c r="G8285" s="2"/>
      <c r="H8285" s="2"/>
    </row>
    <row r="8286" spans="2:8">
      <c r="B8286" s="2" t="s">
        <v>8735</v>
      </c>
      <c r="C8286" s="2">
        <v>25</v>
      </c>
      <c r="D8286" s="2" t="s">
        <v>454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454</v>
      </c>
      <c r="E8287" s="2"/>
      <c r="F8287" s="2"/>
      <c r="G8287" s="2"/>
      <c r="H8287" s="2"/>
    </row>
    <row r="8288" spans="2:8">
      <c r="B8288" s="2" t="s">
        <v>8737</v>
      </c>
      <c r="C8288" s="2">
        <v>32</v>
      </c>
      <c r="D8288" s="2" t="s">
        <v>454</v>
      </c>
      <c r="E8288" s="2"/>
      <c r="F8288" s="2"/>
      <c r="G8288" s="2"/>
      <c r="H8288" s="2"/>
    </row>
    <row r="8289" spans="2:8">
      <c r="B8289" s="2" t="s">
        <v>8738</v>
      </c>
      <c r="C8289" s="2">
        <v>30</v>
      </c>
      <c r="D8289" s="2" t="s">
        <v>454</v>
      </c>
      <c r="E8289" s="2"/>
      <c r="F8289" s="2"/>
      <c r="G8289" s="2"/>
      <c r="H8289" s="2"/>
    </row>
    <row r="8290" spans="2:8">
      <c r="B8290" s="2" t="s">
        <v>8739</v>
      </c>
      <c r="C8290" s="2">
        <v>26</v>
      </c>
      <c r="D8290" s="2" t="s">
        <v>454</v>
      </c>
      <c r="E8290" s="2"/>
      <c r="F8290" s="2"/>
      <c r="G8290" s="2"/>
      <c r="H8290" s="2"/>
    </row>
    <row r="8291" spans="2:8">
      <c r="B8291" s="2" t="s">
        <v>8740</v>
      </c>
      <c r="C8291" s="2">
        <v>27</v>
      </c>
      <c r="D8291" s="2" t="s">
        <v>454</v>
      </c>
      <c r="E8291" s="2"/>
      <c r="F8291" s="2"/>
      <c r="G8291" s="2"/>
      <c r="H8291" s="2"/>
    </row>
    <row r="8292" spans="2:8">
      <c r="B8292" s="2" t="s">
        <v>8741</v>
      </c>
      <c r="C8292" s="2">
        <v>33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32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21</v>
      </c>
      <c r="D8295" s="2" t="s">
        <v>454</v>
      </c>
      <c r="E8295" s="2"/>
      <c r="F8295" s="2"/>
      <c r="G8295" s="2"/>
      <c r="H8295" s="2"/>
    </row>
    <row r="8296" spans="2:8">
      <c r="B8296" s="2" t="s">
        <v>8745</v>
      </c>
      <c r="C8296" s="2">
        <v>22</v>
      </c>
      <c r="D8296" s="2" t="s">
        <v>454</v>
      </c>
      <c r="E8296" s="2"/>
      <c r="F8296" s="2"/>
      <c r="G8296" s="2"/>
      <c r="H8296" s="2"/>
    </row>
    <row r="8297" spans="2:8">
      <c r="B8297" s="2" t="s">
        <v>8746</v>
      </c>
      <c r="C8297" s="2">
        <v>22</v>
      </c>
      <c r="D8297" s="2" t="s">
        <v>454</v>
      </c>
      <c r="E8297" s="2"/>
      <c r="F8297" s="2"/>
      <c r="G8297" s="2"/>
      <c r="H8297" s="2"/>
    </row>
    <row r="8298" spans="2:8">
      <c r="B8298" s="2" t="s">
        <v>8747</v>
      </c>
      <c r="C8298" s="2">
        <v>23</v>
      </c>
      <c r="D8298" s="2" t="s">
        <v>454</v>
      </c>
      <c r="E8298" s="2"/>
      <c r="F8298" s="2"/>
      <c r="G8298" s="2"/>
      <c r="H8298" s="2"/>
    </row>
    <row r="8299" spans="2:8">
      <c r="B8299" s="2" t="s">
        <v>8748</v>
      </c>
      <c r="C8299" s="2">
        <v>24</v>
      </c>
      <c r="D8299" s="2" t="s">
        <v>454</v>
      </c>
      <c r="E8299" s="2"/>
      <c r="F8299" s="2"/>
      <c r="G8299" s="2"/>
      <c r="H8299" s="2"/>
    </row>
    <row r="8300" spans="2:8">
      <c r="B8300" s="2" t="s">
        <v>8749</v>
      </c>
      <c r="C8300" s="2">
        <v>32</v>
      </c>
      <c r="D8300" s="2" t="s">
        <v>454</v>
      </c>
      <c r="E8300" s="2"/>
      <c r="F8300" s="2"/>
      <c r="G8300" s="2"/>
      <c r="H8300" s="2"/>
    </row>
    <row r="8301" spans="2:8">
      <c r="B8301" s="2" t="s">
        <v>8750</v>
      </c>
      <c r="C8301" s="2">
        <v>31</v>
      </c>
      <c r="D8301" s="2" t="s">
        <v>454</v>
      </c>
      <c r="E8301" s="2"/>
      <c r="F8301" s="2"/>
      <c r="G8301" s="2"/>
      <c r="H8301" s="2"/>
    </row>
    <row r="8302" spans="2:8">
      <c r="B8302" s="2" t="s">
        <v>8751</v>
      </c>
      <c r="C8302" s="2">
        <v>32</v>
      </c>
      <c r="D8302" s="2" t="s">
        <v>454</v>
      </c>
      <c r="E8302" s="2"/>
      <c r="F8302" s="2"/>
      <c r="G8302" s="2"/>
      <c r="H8302" s="2"/>
    </row>
    <row r="8303" spans="2:8">
      <c r="B8303" s="2" t="s">
        <v>8752</v>
      </c>
      <c r="C8303" s="2">
        <v>31</v>
      </c>
      <c r="D8303" s="2" t="s">
        <v>454</v>
      </c>
      <c r="E8303" s="2"/>
      <c r="F8303" s="2"/>
      <c r="G8303" s="2"/>
      <c r="H8303" s="2"/>
    </row>
    <row r="8304" spans="2:8">
      <c r="B8304" s="2" t="s">
        <v>8753</v>
      </c>
      <c r="C8304" s="2">
        <v>30</v>
      </c>
      <c r="D8304" s="2" t="s">
        <v>454</v>
      </c>
      <c r="E8304" s="2"/>
      <c r="F8304" s="2"/>
      <c r="G8304" s="2"/>
      <c r="H8304" s="2"/>
    </row>
    <row r="8305" spans="2:8">
      <c r="B8305" s="2" t="s">
        <v>8754</v>
      </c>
      <c r="C8305" s="2">
        <v>24</v>
      </c>
      <c r="D8305" s="2" t="s">
        <v>454</v>
      </c>
      <c r="E8305" s="2"/>
      <c r="F8305" s="2"/>
      <c r="G8305" s="2"/>
      <c r="H8305" s="2"/>
    </row>
    <row r="8306" spans="2:8">
      <c r="B8306" s="2" t="s">
        <v>8755</v>
      </c>
      <c r="C8306" s="2">
        <v>21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28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30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31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30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30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28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28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23</v>
      </c>
      <c r="D8314" s="2" t="s">
        <v>454</v>
      </c>
      <c r="E8314" s="2"/>
      <c r="F8314" s="2"/>
      <c r="G8314" s="2"/>
      <c r="H8314" s="2"/>
    </row>
    <row r="8315" spans="2:8">
      <c r="B8315" s="2" t="s">
        <v>8764</v>
      </c>
      <c r="C8315" s="2">
        <v>24</v>
      </c>
      <c r="D8315" s="2" t="s">
        <v>454</v>
      </c>
      <c r="E8315" s="2"/>
      <c r="F8315" s="2"/>
      <c r="G8315" s="2"/>
      <c r="H8315" s="2"/>
    </row>
    <row r="8316" spans="2:8">
      <c r="B8316" s="2" t="s">
        <v>8765</v>
      </c>
      <c r="C8316" s="2">
        <v>32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43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49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48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46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21</v>
      </c>
      <c r="D8321" s="2" t="s">
        <v>454</v>
      </c>
      <c r="E8321" s="2"/>
      <c r="F8321" s="2"/>
      <c r="G8321" s="2"/>
      <c r="H8321" s="2"/>
    </row>
    <row r="8322" spans="2:8">
      <c r="B8322" s="2" t="s">
        <v>8771</v>
      </c>
      <c r="C8322" s="2">
        <v>23</v>
      </c>
      <c r="D8322" s="2" t="s">
        <v>454</v>
      </c>
      <c r="E8322" s="2"/>
      <c r="F8322" s="2"/>
      <c r="G8322" s="2"/>
      <c r="H8322" s="2"/>
    </row>
    <row r="8323" spans="2:8">
      <c r="B8323" s="2" t="s">
        <v>8772</v>
      </c>
      <c r="C8323" s="2">
        <v>25</v>
      </c>
      <c r="D8323" s="2" t="s">
        <v>454</v>
      </c>
      <c r="E8323" s="2"/>
      <c r="F8323" s="2"/>
      <c r="G8323" s="2"/>
      <c r="H8323" s="2"/>
    </row>
    <row r="8324" spans="2:8">
      <c r="B8324" s="2" t="s">
        <v>8773</v>
      </c>
      <c r="C8324" s="2">
        <v>29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29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28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29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26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26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31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31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30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28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24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29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29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25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28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27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29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27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26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24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26</v>
      </c>
      <c r="D8345" s="2" t="s">
        <v>454</v>
      </c>
      <c r="E8345" s="2"/>
      <c r="F8345" s="2"/>
      <c r="G8345" s="2"/>
      <c r="H8345" s="2"/>
    </row>
    <row r="8346" spans="2:8">
      <c r="B8346" s="2" t="s">
        <v>8795</v>
      </c>
      <c r="C8346" s="2">
        <v>29</v>
      </c>
      <c r="D8346" s="2" t="s">
        <v>454</v>
      </c>
      <c r="E8346" s="2"/>
      <c r="F8346" s="2"/>
      <c r="G8346" s="2"/>
      <c r="H8346" s="2"/>
    </row>
    <row r="8347" spans="2:8">
      <c r="B8347" s="2" t="s">
        <v>8796</v>
      </c>
      <c r="C8347" s="2">
        <v>32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34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33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30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35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39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36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28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26</v>
      </c>
      <c r="D8355" s="2" t="s">
        <v>454</v>
      </c>
      <c r="E8355" s="2"/>
      <c r="F8355" s="2"/>
      <c r="G8355" s="2"/>
      <c r="H8355" s="2"/>
    </row>
    <row r="8356" spans="2:8">
      <c r="B8356" s="2" t="s">
        <v>8805</v>
      </c>
      <c r="C8356" s="2">
        <v>30</v>
      </c>
      <c r="D8356" s="2" t="s">
        <v>454</v>
      </c>
      <c r="E8356" s="2"/>
      <c r="F8356" s="2"/>
      <c r="G8356" s="2"/>
      <c r="H8356" s="2"/>
    </row>
    <row r="8357" spans="2:8">
      <c r="B8357" s="2" t="s">
        <v>8806</v>
      </c>
      <c r="C8357" s="2">
        <v>34</v>
      </c>
      <c r="D8357" s="2" t="s">
        <v>454</v>
      </c>
      <c r="E8357" s="2"/>
      <c r="F8357" s="2"/>
      <c r="G8357" s="2"/>
      <c r="H8357" s="2"/>
    </row>
    <row r="8358" spans="2:8">
      <c r="B8358" s="2" t="s">
        <v>8807</v>
      </c>
      <c r="C8358" s="2">
        <v>35</v>
      </c>
      <c r="D8358" s="2" t="s">
        <v>454</v>
      </c>
      <c r="E8358" s="2"/>
      <c r="F8358" s="2"/>
      <c r="G8358" s="2"/>
      <c r="H8358" s="2"/>
    </row>
    <row r="8359" spans="2:8">
      <c r="B8359" s="2" t="s">
        <v>8808</v>
      </c>
      <c r="C8359" s="2">
        <v>35</v>
      </c>
      <c r="D8359" s="2" t="s">
        <v>454</v>
      </c>
      <c r="E8359" s="2"/>
      <c r="F8359" s="2"/>
      <c r="G8359" s="2"/>
      <c r="H8359" s="2"/>
    </row>
    <row r="8360" spans="2:8">
      <c r="B8360" s="2" t="s">
        <v>8809</v>
      </c>
      <c r="C8360" s="2">
        <v>35</v>
      </c>
      <c r="D8360" s="2" t="s">
        <v>454</v>
      </c>
      <c r="E8360" s="2"/>
      <c r="F8360" s="2"/>
      <c r="G8360" s="2"/>
      <c r="H8360" s="2"/>
    </row>
    <row r="8361" spans="2:8">
      <c r="B8361" s="2" t="s">
        <v>8810</v>
      </c>
      <c r="C8361" s="2">
        <v>31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33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32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32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32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32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35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38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37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32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26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26</v>
      </c>
      <c r="D8372" s="2" t="s">
        <v>454</v>
      </c>
      <c r="E8372" s="2"/>
      <c r="F8372" s="2"/>
      <c r="G8372" s="2"/>
      <c r="H8372" s="2"/>
    </row>
    <row r="8373" spans="2:8">
      <c r="B8373" s="2" t="s">
        <v>8822</v>
      </c>
      <c r="C8373" s="2">
        <v>26</v>
      </c>
      <c r="D8373" s="2" t="s">
        <v>454</v>
      </c>
      <c r="E8373" s="2"/>
      <c r="F8373" s="2"/>
      <c r="G8373" s="2"/>
      <c r="H8373" s="2"/>
    </row>
    <row r="8374" spans="2:8">
      <c r="B8374" s="2" t="s">
        <v>8823</v>
      </c>
      <c r="C8374" s="2">
        <v>26</v>
      </c>
      <c r="D8374" s="2" t="s">
        <v>454</v>
      </c>
      <c r="E8374" s="2"/>
      <c r="F8374" s="2"/>
      <c r="G8374" s="2"/>
      <c r="H8374" s="2"/>
    </row>
    <row r="8375" spans="2:8">
      <c r="B8375" s="2" t="s">
        <v>8824</v>
      </c>
      <c r="C8375" s="2">
        <v>25</v>
      </c>
      <c r="D8375" s="2" t="s">
        <v>454</v>
      </c>
      <c r="E8375" s="2"/>
      <c r="F8375" s="2"/>
      <c r="G8375" s="2"/>
      <c r="H8375" s="2"/>
    </row>
    <row r="8376" spans="2:8">
      <c r="B8376" s="2" t="s">
        <v>8825</v>
      </c>
      <c r="C8376" s="2">
        <v>24</v>
      </c>
      <c r="D8376" s="2" t="s">
        <v>454</v>
      </c>
      <c r="E8376" s="2"/>
      <c r="F8376" s="2"/>
      <c r="G8376" s="2"/>
      <c r="H8376" s="2"/>
    </row>
    <row r="8377" spans="2:8">
      <c r="B8377" s="2" t="s">
        <v>8826</v>
      </c>
      <c r="C8377" s="2">
        <v>24</v>
      </c>
      <c r="D8377" s="2" t="s">
        <v>454</v>
      </c>
      <c r="E8377" s="2"/>
      <c r="F8377" s="2"/>
      <c r="G8377" s="2"/>
      <c r="H8377" s="2"/>
    </row>
    <row r="8378" spans="2:8">
      <c r="B8378" s="2" t="s">
        <v>8827</v>
      </c>
      <c r="C8378" s="2">
        <v>23</v>
      </c>
      <c r="D8378" s="2" t="s">
        <v>454</v>
      </c>
      <c r="E8378" s="2"/>
      <c r="F8378" s="2"/>
      <c r="G8378" s="2"/>
      <c r="H8378" s="2"/>
    </row>
    <row r="8379" spans="2:8">
      <c r="B8379" s="2" t="s">
        <v>8828</v>
      </c>
      <c r="C8379" s="2">
        <v>21</v>
      </c>
      <c r="D8379" s="2" t="s">
        <v>454</v>
      </c>
      <c r="E8379" s="2"/>
      <c r="F8379" s="2"/>
      <c r="G8379" s="2"/>
      <c r="H8379" s="2"/>
    </row>
    <row r="8380" spans="2:8">
      <c r="B8380" s="2" t="s">
        <v>8829</v>
      </c>
      <c r="C8380" s="2">
        <v>18</v>
      </c>
      <c r="D8380" s="2" t="s">
        <v>454</v>
      </c>
      <c r="E8380" s="2"/>
      <c r="F8380" s="2"/>
      <c r="G8380" s="2"/>
      <c r="H8380" s="2"/>
    </row>
    <row r="8381" spans="2:8">
      <c r="B8381" s="2" t="s">
        <v>8830</v>
      </c>
      <c r="C8381" s="2">
        <v>19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22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23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25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26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26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26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32</v>
      </c>
      <c r="D8388" s="2" t="s">
        <v>454</v>
      </c>
      <c r="E8388" s="2"/>
      <c r="F8388" s="2"/>
      <c r="G8388" s="2"/>
      <c r="H8388" s="2"/>
    </row>
    <row r="8389" spans="2:8">
      <c r="B8389" s="2" t="s">
        <v>8838</v>
      </c>
      <c r="C8389" s="2">
        <v>34</v>
      </c>
      <c r="D8389" s="2" t="s">
        <v>454</v>
      </c>
      <c r="E8389" s="2"/>
      <c r="F8389" s="2"/>
      <c r="G8389" s="2"/>
      <c r="H8389" s="2"/>
    </row>
    <row r="8390" spans="2:8">
      <c r="B8390" s="2" t="s">
        <v>8839</v>
      </c>
      <c r="C8390" s="2">
        <v>33</v>
      </c>
      <c r="D8390" s="2" t="s">
        <v>454</v>
      </c>
      <c r="E8390" s="2"/>
      <c r="F8390" s="2"/>
      <c r="G8390" s="2"/>
      <c r="H8390" s="2"/>
    </row>
    <row r="8391" spans="2:8">
      <c r="B8391" s="2" t="s">
        <v>8840</v>
      </c>
      <c r="C8391" s="2">
        <v>32</v>
      </c>
      <c r="D8391" s="2" t="s">
        <v>454</v>
      </c>
      <c r="E8391" s="2"/>
      <c r="F8391" s="2"/>
      <c r="G8391" s="2"/>
      <c r="H8391" s="2"/>
    </row>
    <row r="8392" spans="2:8">
      <c r="B8392" s="2" t="s">
        <v>8841</v>
      </c>
      <c r="C8392" s="2">
        <v>31</v>
      </c>
      <c r="D8392" s="2" t="s">
        <v>454</v>
      </c>
      <c r="E8392" s="2"/>
      <c r="F8392" s="2"/>
      <c r="G8392" s="2"/>
      <c r="H8392" s="2"/>
    </row>
    <row r="8393" spans="2:8">
      <c r="B8393" s="2" t="s">
        <v>8842</v>
      </c>
      <c r="C8393" s="2">
        <v>29</v>
      </c>
      <c r="D8393" s="2" t="s">
        <v>454</v>
      </c>
      <c r="E8393" s="2"/>
      <c r="F8393" s="2"/>
      <c r="G8393" s="2"/>
      <c r="H8393" s="2"/>
    </row>
    <row r="8394" spans="2:8">
      <c r="B8394" s="2" t="s">
        <v>8843</v>
      </c>
      <c r="C8394" s="2">
        <v>26</v>
      </c>
      <c r="D8394" s="2" t="s">
        <v>454</v>
      </c>
      <c r="E8394" s="2"/>
      <c r="F8394" s="2"/>
      <c r="G8394" s="2"/>
      <c r="H8394" s="2"/>
    </row>
    <row r="8395" spans="2:8">
      <c r="B8395" s="2" t="s">
        <v>8844</v>
      </c>
      <c r="C8395" s="2">
        <v>23</v>
      </c>
      <c r="D8395" s="2" t="s">
        <v>454</v>
      </c>
      <c r="E8395" s="2"/>
      <c r="F8395" s="2"/>
      <c r="G8395" s="2"/>
      <c r="H8395" s="2"/>
    </row>
    <row r="8396" spans="2:8">
      <c r="B8396" s="2" t="s">
        <v>8845</v>
      </c>
      <c r="C8396" s="2">
        <v>17</v>
      </c>
      <c r="D8396" s="2" t="s">
        <v>454</v>
      </c>
      <c r="E8396" s="2"/>
      <c r="F8396" s="2"/>
      <c r="G8396" s="2"/>
      <c r="H8396" s="2"/>
    </row>
    <row r="8397" spans="2:8">
      <c r="B8397" s="2" t="s">
        <v>8846</v>
      </c>
      <c r="C8397" s="2">
        <v>18</v>
      </c>
      <c r="D8397" s="2" t="s">
        <v>454</v>
      </c>
      <c r="E8397" s="2"/>
      <c r="F8397" s="2"/>
      <c r="G8397" s="2"/>
      <c r="H8397" s="2"/>
    </row>
    <row r="8398" spans="2:8">
      <c r="B8398" s="2" t="s">
        <v>8847</v>
      </c>
      <c r="C8398" s="2">
        <v>18</v>
      </c>
      <c r="D8398" s="2" t="s">
        <v>454</v>
      </c>
      <c r="E8398" s="2"/>
      <c r="F8398" s="2"/>
      <c r="G8398" s="2"/>
      <c r="H8398" s="2"/>
    </row>
    <row r="8399" spans="2:8">
      <c r="B8399" s="2" t="s">
        <v>8848</v>
      </c>
      <c r="C8399" s="2">
        <v>18</v>
      </c>
      <c r="D8399" s="2" t="s">
        <v>454</v>
      </c>
      <c r="E8399" s="2"/>
      <c r="F8399" s="2"/>
      <c r="G8399" s="2"/>
      <c r="H8399" s="2"/>
    </row>
    <row r="8400" spans="2:8">
      <c r="B8400" s="2" t="s">
        <v>8849</v>
      </c>
      <c r="C8400" s="2">
        <v>18</v>
      </c>
      <c r="D8400" s="2" t="s">
        <v>454</v>
      </c>
      <c r="E8400" s="2"/>
      <c r="F8400" s="2"/>
      <c r="G8400" s="2"/>
      <c r="H8400" s="2"/>
    </row>
    <row r="8401" spans="2:8">
      <c r="B8401" s="2" t="s">
        <v>8850</v>
      </c>
      <c r="C8401" s="2">
        <v>18</v>
      </c>
      <c r="D8401" s="2" t="s">
        <v>454</v>
      </c>
      <c r="E8401" s="2"/>
      <c r="F8401" s="2"/>
      <c r="G8401" s="2"/>
      <c r="H8401" s="2"/>
    </row>
    <row r="8402" spans="2:8">
      <c r="B8402" s="2" t="s">
        <v>8851</v>
      </c>
      <c r="C8402" s="2">
        <v>18</v>
      </c>
      <c r="D8402" s="2" t="s">
        <v>454</v>
      </c>
      <c r="E8402" s="2"/>
      <c r="F8402" s="2"/>
      <c r="G8402" s="2"/>
      <c r="H8402" s="2"/>
    </row>
    <row r="8403" spans="2:8">
      <c r="B8403" s="2" t="s">
        <v>8852</v>
      </c>
      <c r="C8403" s="2">
        <v>18</v>
      </c>
      <c r="D8403" s="2" t="s">
        <v>454</v>
      </c>
      <c r="E8403" s="2"/>
      <c r="F8403" s="2"/>
      <c r="G8403" s="2"/>
      <c r="H8403" s="2"/>
    </row>
    <row r="8404" spans="2:8">
      <c r="B8404" s="2" t="s">
        <v>8853</v>
      </c>
      <c r="C8404" s="2">
        <v>19</v>
      </c>
      <c r="D8404" s="2" t="s">
        <v>454</v>
      </c>
      <c r="E8404" s="2"/>
      <c r="F8404" s="2"/>
      <c r="G8404" s="2"/>
      <c r="H8404" s="2"/>
    </row>
    <row r="8405" spans="2:8">
      <c r="B8405" s="2" t="s">
        <v>8854</v>
      </c>
      <c r="C8405" s="2">
        <v>16</v>
      </c>
      <c r="D8405" s="2" t="s">
        <v>454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33</v>
      </c>
      <c r="D8408" s="2" t="s">
        <v>454</v>
      </c>
      <c r="E8408" s="2"/>
      <c r="F8408" s="2"/>
      <c r="G8408" s="2"/>
      <c r="H8408" s="2"/>
    </row>
    <row r="8409" spans="2:8">
      <c r="B8409" s="2" t="s">
        <v>8858</v>
      </c>
      <c r="C8409" s="2">
        <v>36</v>
      </c>
      <c r="D8409" s="2" t="s">
        <v>454</v>
      </c>
      <c r="E8409" s="2"/>
      <c r="F8409" s="2"/>
      <c r="G8409" s="2"/>
      <c r="H8409" s="2"/>
    </row>
    <row r="8410" spans="2:8">
      <c r="B8410" s="2" t="s">
        <v>8859</v>
      </c>
      <c r="C8410" s="2">
        <v>38</v>
      </c>
      <c r="D8410" s="2" t="s">
        <v>454</v>
      </c>
      <c r="E8410" s="2"/>
      <c r="F8410" s="2"/>
      <c r="G8410" s="2"/>
      <c r="H8410" s="2"/>
    </row>
    <row r="8411" spans="2:8">
      <c r="B8411" s="2" t="s">
        <v>8860</v>
      </c>
      <c r="C8411" s="2">
        <v>37</v>
      </c>
      <c r="D8411" s="2" t="s">
        <v>454</v>
      </c>
      <c r="E8411" s="2"/>
      <c r="F8411" s="2"/>
      <c r="G8411" s="2"/>
      <c r="H8411" s="2"/>
    </row>
    <row r="8412" spans="2:8">
      <c r="B8412" s="2" t="s">
        <v>8861</v>
      </c>
      <c r="C8412" s="2">
        <v>34</v>
      </c>
      <c r="D8412" s="2" t="s">
        <v>454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454</v>
      </c>
      <c r="E8413" s="2"/>
      <c r="F8413" s="2"/>
      <c r="G8413" s="2"/>
      <c r="H8413" s="2"/>
    </row>
    <row r="8414" spans="2:8">
      <c r="B8414" s="2" t="s">
        <v>8863</v>
      </c>
      <c r="C8414" s="2">
        <v>24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25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27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28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28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28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28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25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27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31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27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28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26</v>
      </c>
      <c r="D8427" s="2" t="s">
        <v>454</v>
      </c>
      <c r="E8427" s="2"/>
      <c r="F8427" s="2"/>
      <c r="G8427" s="2"/>
      <c r="H8427" s="2"/>
    </row>
    <row r="8428" spans="2:8">
      <c r="B8428" s="2" t="s">
        <v>8877</v>
      </c>
      <c r="C8428" s="2">
        <v>26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27</v>
      </c>
      <c r="D8429" s="2" t="s">
        <v>454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454</v>
      </c>
      <c r="E8430" s="2"/>
      <c r="F8430" s="2"/>
      <c r="G8430" s="2"/>
      <c r="H8430" s="2"/>
    </row>
    <row r="8431" spans="2:8">
      <c r="B8431" s="2" t="s">
        <v>8880</v>
      </c>
      <c r="C8431" s="2">
        <v>30</v>
      </c>
      <c r="D8431" s="2" t="s">
        <v>454</v>
      </c>
      <c r="E8431" s="2"/>
      <c r="F8431" s="2"/>
      <c r="G8431" s="2"/>
      <c r="H8431" s="2"/>
    </row>
    <row r="8432" spans="2:8">
      <c r="B8432" s="2" t="s">
        <v>8881</v>
      </c>
      <c r="C8432" s="2">
        <v>30</v>
      </c>
      <c r="D8432" s="2" t="s">
        <v>454</v>
      </c>
      <c r="E8432" s="2"/>
      <c r="F8432" s="2"/>
      <c r="G8432" s="2"/>
      <c r="H8432" s="2"/>
    </row>
    <row r="8433" spans="2:8">
      <c r="B8433" s="2" t="s">
        <v>8882</v>
      </c>
      <c r="C8433" s="2">
        <v>27</v>
      </c>
      <c r="D8433" s="2" t="s">
        <v>454</v>
      </c>
      <c r="E8433" s="2"/>
      <c r="F8433" s="2"/>
      <c r="G8433" s="2"/>
      <c r="H8433" s="2"/>
    </row>
    <row r="8434" spans="2:8">
      <c r="B8434" s="2" t="s">
        <v>8883</v>
      </c>
      <c r="C8434" s="2">
        <v>27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31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33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35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37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37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32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28</v>
      </c>
      <c r="D8441" s="2" t="s">
        <v>454</v>
      </c>
      <c r="E8441" s="2"/>
      <c r="F8441" s="2"/>
      <c r="G8441" s="2"/>
      <c r="H8441" s="2"/>
    </row>
    <row r="8442" spans="2:8">
      <c r="B8442" s="2" t="s">
        <v>8891</v>
      </c>
      <c r="C8442" s="2">
        <v>29</v>
      </c>
      <c r="D8442" s="2" t="s">
        <v>454</v>
      </c>
      <c r="E8442" s="2"/>
      <c r="F8442" s="2"/>
      <c r="G8442" s="2"/>
      <c r="H8442" s="2"/>
    </row>
    <row r="8443" spans="2:8">
      <c r="B8443" s="2" t="s">
        <v>8892</v>
      </c>
      <c r="C8443" s="2">
        <v>28</v>
      </c>
      <c r="D8443" s="2" t="s">
        <v>454</v>
      </c>
      <c r="E8443" s="2"/>
      <c r="F8443" s="2"/>
      <c r="G8443" s="2"/>
      <c r="H8443" s="2"/>
    </row>
    <row r="8444" spans="2:8">
      <c r="B8444" s="2" t="s">
        <v>8893</v>
      </c>
      <c r="C8444" s="2">
        <v>28</v>
      </c>
      <c r="D8444" s="2" t="s">
        <v>454</v>
      </c>
      <c r="E8444" s="2"/>
      <c r="F8444" s="2"/>
      <c r="G8444" s="2"/>
      <c r="H8444" s="2"/>
    </row>
    <row r="8445" spans="2:8">
      <c r="B8445" s="2" t="s">
        <v>8894</v>
      </c>
      <c r="C8445" s="2">
        <v>28</v>
      </c>
      <c r="D8445" s="2" t="s">
        <v>454</v>
      </c>
      <c r="E8445" s="2"/>
      <c r="F8445" s="2"/>
      <c r="G8445" s="2"/>
      <c r="H8445" s="2"/>
    </row>
    <row r="8446" spans="2:8">
      <c r="B8446" s="2" t="s">
        <v>8895</v>
      </c>
      <c r="C8446" s="2">
        <v>27</v>
      </c>
      <c r="D8446" s="2" t="s">
        <v>454</v>
      </c>
      <c r="E8446" s="2"/>
      <c r="F8446" s="2"/>
      <c r="G8446" s="2"/>
      <c r="H8446" s="2"/>
    </row>
    <row r="8447" spans="2:8">
      <c r="B8447" s="2" t="s">
        <v>8896</v>
      </c>
      <c r="C8447" s="2">
        <v>24</v>
      </c>
      <c r="D8447" s="2" t="s">
        <v>454</v>
      </c>
      <c r="E8447" s="2"/>
      <c r="F8447" s="2"/>
      <c r="G8447" s="2"/>
      <c r="H8447" s="2"/>
    </row>
    <row r="8448" spans="2:8">
      <c r="B8448" s="2" t="s">
        <v>8897</v>
      </c>
      <c r="C8448" s="2">
        <v>21</v>
      </c>
      <c r="D8448" s="2" t="s">
        <v>454</v>
      </c>
      <c r="E8448" s="2"/>
      <c r="F8448" s="2"/>
      <c r="G8448" s="2"/>
      <c r="H8448" s="2"/>
    </row>
    <row r="8449" spans="2:8">
      <c r="B8449" s="2" t="s">
        <v>8898</v>
      </c>
      <c r="C8449" s="2">
        <v>26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30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31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32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30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30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29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23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43</v>
      </c>
      <c r="D8457" s="2" t="s">
        <v>454</v>
      </c>
      <c r="E8457" s="2"/>
      <c r="F8457" s="2"/>
      <c r="G8457" s="2"/>
      <c r="H8457" s="2"/>
    </row>
    <row r="8458" spans="2:8">
      <c r="B8458" s="2" t="s">
        <v>8907</v>
      </c>
      <c r="C8458" s="2">
        <v>44</v>
      </c>
      <c r="D8458" s="2" t="s">
        <v>454</v>
      </c>
      <c r="E8458" s="2"/>
      <c r="F8458" s="2"/>
      <c r="G8458" s="2"/>
      <c r="H8458" s="2"/>
    </row>
    <row r="8459" spans="2:8">
      <c r="B8459" s="2" t="s">
        <v>8908</v>
      </c>
      <c r="C8459" s="2">
        <v>44</v>
      </c>
      <c r="D8459" s="2" t="s">
        <v>454</v>
      </c>
      <c r="E8459" s="2"/>
      <c r="F8459" s="2"/>
      <c r="G8459" s="2"/>
      <c r="H8459" s="2"/>
    </row>
    <row r="8460" spans="2:8">
      <c r="B8460" s="2" t="s">
        <v>8909</v>
      </c>
      <c r="C8460" s="2">
        <v>39</v>
      </c>
      <c r="D8460" s="2" t="s">
        <v>454</v>
      </c>
      <c r="E8460" s="2"/>
      <c r="F8460" s="2"/>
      <c r="G8460" s="2"/>
      <c r="H8460" s="2"/>
    </row>
    <row r="8461" spans="2:8">
      <c r="B8461" s="2" t="s">
        <v>8910</v>
      </c>
      <c r="C8461" s="2">
        <v>31</v>
      </c>
      <c r="D8461" s="2" t="s">
        <v>454</v>
      </c>
      <c r="E8461" s="2"/>
      <c r="F8461" s="2"/>
      <c r="G8461" s="2"/>
      <c r="H8461" s="2"/>
    </row>
    <row r="8462" spans="2:8">
      <c r="B8462" s="2" t="s">
        <v>8911</v>
      </c>
      <c r="C8462" s="2">
        <v>28</v>
      </c>
      <c r="D8462" s="2" t="s">
        <v>454</v>
      </c>
      <c r="E8462" s="2"/>
      <c r="F8462" s="2"/>
      <c r="G8462" s="2"/>
      <c r="H8462" s="2"/>
    </row>
    <row r="8463" spans="2:8">
      <c r="B8463" s="2" t="s">
        <v>8912</v>
      </c>
      <c r="C8463" s="2">
        <v>28</v>
      </c>
      <c r="D8463" s="2" t="s">
        <v>454</v>
      </c>
      <c r="E8463" s="2"/>
      <c r="F8463" s="2"/>
      <c r="G8463" s="2"/>
      <c r="H8463" s="2"/>
    </row>
    <row r="8464" spans="2:8">
      <c r="B8464" s="2" t="s">
        <v>8913</v>
      </c>
      <c r="C8464" s="2">
        <v>26</v>
      </c>
      <c r="D8464" s="2" t="s">
        <v>454</v>
      </c>
      <c r="E8464" s="2"/>
      <c r="F8464" s="2"/>
      <c r="G8464" s="2"/>
      <c r="H8464" s="2"/>
    </row>
    <row r="8465" spans="2:8">
      <c r="B8465" s="2" t="s">
        <v>8914</v>
      </c>
      <c r="C8465" s="2">
        <v>25</v>
      </c>
      <c r="D8465" s="2" t="s">
        <v>454</v>
      </c>
      <c r="E8465" s="2"/>
      <c r="F8465" s="2"/>
      <c r="G8465" s="2"/>
      <c r="H8465" s="2"/>
    </row>
    <row r="8466" spans="2:8">
      <c r="B8466" s="2" t="s">
        <v>8915</v>
      </c>
      <c r="C8466" s="2">
        <v>25</v>
      </c>
      <c r="D8466" s="2" t="s">
        <v>454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454</v>
      </c>
      <c r="E8467" s="2"/>
      <c r="F8467" s="2"/>
      <c r="G8467" s="2"/>
      <c r="H8467" s="2"/>
    </row>
    <row r="8468" spans="2:8">
      <c r="B8468" s="2" t="s">
        <v>8917</v>
      </c>
      <c r="C8468" s="2">
        <v>28</v>
      </c>
      <c r="D8468" s="2" t="s">
        <v>454</v>
      </c>
      <c r="E8468" s="2"/>
      <c r="F8468" s="2"/>
      <c r="G8468" s="2"/>
      <c r="H8468" s="2"/>
    </row>
    <row r="8469" spans="2:8">
      <c r="B8469" s="2" t="s">
        <v>8918</v>
      </c>
      <c r="C8469" s="2">
        <v>28</v>
      </c>
      <c r="D8469" s="2" t="s">
        <v>454</v>
      </c>
      <c r="E8469" s="2"/>
      <c r="F8469" s="2"/>
      <c r="G8469" s="2"/>
      <c r="H8469" s="2"/>
    </row>
    <row r="8470" spans="2:8">
      <c r="B8470" s="2" t="s">
        <v>8919</v>
      </c>
      <c r="C8470" s="2">
        <v>29</v>
      </c>
      <c r="D8470" s="2" t="s">
        <v>454</v>
      </c>
      <c r="E8470" s="2"/>
      <c r="F8470" s="2"/>
      <c r="G8470" s="2"/>
      <c r="H8470" s="2"/>
    </row>
    <row r="8471" spans="2:8">
      <c r="B8471" s="2" t="s">
        <v>8920</v>
      </c>
      <c r="C8471" s="2">
        <v>28</v>
      </c>
      <c r="D8471" s="2" t="s">
        <v>454</v>
      </c>
      <c r="E8471" s="2"/>
      <c r="F8471" s="2"/>
      <c r="G8471" s="2"/>
      <c r="H8471" s="2"/>
    </row>
    <row r="8472" spans="2:8">
      <c r="B8472" s="2" t="s">
        <v>8921</v>
      </c>
      <c r="C8472" s="2">
        <v>27</v>
      </c>
      <c r="D8472" s="2" t="s">
        <v>454</v>
      </c>
      <c r="E8472" s="2"/>
      <c r="F8472" s="2"/>
      <c r="G8472" s="2"/>
      <c r="H8472" s="2"/>
    </row>
    <row r="8473" spans="2:8">
      <c r="B8473" s="2" t="s">
        <v>8922</v>
      </c>
      <c r="C8473" s="2">
        <v>23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22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25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24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25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23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24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24</v>
      </c>
      <c r="D8480" s="2" t="s">
        <v>454</v>
      </c>
      <c r="E8480" s="2"/>
      <c r="F8480" s="2"/>
      <c r="G8480" s="2"/>
      <c r="H8480" s="2"/>
    </row>
    <row r="8481" spans="2:8">
      <c r="B8481" s="2" t="s">
        <v>8930</v>
      </c>
      <c r="C8481" s="2">
        <v>26</v>
      </c>
      <c r="D8481" s="2" t="s">
        <v>454</v>
      </c>
      <c r="E8481" s="2"/>
      <c r="F8481" s="2"/>
      <c r="G8481" s="2"/>
      <c r="H8481" s="2"/>
    </row>
    <row r="8482" spans="2:8">
      <c r="B8482" s="2" t="s">
        <v>8931</v>
      </c>
      <c r="C8482" s="2">
        <v>25</v>
      </c>
      <c r="D8482" s="2" t="s">
        <v>454</v>
      </c>
      <c r="E8482" s="2"/>
      <c r="F8482" s="2"/>
      <c r="G8482" s="2"/>
      <c r="H8482" s="2"/>
    </row>
    <row r="8483" spans="2:8">
      <c r="B8483" s="2" t="s">
        <v>8932</v>
      </c>
      <c r="C8483" s="2">
        <v>25</v>
      </c>
      <c r="D8483" s="2" t="s">
        <v>454</v>
      </c>
      <c r="E8483" s="2"/>
      <c r="F8483" s="2"/>
      <c r="G8483" s="2"/>
      <c r="H8483" s="2"/>
    </row>
    <row r="8484" spans="2:8">
      <c r="B8484" s="2" t="s">
        <v>8933</v>
      </c>
      <c r="C8484" s="2">
        <v>25</v>
      </c>
      <c r="D8484" s="2" t="s">
        <v>454</v>
      </c>
      <c r="E8484" s="2"/>
      <c r="F8484" s="2"/>
      <c r="G8484" s="2"/>
      <c r="H8484" s="2"/>
    </row>
    <row r="8485" spans="2:8">
      <c r="B8485" s="2" t="s">
        <v>8934</v>
      </c>
      <c r="C8485" s="2">
        <v>25</v>
      </c>
      <c r="D8485" s="2" t="s">
        <v>454</v>
      </c>
      <c r="E8485" s="2"/>
      <c r="F8485" s="2"/>
      <c r="G8485" s="2"/>
      <c r="H8485" s="2"/>
    </row>
    <row r="8486" spans="2:8">
      <c r="B8486" s="2" t="s">
        <v>8935</v>
      </c>
      <c r="C8486" s="2">
        <v>24</v>
      </c>
      <c r="D8486" s="2" t="s">
        <v>454</v>
      </c>
      <c r="E8486" s="2"/>
      <c r="F8486" s="2"/>
      <c r="G8486" s="2"/>
      <c r="H8486" s="2"/>
    </row>
    <row r="8487" spans="2:8">
      <c r="B8487" s="2" t="s">
        <v>8936</v>
      </c>
      <c r="C8487" s="2">
        <v>24</v>
      </c>
      <c r="D8487" s="2" t="s">
        <v>454</v>
      </c>
      <c r="E8487" s="2"/>
      <c r="F8487" s="2"/>
      <c r="G8487" s="2"/>
      <c r="H8487" s="2"/>
    </row>
    <row r="8488" spans="2:8">
      <c r="B8488" s="2" t="s">
        <v>8937</v>
      </c>
      <c r="C8488" s="2">
        <v>26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27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28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28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29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28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27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25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29</v>
      </c>
      <c r="D8496" s="2" t="s">
        <v>454</v>
      </c>
      <c r="E8496" s="2"/>
      <c r="F8496" s="2"/>
      <c r="G8496" s="2"/>
      <c r="H8496" s="2"/>
    </row>
    <row r="8497" spans="2:8">
      <c r="B8497" s="2" t="s">
        <v>8946</v>
      </c>
      <c r="C8497" s="2">
        <v>31</v>
      </c>
      <c r="D8497" s="2" t="s">
        <v>454</v>
      </c>
      <c r="E8497" s="2"/>
      <c r="F8497" s="2"/>
      <c r="G8497" s="2"/>
      <c r="H8497" s="2"/>
    </row>
    <row r="8498" spans="2:8">
      <c r="B8498" s="2" t="s">
        <v>8947</v>
      </c>
      <c r="C8498" s="2">
        <v>31</v>
      </c>
      <c r="D8498" s="2" t="s">
        <v>454</v>
      </c>
      <c r="E8498" s="2"/>
      <c r="F8498" s="2"/>
      <c r="G8498" s="2"/>
      <c r="H8498" s="2"/>
    </row>
    <row r="8499" spans="2:8">
      <c r="B8499" s="2" t="s">
        <v>8948</v>
      </c>
      <c r="C8499" s="2">
        <v>31</v>
      </c>
      <c r="D8499" s="2" t="s">
        <v>454</v>
      </c>
      <c r="E8499" s="2"/>
      <c r="F8499" s="2"/>
      <c r="G8499" s="2"/>
      <c r="H8499" s="2"/>
    </row>
    <row r="8500" spans="2:8">
      <c r="B8500" s="2" t="s">
        <v>8949</v>
      </c>
      <c r="C8500" s="2">
        <v>31</v>
      </c>
      <c r="D8500" s="2" t="s">
        <v>454</v>
      </c>
      <c r="E8500" s="2"/>
      <c r="F8500" s="2"/>
      <c r="G8500" s="2"/>
      <c r="H8500" s="2"/>
    </row>
    <row r="8501" spans="2:8">
      <c r="B8501" s="2" t="s">
        <v>8950</v>
      </c>
      <c r="C8501" s="2">
        <v>31</v>
      </c>
      <c r="D8501" s="2" t="s">
        <v>454</v>
      </c>
      <c r="E8501" s="2"/>
      <c r="F8501" s="2"/>
      <c r="G8501" s="2"/>
      <c r="H8501" s="2"/>
    </row>
    <row r="8502" spans="2:8">
      <c r="B8502" s="2" t="s">
        <v>8951</v>
      </c>
      <c r="C8502" s="2">
        <v>23</v>
      </c>
      <c r="D8502" s="2" t="s">
        <v>454</v>
      </c>
      <c r="E8502" s="2"/>
      <c r="F8502" s="2"/>
      <c r="G8502" s="2"/>
      <c r="H8502" s="2"/>
    </row>
    <row r="8503" spans="2:8">
      <c r="B8503" s="2" t="s">
        <v>8952</v>
      </c>
      <c r="C8503" s="2">
        <v>35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38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39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41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37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28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32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33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33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31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28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32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36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38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38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35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30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35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37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40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41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38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32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21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43</v>
      </c>
      <c r="D8527" s="2" t="s">
        <v>454</v>
      </c>
      <c r="E8527" s="2"/>
      <c r="F8527" s="2"/>
      <c r="G8527" s="2"/>
      <c r="H8527" s="2"/>
    </row>
    <row r="8528" spans="2:8">
      <c r="B8528" s="2" t="s">
        <v>8977</v>
      </c>
      <c r="C8528" s="2">
        <v>43</v>
      </c>
      <c r="D8528" s="2" t="s">
        <v>454</v>
      </c>
      <c r="E8528" s="2"/>
      <c r="F8528" s="2"/>
      <c r="G8528" s="2"/>
      <c r="H8528" s="2"/>
    </row>
    <row r="8529" spans="2:8">
      <c r="B8529" s="2" t="s">
        <v>8978</v>
      </c>
      <c r="C8529" s="2">
        <v>42</v>
      </c>
      <c r="D8529" s="2" t="s">
        <v>454</v>
      </c>
      <c r="E8529" s="2"/>
      <c r="F8529" s="2"/>
      <c r="G8529" s="2"/>
      <c r="H8529" s="2"/>
    </row>
    <row r="8530" spans="2:8">
      <c r="B8530" s="2" t="s">
        <v>8979</v>
      </c>
      <c r="C8530" s="2">
        <v>25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25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24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22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35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40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42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41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37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28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33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36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34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32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28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31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35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32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31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30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26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33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32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29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24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18</v>
      </c>
      <c r="D8555" s="2" t="s">
        <v>454</v>
      </c>
      <c r="E8555" s="2"/>
      <c r="F8555" s="2"/>
      <c r="G8555" s="2"/>
      <c r="H8555" s="2"/>
    </row>
    <row r="8556" spans="2:8">
      <c r="B8556" s="2" t="s">
        <v>9005</v>
      </c>
      <c r="C8556" s="2">
        <v>20</v>
      </c>
      <c r="D8556" s="2" t="s">
        <v>454</v>
      </c>
      <c r="E8556" s="2"/>
      <c r="F8556" s="2"/>
      <c r="G8556" s="2"/>
      <c r="H8556" s="2"/>
    </row>
    <row r="8557" spans="2:8">
      <c r="B8557" s="2" t="s">
        <v>9006</v>
      </c>
      <c r="C8557" s="2">
        <v>22</v>
      </c>
      <c r="D8557" s="2" t="s">
        <v>454</v>
      </c>
      <c r="E8557" s="2"/>
      <c r="F8557" s="2"/>
      <c r="G8557" s="2"/>
      <c r="H8557" s="2"/>
    </row>
    <row r="8558" spans="2:8">
      <c r="B8558" s="2" t="s">
        <v>9007</v>
      </c>
      <c r="C8558" s="2">
        <v>23</v>
      </c>
      <c r="D8558" s="2" t="s">
        <v>454</v>
      </c>
      <c r="E8558" s="2"/>
      <c r="F8558" s="2"/>
      <c r="G8558" s="2"/>
      <c r="H8558" s="2"/>
    </row>
    <row r="8559" spans="2:8">
      <c r="B8559" s="2" t="s">
        <v>9008</v>
      </c>
      <c r="C8559" s="2">
        <v>13</v>
      </c>
      <c r="D8559" s="2" t="s">
        <v>454</v>
      </c>
      <c r="E8559" s="2"/>
      <c r="F8559" s="2"/>
      <c r="G8559" s="2"/>
      <c r="H8559" s="2"/>
    </row>
    <row r="8560" spans="2:8">
      <c r="B8560" s="2" t="s">
        <v>9009</v>
      </c>
      <c r="C8560" s="2">
        <v>13</v>
      </c>
      <c r="D8560" s="2" t="s">
        <v>454</v>
      </c>
      <c r="E8560" s="2"/>
      <c r="F8560" s="2"/>
      <c r="G8560" s="2"/>
      <c r="H8560" s="2"/>
    </row>
    <row r="8561" spans="2:8">
      <c r="B8561" s="2" t="s">
        <v>9010</v>
      </c>
      <c r="C8561" s="2">
        <v>27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25</v>
      </c>
      <c r="D8562" s="2" t="s">
        <v>454</v>
      </c>
      <c r="E8562" s="2"/>
      <c r="F8562" s="2"/>
      <c r="G8562" s="2"/>
      <c r="H8562" s="2"/>
    </row>
    <row r="8563" spans="2:8">
      <c r="B8563" s="2" t="s">
        <v>9012</v>
      </c>
      <c r="C8563" s="2">
        <v>26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21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21</v>
      </c>
      <c r="D8565" s="2" t="s">
        <v>454</v>
      </c>
      <c r="E8565" s="2"/>
      <c r="F8565" s="2"/>
      <c r="G8565" s="2"/>
      <c r="H8565" s="2"/>
    </row>
    <row r="8566" spans="2:8">
      <c r="B8566" s="2" t="s">
        <v>9015</v>
      </c>
      <c r="C8566" s="2">
        <v>18</v>
      </c>
      <c r="D8566" s="2" t="s">
        <v>454</v>
      </c>
      <c r="E8566" s="2"/>
      <c r="F8566" s="2"/>
      <c r="G8566" s="2"/>
      <c r="H8566" s="2"/>
    </row>
    <row r="8567" spans="2:8">
      <c r="B8567" s="2" t="s">
        <v>9016</v>
      </c>
      <c r="C8567" s="2">
        <v>18</v>
      </c>
      <c r="D8567" s="2" t="s">
        <v>454</v>
      </c>
      <c r="E8567" s="2"/>
      <c r="F8567" s="2"/>
      <c r="G8567" s="2"/>
      <c r="H8567" s="2"/>
    </row>
    <row r="8568" spans="2:8">
      <c r="B8568" s="2" t="s">
        <v>9017</v>
      </c>
      <c r="C8568" s="2">
        <v>18</v>
      </c>
      <c r="D8568" s="2" t="s">
        <v>454</v>
      </c>
      <c r="E8568" s="2"/>
      <c r="F8568" s="2"/>
      <c r="G8568" s="2"/>
      <c r="H8568" s="2"/>
    </row>
    <row r="8569" spans="2:8">
      <c r="B8569" s="2" t="s">
        <v>9018</v>
      </c>
      <c r="C8569" s="2">
        <v>18</v>
      </c>
      <c r="D8569" s="2" t="s">
        <v>454</v>
      </c>
      <c r="E8569" s="2"/>
      <c r="F8569" s="2"/>
      <c r="G8569" s="2"/>
      <c r="H8569" s="2"/>
    </row>
    <row r="8570" spans="2:8">
      <c r="B8570" s="2" t="s">
        <v>9019</v>
      </c>
      <c r="C8570" s="2">
        <v>25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30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30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30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30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30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28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35</v>
      </c>
      <c r="D8579" s="2" t="s">
        <v>454</v>
      </c>
      <c r="E8579" s="2"/>
      <c r="F8579" s="2"/>
      <c r="G8579" s="2"/>
      <c r="H8579" s="2"/>
    </row>
    <row r="8580" spans="2:8">
      <c r="B8580" s="2" t="s">
        <v>9029</v>
      </c>
      <c r="C8580" s="2">
        <v>36</v>
      </c>
      <c r="D8580" s="2" t="s">
        <v>454</v>
      </c>
      <c r="E8580" s="2"/>
      <c r="F8580" s="2"/>
      <c r="G8580" s="2"/>
      <c r="H8580" s="2"/>
    </row>
    <row r="8581" spans="2:8">
      <c r="B8581" s="2" t="s">
        <v>9030</v>
      </c>
      <c r="C8581" s="2">
        <v>36</v>
      </c>
      <c r="D8581" s="2" t="s">
        <v>454</v>
      </c>
      <c r="E8581" s="2"/>
      <c r="F8581" s="2"/>
      <c r="G8581" s="2"/>
      <c r="H8581" s="2"/>
    </row>
    <row r="8582" spans="2:8">
      <c r="B8582" s="2" t="s">
        <v>9031</v>
      </c>
      <c r="C8582" s="2">
        <v>37</v>
      </c>
      <c r="D8582" s="2" t="s">
        <v>454</v>
      </c>
      <c r="E8582" s="2"/>
      <c r="F8582" s="2"/>
      <c r="G8582" s="2"/>
      <c r="H8582" s="2"/>
    </row>
    <row r="8583" spans="2:8">
      <c r="B8583" s="2" t="s">
        <v>9032</v>
      </c>
      <c r="C8583" s="2">
        <v>31</v>
      </c>
      <c r="D8583" s="2" t="s">
        <v>454</v>
      </c>
      <c r="E8583" s="2"/>
      <c r="F8583" s="2"/>
      <c r="G8583" s="2"/>
      <c r="H8583" s="2"/>
    </row>
    <row r="8584" spans="2:8">
      <c r="B8584" s="2" t="s">
        <v>9033</v>
      </c>
      <c r="C8584" s="2">
        <v>18</v>
      </c>
      <c r="D8584" s="2" t="s">
        <v>454</v>
      </c>
      <c r="E8584" s="2"/>
      <c r="F8584" s="2"/>
      <c r="G8584" s="2"/>
      <c r="H8584" s="2"/>
    </row>
    <row r="8585" spans="2:8">
      <c r="B8585" s="2" t="s">
        <v>9034</v>
      </c>
      <c r="C8585" s="2">
        <v>20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23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21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18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21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24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24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23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25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27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31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33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33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32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32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30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30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32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31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31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30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31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31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34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35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35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34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29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29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31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29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19</v>
      </c>
      <c r="D8616" s="2" t="s">
        <v>454</v>
      </c>
      <c r="E8616" s="2"/>
      <c r="F8616" s="2"/>
      <c r="G8616" s="2"/>
      <c r="H8616" s="2"/>
    </row>
    <row r="8617" spans="2:8">
      <c r="B8617" s="2" t="s">
        <v>9066</v>
      </c>
      <c r="C8617" s="2">
        <v>21</v>
      </c>
      <c r="D8617" s="2" t="s">
        <v>454</v>
      </c>
      <c r="E8617" s="2"/>
      <c r="F8617" s="2"/>
      <c r="G8617" s="2"/>
      <c r="H8617" s="2"/>
    </row>
    <row r="8618" spans="2:8">
      <c r="B8618" s="2" t="s">
        <v>9067</v>
      </c>
      <c r="C8618" s="2">
        <v>22</v>
      </c>
      <c r="D8618" s="2" t="s">
        <v>454</v>
      </c>
      <c r="E8618" s="2"/>
      <c r="F8618" s="2"/>
      <c r="G8618" s="2"/>
      <c r="H8618" s="2"/>
    </row>
    <row r="8619" spans="2:8">
      <c r="B8619" s="2" t="s">
        <v>9068</v>
      </c>
      <c r="C8619" s="2">
        <v>23</v>
      </c>
      <c r="D8619" s="2" t="s">
        <v>454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454</v>
      </c>
      <c r="E8620" s="2"/>
      <c r="F8620" s="2"/>
      <c r="G8620" s="2"/>
      <c r="H8620" s="2"/>
    </row>
    <row r="8621" spans="2:8">
      <c r="B8621" s="2" t="s">
        <v>9070</v>
      </c>
      <c r="C8621" s="2">
        <v>26</v>
      </c>
      <c r="D8621" s="2" t="s">
        <v>454</v>
      </c>
      <c r="E8621" s="2"/>
      <c r="F8621" s="2"/>
      <c r="G8621" s="2"/>
      <c r="H8621" s="2"/>
    </row>
    <row r="8622" spans="2:8">
      <c r="B8622" s="2" t="s">
        <v>9071</v>
      </c>
      <c r="C8622" s="2">
        <v>26</v>
      </c>
      <c r="D8622" s="2" t="s">
        <v>454</v>
      </c>
      <c r="E8622" s="2"/>
      <c r="F8622" s="2"/>
      <c r="G8622" s="2"/>
      <c r="H8622" s="2"/>
    </row>
    <row r="8623" spans="2:8">
      <c r="B8623" s="2" t="s">
        <v>9072</v>
      </c>
      <c r="C8623" s="2">
        <v>25</v>
      </c>
      <c r="D8623" s="2" t="s">
        <v>454</v>
      </c>
      <c r="E8623" s="2"/>
      <c r="F8623" s="2"/>
      <c r="G8623" s="2"/>
      <c r="H8623" s="2"/>
    </row>
    <row r="8624" spans="2:8">
      <c r="B8624" s="2" t="s">
        <v>9073</v>
      </c>
      <c r="C8624" s="2">
        <v>24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26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25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24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24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27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27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29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29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29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29</v>
      </c>
      <c r="D8634" s="2" t="s">
        <v>454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454</v>
      </c>
      <c r="E8635" s="2"/>
      <c r="F8635" s="2"/>
      <c r="G8635" s="2"/>
      <c r="H8635" s="2"/>
    </row>
    <row r="8636" spans="2:8">
      <c r="B8636" s="2" t="s">
        <v>9085</v>
      </c>
      <c r="C8636" s="2">
        <v>26</v>
      </c>
      <c r="D8636" s="2" t="s">
        <v>454</v>
      </c>
      <c r="E8636" s="2"/>
      <c r="F8636" s="2"/>
      <c r="G8636" s="2"/>
      <c r="H8636" s="2"/>
    </row>
    <row r="8637" spans="2:8">
      <c r="B8637" s="2" t="s">
        <v>9086</v>
      </c>
      <c r="C8637" s="2">
        <v>27</v>
      </c>
      <c r="D8637" s="2" t="s">
        <v>454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454</v>
      </c>
      <c r="E8638" s="2"/>
      <c r="F8638" s="2"/>
      <c r="G8638" s="2"/>
      <c r="H8638" s="2"/>
    </row>
    <row r="8639" spans="2:8">
      <c r="B8639" s="2" t="s">
        <v>9088</v>
      </c>
      <c r="C8639" s="2">
        <v>28</v>
      </c>
      <c r="D8639" s="2" t="s">
        <v>454</v>
      </c>
      <c r="E8639" s="2"/>
      <c r="F8639" s="2"/>
      <c r="G8639" s="2"/>
      <c r="H8639" s="2"/>
    </row>
    <row r="8640" spans="2:8">
      <c r="B8640" s="2" t="s">
        <v>9089</v>
      </c>
      <c r="C8640" s="2">
        <v>28</v>
      </c>
      <c r="D8640" s="2" t="s">
        <v>454</v>
      </c>
      <c r="E8640" s="2"/>
      <c r="F8640" s="2"/>
      <c r="G8640" s="2"/>
      <c r="H8640" s="2"/>
    </row>
    <row r="8641" spans="2:8">
      <c r="B8641" s="2" t="s">
        <v>9090</v>
      </c>
      <c r="C8641" s="2">
        <v>28</v>
      </c>
      <c r="D8641" s="2" t="s">
        <v>454</v>
      </c>
      <c r="E8641" s="2"/>
      <c r="F8641" s="2"/>
      <c r="G8641" s="2"/>
      <c r="H8641" s="2"/>
    </row>
    <row r="8642" spans="2:8">
      <c r="B8642" s="2" t="s">
        <v>9091</v>
      </c>
      <c r="C8642" s="2">
        <v>26</v>
      </c>
      <c r="D8642" s="2" t="s">
        <v>454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454</v>
      </c>
      <c r="E8643" s="2"/>
      <c r="F8643" s="2"/>
      <c r="G8643" s="2"/>
      <c r="H8643" s="2"/>
    </row>
    <row r="8644" spans="2:8">
      <c r="B8644" s="2" t="s">
        <v>9093</v>
      </c>
      <c r="C8644" s="2">
        <v>31</v>
      </c>
      <c r="D8644" s="2" t="s">
        <v>454</v>
      </c>
      <c r="E8644" s="2"/>
      <c r="F8644" s="2"/>
      <c r="G8644" s="2"/>
      <c r="H8644" s="2"/>
    </row>
    <row r="8645" spans="2:8">
      <c r="B8645" s="2" t="s">
        <v>9094</v>
      </c>
      <c r="C8645" s="2">
        <v>33</v>
      </c>
      <c r="D8645" s="2" t="s">
        <v>454</v>
      </c>
      <c r="E8645" s="2"/>
      <c r="F8645" s="2"/>
      <c r="G8645" s="2"/>
      <c r="H8645" s="2"/>
    </row>
    <row r="8646" spans="2:8">
      <c r="B8646" s="2" t="s">
        <v>9095</v>
      </c>
      <c r="C8646" s="2">
        <v>32</v>
      </c>
      <c r="D8646" s="2" t="s">
        <v>454</v>
      </c>
      <c r="E8646" s="2"/>
      <c r="F8646" s="2"/>
      <c r="G8646" s="2"/>
      <c r="H8646" s="2"/>
    </row>
    <row r="8647" spans="2:8">
      <c r="B8647" s="2" t="s">
        <v>9096</v>
      </c>
      <c r="C8647" s="2">
        <v>32</v>
      </c>
      <c r="D8647" s="2" t="s">
        <v>454</v>
      </c>
      <c r="E8647" s="2"/>
      <c r="F8647" s="2"/>
      <c r="G8647" s="2"/>
      <c r="H8647" s="2"/>
    </row>
    <row r="8648" spans="2:8">
      <c r="B8648" s="2" t="s">
        <v>9097</v>
      </c>
      <c r="C8648" s="2">
        <v>33</v>
      </c>
      <c r="D8648" s="2" t="s">
        <v>454</v>
      </c>
      <c r="E8648" s="2"/>
      <c r="F8648" s="2"/>
      <c r="G8648" s="2"/>
      <c r="H8648" s="2"/>
    </row>
    <row r="8649" spans="2:8">
      <c r="B8649" s="2" t="s">
        <v>9098</v>
      </c>
      <c r="C8649" s="2">
        <v>25</v>
      </c>
      <c r="D8649" s="2" t="s">
        <v>454</v>
      </c>
      <c r="E8649" s="2"/>
      <c r="F8649" s="2"/>
      <c r="G8649" s="2"/>
      <c r="H8649" s="2"/>
    </row>
    <row r="8650" spans="2:8">
      <c r="B8650" s="2" t="s">
        <v>9099</v>
      </c>
      <c r="C8650" s="2">
        <v>31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38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36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35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33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32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26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31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34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33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34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30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37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37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34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34</v>
      </c>
      <c r="D8665" s="2" t="s">
        <v>454</v>
      </c>
      <c r="E8665" s="2"/>
      <c r="F8665" s="2"/>
      <c r="G8665" s="2"/>
      <c r="H8665" s="2"/>
    </row>
    <row r="8666" spans="2:8">
      <c r="B8666" s="2" t="s">
        <v>9115</v>
      </c>
      <c r="C8666" s="2">
        <v>33</v>
      </c>
      <c r="D8666" s="2" t="s">
        <v>454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454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454</v>
      </c>
      <c r="E8668" s="2"/>
      <c r="F8668" s="2"/>
      <c r="G8668" s="2"/>
      <c r="H8668" s="2"/>
    </row>
    <row r="8669" spans="2:8">
      <c r="B8669" s="2" t="s">
        <v>9118</v>
      </c>
      <c r="C8669" s="2">
        <v>29</v>
      </c>
      <c r="D8669" s="2" t="s">
        <v>454</v>
      </c>
      <c r="E8669" s="2"/>
      <c r="F8669" s="2"/>
      <c r="G8669" s="2"/>
      <c r="H8669" s="2"/>
    </row>
    <row r="8670" spans="2:8">
      <c r="B8670" s="2" t="s">
        <v>9119</v>
      </c>
      <c r="C8670" s="2">
        <v>31</v>
      </c>
      <c r="D8670" s="2" t="s">
        <v>454</v>
      </c>
      <c r="E8670" s="2"/>
      <c r="F8670" s="2"/>
      <c r="G8670" s="2"/>
      <c r="H8670" s="2"/>
    </row>
    <row r="8671" spans="2:8">
      <c r="B8671" s="2" t="s">
        <v>9120</v>
      </c>
      <c r="C8671" s="2">
        <v>33</v>
      </c>
      <c r="D8671" s="2" t="s">
        <v>454</v>
      </c>
      <c r="E8671" s="2"/>
      <c r="F8671" s="2"/>
      <c r="G8671" s="2"/>
      <c r="H8671" s="2"/>
    </row>
    <row r="8672" spans="2:8">
      <c r="B8672" s="2" t="s">
        <v>9121</v>
      </c>
      <c r="C8672" s="2">
        <v>34</v>
      </c>
      <c r="D8672" s="2" t="s">
        <v>454</v>
      </c>
      <c r="E8672" s="2"/>
      <c r="F8672" s="2"/>
      <c r="G8672" s="2"/>
      <c r="H8672" s="2"/>
    </row>
    <row r="8673" spans="2:8">
      <c r="B8673" s="2" t="s">
        <v>9122</v>
      </c>
      <c r="C8673" s="2">
        <v>34</v>
      </c>
      <c r="D8673" s="2" t="s">
        <v>454</v>
      </c>
      <c r="E8673" s="2"/>
      <c r="F8673" s="2"/>
      <c r="G8673" s="2"/>
      <c r="H8673" s="2"/>
    </row>
    <row r="8674" spans="2:8">
      <c r="B8674" s="2" t="s">
        <v>9123</v>
      </c>
      <c r="C8674" s="2">
        <v>34</v>
      </c>
      <c r="D8674" s="2" t="s">
        <v>454</v>
      </c>
      <c r="E8674" s="2"/>
      <c r="F8674" s="2"/>
      <c r="G8674" s="2"/>
      <c r="H8674" s="2"/>
    </row>
    <row r="8675" spans="2:8">
      <c r="B8675" s="2" t="s">
        <v>9124</v>
      </c>
      <c r="C8675" s="2">
        <v>32</v>
      </c>
      <c r="D8675" s="2" t="s">
        <v>454</v>
      </c>
      <c r="E8675" s="2"/>
      <c r="F8675" s="2"/>
      <c r="G8675" s="2"/>
      <c r="H8675" s="2"/>
    </row>
    <row r="8676" spans="2:8">
      <c r="B8676" s="2" t="s">
        <v>9125</v>
      </c>
      <c r="C8676" s="2">
        <v>26</v>
      </c>
      <c r="D8676" s="2" t="s">
        <v>454</v>
      </c>
      <c r="E8676" s="2"/>
      <c r="F8676" s="2"/>
      <c r="G8676" s="2"/>
      <c r="H8676" s="2"/>
    </row>
    <row r="8677" spans="2:8">
      <c r="B8677" s="2" t="s">
        <v>9126</v>
      </c>
      <c r="C8677" s="2">
        <v>31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35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32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29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23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23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25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23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22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29</v>
      </c>
      <c r="D8687" s="2" t="s">
        <v>454</v>
      </c>
      <c r="E8687" s="2"/>
      <c r="F8687" s="2"/>
      <c r="G8687" s="2"/>
      <c r="H8687" s="2"/>
    </row>
    <row r="8688" spans="2:8">
      <c r="B8688" s="2" t="s">
        <v>9137</v>
      </c>
      <c r="C8688" s="2">
        <v>30</v>
      </c>
      <c r="D8688" s="2" t="s">
        <v>454</v>
      </c>
      <c r="E8688" s="2"/>
      <c r="F8688" s="2"/>
      <c r="G8688" s="2"/>
      <c r="H8688" s="2"/>
    </row>
    <row r="8689" spans="2:8">
      <c r="B8689" s="2" t="s">
        <v>9138</v>
      </c>
      <c r="C8689" s="2">
        <v>30</v>
      </c>
      <c r="D8689" s="2" t="s">
        <v>454</v>
      </c>
      <c r="E8689" s="2"/>
      <c r="F8689" s="2"/>
      <c r="G8689" s="2"/>
      <c r="H8689" s="2"/>
    </row>
    <row r="8690" spans="2:8">
      <c r="B8690" s="2" t="s">
        <v>9139</v>
      </c>
      <c r="C8690" s="2">
        <v>29</v>
      </c>
      <c r="D8690" s="2" t="s">
        <v>454</v>
      </c>
      <c r="E8690" s="2"/>
      <c r="F8690" s="2"/>
      <c r="G8690" s="2"/>
      <c r="H8690" s="2"/>
    </row>
    <row r="8691" spans="2:8">
      <c r="B8691" s="2" t="s">
        <v>9140</v>
      </c>
      <c r="C8691" s="2">
        <v>28</v>
      </c>
      <c r="D8691" s="2" t="s">
        <v>454</v>
      </c>
      <c r="E8691" s="2"/>
      <c r="F8691" s="2"/>
      <c r="G8691" s="2"/>
      <c r="H8691" s="2"/>
    </row>
    <row r="8692" spans="2:8">
      <c r="B8692" s="2" t="s">
        <v>9141</v>
      </c>
      <c r="C8692" s="2">
        <v>26</v>
      </c>
      <c r="D8692" s="2" t="s">
        <v>454</v>
      </c>
      <c r="E8692" s="2"/>
      <c r="F8692" s="2"/>
      <c r="G8692" s="2"/>
      <c r="H8692" s="2"/>
    </row>
    <row r="8693" spans="2:8">
      <c r="B8693" s="2" t="s">
        <v>9142</v>
      </c>
      <c r="C8693" s="2">
        <v>30</v>
      </c>
      <c r="D8693" s="2" t="s">
        <v>454</v>
      </c>
      <c r="E8693" s="2"/>
      <c r="F8693" s="2"/>
      <c r="G8693" s="2"/>
      <c r="H8693" s="2"/>
    </row>
    <row r="8694" spans="2:8">
      <c r="B8694" s="2" t="s">
        <v>9143</v>
      </c>
      <c r="C8694" s="2">
        <v>35</v>
      </c>
      <c r="D8694" s="2" t="s">
        <v>454</v>
      </c>
      <c r="E8694" s="2"/>
      <c r="F8694" s="2"/>
      <c r="G8694" s="2"/>
      <c r="H8694" s="2"/>
    </row>
    <row r="8695" spans="2:8">
      <c r="B8695" s="2" t="s">
        <v>9144</v>
      </c>
      <c r="C8695" s="2">
        <v>35</v>
      </c>
      <c r="D8695" s="2" t="s">
        <v>454</v>
      </c>
      <c r="E8695" s="2"/>
      <c r="F8695" s="2"/>
      <c r="G8695" s="2"/>
      <c r="H8695" s="2"/>
    </row>
    <row r="8696" spans="2:8">
      <c r="B8696" s="2" t="s">
        <v>9145</v>
      </c>
      <c r="C8696" s="2">
        <v>35</v>
      </c>
      <c r="D8696" s="2" t="s">
        <v>454</v>
      </c>
      <c r="E8696" s="2"/>
      <c r="F8696" s="2"/>
      <c r="G8696" s="2"/>
      <c r="H8696" s="2"/>
    </row>
    <row r="8697" spans="2:8">
      <c r="B8697" s="2" t="s">
        <v>9146</v>
      </c>
      <c r="C8697" s="2">
        <v>35</v>
      </c>
      <c r="D8697" s="2" t="s">
        <v>454</v>
      </c>
      <c r="E8697" s="2"/>
      <c r="F8697" s="2"/>
      <c r="G8697" s="2"/>
      <c r="H8697" s="2"/>
    </row>
    <row r="8698" spans="2:8">
      <c r="B8698" s="2" t="s">
        <v>9147</v>
      </c>
      <c r="C8698" s="2">
        <v>32</v>
      </c>
      <c r="D8698" s="2" t="s">
        <v>454</v>
      </c>
      <c r="E8698" s="2"/>
      <c r="F8698" s="2"/>
      <c r="G8698" s="2"/>
      <c r="H8698" s="2"/>
    </row>
    <row r="8699" spans="2:8">
      <c r="B8699" s="2" t="s">
        <v>9148</v>
      </c>
      <c r="C8699" s="2">
        <v>24</v>
      </c>
      <c r="D8699" s="2" t="s">
        <v>454</v>
      </c>
      <c r="E8699" s="2"/>
      <c r="F8699" s="2"/>
      <c r="G8699" s="2"/>
      <c r="H8699" s="2"/>
    </row>
    <row r="8700" spans="2:8">
      <c r="B8700" s="2" t="s">
        <v>9149</v>
      </c>
      <c r="C8700" s="2">
        <v>29</v>
      </c>
      <c r="D8700" s="2" t="s">
        <v>454</v>
      </c>
      <c r="E8700" s="2"/>
      <c r="F8700" s="2"/>
      <c r="G8700" s="2"/>
      <c r="H8700" s="2"/>
    </row>
    <row r="8701" spans="2:8">
      <c r="B8701" s="2" t="s">
        <v>9150</v>
      </c>
      <c r="C8701" s="2">
        <v>31</v>
      </c>
      <c r="D8701" s="2" t="s">
        <v>454</v>
      </c>
      <c r="E8701" s="2"/>
      <c r="F8701" s="2"/>
      <c r="G8701" s="2"/>
      <c r="H8701" s="2"/>
    </row>
    <row r="8702" spans="2:8">
      <c r="B8702" s="2" t="s">
        <v>9151</v>
      </c>
      <c r="C8702" s="2">
        <v>31</v>
      </c>
      <c r="D8702" s="2" t="s">
        <v>454</v>
      </c>
      <c r="E8702" s="2"/>
      <c r="F8702" s="2"/>
      <c r="G8702" s="2"/>
      <c r="H8702" s="2"/>
    </row>
    <row r="8703" spans="2:8">
      <c r="B8703" s="2" t="s">
        <v>9152</v>
      </c>
      <c r="C8703" s="2">
        <v>32</v>
      </c>
      <c r="D8703" s="2" t="s">
        <v>454</v>
      </c>
      <c r="E8703" s="2"/>
      <c r="F8703" s="2"/>
      <c r="G8703" s="2"/>
      <c r="H8703" s="2"/>
    </row>
    <row r="8704" spans="2:8">
      <c r="B8704" s="2" t="s">
        <v>9153</v>
      </c>
      <c r="C8704" s="2">
        <v>31</v>
      </c>
      <c r="D8704" s="2" t="s">
        <v>454</v>
      </c>
      <c r="E8704" s="2"/>
      <c r="F8704" s="2"/>
      <c r="G8704" s="2"/>
      <c r="H8704" s="2"/>
    </row>
    <row r="8705" spans="2:8">
      <c r="B8705" s="2" t="s">
        <v>9154</v>
      </c>
      <c r="C8705" s="2">
        <v>40</v>
      </c>
      <c r="D8705" s="2" t="s">
        <v>454</v>
      </c>
      <c r="E8705" s="2"/>
      <c r="F8705" s="2"/>
      <c r="G8705" s="2"/>
      <c r="H8705" s="2"/>
    </row>
    <row r="8706" spans="2:8">
      <c r="B8706" s="2" t="s">
        <v>9155</v>
      </c>
      <c r="C8706" s="2">
        <v>40</v>
      </c>
      <c r="D8706" s="2" t="s">
        <v>454</v>
      </c>
      <c r="E8706" s="2"/>
      <c r="F8706" s="2"/>
      <c r="G8706" s="2"/>
      <c r="H8706" s="2"/>
    </row>
    <row r="8707" spans="2:8">
      <c r="B8707" s="2" t="s">
        <v>9156</v>
      </c>
      <c r="C8707" s="2">
        <v>40</v>
      </c>
      <c r="D8707" s="2" t="s">
        <v>454</v>
      </c>
      <c r="E8707" s="2"/>
      <c r="F8707" s="2"/>
      <c r="G8707" s="2"/>
      <c r="H8707" s="2"/>
    </row>
    <row r="8708" spans="2:8">
      <c r="B8708" s="2" t="s">
        <v>9157</v>
      </c>
      <c r="C8708" s="2">
        <v>39</v>
      </c>
      <c r="D8708" s="2" t="s">
        <v>454</v>
      </c>
      <c r="E8708" s="2"/>
      <c r="F8708" s="2"/>
      <c r="G8708" s="2"/>
      <c r="H8708" s="2"/>
    </row>
    <row r="8709" spans="2:8">
      <c r="B8709" s="2" t="s">
        <v>9158</v>
      </c>
      <c r="C8709" s="2">
        <v>30</v>
      </c>
      <c r="D8709" s="2" t="s">
        <v>454</v>
      </c>
      <c r="E8709" s="2"/>
      <c r="F8709" s="2"/>
      <c r="G8709" s="2"/>
      <c r="H8709" s="2"/>
    </row>
    <row r="8710" spans="2:8">
      <c r="B8710" s="2" t="s">
        <v>9159</v>
      </c>
      <c r="C8710" s="2">
        <v>31</v>
      </c>
      <c r="D8710" s="2" t="s">
        <v>454</v>
      </c>
      <c r="E8710" s="2"/>
      <c r="F8710" s="2"/>
      <c r="G8710" s="2"/>
      <c r="H8710" s="2"/>
    </row>
    <row r="8711" spans="2:8">
      <c r="B8711" s="2" t="s">
        <v>9160</v>
      </c>
      <c r="C8711" s="2">
        <v>32</v>
      </c>
      <c r="D8711" s="2" t="s">
        <v>454</v>
      </c>
      <c r="E8711" s="2"/>
      <c r="F8711" s="2"/>
      <c r="G8711" s="2"/>
      <c r="H8711" s="2"/>
    </row>
    <row r="8712" spans="2:8">
      <c r="B8712" s="2" t="s">
        <v>9161</v>
      </c>
      <c r="C8712" s="2">
        <v>31</v>
      </c>
      <c r="D8712" s="2" t="s">
        <v>454</v>
      </c>
      <c r="E8712" s="2"/>
      <c r="F8712" s="2"/>
      <c r="G8712" s="2"/>
      <c r="H8712" s="2"/>
    </row>
    <row r="8713" spans="2:8">
      <c r="B8713" s="2" t="s">
        <v>9162</v>
      </c>
      <c r="C8713" s="2">
        <v>31</v>
      </c>
      <c r="D8713" s="2" t="s">
        <v>454</v>
      </c>
      <c r="E8713" s="2"/>
      <c r="F8713" s="2"/>
      <c r="G8713" s="2"/>
      <c r="H8713" s="2"/>
    </row>
    <row r="8714" spans="2:8">
      <c r="B8714" s="2" t="s">
        <v>9163</v>
      </c>
      <c r="C8714" s="2">
        <v>30</v>
      </c>
      <c r="D8714" s="2" t="s">
        <v>454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454</v>
      </c>
      <c r="E8715" s="2"/>
      <c r="F8715" s="2"/>
      <c r="G8715" s="2"/>
      <c r="H8715" s="2"/>
    </row>
    <row r="8716" spans="2:8">
      <c r="B8716" s="2" t="s">
        <v>9165</v>
      </c>
      <c r="C8716" s="2">
        <v>26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31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35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35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34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33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29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36</v>
      </c>
      <c r="D8723" s="2" t="s">
        <v>454</v>
      </c>
      <c r="E8723" s="2"/>
      <c r="F8723" s="2"/>
      <c r="G8723" s="2"/>
      <c r="H8723" s="2"/>
    </row>
    <row r="8724" spans="2:8">
      <c r="B8724" s="2" t="s">
        <v>9173</v>
      </c>
      <c r="C8724" s="2">
        <v>35</v>
      </c>
      <c r="D8724" s="2" t="s">
        <v>454</v>
      </c>
      <c r="E8724" s="2"/>
      <c r="F8724" s="2"/>
      <c r="G8724" s="2"/>
      <c r="H8724" s="2"/>
    </row>
    <row r="8725" spans="2:8">
      <c r="B8725" s="2" t="s">
        <v>9174</v>
      </c>
      <c r="C8725" s="2">
        <v>37</v>
      </c>
      <c r="D8725" s="2" t="s">
        <v>454</v>
      </c>
      <c r="E8725" s="2"/>
      <c r="F8725" s="2"/>
      <c r="G8725" s="2"/>
      <c r="H8725" s="2"/>
    </row>
    <row r="8726" spans="2:8">
      <c r="B8726" s="2" t="s">
        <v>9175</v>
      </c>
      <c r="C8726" s="2">
        <v>34</v>
      </c>
      <c r="D8726" s="2" t="s">
        <v>454</v>
      </c>
      <c r="E8726" s="2"/>
      <c r="F8726" s="2"/>
      <c r="G8726" s="2"/>
      <c r="H8726" s="2"/>
    </row>
    <row r="8727" spans="2:8">
      <c r="B8727" s="2" t="s">
        <v>9176</v>
      </c>
      <c r="C8727" s="2">
        <v>29</v>
      </c>
      <c r="D8727" s="2" t="s">
        <v>454</v>
      </c>
      <c r="E8727" s="2"/>
      <c r="F8727" s="2"/>
      <c r="G8727" s="2"/>
      <c r="H8727" s="2"/>
    </row>
    <row r="8728" spans="2:8">
      <c r="B8728" s="2" t="s">
        <v>9177</v>
      </c>
      <c r="C8728" s="2">
        <v>30</v>
      </c>
      <c r="D8728" s="2" t="s">
        <v>454</v>
      </c>
      <c r="E8728" s="2"/>
      <c r="F8728" s="2"/>
      <c r="G8728" s="2"/>
      <c r="H8728" s="2"/>
    </row>
    <row r="8729" spans="2:8">
      <c r="B8729" s="2" t="s">
        <v>9178</v>
      </c>
      <c r="C8729" s="2">
        <v>32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31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26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33</v>
      </c>
      <c r="D8732" s="2" t="s">
        <v>454</v>
      </c>
      <c r="E8732" s="2"/>
      <c r="F8732" s="2"/>
      <c r="G8732" s="2"/>
      <c r="H8732" s="2"/>
    </row>
    <row r="8733" spans="2:8">
      <c r="B8733" s="2" t="s">
        <v>9182</v>
      </c>
      <c r="C8733" s="2">
        <v>35</v>
      </c>
      <c r="D8733" s="2" t="s">
        <v>454</v>
      </c>
      <c r="E8733" s="2"/>
      <c r="F8733" s="2"/>
      <c r="G8733" s="2"/>
      <c r="H8733" s="2"/>
    </row>
    <row r="8734" spans="2:8">
      <c r="B8734" s="2" t="s">
        <v>9183</v>
      </c>
      <c r="C8734" s="2">
        <v>33</v>
      </c>
      <c r="D8734" s="2" t="s">
        <v>454</v>
      </c>
      <c r="E8734" s="2"/>
      <c r="F8734" s="2"/>
      <c r="G8734" s="2"/>
      <c r="H8734" s="2"/>
    </row>
    <row r="8735" spans="2:8">
      <c r="B8735" s="2" t="s">
        <v>9184</v>
      </c>
      <c r="C8735" s="2">
        <v>31</v>
      </c>
      <c r="D8735" s="2" t="s">
        <v>454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454</v>
      </c>
      <c r="E8736" s="2"/>
      <c r="F8736" s="2"/>
      <c r="G8736" s="2"/>
      <c r="H8736" s="2"/>
    </row>
    <row r="8737" spans="2:8">
      <c r="B8737" s="2" t="s">
        <v>9186</v>
      </c>
      <c r="C8737" s="2">
        <v>27</v>
      </c>
      <c r="D8737" s="2" t="s">
        <v>454</v>
      </c>
      <c r="E8737" s="2"/>
      <c r="F8737" s="2"/>
      <c r="G8737" s="2"/>
      <c r="H8737" s="2"/>
    </row>
    <row r="8738" spans="2:8">
      <c r="B8738" s="2" t="s">
        <v>9187</v>
      </c>
      <c r="C8738" s="2">
        <v>23</v>
      </c>
      <c r="D8738" s="2" t="s">
        <v>454</v>
      </c>
      <c r="E8738" s="2"/>
      <c r="F8738" s="2"/>
      <c r="G8738" s="2"/>
      <c r="H8738" s="2"/>
    </row>
    <row r="8739" spans="2:8">
      <c r="B8739" s="2" t="s">
        <v>9188</v>
      </c>
      <c r="C8739" s="2">
        <v>26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26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19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30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454</v>
      </c>
      <c r="E8743" s="2"/>
      <c r="F8743" s="2"/>
      <c r="G8743" s="2"/>
      <c r="H8743" s="2"/>
    </row>
    <row r="8744" spans="2:8">
      <c r="B8744" s="2" t="s">
        <v>9193</v>
      </c>
      <c r="C8744" s="2">
        <v>32</v>
      </c>
      <c r="D8744" s="2" t="s">
        <v>454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454</v>
      </c>
      <c r="E8745" s="2"/>
      <c r="F8745" s="2"/>
      <c r="G8745" s="2"/>
      <c r="H8745" s="2"/>
    </row>
    <row r="8746" spans="2:8">
      <c r="B8746" s="2" t="s">
        <v>9195</v>
      </c>
      <c r="C8746" s="2">
        <v>33</v>
      </c>
      <c r="D8746" s="2" t="s">
        <v>454</v>
      </c>
      <c r="E8746" s="2"/>
      <c r="F8746" s="2"/>
      <c r="G8746" s="2"/>
      <c r="H8746" s="2"/>
    </row>
    <row r="8747" spans="2:8">
      <c r="B8747" s="2" t="s">
        <v>9196</v>
      </c>
      <c r="C8747" s="2">
        <v>31</v>
      </c>
      <c r="D8747" s="2" t="s">
        <v>454</v>
      </c>
      <c r="E8747" s="2"/>
      <c r="F8747" s="2"/>
      <c r="G8747" s="2"/>
      <c r="H8747" s="2"/>
    </row>
    <row r="8748" spans="2:8">
      <c r="B8748" s="2" t="s">
        <v>9197</v>
      </c>
      <c r="C8748" s="2">
        <v>20</v>
      </c>
      <c r="D8748" s="2" t="s">
        <v>454</v>
      </c>
      <c r="E8748" s="2"/>
      <c r="F8748" s="2"/>
      <c r="G8748" s="2"/>
      <c r="H8748" s="2"/>
    </row>
    <row r="8749" spans="2:8">
      <c r="B8749" s="2" t="s">
        <v>9198</v>
      </c>
      <c r="C8749" s="2">
        <v>23</v>
      </c>
      <c r="D8749" s="2" t="s">
        <v>454</v>
      </c>
      <c r="E8749" s="2"/>
      <c r="F8749" s="2"/>
      <c r="G8749" s="2"/>
      <c r="H8749" s="2"/>
    </row>
    <row r="8750" spans="2:8">
      <c r="B8750" s="2" t="s">
        <v>9199</v>
      </c>
      <c r="C8750" s="2">
        <v>26</v>
      </c>
      <c r="D8750" s="2" t="s">
        <v>454</v>
      </c>
      <c r="E8750" s="2"/>
      <c r="F8750" s="2"/>
      <c r="G8750" s="2"/>
      <c r="H8750" s="2"/>
    </row>
    <row r="8751" spans="2:8">
      <c r="B8751" s="2" t="s">
        <v>9200</v>
      </c>
      <c r="C8751" s="2">
        <v>37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41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36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45</v>
      </c>
      <c r="D8754" s="2" t="s">
        <v>454</v>
      </c>
      <c r="E8754" s="2"/>
      <c r="F8754" s="2"/>
      <c r="G8754" s="2"/>
      <c r="H8754" s="2"/>
    </row>
    <row r="8755" spans="2:8">
      <c r="B8755" s="2" t="s">
        <v>9204</v>
      </c>
      <c r="C8755" s="2">
        <v>45</v>
      </c>
      <c r="D8755" s="2" t="s">
        <v>454</v>
      </c>
      <c r="E8755" s="2"/>
      <c r="F8755" s="2"/>
      <c r="G8755" s="2"/>
      <c r="H8755" s="2"/>
    </row>
    <row r="8756" spans="2:8">
      <c r="B8756" s="2" t="s">
        <v>9205</v>
      </c>
      <c r="C8756" s="2">
        <v>44</v>
      </c>
      <c r="D8756" s="2" t="s">
        <v>454</v>
      </c>
      <c r="E8756" s="2"/>
      <c r="F8756" s="2"/>
      <c r="G8756" s="2"/>
      <c r="H8756" s="2"/>
    </row>
    <row r="8757" spans="2:8">
      <c r="B8757" s="2" t="s">
        <v>9206</v>
      </c>
      <c r="C8757" s="2">
        <v>30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33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35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31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29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28</v>
      </c>
      <c r="D8762" s="2" t="s">
        <v>454</v>
      </c>
      <c r="E8762" s="2"/>
      <c r="F8762" s="2"/>
      <c r="G8762" s="2"/>
      <c r="H8762" s="2"/>
    </row>
    <row r="8763" spans="2:8">
      <c r="B8763" s="2" t="s">
        <v>9212</v>
      </c>
      <c r="C8763" s="2">
        <v>27</v>
      </c>
      <c r="D8763" s="2" t="s">
        <v>454</v>
      </c>
      <c r="E8763" s="2"/>
      <c r="F8763" s="2"/>
      <c r="G8763" s="2"/>
      <c r="H8763" s="2"/>
    </row>
    <row r="8764" spans="2:8">
      <c r="B8764" s="2" t="s">
        <v>9213</v>
      </c>
      <c r="C8764" s="2">
        <v>20</v>
      </c>
      <c r="D8764" s="2" t="s">
        <v>454</v>
      </c>
      <c r="E8764" s="2"/>
      <c r="F8764" s="2"/>
      <c r="G8764" s="2"/>
      <c r="H8764" s="2"/>
    </row>
    <row r="8765" spans="2:8">
      <c r="B8765" s="2" t="s">
        <v>9214</v>
      </c>
      <c r="C8765" s="2">
        <v>18</v>
      </c>
      <c r="D8765" s="2" t="s">
        <v>454</v>
      </c>
      <c r="E8765" s="2"/>
      <c r="F8765" s="2"/>
      <c r="G8765" s="2"/>
      <c r="H8765" s="2"/>
    </row>
    <row r="8766" spans="2:8">
      <c r="B8766" s="2" t="s">
        <v>9215</v>
      </c>
      <c r="C8766" s="2">
        <v>28</v>
      </c>
      <c r="D8766" s="2" t="s">
        <v>454</v>
      </c>
      <c r="E8766" s="2"/>
      <c r="F8766" s="2"/>
      <c r="G8766" s="2"/>
      <c r="H8766" s="2"/>
    </row>
    <row r="8767" spans="2:8">
      <c r="B8767" s="2" t="s">
        <v>9216</v>
      </c>
      <c r="C8767" s="2">
        <v>27</v>
      </c>
      <c r="D8767" s="2" t="s">
        <v>454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454</v>
      </c>
      <c r="E8768" s="2"/>
      <c r="F8768" s="2"/>
      <c r="G8768" s="2"/>
      <c r="H8768" s="2"/>
    </row>
    <row r="8769" spans="2:8">
      <c r="B8769" s="2" t="s">
        <v>9218</v>
      </c>
      <c r="C8769" s="2">
        <v>26</v>
      </c>
      <c r="D8769" s="2" t="s">
        <v>454</v>
      </c>
      <c r="E8769" s="2"/>
      <c r="F8769" s="2"/>
      <c r="G8769" s="2"/>
      <c r="H8769" s="2"/>
    </row>
    <row r="8770" spans="2:8">
      <c r="B8770" s="2" t="s">
        <v>9219</v>
      </c>
      <c r="C8770" s="2">
        <v>21</v>
      </c>
      <c r="D8770" s="2" t="s">
        <v>454</v>
      </c>
      <c r="E8770" s="2"/>
      <c r="F8770" s="2"/>
      <c r="G8770" s="2"/>
      <c r="H8770" s="2"/>
    </row>
    <row r="8771" spans="2:8">
      <c r="B8771" s="2" t="s">
        <v>9220</v>
      </c>
      <c r="C8771" s="2">
        <v>21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28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37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35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32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26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30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28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38</v>
      </c>
      <c r="D8779" s="2" t="s">
        <v>454</v>
      </c>
      <c r="E8779" s="2"/>
      <c r="F8779" s="2"/>
      <c r="G8779" s="2"/>
      <c r="H8779" s="2"/>
    </row>
    <row r="8780" spans="2:8">
      <c r="B8780" s="2" t="s">
        <v>9229</v>
      </c>
      <c r="C8780" s="2">
        <v>40</v>
      </c>
      <c r="D8780" s="2" t="s">
        <v>454</v>
      </c>
      <c r="E8780" s="2"/>
      <c r="F8780" s="2"/>
      <c r="G8780" s="2"/>
      <c r="H8780" s="2"/>
    </row>
    <row r="8781" spans="2:8">
      <c r="B8781" s="2" t="s">
        <v>9230</v>
      </c>
      <c r="C8781" s="2">
        <v>41</v>
      </c>
      <c r="D8781" s="2" t="s">
        <v>454</v>
      </c>
      <c r="E8781" s="2"/>
      <c r="F8781" s="2"/>
      <c r="G8781" s="2"/>
      <c r="H8781" s="2"/>
    </row>
    <row r="8782" spans="2:8">
      <c r="B8782" s="2" t="s">
        <v>9231</v>
      </c>
      <c r="C8782" s="2">
        <v>37</v>
      </c>
      <c r="D8782" s="2" t="s">
        <v>454</v>
      </c>
      <c r="E8782" s="2"/>
      <c r="F8782" s="2"/>
      <c r="G8782" s="2"/>
      <c r="H8782" s="2"/>
    </row>
    <row r="8783" spans="2:8">
      <c r="B8783" s="2" t="s">
        <v>9232</v>
      </c>
      <c r="C8783" s="2">
        <v>30</v>
      </c>
      <c r="D8783" s="2" t="s">
        <v>454</v>
      </c>
      <c r="E8783" s="2"/>
      <c r="F8783" s="2"/>
      <c r="G8783" s="2"/>
      <c r="H8783" s="2"/>
    </row>
    <row r="8784" spans="2:8">
      <c r="B8784" s="2" t="s">
        <v>9233</v>
      </c>
      <c r="C8784" s="2">
        <v>33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37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28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40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38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38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36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32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32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33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31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29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26</v>
      </c>
      <c r="D8797" s="2" t="s">
        <v>454</v>
      </c>
      <c r="E8797" s="2"/>
      <c r="F8797" s="2"/>
      <c r="G8797" s="2"/>
      <c r="H8797" s="2"/>
    </row>
    <row r="8798" spans="2:8">
      <c r="B8798" s="2" t="s">
        <v>9247</v>
      </c>
      <c r="C8798" s="2">
        <v>27</v>
      </c>
      <c r="D8798" s="2" t="s">
        <v>454</v>
      </c>
      <c r="E8798" s="2"/>
      <c r="F8798" s="2"/>
      <c r="G8798" s="2"/>
      <c r="H8798" s="2"/>
    </row>
    <row r="8799" spans="2:8">
      <c r="B8799" s="2" t="s">
        <v>9248</v>
      </c>
      <c r="C8799" s="2">
        <v>28</v>
      </c>
      <c r="D8799" s="2" t="s">
        <v>454</v>
      </c>
      <c r="E8799" s="2"/>
      <c r="F8799" s="2"/>
      <c r="G8799" s="2"/>
      <c r="H8799" s="2"/>
    </row>
    <row r="8800" spans="2:8">
      <c r="B8800" s="2" t="s">
        <v>9249</v>
      </c>
      <c r="C8800" s="2">
        <v>28</v>
      </c>
      <c r="D8800" s="2" t="s">
        <v>454</v>
      </c>
      <c r="E8800" s="2"/>
      <c r="F8800" s="2"/>
      <c r="G8800" s="2"/>
      <c r="H8800" s="2"/>
    </row>
    <row r="8801" spans="2:8">
      <c r="B8801" s="2" t="s">
        <v>9250</v>
      </c>
      <c r="C8801" s="2">
        <v>33</v>
      </c>
      <c r="D8801" s="2" t="s">
        <v>454</v>
      </c>
      <c r="E8801" s="2"/>
      <c r="F8801" s="2"/>
      <c r="G8801" s="2"/>
      <c r="H8801" s="2"/>
    </row>
    <row r="8802" spans="2:8">
      <c r="B8802" s="2" t="s">
        <v>9251</v>
      </c>
      <c r="C8802" s="2">
        <v>33</v>
      </c>
      <c r="D8802" s="2" t="s">
        <v>454</v>
      </c>
      <c r="E8802" s="2"/>
      <c r="F8802" s="2"/>
      <c r="G8802" s="2"/>
      <c r="H8802" s="2"/>
    </row>
    <row r="8803" spans="2:8">
      <c r="B8803" s="2" t="s">
        <v>9252</v>
      </c>
      <c r="C8803" s="2">
        <v>34</v>
      </c>
      <c r="D8803" s="2" t="s">
        <v>454</v>
      </c>
      <c r="E8803" s="2"/>
      <c r="F8803" s="2"/>
      <c r="G8803" s="2"/>
      <c r="H8803" s="2"/>
    </row>
    <row r="8804" spans="2:8">
      <c r="B8804" s="2" t="s">
        <v>9253</v>
      </c>
      <c r="C8804" s="2">
        <v>34</v>
      </c>
      <c r="D8804" s="2" t="s">
        <v>454</v>
      </c>
      <c r="E8804" s="2"/>
      <c r="F8804" s="2"/>
      <c r="G8804" s="2"/>
      <c r="H8804" s="2"/>
    </row>
    <row r="8805" spans="2:8">
      <c r="B8805" s="2" t="s">
        <v>9254</v>
      </c>
      <c r="C8805" s="2">
        <v>33</v>
      </c>
      <c r="D8805" s="2" t="s">
        <v>454</v>
      </c>
      <c r="E8805" s="2"/>
      <c r="F8805" s="2"/>
      <c r="G8805" s="2"/>
      <c r="H8805" s="2"/>
    </row>
    <row r="8806" spans="2:8">
      <c r="B8806" s="2" t="s">
        <v>9255</v>
      </c>
      <c r="C8806" s="2">
        <v>29</v>
      </c>
      <c r="D8806" s="2" t="s">
        <v>454</v>
      </c>
      <c r="E8806" s="2"/>
      <c r="F8806" s="2"/>
      <c r="G8806" s="2"/>
      <c r="H8806" s="2"/>
    </row>
    <row r="8807" spans="2:8">
      <c r="B8807" s="2" t="s">
        <v>9256</v>
      </c>
      <c r="C8807" s="2">
        <v>31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29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28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27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28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34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35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33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24</v>
      </c>
      <c r="D8818" s="2" t="s">
        <v>454</v>
      </c>
      <c r="E8818" s="2"/>
      <c r="F8818" s="2"/>
      <c r="G8818" s="2"/>
      <c r="H8818" s="2"/>
    </row>
    <row r="8819" spans="2:8">
      <c r="B8819" s="2" t="s">
        <v>9268</v>
      </c>
      <c r="C8819" s="2">
        <v>24</v>
      </c>
      <c r="D8819" s="2" t="s">
        <v>454</v>
      </c>
      <c r="E8819" s="2"/>
      <c r="F8819" s="2"/>
      <c r="G8819" s="2"/>
      <c r="H8819" s="2"/>
    </row>
    <row r="8820" spans="2:8">
      <c r="B8820" s="2" t="s">
        <v>9269</v>
      </c>
      <c r="C8820" s="2">
        <v>24</v>
      </c>
      <c r="D8820" s="2" t="s">
        <v>454</v>
      </c>
      <c r="E8820" s="2"/>
      <c r="F8820" s="2"/>
      <c r="G8820" s="2"/>
      <c r="H8820" s="2"/>
    </row>
    <row r="8821" spans="2:8">
      <c r="B8821" s="2" t="s">
        <v>9270</v>
      </c>
      <c r="C8821" s="2">
        <v>24</v>
      </c>
      <c r="D8821" s="2" t="s">
        <v>454</v>
      </c>
      <c r="E8821" s="2"/>
      <c r="F8821" s="2"/>
      <c r="G8821" s="2"/>
      <c r="H8821" s="2"/>
    </row>
    <row r="8822" spans="2:8">
      <c r="B8822" s="2" t="s">
        <v>9271</v>
      </c>
      <c r="C8822" s="2">
        <v>26</v>
      </c>
      <c r="D8822" s="2" t="s">
        <v>454</v>
      </c>
      <c r="E8822" s="2"/>
      <c r="F8822" s="2"/>
      <c r="G8822" s="2"/>
      <c r="H8822" s="2"/>
    </row>
    <row r="8823" spans="2:8">
      <c r="B8823" s="2" t="s">
        <v>9272</v>
      </c>
      <c r="C8823" s="2">
        <v>27</v>
      </c>
      <c r="D8823" s="2" t="s">
        <v>454</v>
      </c>
      <c r="E8823" s="2"/>
      <c r="F8823" s="2"/>
      <c r="G8823" s="2"/>
      <c r="H8823" s="2"/>
    </row>
    <row r="8824" spans="2:8">
      <c r="B8824" s="2" t="s">
        <v>9273</v>
      </c>
      <c r="C8824" s="2">
        <v>25</v>
      </c>
      <c r="D8824" s="2" t="s">
        <v>454</v>
      </c>
      <c r="E8824" s="2"/>
      <c r="F8824" s="2"/>
      <c r="G8824" s="2"/>
      <c r="H8824" s="2"/>
    </row>
    <row r="8825" spans="2:8">
      <c r="B8825" s="2" t="s">
        <v>9274</v>
      </c>
      <c r="C8825" s="2">
        <v>23</v>
      </c>
      <c r="D8825" s="2" t="s">
        <v>454</v>
      </c>
      <c r="E8825" s="2"/>
      <c r="F8825" s="2"/>
      <c r="G8825" s="2"/>
      <c r="H8825" s="2"/>
    </row>
    <row r="8826" spans="2:8">
      <c r="B8826" s="2" t="s">
        <v>9275</v>
      </c>
      <c r="C8826" s="2">
        <v>29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34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31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28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29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27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28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28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27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32</v>
      </c>
      <c r="D8835" s="2" t="s">
        <v>454</v>
      </c>
      <c r="E8835" s="2"/>
      <c r="F8835" s="2"/>
      <c r="G8835" s="2"/>
      <c r="H8835" s="2"/>
    </row>
    <row r="8836" spans="2:8">
      <c r="B8836" s="2" t="s">
        <v>9285</v>
      </c>
      <c r="C8836" s="2">
        <v>36</v>
      </c>
      <c r="D8836" s="2" t="s">
        <v>454</v>
      </c>
      <c r="E8836" s="2"/>
      <c r="F8836" s="2"/>
      <c r="G8836" s="2"/>
      <c r="H8836" s="2"/>
    </row>
    <row r="8837" spans="2:8">
      <c r="B8837" s="2" t="s">
        <v>9286</v>
      </c>
      <c r="C8837" s="2">
        <v>38</v>
      </c>
      <c r="D8837" s="2" t="s">
        <v>454</v>
      </c>
      <c r="E8837" s="2"/>
      <c r="F8837" s="2"/>
      <c r="G8837" s="2"/>
      <c r="H8837" s="2"/>
    </row>
    <row r="8838" spans="2:8">
      <c r="B8838" s="2" t="s">
        <v>9287</v>
      </c>
      <c r="C8838" s="2">
        <v>37</v>
      </c>
      <c r="D8838" s="2" t="s">
        <v>454</v>
      </c>
      <c r="E8838" s="2"/>
      <c r="F8838" s="2"/>
      <c r="G8838" s="2"/>
      <c r="H8838" s="2"/>
    </row>
    <row r="8839" spans="2:8">
      <c r="B8839" s="2" t="s">
        <v>9288</v>
      </c>
      <c r="C8839" s="2">
        <v>36</v>
      </c>
      <c r="D8839" s="2" t="s">
        <v>454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454</v>
      </c>
      <c r="E8840" s="2"/>
      <c r="F8840" s="2"/>
      <c r="G8840" s="2"/>
      <c r="H8840" s="2"/>
    </row>
    <row r="8841" spans="2:8">
      <c r="B8841" s="2" t="s">
        <v>9290</v>
      </c>
      <c r="C8841" s="2">
        <v>27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30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28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27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26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23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28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31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33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32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31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28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26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25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26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28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28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28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26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454</v>
      </c>
      <c r="E8861" s="2"/>
      <c r="F8861" s="2"/>
      <c r="G8861" s="2"/>
      <c r="H8861" s="2"/>
    </row>
    <row r="8862" spans="2:8">
      <c r="B8862" s="2" t="s">
        <v>9311</v>
      </c>
      <c r="C8862" s="2">
        <v>30</v>
      </c>
      <c r="D8862" s="2" t="s">
        <v>454</v>
      </c>
      <c r="E8862" s="2"/>
      <c r="F8862" s="2"/>
      <c r="G8862" s="2"/>
      <c r="H8862" s="2"/>
    </row>
    <row r="8863" spans="2:8">
      <c r="B8863" s="2" t="s">
        <v>9312</v>
      </c>
      <c r="C8863" s="2">
        <v>30</v>
      </c>
      <c r="D8863" s="2" t="s">
        <v>454</v>
      </c>
      <c r="E8863" s="2"/>
      <c r="F8863" s="2"/>
      <c r="G8863" s="2"/>
      <c r="H8863" s="2"/>
    </row>
    <row r="8864" spans="2:8">
      <c r="B8864" s="2" t="s">
        <v>9313</v>
      </c>
      <c r="C8864" s="2">
        <v>24</v>
      </c>
      <c r="D8864" s="2" t="s">
        <v>454</v>
      </c>
      <c r="E8864" s="2"/>
      <c r="F8864" s="2"/>
      <c r="G8864" s="2"/>
      <c r="H8864" s="2"/>
    </row>
    <row r="8865" spans="2:8">
      <c r="B8865" s="2" t="s">
        <v>9314</v>
      </c>
      <c r="C8865" s="2">
        <v>26</v>
      </c>
      <c r="D8865" s="2" t="s">
        <v>454</v>
      </c>
      <c r="E8865" s="2"/>
      <c r="F8865" s="2"/>
      <c r="G8865" s="2"/>
      <c r="H8865" s="2"/>
    </row>
    <row r="8866" spans="2:8">
      <c r="B8866" s="2" t="s">
        <v>9315</v>
      </c>
      <c r="C8866" s="2">
        <v>26</v>
      </c>
      <c r="D8866" s="2" t="s">
        <v>454</v>
      </c>
      <c r="E8866" s="2"/>
      <c r="F8866" s="2"/>
      <c r="G8866" s="2"/>
      <c r="H8866" s="2"/>
    </row>
    <row r="8867" spans="2:8">
      <c r="B8867" s="2" t="s">
        <v>9316</v>
      </c>
      <c r="C8867" s="2">
        <v>22</v>
      </c>
      <c r="D8867" s="2" t="s">
        <v>454</v>
      </c>
      <c r="E8867" s="2"/>
      <c r="F8867" s="2"/>
      <c r="G8867" s="2"/>
      <c r="H8867" s="2"/>
    </row>
    <row r="8868" spans="2:8">
      <c r="B8868" s="2" t="s">
        <v>9317</v>
      </c>
      <c r="C8868" s="2">
        <v>18</v>
      </c>
      <c r="D8868" s="2" t="s">
        <v>454</v>
      </c>
      <c r="E8868" s="2"/>
      <c r="F8868" s="2"/>
      <c r="G8868" s="2"/>
      <c r="H8868" s="2"/>
    </row>
    <row r="8869" spans="2:8">
      <c r="B8869" s="2" t="s">
        <v>9318</v>
      </c>
      <c r="C8869" s="2">
        <v>20</v>
      </c>
      <c r="D8869" s="2" t="s">
        <v>454</v>
      </c>
      <c r="E8869" s="2"/>
      <c r="F8869" s="2"/>
      <c r="G8869" s="2"/>
      <c r="H8869" s="2"/>
    </row>
    <row r="8870" spans="2:8">
      <c r="B8870" s="2" t="s">
        <v>9319</v>
      </c>
      <c r="C8870" s="2">
        <v>25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28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28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27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26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21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23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24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24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24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21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21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24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26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27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29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28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29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28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23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25</v>
      </c>
      <c r="D8890" s="2" t="s">
        <v>454</v>
      </c>
      <c r="E8890" s="2"/>
      <c r="F8890" s="2"/>
      <c r="G8890" s="2"/>
      <c r="H8890" s="2"/>
    </row>
    <row r="8891" spans="2:8">
      <c r="B8891" s="2" t="s">
        <v>9340</v>
      </c>
      <c r="C8891" s="2">
        <v>26</v>
      </c>
      <c r="D8891" s="2" t="s">
        <v>454</v>
      </c>
      <c r="E8891" s="2"/>
      <c r="F8891" s="2"/>
      <c r="G8891" s="2"/>
      <c r="H8891" s="2"/>
    </row>
    <row r="8892" spans="2:8">
      <c r="B8892" s="2" t="s">
        <v>9341</v>
      </c>
      <c r="C8892" s="2">
        <v>28</v>
      </c>
      <c r="D8892" s="2" t="s">
        <v>454</v>
      </c>
      <c r="E8892" s="2"/>
      <c r="F8892" s="2"/>
      <c r="G8892" s="2"/>
      <c r="H8892" s="2"/>
    </row>
    <row r="8893" spans="2:8">
      <c r="B8893" s="2" t="s">
        <v>9342</v>
      </c>
      <c r="C8893" s="2">
        <v>28</v>
      </c>
      <c r="D8893" s="2" t="s">
        <v>454</v>
      </c>
      <c r="E8893" s="2"/>
      <c r="F8893" s="2"/>
      <c r="G8893" s="2"/>
      <c r="H8893" s="2"/>
    </row>
    <row r="8894" spans="2:8">
      <c r="B8894" s="2" t="s">
        <v>9343</v>
      </c>
      <c r="C8894" s="2">
        <v>28</v>
      </c>
      <c r="D8894" s="2" t="s">
        <v>454</v>
      </c>
      <c r="E8894" s="2"/>
      <c r="F8894" s="2"/>
      <c r="G8894" s="2"/>
      <c r="H8894" s="2"/>
    </row>
    <row r="8895" spans="2:8">
      <c r="B8895" s="2" t="s">
        <v>9344</v>
      </c>
      <c r="C8895" s="2">
        <v>29</v>
      </c>
      <c r="D8895" s="2" t="s">
        <v>454</v>
      </c>
      <c r="E8895" s="2"/>
      <c r="F8895" s="2"/>
      <c r="G8895" s="2"/>
      <c r="H8895" s="2"/>
    </row>
    <row r="8896" spans="2:8">
      <c r="B8896" s="2" t="s">
        <v>9345</v>
      </c>
      <c r="C8896" s="2">
        <v>30</v>
      </c>
      <c r="D8896" s="2" t="s">
        <v>454</v>
      </c>
      <c r="E8896" s="2"/>
      <c r="F8896" s="2"/>
      <c r="G8896" s="2"/>
      <c r="H8896" s="2"/>
    </row>
    <row r="8897" spans="2:8">
      <c r="B8897" s="2" t="s">
        <v>9346</v>
      </c>
      <c r="C8897" s="2">
        <v>28</v>
      </c>
      <c r="D8897" s="2" t="s">
        <v>454</v>
      </c>
      <c r="E8897" s="2"/>
      <c r="F8897" s="2"/>
      <c r="G8897" s="2"/>
      <c r="H8897" s="2"/>
    </row>
    <row r="8898" spans="2:8">
      <c r="B8898" s="2" t="s">
        <v>9347</v>
      </c>
      <c r="C8898" s="2">
        <v>26</v>
      </c>
      <c r="D8898" s="2" t="s">
        <v>454</v>
      </c>
      <c r="E8898" s="2"/>
      <c r="F8898" s="2"/>
      <c r="G8898" s="2"/>
      <c r="H8898" s="2"/>
    </row>
    <row r="8899" spans="2:8">
      <c r="B8899" s="2" t="s">
        <v>9348</v>
      </c>
      <c r="C8899" s="2">
        <v>23</v>
      </c>
      <c r="D8899" s="2" t="s">
        <v>454</v>
      </c>
      <c r="E8899" s="2"/>
      <c r="F8899" s="2"/>
      <c r="G8899" s="2"/>
      <c r="H8899" s="2"/>
    </row>
    <row r="8900" spans="2:8">
      <c r="B8900" s="2" t="s">
        <v>9349</v>
      </c>
      <c r="C8900" s="2">
        <v>28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30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29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28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28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35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41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42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40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26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26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26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26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25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29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33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34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30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27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20</v>
      </c>
      <c r="D8919" s="2" t="s">
        <v>454</v>
      </c>
      <c r="E8919" s="2"/>
      <c r="F8919" s="2"/>
      <c r="G8919" s="2"/>
      <c r="H8919" s="2"/>
    </row>
    <row r="8920" spans="2:8">
      <c r="B8920" s="2" t="s">
        <v>9369</v>
      </c>
      <c r="C8920" s="2">
        <v>23</v>
      </c>
      <c r="D8920" s="2" t="s">
        <v>454</v>
      </c>
      <c r="E8920" s="2"/>
      <c r="F8920" s="2"/>
      <c r="G8920" s="2"/>
      <c r="H8920" s="2"/>
    </row>
    <row r="8921" spans="2:8">
      <c r="B8921" s="2" t="s">
        <v>9370</v>
      </c>
      <c r="C8921" s="2">
        <v>24</v>
      </c>
      <c r="D8921" s="2" t="s">
        <v>454</v>
      </c>
      <c r="E8921" s="2"/>
      <c r="F8921" s="2"/>
      <c r="G8921" s="2"/>
      <c r="H8921" s="2"/>
    </row>
    <row r="8922" spans="2:8">
      <c r="B8922" s="2" t="s">
        <v>9371</v>
      </c>
      <c r="C8922" s="2">
        <v>25</v>
      </c>
      <c r="D8922" s="2" t="s">
        <v>454</v>
      </c>
      <c r="E8922" s="2"/>
      <c r="F8922" s="2"/>
      <c r="G8922" s="2"/>
      <c r="H8922" s="2"/>
    </row>
    <row r="8923" spans="2:8">
      <c r="B8923" s="2" t="s">
        <v>9372</v>
      </c>
      <c r="C8923" s="2">
        <v>25</v>
      </c>
      <c r="D8923" s="2" t="s">
        <v>454</v>
      </c>
      <c r="E8923" s="2"/>
      <c r="F8923" s="2"/>
      <c r="G8923" s="2"/>
      <c r="H8923" s="2"/>
    </row>
    <row r="8924" spans="2:8">
      <c r="B8924" s="2" t="s">
        <v>9373</v>
      </c>
      <c r="C8924" s="2">
        <v>25</v>
      </c>
      <c r="D8924" s="2" t="s">
        <v>454</v>
      </c>
      <c r="E8924" s="2"/>
      <c r="F8924" s="2"/>
      <c r="G8924" s="2"/>
      <c r="H8924" s="2"/>
    </row>
    <row r="8925" spans="2:8">
      <c r="B8925" s="2" t="s">
        <v>9374</v>
      </c>
      <c r="C8925" s="2">
        <v>21</v>
      </c>
      <c r="D8925" s="2" t="s">
        <v>454</v>
      </c>
      <c r="E8925" s="2"/>
      <c r="F8925" s="2"/>
      <c r="G8925" s="2"/>
      <c r="H8925" s="2"/>
    </row>
    <row r="8926" spans="2:8">
      <c r="B8926" s="2" t="s">
        <v>9375</v>
      </c>
      <c r="C8926" s="2">
        <v>29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31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32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32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31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28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42</v>
      </c>
      <c r="D8932" s="2" t="s">
        <v>454</v>
      </c>
      <c r="E8932" s="2"/>
      <c r="F8932" s="2"/>
      <c r="G8932" s="2"/>
      <c r="H8932" s="2"/>
    </row>
    <row r="8933" spans="2:8">
      <c r="B8933" s="2" t="s">
        <v>9382</v>
      </c>
      <c r="C8933" s="2">
        <v>42</v>
      </c>
      <c r="D8933" s="2" t="s">
        <v>454</v>
      </c>
      <c r="E8933" s="2"/>
      <c r="F8933" s="2"/>
      <c r="G8933" s="2"/>
      <c r="H8933" s="2"/>
    </row>
    <row r="8934" spans="2:8">
      <c r="B8934" s="2" t="s">
        <v>9383</v>
      </c>
      <c r="C8934" s="2">
        <v>39</v>
      </c>
      <c r="D8934" s="2" t="s">
        <v>454</v>
      </c>
      <c r="E8934" s="2"/>
      <c r="F8934" s="2"/>
      <c r="G8934" s="2"/>
      <c r="H8934" s="2"/>
    </row>
    <row r="8935" spans="2:8">
      <c r="B8935" s="2" t="s">
        <v>9384</v>
      </c>
      <c r="C8935" s="2">
        <v>38</v>
      </c>
      <c r="D8935" s="2" t="s">
        <v>454</v>
      </c>
      <c r="E8935" s="2"/>
      <c r="F8935" s="2"/>
      <c r="G8935" s="2"/>
      <c r="H8935" s="2"/>
    </row>
    <row r="8936" spans="2:8">
      <c r="B8936" s="2" t="s">
        <v>9385</v>
      </c>
      <c r="C8936" s="2">
        <v>32</v>
      </c>
      <c r="D8936" s="2" t="s">
        <v>454</v>
      </c>
      <c r="E8936" s="2"/>
      <c r="F8936" s="2"/>
      <c r="G8936" s="2"/>
      <c r="H8936" s="2"/>
    </row>
    <row r="8937" spans="2:8">
      <c r="B8937" s="2" t="s">
        <v>9386</v>
      </c>
      <c r="C8937" s="2">
        <v>15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16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20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28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30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28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27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24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23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29</v>
      </c>
      <c r="D8946" s="2" t="s">
        <v>454</v>
      </c>
      <c r="E8946" s="2"/>
      <c r="F8946" s="2"/>
      <c r="G8946" s="2"/>
      <c r="H8946" s="2"/>
    </row>
    <row r="8947" spans="2:8">
      <c r="B8947" s="2" t="s">
        <v>9396</v>
      </c>
      <c r="C8947" s="2">
        <v>30</v>
      </c>
      <c r="D8947" s="2" t="s">
        <v>454</v>
      </c>
      <c r="E8947" s="2"/>
      <c r="F8947" s="2"/>
      <c r="G8947" s="2"/>
      <c r="H8947" s="2"/>
    </row>
    <row r="8948" spans="2:8">
      <c r="B8948" s="2" t="s">
        <v>9397</v>
      </c>
      <c r="C8948" s="2">
        <v>31</v>
      </c>
      <c r="D8948" s="2" t="s">
        <v>454</v>
      </c>
      <c r="E8948" s="2"/>
      <c r="F8948" s="2"/>
      <c r="G8948" s="2"/>
      <c r="H8948" s="2"/>
    </row>
    <row r="8949" spans="2:8">
      <c r="B8949" s="2" t="s">
        <v>9398</v>
      </c>
      <c r="C8949" s="2">
        <v>29</v>
      </c>
      <c r="D8949" s="2" t="s">
        <v>454</v>
      </c>
      <c r="E8949" s="2"/>
      <c r="F8949" s="2"/>
      <c r="G8949" s="2"/>
      <c r="H8949" s="2"/>
    </row>
    <row r="8950" spans="2:8">
      <c r="B8950" s="2" t="s">
        <v>9399</v>
      </c>
      <c r="C8950" s="2">
        <v>29</v>
      </c>
      <c r="D8950" s="2" t="s">
        <v>454</v>
      </c>
      <c r="E8950" s="2"/>
      <c r="F8950" s="2"/>
      <c r="G8950" s="2"/>
      <c r="H8950" s="2"/>
    </row>
    <row r="8951" spans="2:8">
      <c r="B8951" s="2" t="s">
        <v>9400</v>
      </c>
      <c r="C8951" s="2">
        <v>28</v>
      </c>
      <c r="D8951" s="2" t="s">
        <v>454</v>
      </c>
      <c r="E8951" s="2"/>
      <c r="F8951" s="2"/>
      <c r="G8951" s="2"/>
      <c r="H8951" s="2"/>
    </row>
    <row r="8952" spans="2:8">
      <c r="B8952" s="2" t="s">
        <v>9401</v>
      </c>
      <c r="C8952" s="2">
        <v>24</v>
      </c>
      <c r="D8952" s="2" t="s">
        <v>454</v>
      </c>
      <c r="E8952" s="2"/>
      <c r="F8952" s="2"/>
      <c r="G8952" s="2"/>
      <c r="H8952" s="2"/>
    </row>
    <row r="8953" spans="2:8">
      <c r="B8953" s="2" t="s">
        <v>9402</v>
      </c>
      <c r="C8953" s="2">
        <v>27</v>
      </c>
      <c r="D8953" s="2" t="s">
        <v>454</v>
      </c>
      <c r="E8953" s="2"/>
      <c r="F8953" s="2"/>
      <c r="G8953" s="2"/>
      <c r="H8953" s="2"/>
    </row>
    <row r="8954" spans="2:8">
      <c r="B8954" s="2" t="s">
        <v>9403</v>
      </c>
      <c r="C8954" s="2">
        <v>25</v>
      </c>
      <c r="D8954" s="2" t="s">
        <v>454</v>
      </c>
      <c r="E8954" s="2"/>
      <c r="F8954" s="2"/>
      <c r="G8954" s="2"/>
      <c r="H8954" s="2"/>
    </row>
    <row r="8955" spans="2:8">
      <c r="B8955" s="2" t="s">
        <v>9404</v>
      </c>
      <c r="C8955" s="2">
        <v>28</v>
      </c>
      <c r="D8955" s="2" t="s">
        <v>454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454</v>
      </c>
      <c r="E8956" s="2"/>
      <c r="F8956" s="2"/>
      <c r="G8956" s="2"/>
      <c r="H8956" s="2"/>
    </row>
    <row r="8957" spans="2:8">
      <c r="B8957" s="2" t="s">
        <v>9406</v>
      </c>
      <c r="C8957" s="2">
        <v>28</v>
      </c>
      <c r="D8957" s="2" t="s">
        <v>454</v>
      </c>
      <c r="E8957" s="2"/>
      <c r="F8957" s="2"/>
      <c r="G8957" s="2"/>
      <c r="H8957" s="2"/>
    </row>
    <row r="8958" spans="2:8">
      <c r="B8958" s="2" t="s">
        <v>9407</v>
      </c>
      <c r="C8958" s="2">
        <v>28</v>
      </c>
      <c r="D8958" s="2" t="s">
        <v>454</v>
      </c>
      <c r="E8958" s="2"/>
      <c r="F8958" s="2"/>
      <c r="G8958" s="2"/>
      <c r="H8958" s="2"/>
    </row>
    <row r="8959" spans="2:8">
      <c r="B8959" s="2" t="s">
        <v>9408</v>
      </c>
      <c r="C8959" s="2">
        <v>27</v>
      </c>
      <c r="D8959" s="2" t="s">
        <v>454</v>
      </c>
      <c r="E8959" s="2"/>
      <c r="F8959" s="2"/>
      <c r="G8959" s="2"/>
      <c r="H8959" s="2"/>
    </row>
    <row r="8960" spans="2:8">
      <c r="B8960" s="2" t="s">
        <v>9409</v>
      </c>
      <c r="C8960" s="2">
        <v>28</v>
      </c>
      <c r="D8960" s="2" t="s">
        <v>454</v>
      </c>
      <c r="E8960" s="2"/>
      <c r="F8960" s="2"/>
      <c r="G8960" s="2"/>
      <c r="H8960" s="2"/>
    </row>
    <row r="8961" spans="2:8">
      <c r="B8961" s="2" t="s">
        <v>9410</v>
      </c>
      <c r="C8961" s="2">
        <v>21</v>
      </c>
      <c r="D8961" s="2" t="s">
        <v>454</v>
      </c>
      <c r="E8961" s="2"/>
      <c r="F8961" s="2"/>
      <c r="G8961" s="2"/>
      <c r="H8961" s="2"/>
    </row>
    <row r="8962" spans="2:8">
      <c r="B8962" s="2" t="s">
        <v>9411</v>
      </c>
      <c r="C8962" s="2">
        <v>25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26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26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26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25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26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25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25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34</v>
      </c>
      <c r="D8970" s="2" t="s">
        <v>454</v>
      </c>
      <c r="E8970" s="2"/>
      <c r="F8970" s="2"/>
      <c r="G8970" s="2"/>
      <c r="H8970" s="2"/>
    </row>
    <row r="8971" spans="2:8">
      <c r="B8971" s="2" t="s">
        <v>9420</v>
      </c>
      <c r="C8971" s="2">
        <v>36</v>
      </c>
      <c r="D8971" s="2" t="s">
        <v>454</v>
      </c>
      <c r="E8971" s="2"/>
      <c r="F8971" s="2"/>
      <c r="G8971" s="2"/>
      <c r="H8971" s="2"/>
    </row>
    <row r="8972" spans="2:8">
      <c r="B8972" s="2" t="s">
        <v>9421</v>
      </c>
      <c r="C8972" s="2">
        <v>38</v>
      </c>
      <c r="D8972" s="2" t="s">
        <v>454</v>
      </c>
      <c r="E8972" s="2"/>
      <c r="F8972" s="2"/>
      <c r="G8972" s="2"/>
      <c r="H8972" s="2"/>
    </row>
    <row r="8973" spans="2:8">
      <c r="B8973" s="2" t="s">
        <v>9422</v>
      </c>
      <c r="C8973" s="2">
        <v>26</v>
      </c>
      <c r="D8973" s="2" t="s">
        <v>454</v>
      </c>
      <c r="E8973" s="2"/>
      <c r="F8973" s="2"/>
      <c r="G8973" s="2"/>
      <c r="H8973" s="2"/>
    </row>
    <row r="8974" spans="2:8">
      <c r="B8974" s="2" t="s">
        <v>9423</v>
      </c>
      <c r="C8974" s="2">
        <v>23</v>
      </c>
      <c r="D8974" s="2" t="s">
        <v>454</v>
      </c>
      <c r="E8974" s="2"/>
      <c r="F8974" s="2"/>
      <c r="G8974" s="2"/>
      <c r="H8974" s="2"/>
    </row>
    <row r="8975" spans="2:8">
      <c r="B8975" s="2" t="s">
        <v>9424</v>
      </c>
      <c r="C8975" s="2">
        <v>30</v>
      </c>
      <c r="D8975" s="2" t="s">
        <v>454</v>
      </c>
      <c r="E8975" s="2"/>
      <c r="F8975" s="2"/>
      <c r="G8975" s="2"/>
      <c r="H8975" s="2"/>
    </row>
    <row r="8976" spans="2:8">
      <c r="B8976" s="2" t="s">
        <v>9425</v>
      </c>
      <c r="C8976" s="2">
        <v>32</v>
      </c>
      <c r="D8976" s="2" t="s">
        <v>454</v>
      </c>
      <c r="E8976" s="2"/>
      <c r="F8976" s="2"/>
      <c r="G8976" s="2"/>
      <c r="H8976" s="2"/>
    </row>
    <row r="8977" spans="2:8">
      <c r="B8977" s="2" t="s">
        <v>9426</v>
      </c>
      <c r="C8977" s="2">
        <v>33</v>
      </c>
      <c r="D8977" s="2" t="s">
        <v>454</v>
      </c>
      <c r="E8977" s="2"/>
      <c r="F8977" s="2"/>
      <c r="G8977" s="2"/>
      <c r="H8977" s="2"/>
    </row>
    <row r="8978" spans="2:8">
      <c r="B8978" s="2" t="s">
        <v>9427</v>
      </c>
      <c r="C8978" s="2">
        <v>31</v>
      </c>
      <c r="D8978" s="2" t="s">
        <v>454</v>
      </c>
      <c r="E8978" s="2"/>
      <c r="F8978" s="2"/>
      <c r="G8978" s="2"/>
      <c r="H8978" s="2"/>
    </row>
    <row r="8979" spans="2:8">
      <c r="B8979" s="2" t="s">
        <v>9428</v>
      </c>
      <c r="C8979" s="2">
        <v>31</v>
      </c>
      <c r="D8979" s="2" t="s">
        <v>454</v>
      </c>
      <c r="E8979" s="2"/>
      <c r="F8979" s="2"/>
      <c r="G8979" s="2"/>
      <c r="H8979" s="2"/>
    </row>
    <row r="8980" spans="2:8">
      <c r="B8980" s="2" t="s">
        <v>9429</v>
      </c>
      <c r="C8980" s="2">
        <v>29</v>
      </c>
      <c r="D8980" s="2" t="s">
        <v>454</v>
      </c>
      <c r="E8980" s="2"/>
      <c r="F8980" s="2"/>
      <c r="G8980" s="2"/>
      <c r="H8980" s="2"/>
    </row>
    <row r="8981" spans="2:8">
      <c r="B8981" s="2" t="s">
        <v>9430</v>
      </c>
      <c r="C8981" s="2">
        <v>23</v>
      </c>
      <c r="D8981" s="2" t="s">
        <v>454</v>
      </c>
      <c r="E8981" s="2"/>
      <c r="F8981" s="2"/>
      <c r="G8981" s="2"/>
      <c r="H8981" s="2"/>
    </row>
    <row r="8982" spans="2:8">
      <c r="B8982" s="2" t="s">
        <v>9431</v>
      </c>
      <c r="C8982" s="2">
        <v>32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34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35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35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35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30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34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34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31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28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26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30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32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32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31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29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28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37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35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34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32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28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32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37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35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34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31</v>
      </c>
      <c r="D9008" s="2" t="s">
        <v>454</v>
      </c>
      <c r="E9008" s="2"/>
      <c r="F9008" s="2"/>
      <c r="G9008" s="2"/>
      <c r="H9008" s="2"/>
    </row>
    <row r="9009" spans="2:8">
      <c r="B9009" s="2" t="s">
        <v>9458</v>
      </c>
      <c r="C9009" s="2">
        <v>33</v>
      </c>
      <c r="D9009" s="2" t="s">
        <v>454</v>
      </c>
      <c r="E9009" s="2"/>
      <c r="F9009" s="2"/>
      <c r="G9009" s="2"/>
      <c r="H9009" s="2"/>
    </row>
    <row r="9010" spans="2:8">
      <c r="B9010" s="2" t="s">
        <v>9459</v>
      </c>
      <c r="C9010" s="2">
        <v>34</v>
      </c>
      <c r="D9010" s="2" t="s">
        <v>454</v>
      </c>
      <c r="E9010" s="2"/>
      <c r="F9010" s="2"/>
      <c r="G9010" s="2"/>
      <c r="H9010" s="2"/>
    </row>
    <row r="9011" spans="2:8">
      <c r="B9011" s="2" t="s">
        <v>9460</v>
      </c>
      <c r="C9011" s="2">
        <v>41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36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36</v>
      </c>
      <c r="D9013" s="2" t="s">
        <v>454</v>
      </c>
      <c r="E9013" s="2"/>
      <c r="F9013" s="2"/>
      <c r="G9013" s="2"/>
      <c r="H9013" s="2"/>
    </row>
    <row r="9014" spans="2:8">
      <c r="B9014" s="2" t="s">
        <v>9463</v>
      </c>
      <c r="C9014" s="2">
        <v>37</v>
      </c>
      <c r="D9014" s="2" t="s">
        <v>454</v>
      </c>
      <c r="E9014" s="2"/>
      <c r="F9014" s="2"/>
      <c r="G9014" s="2"/>
      <c r="H9014" s="2"/>
    </row>
    <row r="9015" spans="2:8">
      <c r="B9015" s="2" t="s">
        <v>9464</v>
      </c>
      <c r="C9015" s="2">
        <v>37</v>
      </c>
      <c r="D9015" s="2" t="s">
        <v>454</v>
      </c>
      <c r="E9015" s="2"/>
      <c r="F9015" s="2"/>
      <c r="G9015" s="2"/>
      <c r="H9015" s="2"/>
    </row>
    <row r="9016" spans="2:8">
      <c r="B9016" s="2" t="s">
        <v>9465</v>
      </c>
      <c r="C9016" s="2">
        <v>37</v>
      </c>
      <c r="D9016" s="2" t="s">
        <v>454</v>
      </c>
      <c r="E9016" s="2"/>
      <c r="F9016" s="2"/>
      <c r="G9016" s="2"/>
      <c r="H9016" s="2"/>
    </row>
    <row r="9017" spans="2:8">
      <c r="B9017" s="2" t="s">
        <v>9466</v>
      </c>
      <c r="C9017" s="2">
        <v>34</v>
      </c>
      <c r="D9017" s="2" t="s">
        <v>454</v>
      </c>
      <c r="E9017" s="2"/>
      <c r="F9017" s="2"/>
      <c r="G9017" s="2"/>
      <c r="H9017" s="2"/>
    </row>
    <row r="9018" spans="2:8">
      <c r="B9018" s="2" t="s">
        <v>9467</v>
      </c>
      <c r="C9018" s="2">
        <v>18</v>
      </c>
      <c r="D9018" s="2" t="s">
        <v>454</v>
      </c>
      <c r="E9018" s="2"/>
      <c r="F9018" s="2"/>
      <c r="G9018" s="2"/>
      <c r="H9018" s="2"/>
    </row>
    <row r="9019" spans="2:8">
      <c r="B9019" s="2" t="s">
        <v>9468</v>
      </c>
      <c r="C9019" s="2">
        <v>22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27</v>
      </c>
      <c r="D9020" s="2" t="s">
        <v>454</v>
      </c>
      <c r="E9020" s="2"/>
      <c r="F9020" s="2"/>
      <c r="G9020" s="2"/>
      <c r="H9020" s="2"/>
    </row>
    <row r="9021" spans="2:8">
      <c r="B9021" s="2" t="s">
        <v>9470</v>
      </c>
      <c r="C9021" s="2">
        <v>30</v>
      </c>
      <c r="D9021" s="2" t="s">
        <v>454</v>
      </c>
      <c r="E9021" s="2"/>
      <c r="F9021" s="2"/>
      <c r="G9021" s="2"/>
      <c r="H9021" s="2"/>
    </row>
    <row r="9022" spans="2:8">
      <c r="B9022" s="2" t="s">
        <v>9471</v>
      </c>
      <c r="C9022" s="2">
        <v>31</v>
      </c>
      <c r="D9022" s="2" t="s">
        <v>454</v>
      </c>
      <c r="E9022" s="2"/>
      <c r="F9022" s="2"/>
      <c r="G9022" s="2"/>
      <c r="H9022" s="2"/>
    </row>
    <row r="9023" spans="2:8">
      <c r="B9023" s="2" t="s">
        <v>9472</v>
      </c>
      <c r="C9023" s="2">
        <v>30</v>
      </c>
      <c r="D9023" s="2" t="s">
        <v>454</v>
      </c>
      <c r="E9023" s="2"/>
      <c r="F9023" s="2"/>
      <c r="G9023" s="2"/>
      <c r="H9023" s="2"/>
    </row>
    <row r="9024" spans="2:8">
      <c r="B9024" s="2" t="s">
        <v>9473</v>
      </c>
      <c r="C9024" s="2">
        <v>30</v>
      </c>
      <c r="D9024" s="2" t="s">
        <v>454</v>
      </c>
      <c r="E9024" s="2"/>
      <c r="F9024" s="2"/>
      <c r="G9024" s="2"/>
      <c r="H9024" s="2"/>
    </row>
    <row r="9025" spans="2:8">
      <c r="B9025" s="2" t="s">
        <v>9474</v>
      </c>
      <c r="C9025" s="2">
        <v>29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25</v>
      </c>
      <c r="D9026" s="2" t="s">
        <v>454</v>
      </c>
      <c r="E9026" s="2"/>
      <c r="F9026" s="2"/>
      <c r="G9026" s="2"/>
      <c r="H9026" s="2"/>
    </row>
    <row r="9027" spans="2:8">
      <c r="B9027" s="2" t="s">
        <v>9476</v>
      </c>
      <c r="C9027" s="2">
        <v>30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33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31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29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28</v>
      </c>
      <c r="D9031" s="2" t="s">
        <v>454</v>
      </c>
      <c r="E9031" s="2"/>
      <c r="F9031" s="2"/>
      <c r="G9031" s="2"/>
      <c r="H9031" s="2"/>
    </row>
    <row r="9032" spans="2:8">
      <c r="B9032" s="2" t="s">
        <v>9481</v>
      </c>
      <c r="C9032" s="2">
        <v>34</v>
      </c>
      <c r="D9032" s="2" t="s">
        <v>454</v>
      </c>
      <c r="E9032" s="2"/>
      <c r="F9032" s="2"/>
      <c r="G9032" s="2"/>
      <c r="H9032" s="2"/>
    </row>
    <row r="9033" spans="2:8">
      <c r="B9033" s="2" t="s">
        <v>9482</v>
      </c>
      <c r="C9033" s="2">
        <v>35</v>
      </c>
      <c r="D9033" s="2" t="s">
        <v>454</v>
      </c>
      <c r="E9033" s="2"/>
      <c r="F9033" s="2"/>
      <c r="G9033" s="2"/>
      <c r="H9033" s="2"/>
    </row>
    <row r="9034" spans="2:8">
      <c r="B9034" s="2" t="s">
        <v>9483</v>
      </c>
      <c r="C9034" s="2">
        <v>35</v>
      </c>
      <c r="D9034" s="2" t="s">
        <v>454</v>
      </c>
      <c r="E9034" s="2"/>
      <c r="F9034" s="2"/>
      <c r="G9034" s="2"/>
      <c r="H9034" s="2"/>
    </row>
    <row r="9035" spans="2:8">
      <c r="B9035" s="2" t="s">
        <v>9484</v>
      </c>
      <c r="C9035" s="2">
        <v>34</v>
      </c>
      <c r="D9035" s="2" t="s">
        <v>454</v>
      </c>
      <c r="E9035" s="2"/>
      <c r="F9035" s="2"/>
      <c r="G9035" s="2"/>
      <c r="H9035" s="2"/>
    </row>
    <row r="9036" spans="2:8">
      <c r="B9036" s="2" t="s">
        <v>9485</v>
      </c>
      <c r="C9036" s="2">
        <v>29</v>
      </c>
      <c r="D9036" s="2" t="s">
        <v>454</v>
      </c>
      <c r="E9036" s="2"/>
      <c r="F9036" s="2"/>
      <c r="G9036" s="2"/>
      <c r="H9036" s="2"/>
    </row>
    <row r="9037" spans="2:8">
      <c r="B9037" s="2" t="s">
        <v>9486</v>
      </c>
      <c r="C9037" s="2">
        <v>35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40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37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26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23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28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32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32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32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31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26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31</v>
      </c>
      <c r="D9049" s="2" t="s">
        <v>454</v>
      </c>
      <c r="E9049" s="2"/>
      <c r="F9049" s="2"/>
      <c r="G9049" s="2"/>
      <c r="H9049" s="2"/>
    </row>
    <row r="9050" spans="2:8">
      <c r="B9050" s="2" t="s">
        <v>9499</v>
      </c>
      <c r="C9050" s="2">
        <v>32</v>
      </c>
      <c r="D9050" s="2" t="s">
        <v>454</v>
      </c>
      <c r="E9050" s="2"/>
      <c r="F9050" s="2"/>
      <c r="G9050" s="2"/>
      <c r="H9050" s="2"/>
    </row>
    <row r="9051" spans="2:8">
      <c r="B9051" s="2" t="s">
        <v>9500</v>
      </c>
      <c r="C9051" s="2">
        <v>32</v>
      </c>
      <c r="D9051" s="2" t="s">
        <v>454</v>
      </c>
      <c r="E9051" s="2"/>
      <c r="F9051" s="2"/>
      <c r="G9051" s="2"/>
      <c r="H9051" s="2"/>
    </row>
    <row r="9052" spans="2:8">
      <c r="B9052" s="2" t="s">
        <v>9501</v>
      </c>
      <c r="C9052" s="2">
        <v>33</v>
      </c>
      <c r="D9052" s="2" t="s">
        <v>454</v>
      </c>
      <c r="E9052" s="2"/>
      <c r="F9052" s="2"/>
      <c r="G9052" s="2"/>
      <c r="H9052" s="2"/>
    </row>
    <row r="9053" spans="2:8">
      <c r="B9053" s="2" t="s">
        <v>9502</v>
      </c>
      <c r="C9053" s="2">
        <v>31</v>
      </c>
      <c r="D9053" s="2" t="s">
        <v>454</v>
      </c>
      <c r="E9053" s="2"/>
      <c r="F9053" s="2"/>
      <c r="G9053" s="2"/>
      <c r="H9053" s="2"/>
    </row>
    <row r="9054" spans="2:8">
      <c r="B9054" s="2" t="s">
        <v>9503</v>
      </c>
      <c r="C9054" s="2">
        <v>26</v>
      </c>
      <c r="D9054" s="2" t="s">
        <v>454</v>
      </c>
      <c r="E9054" s="2"/>
      <c r="F9054" s="2"/>
      <c r="G9054" s="2"/>
      <c r="H9054" s="2"/>
    </row>
    <row r="9055" spans="2:8">
      <c r="B9055" s="2" t="s">
        <v>9504</v>
      </c>
      <c r="C9055" s="2">
        <v>22</v>
      </c>
      <c r="D9055" s="2" t="s">
        <v>454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454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454</v>
      </c>
      <c r="E9057" s="2"/>
      <c r="F9057" s="2"/>
      <c r="G9057" s="2"/>
      <c r="H9057" s="2"/>
    </row>
    <row r="9058" spans="2:8">
      <c r="B9058" s="2" t="s">
        <v>9507</v>
      </c>
      <c r="C9058" s="2">
        <v>30</v>
      </c>
      <c r="D9058" s="2" t="s">
        <v>454</v>
      </c>
      <c r="E9058" s="2"/>
      <c r="F9058" s="2"/>
      <c r="G9058" s="2"/>
      <c r="H9058" s="2"/>
    </row>
    <row r="9059" spans="2:8">
      <c r="B9059" s="2" t="s">
        <v>9508</v>
      </c>
      <c r="C9059" s="2">
        <v>30</v>
      </c>
      <c r="D9059" s="2" t="s">
        <v>454</v>
      </c>
      <c r="E9059" s="2"/>
      <c r="F9059" s="2"/>
      <c r="G9059" s="2"/>
      <c r="H9059" s="2"/>
    </row>
    <row r="9060" spans="2:8">
      <c r="B9060" s="2" t="s">
        <v>9509</v>
      </c>
      <c r="C9060" s="2">
        <v>29</v>
      </c>
      <c r="D9060" s="2" t="s">
        <v>454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454</v>
      </c>
      <c r="E9061" s="2"/>
      <c r="F9061" s="2"/>
      <c r="G9061" s="2"/>
      <c r="H9061" s="2"/>
    </row>
    <row r="9062" spans="2:8">
      <c r="B9062" s="2" t="s">
        <v>9511</v>
      </c>
      <c r="C9062" s="2">
        <v>25</v>
      </c>
      <c r="D9062" s="2" t="s">
        <v>454</v>
      </c>
      <c r="E9062" s="2"/>
      <c r="F9062" s="2"/>
      <c r="G9062" s="2"/>
      <c r="H9062" s="2"/>
    </row>
    <row r="9063" spans="2:8">
      <c r="B9063" s="2" t="s">
        <v>9512</v>
      </c>
      <c r="C9063" s="2">
        <v>23</v>
      </c>
      <c r="D9063" s="2" t="s">
        <v>454</v>
      </c>
      <c r="E9063" s="2"/>
      <c r="F9063" s="2"/>
      <c r="G9063" s="2"/>
      <c r="H9063" s="2"/>
    </row>
    <row r="9064" spans="2:8">
      <c r="B9064" s="2" t="s">
        <v>9513</v>
      </c>
      <c r="C9064" s="2">
        <v>33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36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34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34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33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33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34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33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34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35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36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28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29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29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30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31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30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28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31</v>
      </c>
      <c r="D9082" s="2" t="s">
        <v>454</v>
      </c>
      <c r="E9082" s="2"/>
      <c r="F9082" s="2"/>
      <c r="G9082" s="2"/>
      <c r="H9082" s="2"/>
    </row>
    <row r="9083" spans="2:8">
      <c r="B9083" s="2" t="s">
        <v>9532</v>
      </c>
      <c r="C9083" s="2">
        <v>32</v>
      </c>
      <c r="D9083" s="2" t="s">
        <v>454</v>
      </c>
      <c r="E9083" s="2"/>
      <c r="F9083" s="2"/>
      <c r="G9083" s="2"/>
      <c r="H9083" s="2"/>
    </row>
    <row r="9084" spans="2:8">
      <c r="B9084" s="2" t="s">
        <v>9533</v>
      </c>
      <c r="C9084" s="2">
        <v>33</v>
      </c>
      <c r="D9084" s="2" t="s">
        <v>454</v>
      </c>
      <c r="E9084" s="2"/>
      <c r="F9084" s="2"/>
      <c r="G9084" s="2"/>
      <c r="H9084" s="2"/>
    </row>
    <row r="9085" spans="2:8">
      <c r="B9085" s="2" t="s">
        <v>9534</v>
      </c>
      <c r="C9085" s="2">
        <v>32</v>
      </c>
      <c r="D9085" s="2" t="s">
        <v>454</v>
      </c>
      <c r="E9085" s="2"/>
      <c r="F9085" s="2"/>
      <c r="G9085" s="2"/>
      <c r="H9085" s="2"/>
    </row>
    <row r="9086" spans="2:8">
      <c r="B9086" s="2" t="s">
        <v>9535</v>
      </c>
      <c r="C9086" s="2">
        <v>31</v>
      </c>
      <c r="D9086" s="2" t="s">
        <v>454</v>
      </c>
      <c r="E9086" s="2"/>
      <c r="F9086" s="2"/>
      <c r="G9086" s="2"/>
      <c r="H9086" s="2"/>
    </row>
    <row r="9087" spans="2:8">
      <c r="B9087" s="2" t="s">
        <v>9536</v>
      </c>
      <c r="C9087" s="2">
        <v>30</v>
      </c>
      <c r="D9087" s="2" t="s">
        <v>454</v>
      </c>
      <c r="E9087" s="2"/>
      <c r="F9087" s="2"/>
      <c r="G9087" s="2"/>
      <c r="H9087" s="2"/>
    </row>
    <row r="9088" spans="2:8">
      <c r="B9088" s="2" t="s">
        <v>9537</v>
      </c>
      <c r="C9088" s="2">
        <v>37</v>
      </c>
      <c r="D9088" s="2" t="s">
        <v>454</v>
      </c>
      <c r="E9088" s="2"/>
      <c r="F9088" s="2"/>
      <c r="G9088" s="2"/>
      <c r="H9088" s="2"/>
    </row>
    <row r="9089" spans="2:8">
      <c r="B9089" s="2" t="s">
        <v>9538</v>
      </c>
      <c r="C9089" s="2">
        <v>37</v>
      </c>
      <c r="D9089" s="2" t="s">
        <v>454</v>
      </c>
      <c r="E9089" s="2"/>
      <c r="F9089" s="2"/>
      <c r="G9089" s="2"/>
      <c r="H9089" s="2"/>
    </row>
    <row r="9090" spans="2:8">
      <c r="B9090" s="2" t="s">
        <v>9539</v>
      </c>
      <c r="C9090" s="2">
        <v>37</v>
      </c>
      <c r="D9090" s="2" t="s">
        <v>454</v>
      </c>
      <c r="E9090" s="2"/>
      <c r="F9090" s="2"/>
      <c r="G9090" s="2"/>
      <c r="H9090" s="2"/>
    </row>
    <row r="9091" spans="2:8">
      <c r="B9091" s="2" t="s">
        <v>9540</v>
      </c>
      <c r="C9091" s="2">
        <v>36</v>
      </c>
      <c r="D9091" s="2" t="s">
        <v>454</v>
      </c>
      <c r="E9091" s="2"/>
      <c r="F9091" s="2"/>
      <c r="G9091" s="2"/>
      <c r="H9091" s="2"/>
    </row>
    <row r="9092" spans="2:8">
      <c r="B9092" s="2" t="s">
        <v>9541</v>
      </c>
      <c r="C9092" s="2">
        <v>32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35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37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33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16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27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29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31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29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28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30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24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34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33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33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33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25</v>
      </c>
      <c r="D9108" s="2" t="s">
        <v>454</v>
      </c>
      <c r="E9108" s="2"/>
      <c r="F9108" s="2"/>
      <c r="G9108" s="2"/>
      <c r="H9108" s="2"/>
    </row>
    <row r="9109" spans="2:8">
      <c r="B9109" s="2" t="s">
        <v>9558</v>
      </c>
      <c r="C9109" s="2">
        <v>27</v>
      </c>
      <c r="D9109" s="2" t="s">
        <v>454</v>
      </c>
      <c r="E9109" s="2"/>
      <c r="F9109" s="2"/>
      <c r="G9109" s="2"/>
      <c r="H9109" s="2"/>
    </row>
    <row r="9110" spans="2:8">
      <c r="B9110" s="2" t="s">
        <v>9559</v>
      </c>
      <c r="C9110" s="2">
        <v>28</v>
      </c>
      <c r="D9110" s="2" t="s">
        <v>454</v>
      </c>
      <c r="E9110" s="2"/>
      <c r="F9110" s="2"/>
      <c r="G9110" s="2"/>
      <c r="H9110" s="2"/>
    </row>
    <row r="9111" spans="2:8">
      <c r="B9111" s="2" t="s">
        <v>9560</v>
      </c>
      <c r="C9111" s="2">
        <v>29</v>
      </c>
      <c r="D9111" s="2" t="s">
        <v>454</v>
      </c>
      <c r="E9111" s="2"/>
      <c r="F9111" s="2"/>
      <c r="G9111" s="2"/>
      <c r="H9111" s="2"/>
    </row>
    <row r="9112" spans="2:8">
      <c r="B9112" s="2" t="s">
        <v>9561</v>
      </c>
      <c r="C9112" s="2">
        <v>28</v>
      </c>
      <c r="D9112" s="2" t="s">
        <v>454</v>
      </c>
      <c r="E9112" s="2"/>
      <c r="F9112" s="2"/>
      <c r="G9112" s="2"/>
      <c r="H9112" s="2"/>
    </row>
    <row r="9113" spans="2:8">
      <c r="B9113" s="2" t="s">
        <v>9562</v>
      </c>
      <c r="C9113" s="2">
        <v>28</v>
      </c>
      <c r="D9113" s="2" t="s">
        <v>454</v>
      </c>
      <c r="E9113" s="2"/>
      <c r="F9113" s="2"/>
      <c r="G9113" s="2"/>
      <c r="H9113" s="2"/>
    </row>
    <row r="9114" spans="2:8">
      <c r="B9114" s="2" t="s">
        <v>9563</v>
      </c>
      <c r="C9114" s="2">
        <v>25</v>
      </c>
      <c r="D9114" s="2" t="s">
        <v>454</v>
      </c>
      <c r="E9114" s="2"/>
      <c r="F9114" s="2"/>
      <c r="G9114" s="2"/>
      <c r="H9114" s="2"/>
    </row>
    <row r="9115" spans="2:8">
      <c r="B9115" s="2" t="s">
        <v>9564</v>
      </c>
      <c r="C9115" s="2">
        <v>20</v>
      </c>
      <c r="D9115" s="2" t="s">
        <v>454</v>
      </c>
      <c r="E9115" s="2"/>
      <c r="F9115" s="2"/>
      <c r="G9115" s="2"/>
      <c r="H9115" s="2"/>
    </row>
    <row r="9116" spans="2:8">
      <c r="B9116" s="2" t="s">
        <v>9565</v>
      </c>
      <c r="C9116" s="2">
        <v>13</v>
      </c>
      <c r="D9116" s="2" t="s">
        <v>454</v>
      </c>
      <c r="E9116" s="2"/>
      <c r="F9116" s="2"/>
      <c r="G9116" s="2"/>
      <c r="H9116" s="2"/>
    </row>
    <row r="9117" spans="2:8">
      <c r="B9117" s="2" t="s">
        <v>9566</v>
      </c>
      <c r="C9117" s="2">
        <v>11</v>
      </c>
      <c r="D9117" s="2" t="s">
        <v>454</v>
      </c>
      <c r="E9117" s="2"/>
      <c r="F9117" s="2"/>
      <c r="G9117" s="2"/>
      <c r="H9117" s="2"/>
    </row>
    <row r="9118" spans="2:8">
      <c r="B9118" s="2" t="s">
        <v>9567</v>
      </c>
      <c r="C9118" s="2">
        <v>25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28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24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25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25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26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26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23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32</v>
      </c>
      <c r="D9126" s="2" t="s">
        <v>454</v>
      </c>
      <c r="E9126" s="2"/>
      <c r="F9126" s="2"/>
      <c r="G9126" s="2"/>
      <c r="H9126" s="2"/>
    </row>
    <row r="9127" spans="2:8">
      <c r="B9127" s="2" t="s">
        <v>9576</v>
      </c>
      <c r="C9127" s="2">
        <v>32</v>
      </c>
      <c r="D9127" s="2" t="s">
        <v>454</v>
      </c>
      <c r="E9127" s="2"/>
      <c r="F9127" s="2"/>
      <c r="G9127" s="2"/>
      <c r="H9127" s="2"/>
    </row>
    <row r="9128" spans="2:8">
      <c r="B9128" s="2" t="s">
        <v>9577</v>
      </c>
      <c r="C9128" s="2">
        <v>31</v>
      </c>
      <c r="D9128" s="2" t="s">
        <v>454</v>
      </c>
      <c r="E9128" s="2"/>
      <c r="F9128" s="2"/>
      <c r="G9128" s="2"/>
      <c r="H9128" s="2"/>
    </row>
    <row r="9129" spans="2:8">
      <c r="B9129" s="2" t="s">
        <v>9578</v>
      </c>
      <c r="C9129" s="2">
        <v>30</v>
      </c>
      <c r="D9129" s="2" t="s">
        <v>454</v>
      </c>
      <c r="E9129" s="2"/>
      <c r="F9129" s="2"/>
      <c r="G9129" s="2"/>
      <c r="H9129" s="2"/>
    </row>
    <row r="9130" spans="2:8">
      <c r="B9130" s="2" t="s">
        <v>9579</v>
      </c>
      <c r="C9130" s="2">
        <v>30</v>
      </c>
      <c r="D9130" s="2" t="s">
        <v>454</v>
      </c>
      <c r="E9130" s="2"/>
      <c r="F9130" s="2"/>
      <c r="G9130" s="2"/>
      <c r="H9130" s="2"/>
    </row>
    <row r="9131" spans="2:8">
      <c r="B9131" s="2" t="s">
        <v>9580</v>
      </c>
      <c r="C9131" s="2">
        <v>25</v>
      </c>
      <c r="D9131" s="2" t="s">
        <v>454</v>
      </c>
      <c r="E9131" s="2"/>
      <c r="F9131" s="2"/>
      <c r="G9131" s="2"/>
      <c r="H9131" s="2"/>
    </row>
    <row r="9132" spans="2:8">
      <c r="B9132" s="2" t="s">
        <v>9581</v>
      </c>
      <c r="C9132" s="2">
        <v>20</v>
      </c>
      <c r="D9132" s="2" t="s">
        <v>454</v>
      </c>
      <c r="E9132" s="2"/>
      <c r="F9132" s="2"/>
      <c r="G9132" s="2"/>
      <c r="H9132" s="2"/>
    </row>
    <row r="9133" spans="2:8">
      <c r="B9133" s="2" t="s">
        <v>9582</v>
      </c>
      <c r="C9133" s="2">
        <v>19</v>
      </c>
      <c r="D9133" s="2" t="s">
        <v>454</v>
      </c>
      <c r="E9133" s="2"/>
      <c r="F9133" s="2"/>
      <c r="G9133" s="2"/>
      <c r="H9133" s="2"/>
    </row>
    <row r="9134" spans="2:8">
      <c r="B9134" s="2" t="s">
        <v>9583</v>
      </c>
      <c r="C9134" s="2">
        <v>19</v>
      </c>
      <c r="D9134" s="2" t="s">
        <v>454</v>
      </c>
      <c r="E9134" s="2"/>
      <c r="F9134" s="2"/>
      <c r="G9134" s="2"/>
      <c r="H9134" s="2"/>
    </row>
    <row r="9135" spans="2:8">
      <c r="B9135" s="2" t="s">
        <v>9584</v>
      </c>
      <c r="C9135" s="2">
        <v>19</v>
      </c>
      <c r="D9135" s="2" t="s">
        <v>454</v>
      </c>
      <c r="E9135" s="2"/>
      <c r="F9135" s="2"/>
      <c r="G9135" s="2"/>
      <c r="H9135" s="2"/>
    </row>
    <row r="9136" spans="2:8">
      <c r="B9136" s="2" t="s">
        <v>9585</v>
      </c>
      <c r="C9136" s="2">
        <v>29</v>
      </c>
      <c r="D9136" s="2" t="s">
        <v>454</v>
      </c>
      <c r="E9136" s="2"/>
      <c r="F9136" s="2"/>
      <c r="G9136" s="2"/>
      <c r="H9136" s="2"/>
    </row>
    <row r="9137" spans="2:8">
      <c r="B9137" s="2" t="s">
        <v>9586</v>
      </c>
      <c r="C9137" s="2">
        <v>30</v>
      </c>
      <c r="D9137" s="2" t="s">
        <v>454</v>
      </c>
      <c r="E9137" s="2"/>
      <c r="F9137" s="2"/>
      <c r="G9137" s="2"/>
      <c r="H9137" s="2"/>
    </row>
    <row r="9138" spans="2:8">
      <c r="B9138" s="2" t="s">
        <v>9587</v>
      </c>
      <c r="C9138" s="2">
        <v>29</v>
      </c>
      <c r="D9138" s="2" t="s">
        <v>454</v>
      </c>
      <c r="E9138" s="2"/>
      <c r="F9138" s="2"/>
      <c r="G9138" s="2"/>
      <c r="H9138" s="2"/>
    </row>
    <row r="9139" spans="2:8">
      <c r="B9139" s="2" t="s">
        <v>9588</v>
      </c>
      <c r="C9139" s="2">
        <v>28</v>
      </c>
      <c r="D9139" s="2" t="s">
        <v>454</v>
      </c>
      <c r="E9139" s="2"/>
      <c r="F9139" s="2"/>
      <c r="G9139" s="2"/>
      <c r="H9139" s="2"/>
    </row>
    <row r="9140" spans="2:8">
      <c r="B9140" s="2" t="s">
        <v>9589</v>
      </c>
      <c r="C9140" s="2">
        <v>24</v>
      </c>
      <c r="D9140" s="2" t="s">
        <v>454</v>
      </c>
      <c r="E9140" s="2"/>
      <c r="F9140" s="2"/>
      <c r="G9140" s="2"/>
      <c r="H9140" s="2"/>
    </row>
    <row r="9141" spans="2:8">
      <c r="B9141" s="2" t="s">
        <v>9590</v>
      </c>
      <c r="C9141" s="2">
        <v>25</v>
      </c>
      <c r="D9141" s="2" t="s">
        <v>454</v>
      </c>
      <c r="E9141" s="2"/>
      <c r="F9141" s="2"/>
      <c r="G9141" s="2"/>
      <c r="H9141" s="2"/>
    </row>
    <row r="9142" spans="2:8">
      <c r="B9142" s="2" t="s">
        <v>9591</v>
      </c>
      <c r="C9142" s="2">
        <v>18</v>
      </c>
      <c r="D9142" s="2" t="s">
        <v>454</v>
      </c>
      <c r="E9142" s="2"/>
      <c r="F9142" s="2"/>
      <c r="G9142" s="2"/>
      <c r="H9142" s="2"/>
    </row>
    <row r="9143" spans="2:8">
      <c r="B9143" s="2" t="s">
        <v>9592</v>
      </c>
      <c r="C9143" s="2">
        <v>21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23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23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27</v>
      </c>
      <c r="D9146" s="2" t="s">
        <v>454</v>
      </c>
      <c r="E9146" s="2"/>
      <c r="F9146" s="2"/>
      <c r="G9146" s="2"/>
      <c r="H9146" s="2"/>
    </row>
    <row r="9147" spans="2:8">
      <c r="B9147" s="2" t="s">
        <v>9596</v>
      </c>
      <c r="C9147" s="2">
        <v>28</v>
      </c>
      <c r="D9147" s="2" t="s">
        <v>454</v>
      </c>
      <c r="E9147" s="2"/>
      <c r="F9147" s="2"/>
      <c r="G9147" s="2"/>
      <c r="H9147" s="2"/>
    </row>
    <row r="9148" spans="2:8">
      <c r="B9148" s="2" t="s">
        <v>9597</v>
      </c>
      <c r="C9148" s="2">
        <v>28</v>
      </c>
      <c r="D9148" s="2" t="s">
        <v>454</v>
      </c>
      <c r="E9148" s="2"/>
      <c r="F9148" s="2"/>
      <c r="G9148" s="2"/>
      <c r="H9148" s="2"/>
    </row>
    <row r="9149" spans="2:8">
      <c r="B9149" s="2" t="s">
        <v>9598</v>
      </c>
      <c r="C9149" s="2">
        <v>29</v>
      </c>
      <c r="D9149" s="2" t="s">
        <v>454</v>
      </c>
      <c r="E9149" s="2"/>
      <c r="F9149" s="2"/>
      <c r="G9149" s="2"/>
      <c r="H9149" s="2"/>
    </row>
    <row r="9150" spans="2:8">
      <c r="B9150" s="2" t="s">
        <v>9599</v>
      </c>
      <c r="C9150" s="2">
        <v>29</v>
      </c>
      <c r="D9150" s="2" t="s">
        <v>454</v>
      </c>
      <c r="E9150" s="2"/>
      <c r="F9150" s="2"/>
      <c r="G9150" s="2"/>
      <c r="H9150" s="2"/>
    </row>
    <row r="9151" spans="2:8">
      <c r="B9151" s="2" t="s">
        <v>9600</v>
      </c>
      <c r="C9151" s="2">
        <v>29</v>
      </c>
      <c r="D9151" s="2" t="s">
        <v>454</v>
      </c>
      <c r="E9151" s="2"/>
      <c r="F9151" s="2"/>
      <c r="G9151" s="2"/>
      <c r="H9151" s="2"/>
    </row>
    <row r="9152" spans="2:8">
      <c r="B9152" s="2" t="s">
        <v>9601</v>
      </c>
      <c r="C9152" s="2">
        <v>23</v>
      </c>
      <c r="D9152" s="2" t="s">
        <v>454</v>
      </c>
      <c r="E9152" s="2"/>
      <c r="F9152" s="2"/>
      <c r="G9152" s="2"/>
      <c r="H9152" s="2"/>
    </row>
    <row r="9153" spans="2:8">
      <c r="B9153" s="2" t="s">
        <v>9602</v>
      </c>
      <c r="C9153" s="2">
        <v>19</v>
      </c>
      <c r="D9153" s="2" t="s">
        <v>454</v>
      </c>
      <c r="E9153" s="2"/>
      <c r="F9153" s="2"/>
      <c r="G9153" s="2"/>
      <c r="H9153" s="2"/>
    </row>
    <row r="9154" spans="2:8">
      <c r="B9154" s="2" t="s">
        <v>9603</v>
      </c>
      <c r="C9154" s="2">
        <v>31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34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34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35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34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34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27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28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30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30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31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22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24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22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20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19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21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20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31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33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31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27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25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24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28</v>
      </c>
      <c r="D9179" s="2" t="s">
        <v>454</v>
      </c>
      <c r="E9179" s="2"/>
      <c r="F9179" s="2"/>
      <c r="G9179" s="2"/>
      <c r="H9179" s="2"/>
    </row>
    <row r="9180" spans="2:8">
      <c r="B9180" s="2" t="s">
        <v>9629</v>
      </c>
      <c r="C9180" s="2">
        <v>29</v>
      </c>
      <c r="D9180" s="2" t="s">
        <v>454</v>
      </c>
      <c r="E9180" s="2"/>
      <c r="F9180" s="2"/>
      <c r="G9180" s="2"/>
      <c r="H9180" s="2"/>
    </row>
    <row r="9181" spans="2:8">
      <c r="B9181" s="2" t="s">
        <v>9630</v>
      </c>
      <c r="C9181" s="2">
        <v>28</v>
      </c>
      <c r="D9181" s="2" t="s">
        <v>454</v>
      </c>
      <c r="E9181" s="2"/>
      <c r="F9181" s="2"/>
      <c r="G9181" s="2"/>
      <c r="H9181" s="2"/>
    </row>
    <row r="9182" spans="2:8">
      <c r="B9182" s="2" t="s">
        <v>9631</v>
      </c>
      <c r="C9182" s="2">
        <v>28</v>
      </c>
      <c r="D9182" s="2" t="s">
        <v>454</v>
      </c>
      <c r="E9182" s="2"/>
      <c r="F9182" s="2"/>
      <c r="G9182" s="2"/>
      <c r="H9182" s="2"/>
    </row>
    <row r="9183" spans="2:8">
      <c r="B9183" s="2" t="s">
        <v>9632</v>
      </c>
      <c r="C9183" s="2">
        <v>27</v>
      </c>
      <c r="D9183" s="2" t="s">
        <v>454</v>
      </c>
      <c r="E9183" s="2"/>
      <c r="F9183" s="2"/>
      <c r="G9183" s="2"/>
      <c r="H9183" s="2"/>
    </row>
    <row r="9184" spans="2:8">
      <c r="B9184" s="2" t="s">
        <v>9633</v>
      </c>
      <c r="C9184" s="2">
        <v>24</v>
      </c>
      <c r="D9184" s="2" t="s">
        <v>454</v>
      </c>
      <c r="E9184" s="2"/>
      <c r="F9184" s="2"/>
      <c r="G9184" s="2"/>
      <c r="H9184" s="2"/>
    </row>
    <row r="9185" spans="2:8">
      <c r="B9185" s="2" t="s">
        <v>9634</v>
      </c>
      <c r="C9185" s="2">
        <v>22</v>
      </c>
      <c r="D9185" s="2" t="s">
        <v>454</v>
      </c>
      <c r="E9185" s="2"/>
      <c r="F9185" s="2"/>
      <c r="G9185" s="2"/>
      <c r="H9185" s="2"/>
    </row>
    <row r="9186" spans="2:8">
      <c r="B9186" s="2" t="s">
        <v>9635</v>
      </c>
      <c r="C9186" s="2">
        <v>31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34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34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32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31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30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16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18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18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17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17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17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17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17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17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17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17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17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16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23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25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30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31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31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31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28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30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32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33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31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23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24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24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24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24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23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21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20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18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24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26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24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23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23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25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31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35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33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31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28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27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23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17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24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26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26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24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24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17</v>
      </c>
      <c r="D9245" s="2" t="s">
        <v>454</v>
      </c>
      <c r="E9245" s="2"/>
      <c r="F9245" s="2"/>
      <c r="G9245" s="2"/>
      <c r="H9245" s="2"/>
    </row>
    <row r="9246" spans="2:8">
      <c r="B9246" s="2" t="s">
        <v>9695</v>
      </c>
      <c r="C9246" s="2">
        <v>24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22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38</v>
      </c>
      <c r="D9248" s="2" t="s">
        <v>454</v>
      </c>
      <c r="E9248" s="2"/>
      <c r="F9248" s="2"/>
      <c r="G9248" s="2"/>
      <c r="H9248" s="2"/>
    </row>
    <row r="9249" spans="2:8">
      <c r="B9249" s="2" t="s">
        <v>9698</v>
      </c>
      <c r="C9249" s="2">
        <v>39</v>
      </c>
      <c r="D9249" s="2" t="s">
        <v>454</v>
      </c>
      <c r="E9249" s="2"/>
      <c r="F9249" s="2"/>
      <c r="G9249" s="2"/>
      <c r="H9249" s="2"/>
    </row>
    <row r="9250" spans="2:8">
      <c r="B9250" s="2" t="s">
        <v>9699</v>
      </c>
      <c r="C9250" s="2">
        <v>41</v>
      </c>
      <c r="D9250" s="2" t="s">
        <v>454</v>
      </c>
      <c r="E9250" s="2"/>
      <c r="F9250" s="2"/>
      <c r="G9250" s="2"/>
      <c r="H9250" s="2"/>
    </row>
    <row r="9251" spans="2:8">
      <c r="B9251" s="2" t="s">
        <v>9700</v>
      </c>
      <c r="C9251" s="2">
        <v>42</v>
      </c>
      <c r="D9251" s="2" t="s">
        <v>454</v>
      </c>
      <c r="E9251" s="2"/>
      <c r="F9251" s="2"/>
      <c r="G9251" s="2"/>
      <c r="H9251" s="2"/>
    </row>
    <row r="9252" spans="2:8">
      <c r="B9252" s="2" t="s">
        <v>9701</v>
      </c>
      <c r="C9252" s="2">
        <v>40</v>
      </c>
      <c r="D9252" s="2" t="s">
        <v>454</v>
      </c>
      <c r="E9252" s="2"/>
      <c r="F9252" s="2"/>
      <c r="G9252" s="2"/>
      <c r="H9252" s="2"/>
    </row>
    <row r="9253" spans="2:8">
      <c r="B9253" s="2" t="s">
        <v>9702</v>
      </c>
      <c r="C9253" s="2">
        <v>30</v>
      </c>
      <c r="D9253" s="2" t="s">
        <v>454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30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26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25</v>
      </c>
      <c r="D9258" s="2" t="s">
        <v>454</v>
      </c>
      <c r="E9258" s="2"/>
      <c r="F9258" s="2"/>
      <c r="G9258" s="2"/>
      <c r="H9258" s="2"/>
    </row>
    <row r="9259" spans="2:8">
      <c r="B9259" s="2" t="s">
        <v>9708</v>
      </c>
      <c r="C9259" s="2">
        <v>27</v>
      </c>
      <c r="D9259" s="2" t="s">
        <v>454</v>
      </c>
      <c r="E9259" s="2"/>
      <c r="F9259" s="2"/>
      <c r="G9259" s="2"/>
      <c r="H9259" s="2"/>
    </row>
    <row r="9260" spans="2:8">
      <c r="B9260" s="2" t="s">
        <v>9709</v>
      </c>
      <c r="C9260" s="2">
        <v>28</v>
      </c>
      <c r="D9260" s="2" t="s">
        <v>454</v>
      </c>
      <c r="E9260" s="2"/>
      <c r="F9260" s="2"/>
      <c r="G9260" s="2"/>
      <c r="H9260" s="2"/>
    </row>
    <row r="9261" spans="2:8">
      <c r="B9261" s="2" t="s">
        <v>9710</v>
      </c>
      <c r="C9261" s="2">
        <v>28</v>
      </c>
      <c r="D9261" s="2" t="s">
        <v>454</v>
      </c>
      <c r="E9261" s="2"/>
      <c r="F9261" s="2"/>
      <c r="G9261" s="2"/>
      <c r="H9261" s="2"/>
    </row>
    <row r="9262" spans="2:8">
      <c r="B9262" s="2" t="s">
        <v>9711</v>
      </c>
      <c r="C9262" s="2">
        <v>28</v>
      </c>
      <c r="D9262" s="2" t="s">
        <v>454</v>
      </c>
      <c r="E9262" s="2"/>
      <c r="F9262" s="2"/>
      <c r="G9262" s="2"/>
      <c r="H9262" s="2"/>
    </row>
    <row r="9263" spans="2:8">
      <c r="B9263" s="2" t="s">
        <v>9712</v>
      </c>
      <c r="C9263" s="2">
        <v>26</v>
      </c>
      <c r="D9263" s="2" t="s">
        <v>454</v>
      </c>
      <c r="E9263" s="2"/>
      <c r="F9263" s="2"/>
      <c r="G9263" s="2"/>
      <c r="H9263" s="2"/>
    </row>
    <row r="9264" spans="2:8">
      <c r="B9264" s="2" t="s">
        <v>9713</v>
      </c>
      <c r="C9264" s="2">
        <v>25</v>
      </c>
      <c r="D9264" s="2" t="s">
        <v>454</v>
      </c>
      <c r="E9264" s="2"/>
      <c r="F9264" s="2"/>
      <c r="G9264" s="2"/>
      <c r="H9264" s="2"/>
    </row>
    <row r="9265" spans="2:8">
      <c r="B9265" s="2" t="s">
        <v>9714</v>
      </c>
      <c r="C9265" s="2">
        <v>23</v>
      </c>
      <c r="D9265" s="2" t="s">
        <v>454</v>
      </c>
      <c r="E9265" s="2"/>
      <c r="F9265" s="2"/>
      <c r="G9265" s="2"/>
      <c r="H9265" s="2"/>
    </row>
    <row r="9266" spans="2:8">
      <c r="B9266" s="2" t="s">
        <v>9715</v>
      </c>
      <c r="C9266" s="2">
        <v>32</v>
      </c>
      <c r="D9266" s="2" t="s">
        <v>454</v>
      </c>
      <c r="E9266" s="2"/>
      <c r="F9266" s="2"/>
      <c r="G9266" s="2"/>
      <c r="H9266" s="2"/>
    </row>
    <row r="9267" spans="2:8">
      <c r="B9267" s="2" t="s">
        <v>9716</v>
      </c>
      <c r="C9267" s="2">
        <v>32</v>
      </c>
      <c r="D9267" s="2" t="s">
        <v>454</v>
      </c>
      <c r="E9267" s="2"/>
      <c r="F9267" s="2"/>
      <c r="G9267" s="2"/>
      <c r="H9267" s="2"/>
    </row>
    <row r="9268" spans="2:8">
      <c r="B9268" s="2" t="s">
        <v>9717</v>
      </c>
      <c r="C9268" s="2">
        <v>32</v>
      </c>
      <c r="D9268" s="2" t="s">
        <v>454</v>
      </c>
      <c r="E9268" s="2"/>
      <c r="F9268" s="2"/>
      <c r="G9268" s="2"/>
      <c r="H9268" s="2"/>
    </row>
    <row r="9269" spans="2:8">
      <c r="B9269" s="2" t="s">
        <v>9718</v>
      </c>
      <c r="C9269" s="2">
        <v>32</v>
      </c>
      <c r="D9269" s="2" t="s">
        <v>454</v>
      </c>
      <c r="E9269" s="2"/>
      <c r="F9269" s="2"/>
      <c r="G9269" s="2"/>
      <c r="H9269" s="2"/>
    </row>
    <row r="9270" spans="2:8">
      <c r="B9270" s="2" t="s">
        <v>9719</v>
      </c>
      <c r="C9270" s="2">
        <v>31</v>
      </c>
      <c r="D9270" s="2" t="s">
        <v>454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454</v>
      </c>
      <c r="E9271" s="2"/>
      <c r="F9271" s="2"/>
      <c r="G9271" s="2"/>
      <c r="H9271" s="2"/>
    </row>
    <row r="9272" spans="2:8">
      <c r="B9272" s="2" t="s">
        <v>9721</v>
      </c>
      <c r="C9272" s="2">
        <v>32</v>
      </c>
      <c r="D9272" s="2" t="s">
        <v>454</v>
      </c>
      <c r="E9272" s="2"/>
      <c r="F9272" s="2"/>
      <c r="G9272" s="2"/>
      <c r="H9272" s="2"/>
    </row>
    <row r="9273" spans="2:8">
      <c r="B9273" s="2" t="s">
        <v>9722</v>
      </c>
      <c r="C9273" s="2">
        <v>34</v>
      </c>
      <c r="D9273" s="2" t="s">
        <v>454</v>
      </c>
      <c r="E9273" s="2"/>
      <c r="F9273" s="2"/>
      <c r="G9273" s="2"/>
      <c r="H9273" s="2"/>
    </row>
    <row r="9274" spans="2:8">
      <c r="B9274" s="2" t="s">
        <v>9723</v>
      </c>
      <c r="C9274" s="2">
        <v>34</v>
      </c>
      <c r="D9274" s="2" t="s">
        <v>454</v>
      </c>
      <c r="E9274" s="2"/>
      <c r="F9274" s="2"/>
      <c r="G9274" s="2"/>
      <c r="H9274" s="2"/>
    </row>
    <row r="9275" spans="2:8">
      <c r="B9275" s="2" t="s">
        <v>9724</v>
      </c>
      <c r="C9275" s="2">
        <v>34</v>
      </c>
      <c r="D9275" s="2" t="s">
        <v>454</v>
      </c>
      <c r="E9275" s="2"/>
      <c r="F9275" s="2"/>
      <c r="G9275" s="2"/>
      <c r="H9275" s="2"/>
    </row>
    <row r="9276" spans="2:8">
      <c r="B9276" s="2" t="s">
        <v>9725</v>
      </c>
      <c r="C9276" s="2">
        <v>34</v>
      </c>
      <c r="D9276" s="2" t="s">
        <v>454</v>
      </c>
      <c r="E9276" s="2"/>
      <c r="F9276" s="2"/>
      <c r="G9276" s="2"/>
      <c r="H9276" s="2"/>
    </row>
    <row r="9277" spans="2:8">
      <c r="B9277" s="2" t="s">
        <v>9726</v>
      </c>
      <c r="C9277" s="2">
        <v>33</v>
      </c>
      <c r="D9277" s="2" t="s">
        <v>454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454</v>
      </c>
      <c r="E9278" s="2"/>
      <c r="F9278" s="2"/>
      <c r="G9278" s="2"/>
      <c r="H9278" s="2"/>
    </row>
    <row r="9279" spans="2:8">
      <c r="B9279" s="2" t="s">
        <v>9728</v>
      </c>
      <c r="C9279" s="2">
        <v>29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27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21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30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32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33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33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32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26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22</v>
      </c>
      <c r="D9289" s="2" t="s">
        <v>454</v>
      </c>
      <c r="E9289" s="2"/>
      <c r="F9289" s="2"/>
      <c r="G9289" s="2"/>
      <c r="H9289" s="2"/>
    </row>
    <row r="9290" spans="2:8">
      <c r="B9290" s="2" t="s">
        <v>9739</v>
      </c>
      <c r="C9290" s="2">
        <v>22</v>
      </c>
      <c r="D9290" s="2" t="s">
        <v>454</v>
      </c>
      <c r="E9290" s="2"/>
      <c r="F9290" s="2"/>
      <c r="G9290" s="2"/>
      <c r="H9290" s="2"/>
    </row>
    <row r="9291" spans="2:8">
      <c r="B9291" s="2" t="s">
        <v>9740</v>
      </c>
      <c r="C9291" s="2">
        <v>24</v>
      </c>
      <c r="D9291" s="2" t="s">
        <v>454</v>
      </c>
      <c r="E9291" s="2"/>
      <c r="F9291" s="2"/>
      <c r="G9291" s="2"/>
      <c r="H9291" s="2"/>
    </row>
    <row r="9292" spans="2:8">
      <c r="B9292" s="2" t="s">
        <v>9741</v>
      </c>
      <c r="C9292" s="2">
        <v>25</v>
      </c>
      <c r="D9292" s="2" t="s">
        <v>454</v>
      </c>
      <c r="E9292" s="2"/>
      <c r="F9292" s="2"/>
      <c r="G9292" s="2"/>
      <c r="H9292" s="2"/>
    </row>
    <row r="9293" spans="2:8">
      <c r="B9293" s="2" t="s">
        <v>9742</v>
      </c>
      <c r="C9293" s="2">
        <v>26</v>
      </c>
      <c r="D9293" s="2" t="s">
        <v>454</v>
      </c>
      <c r="E9293" s="2"/>
      <c r="F9293" s="2"/>
      <c r="G9293" s="2"/>
      <c r="H9293" s="2"/>
    </row>
    <row r="9294" spans="2:8">
      <c r="B9294" s="2" t="s">
        <v>9743</v>
      </c>
      <c r="C9294" s="2">
        <v>26</v>
      </c>
      <c r="D9294" s="2" t="s">
        <v>454</v>
      </c>
      <c r="E9294" s="2"/>
      <c r="F9294" s="2"/>
      <c r="G9294" s="2"/>
      <c r="H9294" s="2"/>
    </row>
    <row r="9295" spans="2:8">
      <c r="B9295" s="2" t="s">
        <v>9744</v>
      </c>
      <c r="C9295" s="2">
        <v>27</v>
      </c>
      <c r="D9295" s="2" t="s">
        <v>454</v>
      </c>
      <c r="E9295" s="2"/>
      <c r="F9295" s="2"/>
      <c r="G9295" s="2"/>
      <c r="H9295" s="2"/>
    </row>
    <row r="9296" spans="2:8">
      <c r="B9296" s="2" t="s">
        <v>9745</v>
      </c>
      <c r="C9296" s="2">
        <v>24</v>
      </c>
      <c r="D9296" s="2" t="s">
        <v>454</v>
      </c>
      <c r="E9296" s="2"/>
      <c r="F9296" s="2"/>
      <c r="G9296" s="2"/>
      <c r="H9296" s="2"/>
    </row>
    <row r="9297" spans="2:8">
      <c r="B9297" s="2" t="s">
        <v>9746</v>
      </c>
      <c r="C9297" s="2">
        <v>19</v>
      </c>
      <c r="D9297" s="2" t="s">
        <v>454</v>
      </c>
      <c r="E9297" s="2"/>
      <c r="F9297" s="2"/>
      <c r="G9297" s="2"/>
      <c r="H9297" s="2"/>
    </row>
    <row r="9298" spans="2:8">
      <c r="B9298" s="2" t="s">
        <v>9747</v>
      </c>
      <c r="C9298" s="2">
        <v>33</v>
      </c>
      <c r="D9298" s="2" t="s">
        <v>454</v>
      </c>
      <c r="E9298" s="2"/>
      <c r="F9298" s="2"/>
      <c r="G9298" s="2"/>
      <c r="H9298" s="2"/>
    </row>
    <row r="9299" spans="2:8">
      <c r="B9299" s="2" t="s">
        <v>9748</v>
      </c>
      <c r="C9299" s="2">
        <v>30</v>
      </c>
      <c r="D9299" s="2" t="s">
        <v>454</v>
      </c>
      <c r="E9299" s="2"/>
      <c r="F9299" s="2"/>
      <c r="G9299" s="2"/>
      <c r="H9299" s="2"/>
    </row>
    <row r="9300" spans="2:8">
      <c r="B9300" s="2" t="s">
        <v>9749</v>
      </c>
      <c r="C9300" s="2">
        <v>30</v>
      </c>
      <c r="D9300" s="2" t="s">
        <v>454</v>
      </c>
      <c r="E9300" s="2"/>
      <c r="F9300" s="2"/>
      <c r="G9300" s="2"/>
      <c r="H9300" s="2"/>
    </row>
    <row r="9301" spans="2:8">
      <c r="B9301" s="2" t="s">
        <v>9750</v>
      </c>
      <c r="C9301" s="2">
        <v>21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21</v>
      </c>
      <c r="D9302" s="2" t="s">
        <v>454</v>
      </c>
      <c r="E9302" s="2"/>
      <c r="F9302" s="2"/>
      <c r="G9302" s="2"/>
      <c r="H9302" s="2"/>
    </row>
    <row r="9303" spans="2:8">
      <c r="B9303" s="2" t="s">
        <v>9752</v>
      </c>
      <c r="C9303" s="2">
        <v>24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24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454</v>
      </c>
      <c r="E9305" s="2"/>
      <c r="F9305" s="2"/>
      <c r="G9305" s="2"/>
      <c r="H9305" s="2"/>
    </row>
    <row r="9306" spans="2:8">
      <c r="B9306" s="2" t="s">
        <v>9755</v>
      </c>
      <c r="C9306" s="2">
        <v>27</v>
      </c>
      <c r="D9306" s="2" t="s">
        <v>454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454</v>
      </c>
      <c r="E9307" s="2"/>
      <c r="F9307" s="2"/>
      <c r="G9307" s="2"/>
      <c r="H9307" s="2"/>
    </row>
    <row r="9308" spans="2:8">
      <c r="B9308" s="2" t="s">
        <v>9757</v>
      </c>
      <c r="C9308" s="2">
        <v>29</v>
      </c>
      <c r="D9308" s="2" t="s">
        <v>454</v>
      </c>
      <c r="E9308" s="2"/>
      <c r="F9308" s="2"/>
      <c r="G9308" s="2"/>
      <c r="H9308" s="2"/>
    </row>
    <row r="9309" spans="2:8">
      <c r="B9309" s="2" t="s">
        <v>9758</v>
      </c>
      <c r="C9309" s="2">
        <v>28</v>
      </c>
      <c r="D9309" s="2" t="s">
        <v>454</v>
      </c>
      <c r="E9309" s="2"/>
      <c r="F9309" s="2"/>
      <c r="G9309" s="2"/>
      <c r="H9309" s="2"/>
    </row>
    <row r="9310" spans="2:8">
      <c r="B9310" s="2" t="s">
        <v>9759</v>
      </c>
      <c r="C9310" s="2">
        <v>25</v>
      </c>
      <c r="D9310" s="2" t="s">
        <v>454</v>
      </c>
      <c r="E9310" s="2"/>
      <c r="F9310" s="2"/>
      <c r="G9310" s="2"/>
      <c r="H9310" s="2"/>
    </row>
    <row r="9311" spans="2:8">
      <c r="B9311" s="2" t="s">
        <v>9760</v>
      </c>
      <c r="C9311" s="2">
        <v>33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37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41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40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33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26</v>
      </c>
      <c r="D9317" s="2" t="s">
        <v>454</v>
      </c>
      <c r="E9317" s="2"/>
      <c r="F9317" s="2"/>
      <c r="G9317" s="2"/>
      <c r="H9317" s="2"/>
    </row>
    <row r="9318" spans="2:8">
      <c r="B9318" s="2" t="s">
        <v>9767</v>
      </c>
      <c r="C9318" s="2">
        <v>31</v>
      </c>
      <c r="D9318" s="2" t="s">
        <v>454</v>
      </c>
      <c r="E9318" s="2"/>
      <c r="F9318" s="2"/>
      <c r="G9318" s="2"/>
      <c r="H9318" s="2"/>
    </row>
    <row r="9319" spans="2:8">
      <c r="B9319" s="2" t="s">
        <v>9768</v>
      </c>
      <c r="C9319" s="2">
        <v>31</v>
      </c>
      <c r="D9319" s="2" t="s">
        <v>454</v>
      </c>
      <c r="E9319" s="2"/>
      <c r="F9319" s="2"/>
      <c r="G9319" s="2"/>
      <c r="H9319" s="2"/>
    </row>
    <row r="9320" spans="2:8">
      <c r="B9320" s="2" t="s">
        <v>9769</v>
      </c>
      <c r="C9320" s="2">
        <v>30</v>
      </c>
      <c r="D9320" s="2" t="s">
        <v>454</v>
      </c>
      <c r="E9320" s="2"/>
      <c r="F9320" s="2"/>
      <c r="G9320" s="2"/>
      <c r="H9320" s="2"/>
    </row>
    <row r="9321" spans="2:8">
      <c r="B9321" s="2" t="s">
        <v>9770</v>
      </c>
      <c r="C9321" s="2">
        <v>28</v>
      </c>
      <c r="D9321" s="2" t="s">
        <v>454</v>
      </c>
      <c r="E9321" s="2"/>
      <c r="F9321" s="2"/>
      <c r="G9321" s="2"/>
      <c r="H9321" s="2"/>
    </row>
    <row r="9322" spans="2:8">
      <c r="B9322" s="2" t="s">
        <v>9771</v>
      </c>
      <c r="C9322" s="2">
        <v>27</v>
      </c>
      <c r="D9322" s="2" t="s">
        <v>454</v>
      </c>
      <c r="E9322" s="2"/>
      <c r="F9322" s="2"/>
      <c r="G9322" s="2"/>
      <c r="H9322" s="2"/>
    </row>
    <row r="9323" spans="2:8">
      <c r="B9323" s="2" t="s">
        <v>9772</v>
      </c>
      <c r="C9323" s="2">
        <v>27</v>
      </c>
      <c r="D9323" s="2" t="s">
        <v>454</v>
      </c>
      <c r="E9323" s="2"/>
      <c r="F9323" s="2"/>
      <c r="G9323" s="2"/>
      <c r="H9323" s="2"/>
    </row>
    <row r="9324" spans="2:8">
      <c r="B9324" s="2" t="s">
        <v>9773</v>
      </c>
      <c r="C9324" s="2">
        <v>20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19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19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22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24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23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22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24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28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29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29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29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27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25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23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27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32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34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34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35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33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27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33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38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35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22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37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38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37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33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29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24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28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30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31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31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28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25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22</v>
      </c>
      <c r="D9362" s="2" t="s">
        <v>454</v>
      </c>
      <c r="E9362" s="2"/>
      <c r="F9362" s="2"/>
      <c r="G9362" s="2"/>
      <c r="H9362" s="2"/>
    </row>
    <row r="9363" spans="2:8">
      <c r="B9363" s="2" t="s">
        <v>9812</v>
      </c>
      <c r="C9363" s="2">
        <v>23</v>
      </c>
      <c r="D9363" s="2" t="s">
        <v>454</v>
      </c>
      <c r="E9363" s="2"/>
      <c r="F9363" s="2"/>
      <c r="G9363" s="2"/>
      <c r="H9363" s="2"/>
    </row>
    <row r="9364" spans="2:8">
      <c r="B9364" s="2" t="s">
        <v>9813</v>
      </c>
      <c r="C9364" s="2">
        <v>24</v>
      </c>
      <c r="D9364" s="2" t="s">
        <v>454</v>
      </c>
      <c r="E9364" s="2"/>
      <c r="F9364" s="2"/>
      <c r="G9364" s="2"/>
      <c r="H9364" s="2"/>
    </row>
    <row r="9365" spans="2:8">
      <c r="B9365" s="2" t="s">
        <v>9814</v>
      </c>
      <c r="C9365" s="2">
        <v>24</v>
      </c>
      <c r="D9365" s="2" t="s">
        <v>454</v>
      </c>
      <c r="E9365" s="2"/>
      <c r="F9365" s="2"/>
      <c r="G9365" s="2"/>
      <c r="H9365" s="2"/>
    </row>
    <row r="9366" spans="2:8">
      <c r="B9366" s="2" t="s">
        <v>9815</v>
      </c>
      <c r="C9366" s="2">
        <v>24</v>
      </c>
      <c r="D9366" s="2" t="s">
        <v>454</v>
      </c>
      <c r="E9366" s="2"/>
      <c r="F9366" s="2"/>
      <c r="G9366" s="2"/>
      <c r="H9366" s="2"/>
    </row>
    <row r="9367" spans="2:8">
      <c r="B9367" s="2" t="s">
        <v>9816</v>
      </c>
      <c r="C9367" s="2">
        <v>23</v>
      </c>
      <c r="D9367" s="2" t="s">
        <v>454</v>
      </c>
      <c r="E9367" s="2"/>
      <c r="F9367" s="2"/>
      <c r="G9367" s="2"/>
      <c r="H9367" s="2"/>
    </row>
    <row r="9368" spans="2:8">
      <c r="B9368" s="2" t="s">
        <v>9817</v>
      </c>
      <c r="C9368" s="2">
        <v>23</v>
      </c>
      <c r="D9368" s="2" t="s">
        <v>454</v>
      </c>
      <c r="E9368" s="2"/>
      <c r="F9368" s="2"/>
      <c r="G9368" s="2"/>
      <c r="H9368" s="2"/>
    </row>
    <row r="9369" spans="2:8">
      <c r="B9369" s="2" t="s">
        <v>9818</v>
      </c>
      <c r="C9369" s="2">
        <v>20</v>
      </c>
      <c r="D9369" s="2" t="s">
        <v>454</v>
      </c>
      <c r="E9369" s="2"/>
      <c r="F9369" s="2"/>
      <c r="G9369" s="2"/>
      <c r="H9369" s="2"/>
    </row>
    <row r="9370" spans="2:8">
      <c r="B9370" s="2" t="s">
        <v>9819</v>
      </c>
      <c r="C9370" s="2">
        <v>16</v>
      </c>
      <c r="D9370" s="2" t="s">
        <v>454</v>
      </c>
      <c r="E9370" s="2"/>
      <c r="F9370" s="2"/>
      <c r="G9370" s="2"/>
      <c r="H9370" s="2"/>
    </row>
    <row r="9371" spans="2:8">
      <c r="B9371" s="2" t="s">
        <v>9820</v>
      </c>
      <c r="C9371" s="2">
        <v>14</v>
      </c>
      <c r="D9371" s="2" t="s">
        <v>454</v>
      </c>
      <c r="E9371" s="2"/>
      <c r="F9371" s="2"/>
      <c r="G9371" s="2"/>
      <c r="H9371" s="2"/>
    </row>
    <row r="9372" spans="2:8">
      <c r="B9372" s="2" t="s">
        <v>9821</v>
      </c>
      <c r="C9372" s="2">
        <v>33</v>
      </c>
      <c r="D9372" s="2" t="s">
        <v>454</v>
      </c>
      <c r="E9372" s="2"/>
      <c r="F9372" s="2"/>
      <c r="G9372" s="2"/>
      <c r="H9372" s="2"/>
    </row>
    <row r="9373" spans="2:8">
      <c r="B9373" s="2" t="s">
        <v>9822</v>
      </c>
      <c r="C9373" s="2">
        <v>34</v>
      </c>
      <c r="D9373" s="2" t="s">
        <v>454</v>
      </c>
      <c r="E9373" s="2"/>
      <c r="F9373" s="2"/>
      <c r="G9373" s="2"/>
      <c r="H9373" s="2"/>
    </row>
    <row r="9374" spans="2:8">
      <c r="B9374" s="2" t="s">
        <v>9823</v>
      </c>
      <c r="C9374" s="2">
        <v>34</v>
      </c>
      <c r="D9374" s="2" t="s">
        <v>454</v>
      </c>
      <c r="E9374" s="2"/>
      <c r="F9374" s="2"/>
      <c r="G9374" s="2"/>
      <c r="H9374" s="2"/>
    </row>
    <row r="9375" spans="2:8">
      <c r="B9375" s="2" t="s">
        <v>9824</v>
      </c>
      <c r="C9375" s="2">
        <v>34</v>
      </c>
      <c r="D9375" s="2" t="s">
        <v>454</v>
      </c>
      <c r="E9375" s="2"/>
      <c r="F9375" s="2"/>
      <c r="G9375" s="2"/>
      <c r="H9375" s="2"/>
    </row>
    <row r="9376" spans="2:8">
      <c r="B9376" s="2" t="s">
        <v>9825</v>
      </c>
      <c r="C9376" s="2">
        <v>33</v>
      </c>
      <c r="D9376" s="2" t="s">
        <v>454</v>
      </c>
      <c r="E9376" s="2"/>
      <c r="F9376" s="2"/>
      <c r="G9376" s="2"/>
      <c r="H9376" s="2"/>
    </row>
    <row r="9377" spans="2:8">
      <c r="B9377" s="2" t="s">
        <v>9826</v>
      </c>
      <c r="C9377" s="2">
        <v>29</v>
      </c>
      <c r="D9377" s="2" t="s">
        <v>454</v>
      </c>
      <c r="E9377" s="2"/>
      <c r="F9377" s="2"/>
      <c r="G9377" s="2"/>
      <c r="H9377" s="2"/>
    </row>
    <row r="9378" spans="2:8">
      <c r="B9378" s="2" t="s">
        <v>9827</v>
      </c>
      <c r="C9378" s="2">
        <v>24</v>
      </c>
      <c r="D9378" s="2" t="s">
        <v>454</v>
      </c>
      <c r="E9378" s="2"/>
      <c r="F9378" s="2"/>
      <c r="G9378" s="2"/>
      <c r="H9378" s="2"/>
    </row>
    <row r="9379" spans="2:8">
      <c r="B9379" s="2" t="s">
        <v>9828</v>
      </c>
      <c r="C9379" s="2">
        <v>31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32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33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32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28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35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30</v>
      </c>
      <c r="D9386" s="2" t="s">
        <v>454</v>
      </c>
      <c r="E9386" s="2"/>
      <c r="F9386" s="2"/>
      <c r="G9386" s="2"/>
      <c r="H9386" s="2"/>
    </row>
    <row r="9387" spans="2:8">
      <c r="B9387" s="2" t="s">
        <v>9836</v>
      </c>
      <c r="C9387" s="2">
        <v>32</v>
      </c>
      <c r="D9387" s="2" t="s">
        <v>454</v>
      </c>
      <c r="E9387" s="2"/>
      <c r="F9387" s="2"/>
      <c r="G9387" s="2"/>
      <c r="H9387" s="2"/>
    </row>
    <row r="9388" spans="2:8">
      <c r="B9388" s="2" t="s">
        <v>9837</v>
      </c>
      <c r="C9388" s="2">
        <v>33</v>
      </c>
      <c r="D9388" s="2" t="s">
        <v>454</v>
      </c>
      <c r="E9388" s="2"/>
      <c r="F9388" s="2"/>
      <c r="G9388" s="2"/>
      <c r="H9388" s="2"/>
    </row>
    <row r="9389" spans="2:8">
      <c r="B9389" s="2" t="s">
        <v>9838</v>
      </c>
      <c r="C9389" s="2">
        <v>32</v>
      </c>
      <c r="D9389" s="2" t="s">
        <v>454</v>
      </c>
      <c r="E9389" s="2"/>
      <c r="F9389" s="2"/>
      <c r="G9389" s="2"/>
      <c r="H9389" s="2"/>
    </row>
    <row r="9390" spans="2:8">
      <c r="B9390" s="2" t="s">
        <v>9839</v>
      </c>
      <c r="C9390" s="2">
        <v>30</v>
      </c>
      <c r="D9390" s="2" t="s">
        <v>454</v>
      </c>
      <c r="E9390" s="2"/>
      <c r="F9390" s="2"/>
      <c r="G9390" s="2"/>
      <c r="H9390" s="2"/>
    </row>
    <row r="9391" spans="2:8">
      <c r="B9391" s="2" t="s">
        <v>9840</v>
      </c>
      <c r="C9391" s="2">
        <v>24</v>
      </c>
      <c r="D9391" s="2" t="s">
        <v>454</v>
      </c>
      <c r="E9391" s="2"/>
      <c r="F9391" s="2"/>
      <c r="G9391" s="2"/>
      <c r="H9391" s="2"/>
    </row>
    <row r="9392" spans="2:8">
      <c r="B9392" s="2" t="s">
        <v>9841</v>
      </c>
      <c r="C9392" s="2">
        <v>29</v>
      </c>
      <c r="D9392" s="2" t="s">
        <v>454</v>
      </c>
      <c r="E9392" s="2"/>
      <c r="F9392" s="2"/>
      <c r="G9392" s="2"/>
      <c r="H9392" s="2"/>
    </row>
    <row r="9393" spans="2:8">
      <c r="B9393" s="2" t="s">
        <v>9842</v>
      </c>
      <c r="C9393" s="2">
        <v>32</v>
      </c>
      <c r="D9393" s="2" t="s">
        <v>454</v>
      </c>
      <c r="E9393" s="2"/>
      <c r="F9393" s="2"/>
      <c r="G9393" s="2"/>
      <c r="H9393" s="2"/>
    </row>
    <row r="9394" spans="2:8">
      <c r="B9394" s="2" t="s">
        <v>9843</v>
      </c>
      <c r="C9394" s="2">
        <v>33</v>
      </c>
      <c r="D9394" s="2" t="s">
        <v>454</v>
      </c>
      <c r="E9394" s="2"/>
      <c r="F9394" s="2"/>
      <c r="G9394" s="2"/>
      <c r="H9394" s="2"/>
    </row>
    <row r="9395" spans="2:8">
      <c r="B9395" s="2" t="s">
        <v>9844</v>
      </c>
      <c r="C9395" s="2">
        <v>35</v>
      </c>
      <c r="D9395" s="2" t="s">
        <v>454</v>
      </c>
      <c r="E9395" s="2"/>
      <c r="F9395" s="2"/>
      <c r="G9395" s="2"/>
      <c r="H9395" s="2"/>
    </row>
    <row r="9396" spans="2:8">
      <c r="B9396" s="2" t="s">
        <v>9845</v>
      </c>
      <c r="C9396" s="2">
        <v>35</v>
      </c>
      <c r="D9396" s="2" t="s">
        <v>454</v>
      </c>
      <c r="E9396" s="2"/>
      <c r="F9396" s="2"/>
      <c r="G9396" s="2"/>
      <c r="H9396" s="2"/>
    </row>
    <row r="9397" spans="2:8">
      <c r="B9397" s="2" t="s">
        <v>9846</v>
      </c>
      <c r="C9397" s="2">
        <v>33</v>
      </c>
      <c r="D9397" s="2" t="s">
        <v>454</v>
      </c>
      <c r="E9397" s="2"/>
      <c r="F9397" s="2"/>
      <c r="G9397" s="2"/>
      <c r="H9397" s="2"/>
    </row>
    <row r="9398" spans="2:8">
      <c r="B9398" s="2" t="s">
        <v>9847</v>
      </c>
      <c r="C9398" s="2">
        <v>30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33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31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30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29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26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26</v>
      </c>
      <c r="D9404" s="2" t="s">
        <v>454</v>
      </c>
      <c r="E9404" s="2"/>
      <c r="F9404" s="2"/>
      <c r="G9404" s="2"/>
      <c r="H9404" s="2"/>
    </row>
    <row r="9405" spans="2:8">
      <c r="B9405" s="2" t="s">
        <v>9854</v>
      </c>
      <c r="C9405" s="2">
        <v>29</v>
      </c>
      <c r="D9405" s="2" t="s">
        <v>454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454</v>
      </c>
      <c r="E9406" s="2"/>
      <c r="F9406" s="2"/>
      <c r="G9406" s="2"/>
      <c r="H9406" s="2"/>
    </row>
    <row r="9407" spans="2:8">
      <c r="B9407" s="2" t="s">
        <v>9856</v>
      </c>
      <c r="C9407" s="2">
        <v>27</v>
      </c>
      <c r="D9407" s="2" t="s">
        <v>454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454</v>
      </c>
      <c r="E9408" s="2"/>
      <c r="F9408" s="2"/>
      <c r="G9408" s="2"/>
      <c r="H9408" s="2"/>
    </row>
    <row r="9409" spans="2:8">
      <c r="B9409" s="2" t="s">
        <v>9858</v>
      </c>
      <c r="C9409" s="2">
        <v>30</v>
      </c>
      <c r="D9409" s="2" t="s">
        <v>454</v>
      </c>
      <c r="E9409" s="2"/>
      <c r="F9409" s="2"/>
      <c r="G9409" s="2"/>
      <c r="H9409" s="2"/>
    </row>
    <row r="9410" spans="2:8">
      <c r="B9410" s="2" t="s">
        <v>9859</v>
      </c>
      <c r="C9410" s="2">
        <v>30</v>
      </c>
      <c r="D9410" s="2" t="s">
        <v>454</v>
      </c>
      <c r="E9410" s="2"/>
      <c r="F9410" s="2"/>
      <c r="G9410" s="2"/>
      <c r="H9410" s="2"/>
    </row>
    <row r="9411" spans="2:8">
      <c r="B9411" s="2" t="s">
        <v>9860</v>
      </c>
      <c r="C9411" s="2">
        <v>21</v>
      </c>
      <c r="D9411" s="2" t="s">
        <v>454</v>
      </c>
      <c r="E9411" s="2"/>
      <c r="F9411" s="2"/>
      <c r="G9411" s="2"/>
      <c r="H9411" s="2"/>
    </row>
    <row r="9412" spans="2:8">
      <c r="B9412" s="2" t="s">
        <v>9861</v>
      </c>
      <c r="C9412" s="2">
        <v>29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30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29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28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25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28</v>
      </c>
      <c r="D9417" s="2" t="s">
        <v>454</v>
      </c>
      <c r="E9417" s="2"/>
      <c r="F9417" s="2"/>
      <c r="G9417" s="2"/>
      <c r="H9417" s="2"/>
    </row>
    <row r="9418" spans="2:8">
      <c r="B9418" s="2" t="s">
        <v>9867</v>
      </c>
      <c r="C9418" s="2">
        <v>31</v>
      </c>
      <c r="D9418" s="2" t="s">
        <v>454</v>
      </c>
      <c r="E9418" s="2"/>
      <c r="F9418" s="2"/>
      <c r="G9418" s="2"/>
      <c r="H9418" s="2"/>
    </row>
    <row r="9419" spans="2:8">
      <c r="B9419" s="2" t="s">
        <v>9868</v>
      </c>
      <c r="C9419" s="2">
        <v>32</v>
      </c>
      <c r="D9419" s="2" t="s">
        <v>454</v>
      </c>
      <c r="E9419" s="2"/>
      <c r="F9419" s="2"/>
      <c r="G9419" s="2"/>
      <c r="H9419" s="2"/>
    </row>
    <row r="9420" spans="2:8">
      <c r="B9420" s="2" t="s">
        <v>9869</v>
      </c>
      <c r="C9420" s="2">
        <v>31</v>
      </c>
      <c r="D9420" s="2" t="s">
        <v>454</v>
      </c>
      <c r="E9420" s="2"/>
      <c r="F9420" s="2"/>
      <c r="G9420" s="2"/>
      <c r="H9420" s="2"/>
    </row>
    <row r="9421" spans="2:8">
      <c r="B9421" s="2" t="s">
        <v>9870</v>
      </c>
      <c r="C9421" s="2">
        <v>31</v>
      </c>
      <c r="D9421" s="2" t="s">
        <v>454</v>
      </c>
      <c r="E9421" s="2"/>
      <c r="F9421" s="2"/>
      <c r="G9421" s="2"/>
      <c r="H9421" s="2"/>
    </row>
    <row r="9422" spans="2:8">
      <c r="B9422" s="2" t="s">
        <v>9871</v>
      </c>
      <c r="C9422" s="2">
        <v>29</v>
      </c>
      <c r="D9422" s="2" t="s">
        <v>454</v>
      </c>
      <c r="E9422" s="2"/>
      <c r="F9422" s="2"/>
      <c r="G9422" s="2"/>
      <c r="H9422" s="2"/>
    </row>
    <row r="9423" spans="2:8">
      <c r="B9423" s="2" t="s">
        <v>9872</v>
      </c>
      <c r="C9423" s="2">
        <v>24</v>
      </c>
      <c r="D9423" s="2" t="s">
        <v>454</v>
      </c>
      <c r="E9423" s="2"/>
      <c r="F9423" s="2"/>
      <c r="G9423" s="2"/>
      <c r="H9423" s="2"/>
    </row>
    <row r="9424" spans="2:8">
      <c r="B9424" s="2" t="s">
        <v>9873</v>
      </c>
      <c r="C9424" s="2">
        <v>21</v>
      </c>
      <c r="D9424" s="2" t="s">
        <v>454</v>
      </c>
      <c r="E9424" s="2"/>
      <c r="F9424" s="2"/>
      <c r="G9424" s="2"/>
      <c r="H9424" s="2"/>
    </row>
    <row r="9425" spans="2:8">
      <c r="B9425" s="2" t="s">
        <v>9874</v>
      </c>
      <c r="C9425" s="2">
        <v>22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33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30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27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25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24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23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23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22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21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21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18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26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24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22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21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21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22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26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29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32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31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28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25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24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23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30</v>
      </c>
      <c r="D9452" s="2" t="s">
        <v>454</v>
      </c>
      <c r="E9452" s="2"/>
      <c r="F9452" s="2"/>
      <c r="G9452" s="2"/>
      <c r="H9452" s="2"/>
    </row>
    <row r="9453" spans="2:8">
      <c r="B9453" s="2" t="s">
        <v>9902</v>
      </c>
      <c r="C9453" s="2">
        <v>30</v>
      </c>
      <c r="D9453" s="2" t="s">
        <v>454</v>
      </c>
      <c r="E9453" s="2"/>
      <c r="F9453" s="2"/>
      <c r="G9453" s="2"/>
      <c r="H9453" s="2"/>
    </row>
    <row r="9454" spans="2:8">
      <c r="B9454" s="2" t="s">
        <v>9903</v>
      </c>
      <c r="C9454" s="2">
        <v>29</v>
      </c>
      <c r="D9454" s="2" t="s">
        <v>454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454</v>
      </c>
      <c r="E9455" s="2"/>
      <c r="F9455" s="2"/>
      <c r="G9455" s="2"/>
      <c r="H9455" s="2"/>
    </row>
    <row r="9456" spans="2:8">
      <c r="B9456" s="2" t="s">
        <v>9905</v>
      </c>
      <c r="C9456" s="2">
        <v>27</v>
      </c>
      <c r="D9456" s="2" t="s">
        <v>454</v>
      </c>
      <c r="E9456" s="2"/>
      <c r="F9456" s="2"/>
      <c r="G9456" s="2"/>
      <c r="H9456" s="2"/>
    </row>
    <row r="9457" spans="2:8">
      <c r="B9457" s="2" t="s">
        <v>9906</v>
      </c>
      <c r="C9457" s="2">
        <v>35</v>
      </c>
      <c r="D9457" s="2" t="s">
        <v>454</v>
      </c>
      <c r="E9457" s="2"/>
      <c r="F9457" s="2"/>
      <c r="G9457" s="2"/>
      <c r="H9457" s="2"/>
    </row>
    <row r="9458" spans="2:8">
      <c r="B9458" s="2" t="s">
        <v>9907</v>
      </c>
      <c r="C9458" s="2">
        <v>36</v>
      </c>
      <c r="D9458" s="2" t="s">
        <v>454</v>
      </c>
      <c r="E9458" s="2"/>
      <c r="F9458" s="2"/>
      <c r="G9458" s="2"/>
      <c r="H9458" s="2"/>
    </row>
    <row r="9459" spans="2:8">
      <c r="B9459" s="2" t="s">
        <v>9908</v>
      </c>
      <c r="C9459" s="2">
        <v>33</v>
      </c>
      <c r="D9459" s="2" t="s">
        <v>454</v>
      </c>
      <c r="E9459" s="2"/>
      <c r="F9459" s="2"/>
      <c r="G9459" s="2"/>
      <c r="H9459" s="2"/>
    </row>
    <row r="9460" spans="2:8">
      <c r="B9460" s="2" t="s">
        <v>9909</v>
      </c>
      <c r="C9460" s="2">
        <v>34</v>
      </c>
      <c r="D9460" s="2" t="s">
        <v>454</v>
      </c>
      <c r="E9460" s="2"/>
      <c r="F9460" s="2"/>
      <c r="G9460" s="2"/>
      <c r="H9460" s="2"/>
    </row>
    <row r="9461" spans="2:8">
      <c r="B9461" s="2" t="s">
        <v>9910</v>
      </c>
      <c r="C9461" s="2">
        <v>31</v>
      </c>
      <c r="D9461" s="2" t="s">
        <v>454</v>
      </c>
      <c r="E9461" s="2"/>
      <c r="F9461" s="2"/>
      <c r="G9461" s="2"/>
      <c r="H9461" s="2"/>
    </row>
    <row r="9462" spans="2:8">
      <c r="B9462" s="2" t="s">
        <v>9911</v>
      </c>
      <c r="C9462" s="2">
        <v>32</v>
      </c>
      <c r="D9462" s="2" t="s">
        <v>454</v>
      </c>
      <c r="E9462" s="2"/>
      <c r="F9462" s="2"/>
      <c r="G9462" s="2"/>
      <c r="H9462" s="2"/>
    </row>
    <row r="9463" spans="2:8">
      <c r="B9463" s="2" t="s">
        <v>9912</v>
      </c>
      <c r="C9463" s="2">
        <v>33</v>
      </c>
      <c r="D9463" s="2" t="s">
        <v>454</v>
      </c>
      <c r="E9463" s="2"/>
      <c r="F9463" s="2"/>
      <c r="G9463" s="2"/>
      <c r="H9463" s="2"/>
    </row>
    <row r="9464" spans="2:8">
      <c r="B9464" s="2" t="s">
        <v>9913</v>
      </c>
      <c r="C9464" s="2">
        <v>33</v>
      </c>
      <c r="D9464" s="2" t="s">
        <v>454</v>
      </c>
      <c r="E9464" s="2"/>
      <c r="F9464" s="2"/>
      <c r="G9464" s="2"/>
      <c r="H9464" s="2"/>
    </row>
    <row r="9465" spans="2:8">
      <c r="B9465" s="2" t="s">
        <v>9914</v>
      </c>
      <c r="C9465" s="2">
        <v>32</v>
      </c>
      <c r="D9465" s="2" t="s">
        <v>454</v>
      </c>
      <c r="E9465" s="2"/>
      <c r="F9465" s="2"/>
      <c r="G9465" s="2"/>
      <c r="H9465" s="2"/>
    </row>
    <row r="9466" spans="2:8">
      <c r="B9466" s="2" t="s">
        <v>9915</v>
      </c>
      <c r="C9466" s="2">
        <v>34</v>
      </c>
      <c r="D9466" s="2" t="s">
        <v>454</v>
      </c>
      <c r="E9466" s="2"/>
      <c r="F9466" s="2"/>
      <c r="G9466" s="2"/>
      <c r="H9466" s="2"/>
    </row>
    <row r="9467" spans="2:8">
      <c r="B9467" s="2" t="s">
        <v>9916</v>
      </c>
      <c r="C9467" s="2">
        <v>30</v>
      </c>
      <c r="D9467" s="2" t="s">
        <v>454</v>
      </c>
      <c r="E9467" s="2"/>
      <c r="F9467" s="2"/>
      <c r="G9467" s="2"/>
      <c r="H9467" s="2"/>
    </row>
    <row r="9468" spans="2:8">
      <c r="B9468" s="2" t="s">
        <v>9917</v>
      </c>
      <c r="C9468" s="2">
        <v>28</v>
      </c>
      <c r="D9468" s="2" t="s">
        <v>454</v>
      </c>
      <c r="E9468" s="2"/>
      <c r="F9468" s="2"/>
      <c r="G9468" s="2"/>
      <c r="H9468" s="2"/>
    </row>
    <row r="9469" spans="2:8">
      <c r="B9469" s="2" t="s">
        <v>9918</v>
      </c>
      <c r="C9469" s="2">
        <v>29</v>
      </c>
      <c r="D9469" s="2" t="s">
        <v>454</v>
      </c>
      <c r="E9469" s="2"/>
      <c r="F9469" s="2"/>
      <c r="G9469" s="2"/>
      <c r="H9469" s="2"/>
    </row>
    <row r="9470" spans="2:8">
      <c r="B9470" s="2" t="s">
        <v>9919</v>
      </c>
      <c r="C9470" s="2">
        <v>27</v>
      </c>
      <c r="D9470" s="2" t="s">
        <v>454</v>
      </c>
      <c r="E9470" s="2"/>
      <c r="F9470" s="2"/>
      <c r="G9470" s="2"/>
      <c r="H9470" s="2"/>
    </row>
    <row r="9471" spans="2:8">
      <c r="B9471" s="2" t="s">
        <v>9920</v>
      </c>
      <c r="C9471" s="2">
        <v>16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20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25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25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24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24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24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23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23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23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27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28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29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30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28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26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33</v>
      </c>
      <c r="D9487" s="2" t="s">
        <v>454</v>
      </c>
      <c r="E9487" s="2"/>
      <c r="F9487" s="2"/>
      <c r="G9487" s="2"/>
      <c r="H9487" s="2"/>
    </row>
    <row r="9488" spans="2:8">
      <c r="B9488" s="2" t="s">
        <v>9937</v>
      </c>
      <c r="C9488" s="2">
        <v>34</v>
      </c>
      <c r="D9488" s="2" t="s">
        <v>454</v>
      </c>
      <c r="E9488" s="2"/>
      <c r="F9488" s="2"/>
      <c r="G9488" s="2"/>
      <c r="H9488" s="2"/>
    </row>
    <row r="9489" spans="2:8">
      <c r="B9489" s="2" t="s">
        <v>9938</v>
      </c>
      <c r="C9489" s="2">
        <v>33</v>
      </c>
      <c r="D9489" s="2" t="s">
        <v>454</v>
      </c>
      <c r="E9489" s="2"/>
      <c r="F9489" s="2"/>
      <c r="G9489" s="2"/>
      <c r="H9489" s="2"/>
    </row>
    <row r="9490" spans="2:8">
      <c r="B9490" s="2" t="s">
        <v>9939</v>
      </c>
      <c r="C9490" s="2">
        <v>33</v>
      </c>
      <c r="D9490" s="2" t="s">
        <v>454</v>
      </c>
      <c r="E9490" s="2"/>
      <c r="F9490" s="2"/>
      <c r="G9490" s="2"/>
      <c r="H9490" s="2"/>
    </row>
    <row r="9491" spans="2:8">
      <c r="B9491" s="2" t="s">
        <v>9940</v>
      </c>
      <c r="C9491" s="2">
        <v>31</v>
      </c>
      <c r="D9491" s="2" t="s">
        <v>454</v>
      </c>
      <c r="E9491" s="2"/>
      <c r="F9491" s="2"/>
      <c r="G9491" s="2"/>
      <c r="H9491" s="2"/>
    </row>
    <row r="9492" spans="2:8">
      <c r="B9492" s="2" t="s">
        <v>9941</v>
      </c>
      <c r="C9492" s="2">
        <v>34</v>
      </c>
      <c r="D9492" s="2" t="s">
        <v>454</v>
      </c>
      <c r="E9492" s="2"/>
      <c r="F9492" s="2"/>
      <c r="G9492" s="2"/>
      <c r="H9492" s="2"/>
    </row>
    <row r="9493" spans="2:8">
      <c r="B9493" s="2" t="s">
        <v>9942</v>
      </c>
      <c r="C9493" s="2">
        <v>34</v>
      </c>
      <c r="D9493" s="2" t="s">
        <v>454</v>
      </c>
      <c r="E9493" s="2"/>
      <c r="F9493" s="2"/>
      <c r="G9493" s="2"/>
      <c r="H9493" s="2"/>
    </row>
    <row r="9494" spans="2:8">
      <c r="B9494" s="2" t="s">
        <v>9943</v>
      </c>
      <c r="C9494" s="2">
        <v>33</v>
      </c>
      <c r="D9494" s="2" t="s">
        <v>454</v>
      </c>
      <c r="E9494" s="2"/>
      <c r="F9494" s="2"/>
      <c r="G9494" s="2"/>
      <c r="H9494" s="2"/>
    </row>
    <row r="9495" spans="2:8">
      <c r="B9495" s="2" t="s">
        <v>9944</v>
      </c>
      <c r="C9495" s="2">
        <v>28</v>
      </c>
      <c r="D9495" s="2" t="s">
        <v>454</v>
      </c>
      <c r="E9495" s="2"/>
      <c r="F9495" s="2"/>
      <c r="G9495" s="2"/>
      <c r="H9495" s="2"/>
    </row>
    <row r="9496" spans="2:8">
      <c r="B9496" s="2" t="s">
        <v>9945</v>
      </c>
      <c r="C9496" s="2">
        <v>28</v>
      </c>
      <c r="D9496" s="2" t="s">
        <v>454</v>
      </c>
      <c r="E9496" s="2"/>
      <c r="F9496" s="2"/>
      <c r="G9496" s="2"/>
      <c r="H9496" s="2"/>
    </row>
    <row r="9497" spans="2:8">
      <c r="B9497" s="2" t="s">
        <v>9946</v>
      </c>
      <c r="C9497" s="2">
        <v>41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35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29</v>
      </c>
      <c r="D9499" s="2" t="s">
        <v>454</v>
      </c>
      <c r="E9499" s="2"/>
      <c r="F9499" s="2"/>
      <c r="G9499" s="2"/>
      <c r="H9499" s="2"/>
    </row>
    <row r="9500" spans="2:8">
      <c r="B9500" s="2" t="s">
        <v>9949</v>
      </c>
      <c r="C9500" s="2">
        <v>29</v>
      </c>
      <c r="D9500" s="2" t="s">
        <v>454</v>
      </c>
      <c r="E9500" s="2"/>
      <c r="F9500" s="2"/>
      <c r="G9500" s="2"/>
      <c r="H9500" s="2"/>
    </row>
    <row r="9501" spans="2:8">
      <c r="B9501" s="2" t="s">
        <v>9950</v>
      </c>
      <c r="C9501" s="2">
        <v>28</v>
      </c>
      <c r="D9501" s="2" t="s">
        <v>454</v>
      </c>
      <c r="E9501" s="2"/>
      <c r="F9501" s="2"/>
      <c r="G9501" s="2"/>
      <c r="H9501" s="2"/>
    </row>
    <row r="9502" spans="2:8">
      <c r="B9502" s="2" t="s">
        <v>9951</v>
      </c>
      <c r="C9502" s="2">
        <v>28</v>
      </c>
      <c r="D9502" s="2" t="s">
        <v>454</v>
      </c>
      <c r="E9502" s="2"/>
      <c r="F9502" s="2"/>
      <c r="G9502" s="2"/>
      <c r="H9502" s="2"/>
    </row>
    <row r="9503" spans="2:8">
      <c r="B9503" s="2" t="s">
        <v>9952</v>
      </c>
      <c r="C9503" s="2">
        <v>27</v>
      </c>
      <c r="D9503" s="2" t="s">
        <v>454</v>
      </c>
      <c r="E9503" s="2"/>
      <c r="F9503" s="2"/>
      <c r="G9503" s="2"/>
      <c r="H9503" s="2"/>
    </row>
    <row r="9504" spans="2:8">
      <c r="B9504" s="2" t="s">
        <v>9953</v>
      </c>
      <c r="C9504" s="2">
        <v>28</v>
      </c>
      <c r="D9504" s="2" t="s">
        <v>454</v>
      </c>
      <c r="E9504" s="2"/>
      <c r="F9504" s="2"/>
      <c r="G9504" s="2"/>
      <c r="H9504" s="2"/>
    </row>
    <row r="9505" spans="2:8">
      <c r="B9505" s="2" t="s">
        <v>9954</v>
      </c>
      <c r="C9505" s="2">
        <v>21</v>
      </c>
      <c r="D9505" s="2" t="s">
        <v>454</v>
      </c>
      <c r="E9505" s="2"/>
      <c r="F9505" s="2"/>
      <c r="G9505" s="2"/>
      <c r="H9505" s="2"/>
    </row>
    <row r="9506" spans="2:8">
      <c r="B9506" s="2" t="s">
        <v>9955</v>
      </c>
      <c r="C9506" s="2">
        <v>32</v>
      </c>
      <c r="D9506" s="2" t="s">
        <v>454</v>
      </c>
      <c r="E9506" s="2"/>
      <c r="F9506" s="2"/>
      <c r="G9506" s="2"/>
      <c r="H9506" s="2"/>
    </row>
    <row r="9507" spans="2:8">
      <c r="B9507" s="2" t="s">
        <v>9956</v>
      </c>
      <c r="C9507" s="2">
        <v>34</v>
      </c>
      <c r="D9507" s="2" t="s">
        <v>454</v>
      </c>
      <c r="E9507" s="2"/>
      <c r="F9507" s="2"/>
      <c r="G9507" s="2"/>
      <c r="H9507" s="2"/>
    </row>
    <row r="9508" spans="2:8">
      <c r="B9508" s="2" t="s">
        <v>9957</v>
      </c>
      <c r="C9508" s="2">
        <v>33</v>
      </c>
      <c r="D9508" s="2" t="s">
        <v>454</v>
      </c>
      <c r="E9508" s="2"/>
      <c r="F9508" s="2"/>
      <c r="G9508" s="2"/>
      <c r="H9508" s="2"/>
    </row>
    <row r="9509" spans="2:8">
      <c r="B9509" s="2" t="s">
        <v>9958</v>
      </c>
      <c r="C9509" s="2">
        <v>29</v>
      </c>
      <c r="D9509" s="2" t="s">
        <v>454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454</v>
      </c>
      <c r="E9510" s="2"/>
      <c r="F9510" s="2"/>
      <c r="G9510" s="2"/>
      <c r="H9510" s="2"/>
    </row>
    <row r="9511" spans="2:8">
      <c r="B9511" s="2" t="s">
        <v>9960</v>
      </c>
      <c r="C9511" s="2">
        <v>28</v>
      </c>
      <c r="D9511" s="2" t="s">
        <v>454</v>
      </c>
      <c r="E9511" s="2"/>
      <c r="F9511" s="2"/>
      <c r="G9511" s="2"/>
      <c r="H9511" s="2"/>
    </row>
    <row r="9512" spans="2:8">
      <c r="B9512" s="2" t="s">
        <v>9961</v>
      </c>
      <c r="C9512" s="2">
        <v>30</v>
      </c>
      <c r="D9512" s="2" t="s">
        <v>454</v>
      </c>
      <c r="E9512" s="2"/>
      <c r="F9512" s="2"/>
      <c r="G9512" s="2"/>
      <c r="H9512" s="2"/>
    </row>
    <row r="9513" spans="2:8">
      <c r="B9513" s="2" t="s">
        <v>9962</v>
      </c>
      <c r="C9513" s="2">
        <v>31</v>
      </c>
      <c r="D9513" s="2" t="s">
        <v>454</v>
      </c>
      <c r="E9513" s="2"/>
      <c r="F9513" s="2"/>
      <c r="G9513" s="2"/>
      <c r="H9513" s="2"/>
    </row>
    <row r="9514" spans="2:8">
      <c r="B9514" s="2" t="s">
        <v>9963</v>
      </c>
      <c r="C9514" s="2">
        <v>29</v>
      </c>
      <c r="D9514" s="2" t="s">
        <v>454</v>
      </c>
      <c r="E9514" s="2"/>
      <c r="F9514" s="2"/>
      <c r="G9514" s="2"/>
      <c r="H9514" s="2"/>
    </row>
    <row r="9515" spans="2:8">
      <c r="B9515" s="2" t="s">
        <v>9964</v>
      </c>
      <c r="C9515" s="2">
        <v>28</v>
      </c>
      <c r="D9515" s="2" t="s">
        <v>454</v>
      </c>
      <c r="E9515" s="2"/>
      <c r="F9515" s="2"/>
      <c r="G9515" s="2"/>
      <c r="H9515" s="2"/>
    </row>
    <row r="9516" spans="2:8">
      <c r="B9516" s="2" t="s">
        <v>9965</v>
      </c>
      <c r="C9516" s="2">
        <v>26</v>
      </c>
      <c r="D9516" s="2" t="s">
        <v>454</v>
      </c>
      <c r="E9516" s="2"/>
      <c r="F9516" s="2"/>
      <c r="G9516" s="2"/>
      <c r="H9516" s="2"/>
    </row>
    <row r="9517" spans="2:8">
      <c r="B9517" s="2" t="s">
        <v>9966</v>
      </c>
      <c r="C9517" s="2">
        <v>17</v>
      </c>
      <c r="D9517" s="2" t="s">
        <v>454</v>
      </c>
      <c r="E9517" s="2"/>
      <c r="F9517" s="2"/>
      <c r="G9517" s="2"/>
      <c r="H9517" s="2"/>
    </row>
    <row r="9518" spans="2:8">
      <c r="B9518" s="2" t="s">
        <v>9967</v>
      </c>
      <c r="C9518" s="2">
        <v>14</v>
      </c>
      <c r="D9518" s="2" t="s">
        <v>454</v>
      </c>
      <c r="E9518" s="2"/>
      <c r="F9518" s="2"/>
      <c r="G9518" s="2"/>
      <c r="H9518" s="2"/>
    </row>
    <row r="9519" spans="2:8">
      <c r="B9519" s="2" t="s">
        <v>9968</v>
      </c>
      <c r="C9519" s="2">
        <v>11</v>
      </c>
      <c r="D9519" s="2" t="s">
        <v>454</v>
      </c>
      <c r="E9519" s="2"/>
      <c r="F9519" s="2"/>
      <c r="G9519" s="2"/>
      <c r="H9519" s="2"/>
    </row>
    <row r="9520" spans="2:8">
      <c r="B9520" s="2" t="s">
        <v>9969</v>
      </c>
      <c r="C9520" s="2">
        <v>31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31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30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31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32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35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37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36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37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37</v>
      </c>
      <c r="D9529" s="2" t="s">
        <v>454</v>
      </c>
      <c r="E9529" s="2"/>
      <c r="F9529" s="2"/>
      <c r="G9529" s="2"/>
      <c r="H9529" s="2"/>
    </row>
    <row r="9530" spans="2:8">
      <c r="B9530" s="2" t="s">
        <v>9979</v>
      </c>
      <c r="C9530" s="2">
        <v>38</v>
      </c>
      <c r="D9530" s="2" t="s">
        <v>454</v>
      </c>
      <c r="E9530" s="2"/>
      <c r="F9530" s="2"/>
      <c r="G9530" s="2"/>
      <c r="H9530" s="2"/>
    </row>
    <row r="9531" spans="2:8">
      <c r="B9531" s="2" t="s">
        <v>9980</v>
      </c>
      <c r="C9531" s="2">
        <v>39</v>
      </c>
      <c r="D9531" s="2" t="s">
        <v>454</v>
      </c>
      <c r="E9531" s="2"/>
      <c r="F9531" s="2"/>
      <c r="G9531" s="2"/>
      <c r="H9531" s="2"/>
    </row>
    <row r="9532" spans="2:8">
      <c r="B9532" s="2" t="s">
        <v>9981</v>
      </c>
      <c r="C9532" s="2">
        <v>36</v>
      </c>
      <c r="D9532" s="2" t="s">
        <v>454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454</v>
      </c>
      <c r="E9533" s="2"/>
      <c r="F9533" s="2"/>
      <c r="G9533" s="2"/>
      <c r="H9533" s="2"/>
    </row>
    <row r="9534" spans="2:8">
      <c r="B9534" s="2" t="s">
        <v>9983</v>
      </c>
      <c r="C9534" s="2">
        <v>28</v>
      </c>
      <c r="D9534" s="2" t="s">
        <v>454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454</v>
      </c>
      <c r="E9535" s="2"/>
      <c r="F9535" s="2"/>
      <c r="G9535" s="2"/>
      <c r="H9535" s="2"/>
    </row>
    <row r="9536" spans="2:8">
      <c r="B9536" s="2" t="s">
        <v>9985</v>
      </c>
      <c r="C9536" s="2">
        <v>28</v>
      </c>
      <c r="D9536" s="2" t="s">
        <v>454</v>
      </c>
      <c r="E9536" s="2"/>
      <c r="F9536" s="2"/>
      <c r="G9536" s="2"/>
      <c r="H9536" s="2"/>
    </row>
    <row r="9537" spans="2:8">
      <c r="B9537" s="2" t="s">
        <v>9986</v>
      </c>
      <c r="C9537" s="2">
        <v>26</v>
      </c>
      <c r="D9537" s="2" t="s">
        <v>454</v>
      </c>
      <c r="E9537" s="2"/>
      <c r="F9537" s="2"/>
      <c r="G9537" s="2"/>
      <c r="H9537" s="2"/>
    </row>
    <row r="9538" spans="2:8">
      <c r="B9538" s="2" t="s">
        <v>9987</v>
      </c>
      <c r="C9538" s="2">
        <v>26</v>
      </c>
      <c r="D9538" s="2" t="s">
        <v>454</v>
      </c>
      <c r="E9538" s="2"/>
      <c r="F9538" s="2"/>
      <c r="G9538" s="2"/>
      <c r="H9538" s="2"/>
    </row>
    <row r="9539" spans="2:8">
      <c r="B9539" s="2" t="s">
        <v>9988</v>
      </c>
      <c r="C9539" s="2">
        <v>26</v>
      </c>
      <c r="D9539" s="2" t="s">
        <v>454</v>
      </c>
      <c r="E9539" s="2"/>
      <c r="F9539" s="2"/>
      <c r="G9539" s="2"/>
      <c r="H9539" s="2"/>
    </row>
    <row r="9540" spans="2:8">
      <c r="B9540" s="2" t="s">
        <v>9989</v>
      </c>
      <c r="C9540" s="2">
        <v>24</v>
      </c>
      <c r="D9540" s="2" t="s">
        <v>454</v>
      </c>
      <c r="E9540" s="2"/>
      <c r="F9540" s="2"/>
      <c r="G9540" s="2"/>
      <c r="H9540" s="2"/>
    </row>
    <row r="9541" spans="2:8">
      <c r="B9541" s="2" t="s">
        <v>9990</v>
      </c>
      <c r="C9541" s="2">
        <v>34</v>
      </c>
      <c r="D9541" s="2" t="s">
        <v>454</v>
      </c>
      <c r="E9541" s="2"/>
      <c r="F9541" s="2"/>
      <c r="G9541" s="2"/>
      <c r="H9541" s="2"/>
    </row>
    <row r="9542" spans="2:8">
      <c r="B9542" s="2" t="s">
        <v>9991</v>
      </c>
      <c r="C9542" s="2">
        <v>36</v>
      </c>
      <c r="D9542" s="2" t="s">
        <v>454</v>
      </c>
      <c r="E9542" s="2"/>
      <c r="F9542" s="2"/>
      <c r="G9542" s="2"/>
      <c r="H9542" s="2"/>
    </row>
    <row r="9543" spans="2:8">
      <c r="B9543" s="2" t="s">
        <v>9992</v>
      </c>
      <c r="C9543" s="2">
        <v>36</v>
      </c>
      <c r="D9543" s="2" t="s">
        <v>454</v>
      </c>
      <c r="E9543" s="2"/>
      <c r="F9543" s="2"/>
      <c r="G9543" s="2"/>
      <c r="H9543" s="2"/>
    </row>
    <row r="9544" spans="2:8">
      <c r="B9544" s="2" t="s">
        <v>9993</v>
      </c>
      <c r="C9544" s="2">
        <v>37</v>
      </c>
      <c r="D9544" s="2" t="s">
        <v>454</v>
      </c>
      <c r="E9544" s="2"/>
      <c r="F9544" s="2"/>
      <c r="G9544" s="2"/>
      <c r="H9544" s="2"/>
    </row>
    <row r="9545" spans="2:8">
      <c r="B9545" s="2" t="s">
        <v>9994</v>
      </c>
      <c r="C9545" s="2">
        <v>27</v>
      </c>
      <c r="D9545" s="2" t="s">
        <v>454</v>
      </c>
      <c r="E9545" s="2"/>
      <c r="F9545" s="2"/>
      <c r="G9545" s="2"/>
      <c r="H9545" s="2"/>
    </row>
    <row r="9546" spans="2:8">
      <c r="B9546" s="2" t="s">
        <v>9995</v>
      </c>
      <c r="C9546" s="2">
        <v>28</v>
      </c>
      <c r="D9546" s="2" t="s">
        <v>454</v>
      </c>
      <c r="E9546" s="2"/>
      <c r="F9546" s="2"/>
      <c r="G9546" s="2"/>
      <c r="H9546" s="2"/>
    </row>
    <row r="9547" spans="2:8">
      <c r="B9547" s="2" t="s">
        <v>9996</v>
      </c>
      <c r="C9547" s="2">
        <v>28</v>
      </c>
      <c r="D9547" s="2" t="s">
        <v>454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454</v>
      </c>
      <c r="E9548" s="2"/>
      <c r="F9548" s="2"/>
      <c r="G9548" s="2"/>
      <c r="H9548" s="2"/>
    </row>
    <row r="9549" spans="2:8">
      <c r="B9549" s="2" t="s">
        <v>9998</v>
      </c>
      <c r="C9549" s="2">
        <v>28</v>
      </c>
      <c r="D9549" s="2" t="s">
        <v>454</v>
      </c>
      <c r="E9549" s="2"/>
      <c r="F9549" s="2"/>
      <c r="G9549" s="2"/>
      <c r="H9549" s="2"/>
    </row>
    <row r="9550" spans="2:8">
      <c r="B9550" s="2" t="s">
        <v>9999</v>
      </c>
      <c r="C9550" s="2">
        <v>30</v>
      </c>
      <c r="D9550" s="2" t="s">
        <v>454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454</v>
      </c>
      <c r="E9551" s="2"/>
      <c r="F9551" s="2"/>
      <c r="G9551" s="2"/>
      <c r="H9551" s="2"/>
    </row>
    <row r="9552" spans="2:8">
      <c r="B9552" s="2" t="s">
        <v>10001</v>
      </c>
      <c r="C9552" s="2">
        <v>42</v>
      </c>
      <c r="D9552" s="2" t="s">
        <v>454</v>
      </c>
      <c r="E9552" s="2"/>
      <c r="F9552" s="2"/>
      <c r="G9552" s="2"/>
      <c r="H9552" s="2"/>
    </row>
    <row r="9553" spans="2:8">
      <c r="B9553" s="2" t="s">
        <v>10002</v>
      </c>
      <c r="C9553" s="2">
        <v>42</v>
      </c>
      <c r="D9553" s="2" t="s">
        <v>454</v>
      </c>
      <c r="E9553" s="2"/>
      <c r="F9553" s="2"/>
      <c r="G9553" s="2"/>
      <c r="H9553" s="2"/>
    </row>
    <row r="9554" spans="2:8">
      <c r="B9554" s="2" t="s">
        <v>10003</v>
      </c>
      <c r="C9554" s="2">
        <v>41</v>
      </c>
      <c r="D9554" s="2" t="s">
        <v>454</v>
      </c>
      <c r="E9554" s="2"/>
      <c r="F9554" s="2"/>
      <c r="G9554" s="2"/>
      <c r="H9554" s="2"/>
    </row>
    <row r="9555" spans="2:8">
      <c r="B9555" s="2" t="s">
        <v>10004</v>
      </c>
      <c r="C9555" s="2">
        <v>37</v>
      </c>
      <c r="D9555" s="2" t="s">
        <v>454</v>
      </c>
      <c r="E9555" s="2"/>
      <c r="F9555" s="2"/>
      <c r="G9555" s="2"/>
      <c r="H9555" s="2"/>
    </row>
    <row r="9556" spans="2:8">
      <c r="B9556" s="2" t="s">
        <v>10005</v>
      </c>
      <c r="C9556" s="2">
        <v>26</v>
      </c>
      <c r="D9556" s="2" t="s">
        <v>454</v>
      </c>
      <c r="E9556" s="2"/>
      <c r="F9556" s="2"/>
      <c r="G9556" s="2"/>
      <c r="H9556" s="2"/>
    </row>
    <row r="9557" spans="2:8">
      <c r="B9557" s="2" t="s">
        <v>10006</v>
      </c>
      <c r="C9557" s="2">
        <v>33</v>
      </c>
      <c r="D9557" s="2" t="s">
        <v>454</v>
      </c>
      <c r="E9557" s="2"/>
      <c r="F9557" s="2"/>
      <c r="G9557" s="2"/>
      <c r="H9557" s="2"/>
    </row>
    <row r="9558" spans="2:8">
      <c r="B9558" s="2" t="s">
        <v>10007</v>
      </c>
      <c r="C9558" s="2">
        <v>33</v>
      </c>
      <c r="D9558" s="2" t="s">
        <v>454</v>
      </c>
      <c r="E9558" s="2"/>
      <c r="F9558" s="2"/>
      <c r="G9558" s="2"/>
      <c r="H9558" s="2"/>
    </row>
    <row r="9559" spans="2:8">
      <c r="B9559" s="2" t="s">
        <v>10008</v>
      </c>
      <c r="C9559" s="2">
        <v>33</v>
      </c>
      <c r="D9559" s="2" t="s">
        <v>454</v>
      </c>
      <c r="E9559" s="2"/>
      <c r="F9559" s="2"/>
      <c r="G9559" s="2"/>
      <c r="H9559" s="2"/>
    </row>
    <row r="9560" spans="2:8">
      <c r="B9560" s="2" t="s">
        <v>10009</v>
      </c>
      <c r="C9560" s="2">
        <v>35</v>
      </c>
      <c r="D9560" s="2" t="s">
        <v>454</v>
      </c>
      <c r="E9560" s="2"/>
      <c r="F9560" s="2"/>
      <c r="G9560" s="2"/>
      <c r="H9560" s="2"/>
    </row>
    <row r="9561" spans="2:8">
      <c r="B9561" s="2" t="s">
        <v>10010</v>
      </c>
      <c r="C9561" s="2">
        <v>34</v>
      </c>
      <c r="D9561" s="2" t="s">
        <v>454</v>
      </c>
      <c r="E9561" s="2"/>
      <c r="F9561" s="2"/>
      <c r="G9561" s="2"/>
      <c r="H9561" s="2"/>
    </row>
    <row r="9562" spans="2:8">
      <c r="B9562" s="2" t="s">
        <v>10011</v>
      </c>
      <c r="C9562" s="2">
        <v>25</v>
      </c>
      <c r="D9562" s="2" t="s">
        <v>454</v>
      </c>
      <c r="E9562" s="2"/>
      <c r="F9562" s="2"/>
      <c r="G9562" s="2"/>
      <c r="H9562" s="2"/>
    </row>
    <row r="9563" spans="2:8">
      <c r="B9563" s="2" t="s">
        <v>10012</v>
      </c>
      <c r="C9563" s="2">
        <v>24</v>
      </c>
      <c r="D9563" s="2" t="s">
        <v>454</v>
      </c>
      <c r="E9563" s="2"/>
      <c r="F9563" s="2"/>
      <c r="G9563" s="2"/>
      <c r="H9563" s="2"/>
    </row>
    <row r="9564" spans="2:8">
      <c r="B9564" s="2" t="s">
        <v>10013</v>
      </c>
      <c r="C9564" s="2">
        <v>38</v>
      </c>
      <c r="D9564" s="2" t="s">
        <v>454</v>
      </c>
      <c r="E9564" s="2"/>
      <c r="F9564" s="2"/>
      <c r="G9564" s="2"/>
      <c r="H9564" s="2"/>
    </row>
    <row r="9565" spans="2:8">
      <c r="B9565" s="2" t="s">
        <v>10014</v>
      </c>
      <c r="C9565" s="2">
        <v>43</v>
      </c>
      <c r="D9565" s="2" t="s">
        <v>454</v>
      </c>
      <c r="E9565" s="2"/>
      <c r="F9565" s="2"/>
      <c r="G9565" s="2"/>
      <c r="H9565" s="2"/>
    </row>
    <row r="9566" spans="2:8">
      <c r="B9566" s="2" t="s">
        <v>10015</v>
      </c>
      <c r="C9566" s="2">
        <v>46</v>
      </c>
      <c r="D9566" s="2" t="s">
        <v>454</v>
      </c>
      <c r="E9566" s="2"/>
      <c r="F9566" s="2"/>
      <c r="G9566" s="2"/>
      <c r="H9566" s="2"/>
    </row>
    <row r="9567" spans="2:8">
      <c r="B9567" s="2" t="s">
        <v>10016</v>
      </c>
      <c r="C9567" s="2">
        <v>46</v>
      </c>
      <c r="D9567" s="2" t="s">
        <v>454</v>
      </c>
      <c r="E9567" s="2"/>
      <c r="F9567" s="2"/>
      <c r="G9567" s="2"/>
      <c r="H9567" s="2"/>
    </row>
    <row r="9568" spans="2:8">
      <c r="B9568" s="2" t="s">
        <v>10017</v>
      </c>
      <c r="C9568" s="2">
        <v>39</v>
      </c>
      <c r="D9568" s="2" t="s">
        <v>454</v>
      </c>
      <c r="E9568" s="2"/>
      <c r="F9568" s="2"/>
      <c r="G9568" s="2"/>
      <c r="H9568" s="2"/>
    </row>
    <row r="9569" spans="2:8">
      <c r="B9569" s="2" t="s">
        <v>10018</v>
      </c>
      <c r="C9569" s="2">
        <v>33</v>
      </c>
      <c r="D9569" s="2" t="s">
        <v>454</v>
      </c>
      <c r="E9569" s="2"/>
      <c r="F9569" s="2"/>
      <c r="G9569" s="2"/>
      <c r="H9569" s="2"/>
    </row>
    <row r="9570" spans="2:8">
      <c r="B9570" s="2" t="s">
        <v>10019</v>
      </c>
      <c r="C9570" s="2">
        <v>31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31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30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25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19</v>
      </c>
      <c r="D9575" s="2" t="s">
        <v>454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24</v>
      </c>
      <c r="D9577" s="2" t="s">
        <v>454</v>
      </c>
      <c r="E9577" s="2"/>
      <c r="F9577" s="2"/>
      <c r="G9577" s="2"/>
      <c r="H9577" s="2"/>
    </row>
    <row r="9578" spans="2:8">
      <c r="B9578" s="2" t="s">
        <v>10027</v>
      </c>
      <c r="C9578" s="2">
        <v>27</v>
      </c>
      <c r="D9578" s="2" t="s">
        <v>454</v>
      </c>
      <c r="E9578" s="2"/>
      <c r="F9578" s="2"/>
      <c r="G9578" s="2"/>
      <c r="H9578" s="2"/>
    </row>
    <row r="9579" spans="2:8">
      <c r="B9579" s="2" t="s">
        <v>10028</v>
      </c>
      <c r="C9579" s="2">
        <v>28</v>
      </c>
      <c r="D9579" s="2" t="s">
        <v>454</v>
      </c>
      <c r="E9579" s="2"/>
      <c r="F9579" s="2"/>
      <c r="G9579" s="2"/>
      <c r="H9579" s="2"/>
    </row>
    <row r="9580" spans="2:8">
      <c r="B9580" s="2" t="s">
        <v>10029</v>
      </c>
      <c r="C9580" s="2">
        <v>29</v>
      </c>
      <c r="D9580" s="2" t="s">
        <v>454</v>
      </c>
      <c r="E9580" s="2"/>
      <c r="F9580" s="2"/>
      <c r="G9580" s="2"/>
      <c r="H9580" s="2"/>
    </row>
    <row r="9581" spans="2:8">
      <c r="B9581" s="2" t="s">
        <v>10030</v>
      </c>
      <c r="C9581" s="2">
        <v>18</v>
      </c>
      <c r="D9581" s="2" t="s">
        <v>454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454</v>
      </c>
      <c r="E9582" s="2"/>
      <c r="F9582" s="2"/>
      <c r="G9582" s="2"/>
      <c r="H9582" s="2"/>
    </row>
    <row r="9583" spans="2:8">
      <c r="B9583" s="2" t="s">
        <v>10032</v>
      </c>
      <c r="C9583" s="2">
        <v>32</v>
      </c>
      <c r="D9583" s="2" t="s">
        <v>454</v>
      </c>
      <c r="E9583" s="2"/>
      <c r="F9583" s="2"/>
      <c r="G9583" s="2"/>
      <c r="H9583" s="2"/>
    </row>
    <row r="9584" spans="2:8">
      <c r="B9584" s="2" t="s">
        <v>10033</v>
      </c>
      <c r="C9584" s="2">
        <v>32</v>
      </c>
      <c r="D9584" s="2" t="s">
        <v>454</v>
      </c>
      <c r="E9584" s="2"/>
      <c r="F9584" s="2"/>
      <c r="G9584" s="2"/>
      <c r="H9584" s="2"/>
    </row>
    <row r="9585" spans="2:8">
      <c r="B9585" s="2" t="s">
        <v>10034</v>
      </c>
      <c r="C9585" s="2">
        <v>31</v>
      </c>
      <c r="D9585" s="2" t="s">
        <v>454</v>
      </c>
      <c r="E9585" s="2"/>
      <c r="F9585" s="2"/>
      <c r="G9585" s="2"/>
      <c r="H9585" s="2"/>
    </row>
    <row r="9586" spans="2:8">
      <c r="B9586" s="2" t="s">
        <v>10035</v>
      </c>
      <c r="C9586" s="2">
        <v>31</v>
      </c>
      <c r="D9586" s="2" t="s">
        <v>454</v>
      </c>
      <c r="E9586" s="2"/>
      <c r="F9586" s="2"/>
      <c r="G9586" s="2"/>
      <c r="H9586" s="2"/>
    </row>
    <row r="9587" spans="2:8">
      <c r="B9587" s="2" t="s">
        <v>10036</v>
      </c>
      <c r="C9587" s="2">
        <v>30</v>
      </c>
      <c r="D9587" s="2" t="s">
        <v>454</v>
      </c>
      <c r="E9587" s="2"/>
      <c r="F9587" s="2"/>
      <c r="G9587" s="2"/>
      <c r="H9587" s="2"/>
    </row>
    <row r="9588" spans="2:8">
      <c r="B9588" s="2" t="s">
        <v>10037</v>
      </c>
      <c r="C9588" s="2">
        <v>29</v>
      </c>
      <c r="D9588" s="2" t="s">
        <v>454</v>
      </c>
      <c r="E9588" s="2"/>
      <c r="F9588" s="2"/>
      <c r="G9588" s="2"/>
      <c r="H9588" s="2"/>
    </row>
    <row r="9589" spans="2:8">
      <c r="B9589" s="2" t="s">
        <v>10038</v>
      </c>
      <c r="C9589" s="2">
        <v>30</v>
      </c>
      <c r="D9589" s="2" t="s">
        <v>454</v>
      </c>
      <c r="E9589" s="2"/>
      <c r="F9589" s="2"/>
      <c r="G9589" s="2"/>
      <c r="H9589" s="2"/>
    </row>
    <row r="9590" spans="2:8">
      <c r="B9590" s="2" t="s">
        <v>10039</v>
      </c>
      <c r="C9590" s="2">
        <v>30</v>
      </c>
      <c r="D9590" s="2" t="s">
        <v>454</v>
      </c>
      <c r="E9590" s="2"/>
      <c r="F9590" s="2"/>
      <c r="G9590" s="2"/>
      <c r="H9590" s="2"/>
    </row>
    <row r="9591" spans="2:8">
      <c r="B9591" s="2" t="s">
        <v>10040</v>
      </c>
      <c r="C9591" s="2">
        <v>30</v>
      </c>
      <c r="D9591" s="2" t="s">
        <v>454</v>
      </c>
      <c r="E9591" s="2"/>
      <c r="F9591" s="2"/>
      <c r="G9591" s="2"/>
      <c r="H9591" s="2"/>
    </row>
    <row r="9592" spans="2:8">
      <c r="B9592" s="2" t="s">
        <v>10041</v>
      </c>
      <c r="C9592" s="2">
        <v>30</v>
      </c>
      <c r="D9592" s="2" t="s">
        <v>454</v>
      </c>
      <c r="E9592" s="2"/>
      <c r="F9592" s="2"/>
      <c r="G9592" s="2"/>
      <c r="H9592" s="2"/>
    </row>
    <row r="9593" spans="2:8">
      <c r="B9593" s="2" t="s">
        <v>10042</v>
      </c>
      <c r="C9593" s="2">
        <v>31</v>
      </c>
      <c r="D9593" s="2" t="s">
        <v>454</v>
      </c>
      <c r="E9593" s="2"/>
      <c r="F9593" s="2"/>
      <c r="G9593" s="2"/>
      <c r="H9593" s="2"/>
    </row>
    <row r="9594" spans="2:8">
      <c r="B9594" s="2" t="s">
        <v>10043</v>
      </c>
      <c r="C9594" s="2">
        <v>33</v>
      </c>
      <c r="D9594" s="2" t="s">
        <v>454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454</v>
      </c>
      <c r="E9595" s="2"/>
      <c r="F9595" s="2"/>
      <c r="G9595" s="2"/>
      <c r="H9595" s="2"/>
    </row>
    <row r="9596" spans="2:8">
      <c r="B9596" s="2" t="s">
        <v>10045</v>
      </c>
      <c r="C9596" s="2">
        <v>11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12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15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17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19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20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20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22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23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21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22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21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20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16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26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29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31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31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28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24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21</v>
      </c>
      <c r="D9616" s="2" t="s">
        <v>454</v>
      </c>
      <c r="E9616" s="2"/>
      <c r="F9616" s="2"/>
      <c r="G9616" s="2"/>
      <c r="H9616" s="2"/>
    </row>
    <row r="9617" spans="2:8">
      <c r="B9617" s="2" t="s">
        <v>10066</v>
      </c>
      <c r="C9617" s="2">
        <v>22</v>
      </c>
      <c r="D9617" s="2" t="s">
        <v>454</v>
      </c>
      <c r="E9617" s="2"/>
      <c r="F9617" s="2"/>
      <c r="G9617" s="2"/>
      <c r="H9617" s="2"/>
    </row>
    <row r="9618" spans="2:8">
      <c r="B9618" s="2" t="s">
        <v>10067</v>
      </c>
      <c r="C9618" s="2">
        <v>22</v>
      </c>
      <c r="D9618" s="2" t="s">
        <v>454</v>
      </c>
      <c r="E9618" s="2"/>
      <c r="F9618" s="2"/>
      <c r="G9618" s="2"/>
      <c r="H9618" s="2"/>
    </row>
    <row r="9619" spans="2:8">
      <c r="B9619" s="2" t="s">
        <v>10068</v>
      </c>
      <c r="C9619" s="2">
        <v>22</v>
      </c>
      <c r="D9619" s="2" t="s">
        <v>454</v>
      </c>
      <c r="E9619" s="2"/>
      <c r="F9619" s="2"/>
      <c r="G9619" s="2"/>
      <c r="H9619" s="2"/>
    </row>
    <row r="9620" spans="2:8">
      <c r="B9620" s="2" t="s">
        <v>10069</v>
      </c>
      <c r="C9620" s="2">
        <v>22</v>
      </c>
      <c r="D9620" s="2" t="s">
        <v>454</v>
      </c>
      <c r="E9620" s="2"/>
      <c r="F9620" s="2"/>
      <c r="G9620" s="2"/>
      <c r="H9620" s="2"/>
    </row>
    <row r="9621" spans="2:8">
      <c r="B9621" s="2" t="s">
        <v>10070</v>
      </c>
      <c r="C9621" s="2">
        <v>24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28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28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28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26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25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24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22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24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26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25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25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24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24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23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29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27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23</v>
      </c>
      <c r="D9638" s="2" t="s">
        <v>454</v>
      </c>
      <c r="E9638" s="2"/>
      <c r="F9638" s="2"/>
      <c r="G9638" s="2"/>
      <c r="H9638" s="2"/>
    </row>
    <row r="9639" spans="2:8">
      <c r="B9639" s="2" t="s">
        <v>10088</v>
      </c>
      <c r="C9639" s="2">
        <v>20</v>
      </c>
      <c r="D9639" s="2" t="s">
        <v>454</v>
      </c>
      <c r="E9639" s="2"/>
      <c r="F9639" s="2"/>
      <c r="G9639" s="2"/>
      <c r="H9639" s="2"/>
    </row>
    <row r="9640" spans="2:8">
      <c r="B9640" s="2" t="s">
        <v>10089</v>
      </c>
      <c r="C9640" s="2">
        <v>14</v>
      </c>
      <c r="D9640" s="2" t="s">
        <v>454</v>
      </c>
      <c r="E9640" s="2"/>
      <c r="F9640" s="2"/>
      <c r="G9640" s="2"/>
      <c r="H9640" s="2"/>
    </row>
    <row r="9641" spans="2:8">
      <c r="B9641" s="2" t="s">
        <v>10090</v>
      </c>
      <c r="C9641" s="2">
        <v>25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26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28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29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28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26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30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29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29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31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29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24</v>
      </c>
      <c r="D9652" s="2" t="s">
        <v>454</v>
      </c>
      <c r="E9652" s="2"/>
      <c r="F9652" s="2"/>
      <c r="G9652" s="2"/>
      <c r="H9652" s="2"/>
    </row>
    <row r="9653" spans="2:8">
      <c r="B9653" s="2" t="s">
        <v>10102</v>
      </c>
      <c r="C9653" s="2">
        <v>26</v>
      </c>
      <c r="D9653" s="2" t="s">
        <v>454</v>
      </c>
      <c r="E9653" s="2"/>
      <c r="F9653" s="2"/>
      <c r="G9653" s="2"/>
      <c r="H9653" s="2"/>
    </row>
    <row r="9654" spans="2:8">
      <c r="B9654" s="2" t="s">
        <v>10103</v>
      </c>
      <c r="C9654" s="2">
        <v>27</v>
      </c>
      <c r="D9654" s="2" t="s">
        <v>454</v>
      </c>
      <c r="E9654" s="2"/>
      <c r="F9654" s="2"/>
      <c r="G9654" s="2"/>
      <c r="H9654" s="2"/>
    </row>
    <row r="9655" spans="2:8">
      <c r="B9655" s="2" t="s">
        <v>10104</v>
      </c>
      <c r="C9655" s="2">
        <v>27</v>
      </c>
      <c r="D9655" s="2" t="s">
        <v>454</v>
      </c>
      <c r="E9655" s="2"/>
      <c r="F9655" s="2"/>
      <c r="G9655" s="2"/>
      <c r="H9655" s="2"/>
    </row>
    <row r="9656" spans="2:8">
      <c r="B9656" s="2" t="s">
        <v>10105</v>
      </c>
      <c r="C9656" s="2">
        <v>25</v>
      </c>
      <c r="D9656" s="2" t="s">
        <v>454</v>
      </c>
      <c r="E9656" s="2"/>
      <c r="F9656" s="2"/>
      <c r="G9656" s="2"/>
      <c r="H9656" s="2"/>
    </row>
    <row r="9657" spans="2:8">
      <c r="B9657" s="2" t="s">
        <v>10106</v>
      </c>
      <c r="C9657" s="2">
        <v>26</v>
      </c>
      <c r="D9657" s="2" t="s">
        <v>454</v>
      </c>
      <c r="E9657" s="2"/>
      <c r="F9657" s="2"/>
      <c r="G9657" s="2"/>
      <c r="H9657" s="2"/>
    </row>
    <row r="9658" spans="2:8">
      <c r="B9658" s="2" t="s">
        <v>10107</v>
      </c>
      <c r="C9658" s="2">
        <v>26</v>
      </c>
      <c r="D9658" s="2" t="s">
        <v>454</v>
      </c>
      <c r="E9658" s="2"/>
      <c r="F9658" s="2"/>
      <c r="G9658" s="2"/>
      <c r="H9658" s="2"/>
    </row>
    <row r="9659" spans="2:8">
      <c r="B9659" s="2" t="s">
        <v>10108</v>
      </c>
      <c r="C9659" s="2">
        <v>27</v>
      </c>
      <c r="D9659" s="2" t="s">
        <v>454</v>
      </c>
      <c r="E9659" s="2"/>
      <c r="F9659" s="2"/>
      <c r="G9659" s="2"/>
      <c r="H9659" s="2"/>
    </row>
    <row r="9660" spans="2:8">
      <c r="B9660" s="2" t="s">
        <v>10109</v>
      </c>
      <c r="C9660" s="2">
        <v>27</v>
      </c>
      <c r="D9660" s="2" t="s">
        <v>454</v>
      </c>
      <c r="E9660" s="2"/>
      <c r="F9660" s="2"/>
      <c r="G9660" s="2"/>
      <c r="H9660" s="2"/>
    </row>
    <row r="9661" spans="2:8">
      <c r="B9661" s="2" t="s">
        <v>10110</v>
      </c>
      <c r="C9661" s="2">
        <v>29</v>
      </c>
      <c r="D9661" s="2" t="s">
        <v>454</v>
      </c>
      <c r="E9661" s="2"/>
      <c r="F9661" s="2"/>
      <c r="G9661" s="2"/>
      <c r="H9661" s="2"/>
    </row>
    <row r="9662" spans="2:8">
      <c r="B9662" s="2" t="s">
        <v>10111</v>
      </c>
      <c r="C9662" s="2">
        <v>27</v>
      </c>
      <c r="D9662" s="2" t="s">
        <v>454</v>
      </c>
      <c r="E9662" s="2"/>
      <c r="F9662" s="2"/>
      <c r="G9662" s="2"/>
      <c r="H9662" s="2"/>
    </row>
    <row r="9663" spans="2:8">
      <c r="B9663" s="2" t="s">
        <v>10112</v>
      </c>
      <c r="C9663" s="2">
        <v>26</v>
      </c>
      <c r="D9663" s="2" t="s">
        <v>454</v>
      </c>
      <c r="E9663" s="2"/>
      <c r="F9663" s="2"/>
      <c r="G9663" s="2"/>
      <c r="H9663" s="2"/>
    </row>
    <row r="9664" spans="2:8">
      <c r="B9664" s="2" t="s">
        <v>10113</v>
      </c>
      <c r="C9664" s="2">
        <v>24</v>
      </c>
      <c r="D9664" s="2" t="s">
        <v>454</v>
      </c>
      <c r="E9664" s="2"/>
      <c r="F9664" s="2"/>
      <c r="G9664" s="2"/>
      <c r="H9664" s="2"/>
    </row>
    <row r="9665" spans="2:8">
      <c r="B9665" s="2" t="s">
        <v>10114</v>
      </c>
      <c r="C9665" s="2">
        <v>19</v>
      </c>
      <c r="D9665" s="2" t="s">
        <v>454</v>
      </c>
      <c r="E9665" s="2"/>
      <c r="F9665" s="2"/>
      <c r="G9665" s="2"/>
      <c r="H9665" s="2"/>
    </row>
    <row r="9666" spans="2:8">
      <c r="B9666" s="2" t="s">
        <v>10115</v>
      </c>
      <c r="C9666" s="2">
        <v>31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31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29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28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30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28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30</v>
      </c>
      <c r="D9672" s="2" t="s">
        <v>454</v>
      </c>
      <c r="E9672" s="2"/>
      <c r="F9672" s="2"/>
      <c r="G9672" s="2"/>
      <c r="H9672" s="2"/>
    </row>
    <row r="9673" spans="2:8">
      <c r="B9673" s="2" t="s">
        <v>10122</v>
      </c>
      <c r="C9673" s="2">
        <v>17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32</v>
      </c>
      <c r="D9674" s="2" t="s">
        <v>454</v>
      </c>
      <c r="E9674" s="2"/>
      <c r="F9674" s="2"/>
      <c r="G9674" s="2"/>
      <c r="H9674" s="2"/>
    </row>
    <row r="9675" spans="2:8">
      <c r="B9675" s="2" t="s">
        <v>10124</v>
      </c>
      <c r="C9675" s="2">
        <v>31</v>
      </c>
      <c r="D9675" s="2" t="s">
        <v>454</v>
      </c>
      <c r="E9675" s="2"/>
      <c r="F9675" s="2"/>
      <c r="G9675" s="2"/>
      <c r="H9675" s="2"/>
    </row>
    <row r="9676" spans="2:8">
      <c r="B9676" s="2" t="s">
        <v>10125</v>
      </c>
      <c r="C9676" s="2">
        <v>23</v>
      </c>
      <c r="D9676" s="2" t="s">
        <v>454</v>
      </c>
      <c r="E9676" s="2"/>
      <c r="F9676" s="2"/>
      <c r="G9676" s="2"/>
      <c r="H9676" s="2"/>
    </row>
    <row r="9677" spans="2:8">
      <c r="B9677" s="2" t="s">
        <v>10126</v>
      </c>
      <c r="C9677" s="2">
        <v>24</v>
      </c>
      <c r="D9677" s="2" t="s">
        <v>454</v>
      </c>
      <c r="E9677" s="2"/>
      <c r="F9677" s="2"/>
      <c r="G9677" s="2"/>
      <c r="H9677" s="2"/>
    </row>
    <row r="9678" spans="2:8">
      <c r="B9678" s="2" t="s">
        <v>10127</v>
      </c>
      <c r="C9678" s="2">
        <v>24</v>
      </c>
      <c r="D9678" s="2" t="s">
        <v>454</v>
      </c>
      <c r="E9678" s="2"/>
      <c r="F9678" s="2"/>
      <c r="G9678" s="2"/>
      <c r="H9678" s="2"/>
    </row>
    <row r="9679" spans="2:8">
      <c r="B9679" s="2" t="s">
        <v>10128</v>
      </c>
      <c r="C9679" s="2">
        <v>23</v>
      </c>
      <c r="D9679" s="2" t="s">
        <v>454</v>
      </c>
      <c r="E9679" s="2"/>
      <c r="F9679" s="2"/>
      <c r="G9679" s="2"/>
      <c r="H9679" s="2"/>
    </row>
    <row r="9680" spans="2:8">
      <c r="B9680" s="2" t="s">
        <v>10129</v>
      </c>
      <c r="C9680" s="2">
        <v>24</v>
      </c>
      <c r="D9680" s="2" t="s">
        <v>454</v>
      </c>
      <c r="E9680" s="2"/>
      <c r="F9680" s="2"/>
      <c r="G9680" s="2"/>
      <c r="H9680" s="2"/>
    </row>
    <row r="9681" spans="2:8">
      <c r="B9681" s="2" t="s">
        <v>10130</v>
      </c>
      <c r="C9681" s="2">
        <v>23</v>
      </c>
      <c r="D9681" s="2" t="s">
        <v>454</v>
      </c>
      <c r="E9681" s="2"/>
      <c r="F9681" s="2"/>
      <c r="G9681" s="2"/>
      <c r="H9681" s="2"/>
    </row>
    <row r="9682" spans="2:8">
      <c r="B9682" s="2" t="s">
        <v>10131</v>
      </c>
      <c r="C9682" s="2">
        <v>23</v>
      </c>
      <c r="D9682" s="2" t="s">
        <v>454</v>
      </c>
      <c r="E9682" s="2"/>
      <c r="F9682" s="2"/>
      <c r="G9682" s="2"/>
      <c r="H9682" s="2"/>
    </row>
    <row r="9683" spans="2:8">
      <c r="B9683" s="2" t="s">
        <v>10132</v>
      </c>
      <c r="C9683" s="2">
        <v>29</v>
      </c>
      <c r="D9683" s="2" t="s">
        <v>454</v>
      </c>
      <c r="E9683" s="2"/>
      <c r="F9683" s="2"/>
      <c r="G9683" s="2"/>
      <c r="H9683" s="2"/>
    </row>
    <row r="9684" spans="2:8">
      <c r="B9684" s="2" t="s">
        <v>10133</v>
      </c>
      <c r="C9684" s="2">
        <v>33</v>
      </c>
      <c r="D9684" s="2" t="s">
        <v>454</v>
      </c>
      <c r="E9684" s="2"/>
      <c r="F9684" s="2"/>
      <c r="G9684" s="2"/>
      <c r="H9684" s="2"/>
    </row>
    <row r="9685" spans="2:8">
      <c r="B9685" s="2" t="s">
        <v>10134</v>
      </c>
      <c r="C9685" s="2">
        <v>35</v>
      </c>
      <c r="D9685" s="2" t="s">
        <v>454</v>
      </c>
      <c r="E9685" s="2"/>
      <c r="F9685" s="2"/>
      <c r="G9685" s="2"/>
      <c r="H9685" s="2"/>
    </row>
    <row r="9686" spans="2:8">
      <c r="B9686" s="2" t="s">
        <v>10135</v>
      </c>
      <c r="C9686" s="2">
        <v>35</v>
      </c>
      <c r="D9686" s="2" t="s">
        <v>454</v>
      </c>
      <c r="E9686" s="2"/>
      <c r="F9686" s="2"/>
      <c r="G9686" s="2"/>
      <c r="H9686" s="2"/>
    </row>
    <row r="9687" spans="2:8">
      <c r="B9687" s="2" t="s">
        <v>10136</v>
      </c>
      <c r="C9687" s="2">
        <v>35</v>
      </c>
      <c r="D9687" s="2" t="s">
        <v>454</v>
      </c>
      <c r="E9687" s="2"/>
      <c r="F9687" s="2"/>
      <c r="G9687" s="2"/>
      <c r="H9687" s="2"/>
    </row>
    <row r="9688" spans="2:8">
      <c r="B9688" s="2" t="s">
        <v>10137</v>
      </c>
      <c r="C9688" s="2">
        <v>24</v>
      </c>
      <c r="D9688" s="2" t="s">
        <v>454</v>
      </c>
      <c r="E9688" s="2"/>
      <c r="F9688" s="2"/>
      <c r="G9688" s="2"/>
      <c r="H9688" s="2"/>
    </row>
    <row r="9689" spans="2:8">
      <c r="B9689" s="2" t="s">
        <v>10138</v>
      </c>
      <c r="C9689" s="2">
        <v>26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29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32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28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33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32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33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28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27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27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24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28</v>
      </c>
      <c r="D9700" s="2" t="s">
        <v>454</v>
      </c>
      <c r="E9700" s="2"/>
      <c r="F9700" s="2"/>
      <c r="G9700" s="2"/>
      <c r="H9700" s="2"/>
    </row>
    <row r="9701" spans="2:8">
      <c r="B9701" s="2" t="s">
        <v>10150</v>
      </c>
      <c r="C9701" s="2">
        <v>30</v>
      </c>
      <c r="D9701" s="2" t="s">
        <v>454</v>
      </c>
      <c r="E9701" s="2"/>
      <c r="F9701" s="2"/>
      <c r="G9701" s="2"/>
      <c r="H9701" s="2"/>
    </row>
    <row r="9702" spans="2:8">
      <c r="B9702" s="2" t="s">
        <v>10151</v>
      </c>
      <c r="C9702" s="2">
        <v>31</v>
      </c>
      <c r="D9702" s="2" t="s">
        <v>454</v>
      </c>
      <c r="E9702" s="2"/>
      <c r="F9702" s="2"/>
      <c r="G9702" s="2"/>
      <c r="H9702" s="2"/>
    </row>
    <row r="9703" spans="2:8">
      <c r="B9703" s="2" t="s">
        <v>10152</v>
      </c>
      <c r="C9703" s="2">
        <v>30</v>
      </c>
      <c r="D9703" s="2" t="s">
        <v>454</v>
      </c>
      <c r="E9703" s="2"/>
      <c r="F9703" s="2"/>
      <c r="G9703" s="2"/>
      <c r="H9703" s="2"/>
    </row>
    <row r="9704" spans="2:8">
      <c r="B9704" s="2" t="s">
        <v>10153</v>
      </c>
      <c r="C9704" s="2">
        <v>31</v>
      </c>
      <c r="D9704" s="2" t="s">
        <v>454</v>
      </c>
      <c r="E9704" s="2"/>
      <c r="F9704" s="2"/>
      <c r="G9704" s="2"/>
      <c r="H9704" s="2"/>
    </row>
    <row r="9705" spans="2:8">
      <c r="B9705" s="2" t="s">
        <v>10154</v>
      </c>
      <c r="C9705" s="2">
        <v>28</v>
      </c>
      <c r="D9705" s="2" t="s">
        <v>454</v>
      </c>
      <c r="E9705" s="2"/>
      <c r="F9705" s="2"/>
      <c r="G9705" s="2"/>
      <c r="H9705" s="2"/>
    </row>
    <row r="9706" spans="2:8">
      <c r="B9706" s="2" t="s">
        <v>10155</v>
      </c>
      <c r="C9706" s="2">
        <v>23</v>
      </c>
      <c r="D9706" s="2" t="s">
        <v>454</v>
      </c>
      <c r="E9706" s="2"/>
      <c r="F9706" s="2"/>
      <c r="G9706" s="2"/>
      <c r="H9706" s="2"/>
    </row>
    <row r="9707" spans="2:8">
      <c r="B9707" s="2" t="s">
        <v>10156</v>
      </c>
      <c r="C9707" s="2">
        <v>11</v>
      </c>
      <c r="D9707" s="2" t="s">
        <v>454</v>
      </c>
      <c r="E9707" s="2"/>
      <c r="F9707" s="2"/>
      <c r="G9707" s="2"/>
      <c r="H9707" s="2"/>
    </row>
    <row r="9708" spans="2:8">
      <c r="B9708" s="2" t="s">
        <v>10157</v>
      </c>
      <c r="C9708" s="2">
        <v>13</v>
      </c>
      <c r="D9708" s="2" t="s">
        <v>454</v>
      </c>
      <c r="E9708" s="2"/>
      <c r="F9708" s="2"/>
      <c r="G9708" s="2"/>
      <c r="H9708" s="2"/>
    </row>
    <row r="9709" spans="2:8">
      <c r="B9709" s="2" t="s">
        <v>10158</v>
      </c>
      <c r="C9709" s="2">
        <v>27</v>
      </c>
      <c r="D9709" s="2" t="s">
        <v>454</v>
      </c>
      <c r="E9709" s="2"/>
      <c r="F9709" s="2"/>
      <c r="G9709" s="2"/>
      <c r="H9709" s="2"/>
    </row>
    <row r="9710" spans="2:8">
      <c r="B9710" s="2" t="s">
        <v>10159</v>
      </c>
      <c r="C9710" s="2">
        <v>27</v>
      </c>
      <c r="D9710" s="2" t="s">
        <v>454</v>
      </c>
      <c r="E9710" s="2"/>
      <c r="F9710" s="2"/>
      <c r="G9710" s="2"/>
      <c r="H9710" s="2"/>
    </row>
    <row r="9711" spans="2:8">
      <c r="B9711" s="2" t="s">
        <v>10160</v>
      </c>
      <c r="C9711" s="2">
        <v>27</v>
      </c>
      <c r="D9711" s="2" t="s">
        <v>454</v>
      </c>
      <c r="E9711" s="2"/>
      <c r="F9711" s="2"/>
      <c r="G9711" s="2"/>
      <c r="H9711" s="2"/>
    </row>
    <row r="9712" spans="2:8">
      <c r="B9712" s="2" t="s">
        <v>10161</v>
      </c>
      <c r="C9712" s="2">
        <v>24</v>
      </c>
      <c r="D9712" s="2" t="s">
        <v>454</v>
      </c>
      <c r="E9712" s="2"/>
      <c r="F9712" s="2"/>
      <c r="G9712" s="2"/>
      <c r="H9712" s="2"/>
    </row>
    <row r="9713" spans="2:8">
      <c r="B9713" s="2" t="s">
        <v>10162</v>
      </c>
      <c r="C9713" s="2">
        <v>23</v>
      </c>
      <c r="D9713" s="2" t="s">
        <v>454</v>
      </c>
      <c r="E9713" s="2"/>
      <c r="F9713" s="2"/>
      <c r="G9713" s="2"/>
      <c r="H9713" s="2"/>
    </row>
    <row r="9714" spans="2:8">
      <c r="B9714" s="2" t="s">
        <v>10163</v>
      </c>
      <c r="C9714" s="2">
        <v>27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27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34</v>
      </c>
      <c r="D9716" s="2" t="s">
        <v>454</v>
      </c>
      <c r="E9716" s="2"/>
      <c r="F9716" s="2"/>
      <c r="G9716" s="2"/>
      <c r="H9716" s="2"/>
    </row>
    <row r="9717" spans="2:8">
      <c r="B9717" s="2" t="s">
        <v>10166</v>
      </c>
      <c r="C9717" s="2">
        <v>38</v>
      </c>
      <c r="D9717" s="2" t="s">
        <v>454</v>
      </c>
      <c r="E9717" s="2"/>
      <c r="F9717" s="2"/>
      <c r="G9717" s="2"/>
      <c r="H9717" s="2"/>
    </row>
    <row r="9718" spans="2:8">
      <c r="B9718" s="2" t="s">
        <v>10167</v>
      </c>
      <c r="C9718" s="2">
        <v>37</v>
      </c>
      <c r="D9718" s="2" t="s">
        <v>454</v>
      </c>
      <c r="E9718" s="2"/>
      <c r="F9718" s="2"/>
      <c r="G9718" s="2"/>
      <c r="H9718" s="2"/>
    </row>
    <row r="9719" spans="2:8">
      <c r="B9719" s="2" t="s">
        <v>10168</v>
      </c>
      <c r="C9719" s="2">
        <v>35</v>
      </c>
      <c r="D9719" s="2" t="s">
        <v>454</v>
      </c>
      <c r="E9719" s="2"/>
      <c r="F9719" s="2"/>
      <c r="G9719" s="2"/>
      <c r="H9719" s="2"/>
    </row>
    <row r="9720" spans="2:8">
      <c r="B9720" s="2" t="s">
        <v>10169</v>
      </c>
      <c r="C9720" s="2">
        <v>32</v>
      </c>
      <c r="D9720" s="2" t="s">
        <v>454</v>
      </c>
      <c r="E9720" s="2"/>
      <c r="F9720" s="2"/>
      <c r="G9720" s="2"/>
      <c r="H9720" s="2"/>
    </row>
    <row r="9721" spans="2:8">
      <c r="B9721" s="2" t="s">
        <v>10170</v>
      </c>
      <c r="C9721" s="2">
        <v>28</v>
      </c>
      <c r="D9721" s="2" t="s">
        <v>454</v>
      </c>
      <c r="E9721" s="2"/>
      <c r="F9721" s="2"/>
      <c r="G9721" s="2"/>
      <c r="H9721" s="2"/>
    </row>
    <row r="9722" spans="2:8">
      <c r="B9722" s="2" t="s">
        <v>10171</v>
      </c>
      <c r="C9722" s="2">
        <v>31</v>
      </c>
      <c r="D9722" s="2" t="s">
        <v>454</v>
      </c>
      <c r="E9722" s="2"/>
      <c r="F9722" s="2"/>
      <c r="G9722" s="2"/>
      <c r="H9722" s="2"/>
    </row>
    <row r="9723" spans="2:8">
      <c r="B9723" s="2" t="s">
        <v>10172</v>
      </c>
      <c r="C9723" s="2">
        <v>31</v>
      </c>
      <c r="D9723" s="2" t="s">
        <v>454</v>
      </c>
      <c r="E9723" s="2"/>
      <c r="F9723" s="2"/>
      <c r="G9723" s="2"/>
      <c r="H9723" s="2"/>
    </row>
    <row r="9724" spans="2:8">
      <c r="B9724" s="2" t="s">
        <v>10173</v>
      </c>
      <c r="C9724" s="2">
        <v>32</v>
      </c>
      <c r="D9724" s="2" t="s">
        <v>454</v>
      </c>
      <c r="E9724" s="2"/>
      <c r="F9724" s="2"/>
      <c r="G9724" s="2"/>
      <c r="H9724" s="2"/>
    </row>
    <row r="9725" spans="2:8">
      <c r="B9725" s="2" t="s">
        <v>10174</v>
      </c>
      <c r="C9725" s="2">
        <v>32</v>
      </c>
      <c r="D9725" s="2" t="s">
        <v>454</v>
      </c>
      <c r="E9725" s="2"/>
      <c r="F9725" s="2"/>
      <c r="G9725" s="2"/>
      <c r="H9725" s="2"/>
    </row>
    <row r="9726" spans="2:8">
      <c r="B9726" s="2" t="s">
        <v>10175</v>
      </c>
      <c r="C9726" s="2">
        <v>30</v>
      </c>
      <c r="D9726" s="2" t="s">
        <v>454</v>
      </c>
      <c r="E9726" s="2"/>
      <c r="F9726" s="2"/>
      <c r="G9726" s="2"/>
      <c r="H9726" s="2"/>
    </row>
    <row r="9727" spans="2:8">
      <c r="B9727" s="2" t="s">
        <v>10176</v>
      </c>
      <c r="C9727" s="2">
        <v>27</v>
      </c>
      <c r="D9727" s="2" t="s">
        <v>454</v>
      </c>
      <c r="E9727" s="2"/>
      <c r="F9727" s="2"/>
      <c r="G9727" s="2"/>
      <c r="H9727" s="2"/>
    </row>
    <row r="9728" spans="2:8">
      <c r="B9728" s="2" t="s">
        <v>10177</v>
      </c>
      <c r="C9728" s="2">
        <v>22</v>
      </c>
      <c r="D9728" s="2" t="s">
        <v>454</v>
      </c>
      <c r="E9728" s="2"/>
      <c r="F9728" s="2"/>
      <c r="G9728" s="2"/>
      <c r="H9728" s="2"/>
    </row>
    <row r="9729" spans="2:8">
      <c r="B9729" s="2" t="s">
        <v>10178</v>
      </c>
      <c r="C9729" s="2">
        <v>20</v>
      </c>
      <c r="D9729" s="2" t="s">
        <v>454</v>
      </c>
      <c r="E9729" s="2"/>
      <c r="F9729" s="2"/>
      <c r="G9729" s="2"/>
      <c r="H9729" s="2"/>
    </row>
    <row r="9730" spans="2:8">
      <c r="B9730" s="2" t="s">
        <v>10179</v>
      </c>
      <c r="C9730" s="2">
        <v>32</v>
      </c>
      <c r="D9730" s="2" t="s">
        <v>454</v>
      </c>
      <c r="E9730" s="2"/>
      <c r="F9730" s="2"/>
      <c r="G9730" s="2"/>
      <c r="H9730" s="2"/>
    </row>
    <row r="9731" spans="2:8">
      <c r="B9731" s="2" t="s">
        <v>10180</v>
      </c>
      <c r="C9731" s="2">
        <v>33</v>
      </c>
      <c r="D9731" s="2" t="s">
        <v>454</v>
      </c>
      <c r="E9731" s="2"/>
      <c r="F9731" s="2"/>
      <c r="G9731" s="2"/>
      <c r="H9731" s="2"/>
    </row>
    <row r="9732" spans="2:8">
      <c r="B9732" s="2" t="s">
        <v>10181</v>
      </c>
      <c r="C9732" s="2">
        <v>33</v>
      </c>
      <c r="D9732" s="2" t="s">
        <v>454</v>
      </c>
      <c r="E9732" s="2"/>
      <c r="F9732" s="2"/>
      <c r="G9732" s="2"/>
      <c r="H9732" s="2"/>
    </row>
    <row r="9733" spans="2:8">
      <c r="B9733" s="2" t="s">
        <v>10182</v>
      </c>
      <c r="C9733" s="2">
        <v>33</v>
      </c>
      <c r="D9733" s="2" t="s">
        <v>454</v>
      </c>
      <c r="E9733" s="2"/>
      <c r="F9733" s="2"/>
      <c r="G9733" s="2"/>
      <c r="H9733" s="2"/>
    </row>
    <row r="9734" spans="2:8">
      <c r="B9734" s="2" t="s">
        <v>10183</v>
      </c>
      <c r="C9734" s="2">
        <v>33</v>
      </c>
      <c r="D9734" s="2" t="s">
        <v>454</v>
      </c>
      <c r="E9734" s="2"/>
      <c r="F9734" s="2"/>
      <c r="G9734" s="2"/>
      <c r="H9734" s="2"/>
    </row>
    <row r="9735" spans="2:8">
      <c r="B9735" s="2" t="s">
        <v>10184</v>
      </c>
      <c r="C9735" s="2">
        <v>29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39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44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41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36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37</v>
      </c>
      <c r="D9740" s="2" t="s">
        <v>454</v>
      </c>
      <c r="E9740" s="2"/>
      <c r="F9740" s="2"/>
      <c r="G9740" s="2"/>
      <c r="H9740" s="2"/>
    </row>
    <row r="9741" spans="2:8">
      <c r="B9741" s="2" t="s">
        <v>10190</v>
      </c>
      <c r="C9741" s="2">
        <v>39</v>
      </c>
      <c r="D9741" s="2" t="s">
        <v>454</v>
      </c>
      <c r="E9741" s="2"/>
      <c r="F9741" s="2"/>
      <c r="G9741" s="2"/>
      <c r="H9741" s="2"/>
    </row>
    <row r="9742" spans="2:8">
      <c r="B9742" s="2" t="s">
        <v>10191</v>
      </c>
      <c r="C9742" s="2">
        <v>39</v>
      </c>
      <c r="D9742" s="2" t="s">
        <v>454</v>
      </c>
      <c r="E9742" s="2"/>
      <c r="F9742" s="2"/>
      <c r="G9742" s="2"/>
      <c r="H9742" s="2"/>
    </row>
    <row r="9743" spans="2:8">
      <c r="B9743" s="2" t="s">
        <v>10192</v>
      </c>
      <c r="C9743" s="2">
        <v>33</v>
      </c>
      <c r="D9743" s="2" t="s">
        <v>454</v>
      </c>
      <c r="E9743" s="2"/>
      <c r="F9743" s="2"/>
      <c r="G9743" s="2"/>
      <c r="H9743" s="2"/>
    </row>
    <row r="9744" spans="2:8">
      <c r="B9744" s="2" t="s">
        <v>10193</v>
      </c>
      <c r="C9744" s="2">
        <v>21</v>
      </c>
      <c r="D9744" s="2" t="s">
        <v>454</v>
      </c>
      <c r="E9744" s="2"/>
      <c r="F9744" s="2"/>
      <c r="G9744" s="2"/>
      <c r="H9744" s="2"/>
    </row>
    <row r="9745" spans="2:8">
      <c r="B9745" s="2" t="s">
        <v>10194</v>
      </c>
      <c r="C9745" s="2">
        <v>18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20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24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26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28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28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27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25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21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16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12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35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37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37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35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30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31</v>
      </c>
      <c r="D9762" s="2" t="s">
        <v>454</v>
      </c>
      <c r="E9762" s="2"/>
      <c r="F9762" s="2"/>
      <c r="G9762" s="2"/>
      <c r="H9762" s="2"/>
    </row>
    <row r="9763" spans="2:8">
      <c r="B9763" s="2" t="s">
        <v>10212</v>
      </c>
      <c r="C9763" s="2">
        <v>33</v>
      </c>
      <c r="D9763" s="2" t="s">
        <v>454</v>
      </c>
      <c r="E9763" s="2"/>
      <c r="F9763" s="2"/>
      <c r="G9763" s="2"/>
      <c r="H9763" s="2"/>
    </row>
    <row r="9764" spans="2:8">
      <c r="B9764" s="2" t="s">
        <v>10213</v>
      </c>
      <c r="C9764" s="2">
        <v>32</v>
      </c>
      <c r="D9764" s="2" t="s">
        <v>454</v>
      </c>
      <c r="E9764" s="2"/>
      <c r="F9764" s="2"/>
      <c r="G9764" s="2"/>
      <c r="H9764" s="2"/>
    </row>
    <row r="9765" spans="2:8">
      <c r="B9765" s="2" t="s">
        <v>10214</v>
      </c>
      <c r="C9765" s="2">
        <v>32</v>
      </c>
      <c r="D9765" s="2" t="s">
        <v>454</v>
      </c>
      <c r="E9765" s="2"/>
      <c r="F9765" s="2"/>
      <c r="G9765" s="2"/>
      <c r="H9765" s="2"/>
    </row>
    <row r="9766" spans="2:8">
      <c r="B9766" s="2" t="s">
        <v>10215</v>
      </c>
      <c r="C9766" s="2">
        <v>32</v>
      </c>
      <c r="D9766" s="2" t="s">
        <v>454</v>
      </c>
      <c r="E9766" s="2"/>
      <c r="F9766" s="2"/>
      <c r="G9766" s="2"/>
      <c r="H9766" s="2"/>
    </row>
    <row r="9767" spans="2:8">
      <c r="B9767" s="2" t="s">
        <v>10216</v>
      </c>
      <c r="C9767" s="2">
        <v>22</v>
      </c>
      <c r="D9767" s="2" t="s">
        <v>454</v>
      </c>
      <c r="E9767" s="2"/>
      <c r="F9767" s="2"/>
      <c r="G9767" s="2"/>
      <c r="H9767" s="2"/>
    </row>
    <row r="9768" spans="2:8">
      <c r="B9768" s="2" t="s">
        <v>10217</v>
      </c>
      <c r="C9768" s="2">
        <v>29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32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34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34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34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32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34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34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33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24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29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33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34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34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34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31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23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23</v>
      </c>
      <c r="D9785" s="2" t="s">
        <v>454</v>
      </c>
      <c r="E9785" s="2"/>
      <c r="F9785" s="2"/>
      <c r="G9785" s="2"/>
      <c r="H9785" s="2"/>
    </row>
    <row r="9786" spans="2:8">
      <c r="B9786" s="2" t="s">
        <v>10235</v>
      </c>
      <c r="C9786" s="2">
        <v>28</v>
      </c>
      <c r="D9786" s="2" t="s">
        <v>454</v>
      </c>
      <c r="E9786" s="2"/>
      <c r="F9786" s="2"/>
      <c r="G9786" s="2"/>
      <c r="H9786" s="2"/>
    </row>
    <row r="9787" spans="2:8">
      <c r="B9787" s="2" t="s">
        <v>10236</v>
      </c>
      <c r="C9787" s="2">
        <v>27</v>
      </c>
      <c r="D9787" s="2" t="s">
        <v>454</v>
      </c>
      <c r="E9787" s="2"/>
      <c r="F9787" s="2"/>
      <c r="G9787" s="2"/>
      <c r="H9787" s="2"/>
    </row>
    <row r="9788" spans="2:8">
      <c r="B9788" s="2" t="s">
        <v>10237</v>
      </c>
      <c r="C9788" s="2">
        <v>26</v>
      </c>
      <c r="D9788" s="2" t="s">
        <v>454</v>
      </c>
      <c r="E9788" s="2"/>
      <c r="F9788" s="2"/>
      <c r="G9788" s="2"/>
      <c r="H9788" s="2"/>
    </row>
    <row r="9789" spans="2:8">
      <c r="B9789" s="2" t="s">
        <v>10238</v>
      </c>
      <c r="C9789" s="2">
        <v>25</v>
      </c>
      <c r="D9789" s="2" t="s">
        <v>454</v>
      </c>
      <c r="E9789" s="2"/>
      <c r="F9789" s="2"/>
      <c r="G9789" s="2"/>
      <c r="H9789" s="2"/>
    </row>
    <row r="9790" spans="2:8">
      <c r="B9790" s="2" t="s">
        <v>10239</v>
      </c>
      <c r="C9790" s="2">
        <v>24</v>
      </c>
      <c r="D9790" s="2" t="s">
        <v>454</v>
      </c>
      <c r="E9790" s="2"/>
      <c r="F9790" s="2"/>
      <c r="G9790" s="2"/>
      <c r="H9790" s="2"/>
    </row>
    <row r="9791" spans="2:8">
      <c r="B9791" s="2" t="s">
        <v>10240</v>
      </c>
      <c r="C9791" s="2">
        <v>21</v>
      </c>
      <c r="D9791" s="2" t="s">
        <v>454</v>
      </c>
      <c r="E9791" s="2"/>
      <c r="F9791" s="2"/>
      <c r="G9791" s="2"/>
      <c r="H9791" s="2"/>
    </row>
    <row r="9792" spans="2:8">
      <c r="B9792" s="2" t="s">
        <v>10241</v>
      </c>
      <c r="C9792" s="2">
        <v>22</v>
      </c>
      <c r="D9792" s="2" t="s">
        <v>454</v>
      </c>
      <c r="E9792" s="2"/>
      <c r="F9792" s="2"/>
      <c r="G9792" s="2"/>
      <c r="H9792" s="2"/>
    </row>
    <row r="9793" spans="2:8">
      <c r="B9793" s="2" t="s">
        <v>10242</v>
      </c>
      <c r="C9793" s="2">
        <v>22</v>
      </c>
      <c r="D9793" s="2" t="s">
        <v>454</v>
      </c>
      <c r="E9793" s="2"/>
      <c r="F9793" s="2"/>
      <c r="G9793" s="2"/>
      <c r="H9793" s="2"/>
    </row>
    <row r="9794" spans="2:8">
      <c r="B9794" s="2" t="s">
        <v>10243</v>
      </c>
      <c r="C9794" s="2">
        <v>22</v>
      </c>
      <c r="D9794" s="2" t="s">
        <v>454</v>
      </c>
      <c r="E9794" s="2"/>
      <c r="F9794" s="2"/>
      <c r="G9794" s="2"/>
      <c r="H9794" s="2"/>
    </row>
    <row r="9795" spans="2:8">
      <c r="B9795" s="2" t="s">
        <v>10244</v>
      </c>
      <c r="C9795" s="2">
        <v>21</v>
      </c>
      <c r="D9795" s="2" t="s">
        <v>454</v>
      </c>
      <c r="E9795" s="2"/>
      <c r="F9795" s="2"/>
      <c r="G9795" s="2"/>
      <c r="H9795" s="2"/>
    </row>
    <row r="9796" spans="2:8">
      <c r="B9796" s="2" t="s">
        <v>10245</v>
      </c>
      <c r="C9796" s="2">
        <v>20</v>
      </c>
      <c r="D9796" s="2" t="s">
        <v>454</v>
      </c>
      <c r="E9796" s="2"/>
      <c r="F9796" s="2"/>
      <c r="G9796" s="2"/>
      <c r="H9796" s="2"/>
    </row>
    <row r="9797" spans="2:8">
      <c r="B9797" s="2" t="s">
        <v>10246</v>
      </c>
      <c r="C9797" s="2">
        <v>20</v>
      </c>
      <c r="D9797" s="2" t="s">
        <v>454</v>
      </c>
      <c r="E9797" s="2"/>
      <c r="F9797" s="2"/>
      <c r="G9797" s="2"/>
      <c r="H9797" s="2"/>
    </row>
    <row r="9798" spans="2:8">
      <c r="B9798" s="2" t="s">
        <v>10247</v>
      </c>
      <c r="C9798" s="2">
        <v>19</v>
      </c>
      <c r="D9798" s="2" t="s">
        <v>454</v>
      </c>
      <c r="E9798" s="2"/>
      <c r="F9798" s="2"/>
      <c r="G9798" s="2"/>
      <c r="H9798" s="2"/>
    </row>
    <row r="9799" spans="2:8">
      <c r="B9799" s="2" t="s">
        <v>10248</v>
      </c>
      <c r="C9799" s="2">
        <v>17</v>
      </c>
      <c r="D9799" s="2" t="s">
        <v>454</v>
      </c>
      <c r="E9799" s="2"/>
      <c r="F9799" s="2"/>
      <c r="G9799" s="2"/>
      <c r="H9799" s="2"/>
    </row>
    <row r="9800" spans="2:8">
      <c r="B9800" s="2" t="s">
        <v>10249</v>
      </c>
      <c r="C9800" s="2">
        <v>14</v>
      </c>
      <c r="D9800" s="2" t="s">
        <v>454</v>
      </c>
      <c r="E9800" s="2"/>
      <c r="F9800" s="2"/>
      <c r="G9800" s="2"/>
      <c r="H9800" s="2"/>
    </row>
    <row r="9801" spans="2:8">
      <c r="B9801" s="2" t="s">
        <v>10250</v>
      </c>
      <c r="C9801" s="2">
        <v>15</v>
      </c>
      <c r="D9801" s="2" t="s">
        <v>454</v>
      </c>
      <c r="E9801" s="2"/>
      <c r="F9801" s="2"/>
      <c r="G9801" s="2"/>
      <c r="H9801" s="2"/>
    </row>
    <row r="9802" spans="2:8">
      <c r="B9802" s="2" t="s">
        <v>10251</v>
      </c>
      <c r="C9802" s="2">
        <v>15</v>
      </c>
      <c r="D9802" s="2" t="s">
        <v>454</v>
      </c>
      <c r="E9802" s="2"/>
      <c r="F9802" s="2"/>
      <c r="G9802" s="2"/>
      <c r="H9802" s="2"/>
    </row>
    <row r="9803" spans="2:8">
      <c r="B9803" s="2" t="s">
        <v>10252</v>
      </c>
      <c r="C9803" s="2">
        <v>36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35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26</v>
      </c>
      <c r="D9805" s="2" t="s">
        <v>454</v>
      </c>
      <c r="E9805" s="2"/>
      <c r="F9805" s="2"/>
      <c r="G9805" s="2"/>
      <c r="H9805" s="2"/>
    </row>
    <row r="9806" spans="2:8">
      <c r="B9806" s="2" t="s">
        <v>10255</v>
      </c>
      <c r="C9806" s="2">
        <v>26</v>
      </c>
      <c r="D9806" s="2" t="s">
        <v>454</v>
      </c>
      <c r="E9806" s="2"/>
      <c r="F9806" s="2"/>
      <c r="G9806" s="2"/>
      <c r="H9806" s="2"/>
    </row>
    <row r="9807" spans="2:8">
      <c r="B9807" s="2" t="s">
        <v>10256</v>
      </c>
      <c r="C9807" s="2">
        <v>24</v>
      </c>
      <c r="D9807" s="2" t="s">
        <v>454</v>
      </c>
      <c r="E9807" s="2"/>
      <c r="F9807" s="2"/>
      <c r="G9807" s="2"/>
      <c r="H9807" s="2"/>
    </row>
    <row r="9808" spans="2:8">
      <c r="B9808" s="2" t="s">
        <v>10257</v>
      </c>
      <c r="C9808" s="2">
        <v>26</v>
      </c>
      <c r="D9808" s="2" t="s">
        <v>454</v>
      </c>
      <c r="E9808" s="2"/>
      <c r="F9808" s="2"/>
      <c r="G9808" s="2"/>
      <c r="H9808" s="2"/>
    </row>
    <row r="9809" spans="2:8">
      <c r="B9809" s="2" t="s">
        <v>10258</v>
      </c>
      <c r="C9809" s="2">
        <v>24</v>
      </c>
      <c r="D9809" s="2" t="s">
        <v>454</v>
      </c>
      <c r="E9809" s="2"/>
      <c r="F9809" s="2"/>
      <c r="G9809" s="2"/>
      <c r="H9809" s="2"/>
    </row>
    <row r="9810" spans="2:8">
      <c r="B9810" s="2" t="s">
        <v>10259</v>
      </c>
      <c r="C9810" s="2">
        <v>23</v>
      </c>
      <c r="D9810" s="2" t="s">
        <v>454</v>
      </c>
      <c r="E9810" s="2"/>
      <c r="F9810" s="2"/>
      <c r="G9810" s="2"/>
      <c r="H9810" s="2"/>
    </row>
    <row r="9811" spans="2:8">
      <c r="B9811" s="2" t="s">
        <v>10260</v>
      </c>
      <c r="C9811" s="2">
        <v>19</v>
      </c>
      <c r="D9811" s="2" t="s">
        <v>454</v>
      </c>
      <c r="E9811" s="2"/>
      <c r="F9811" s="2"/>
      <c r="G9811" s="2"/>
      <c r="H9811" s="2"/>
    </row>
    <row r="9812" spans="2:8">
      <c r="B9812" s="2" t="s">
        <v>10261</v>
      </c>
      <c r="C9812" s="2">
        <v>16</v>
      </c>
      <c r="D9812" s="2" t="s">
        <v>454</v>
      </c>
      <c r="E9812" s="2"/>
      <c r="F9812" s="2"/>
      <c r="G9812" s="2"/>
      <c r="H9812" s="2"/>
    </row>
    <row r="9813" spans="2:8">
      <c r="B9813" s="2" t="s">
        <v>10262</v>
      </c>
      <c r="C9813" s="2">
        <v>29</v>
      </c>
      <c r="D9813" s="2" t="s">
        <v>454</v>
      </c>
      <c r="E9813" s="2"/>
      <c r="F9813" s="2"/>
      <c r="G9813" s="2"/>
      <c r="H9813" s="2"/>
    </row>
    <row r="9814" spans="2:8">
      <c r="B9814" s="2" t="s">
        <v>10263</v>
      </c>
      <c r="C9814" s="2">
        <v>29</v>
      </c>
      <c r="D9814" s="2" t="s">
        <v>454</v>
      </c>
      <c r="E9814" s="2"/>
      <c r="F9814" s="2"/>
      <c r="G9814" s="2"/>
      <c r="H9814" s="2"/>
    </row>
    <row r="9815" spans="2:8">
      <c r="B9815" s="2" t="s">
        <v>10264</v>
      </c>
      <c r="C9815" s="2">
        <v>30</v>
      </c>
      <c r="D9815" s="2" t="s">
        <v>454</v>
      </c>
      <c r="E9815" s="2"/>
      <c r="F9815" s="2"/>
      <c r="G9815" s="2"/>
      <c r="H9815" s="2"/>
    </row>
    <row r="9816" spans="2:8">
      <c r="B9816" s="2" t="s">
        <v>10265</v>
      </c>
      <c r="C9816" s="2">
        <v>26</v>
      </c>
      <c r="D9816" s="2" t="s">
        <v>454</v>
      </c>
      <c r="E9816" s="2"/>
      <c r="F9816" s="2"/>
      <c r="G9816" s="2"/>
      <c r="H9816" s="2"/>
    </row>
    <row r="9817" spans="2:8">
      <c r="B9817" s="2" t="s">
        <v>10266</v>
      </c>
      <c r="C9817" s="2">
        <v>26</v>
      </c>
      <c r="D9817" s="2" t="s">
        <v>454</v>
      </c>
      <c r="E9817" s="2"/>
      <c r="F9817" s="2"/>
      <c r="G9817" s="2"/>
      <c r="H9817" s="2"/>
    </row>
    <row r="9818" spans="2:8">
      <c r="B9818" s="2" t="s">
        <v>10267</v>
      </c>
      <c r="C9818" s="2">
        <v>25</v>
      </c>
      <c r="D9818" s="2" t="s">
        <v>454</v>
      </c>
      <c r="E9818" s="2"/>
      <c r="F9818" s="2"/>
      <c r="G9818" s="2"/>
      <c r="H9818" s="2"/>
    </row>
    <row r="9819" spans="2:8">
      <c r="B9819" s="2" t="s">
        <v>10268</v>
      </c>
      <c r="C9819" s="2">
        <v>25</v>
      </c>
      <c r="D9819" s="2" t="s">
        <v>454</v>
      </c>
      <c r="E9819" s="2"/>
      <c r="F9819" s="2"/>
      <c r="G9819" s="2"/>
      <c r="H9819" s="2"/>
    </row>
    <row r="9820" spans="2:8">
      <c r="B9820" s="2" t="s">
        <v>10269</v>
      </c>
      <c r="C9820" s="2">
        <v>25</v>
      </c>
      <c r="D9820" s="2" t="s">
        <v>454</v>
      </c>
      <c r="E9820" s="2"/>
      <c r="F9820" s="2"/>
      <c r="G9820" s="2"/>
      <c r="H9820" s="2"/>
    </row>
    <row r="9821" spans="2:8">
      <c r="B9821" s="2" t="s">
        <v>10270</v>
      </c>
      <c r="C9821" s="2">
        <v>24</v>
      </c>
      <c r="D9821" s="2" t="s">
        <v>454</v>
      </c>
      <c r="E9821" s="2"/>
      <c r="F9821" s="2"/>
      <c r="G9821" s="2"/>
      <c r="H9821" s="2"/>
    </row>
    <row r="9822" spans="2:8">
      <c r="B9822" s="2" t="s">
        <v>10271</v>
      </c>
      <c r="C9822" s="2">
        <v>24</v>
      </c>
      <c r="D9822" s="2" t="s">
        <v>454</v>
      </c>
      <c r="E9822" s="2"/>
      <c r="F9822" s="2"/>
      <c r="G9822" s="2"/>
      <c r="H9822" s="2"/>
    </row>
    <row r="9823" spans="2:8">
      <c r="B9823" s="2" t="s">
        <v>10272</v>
      </c>
      <c r="C9823" s="2">
        <v>35</v>
      </c>
      <c r="D9823" s="2" t="s">
        <v>454</v>
      </c>
      <c r="E9823" s="2"/>
      <c r="F9823" s="2"/>
      <c r="G9823" s="2"/>
      <c r="H9823" s="2"/>
    </row>
    <row r="9824" spans="2:8">
      <c r="B9824" s="2" t="s">
        <v>10273</v>
      </c>
      <c r="C9824" s="2">
        <v>36</v>
      </c>
      <c r="D9824" s="2" t="s">
        <v>454</v>
      </c>
      <c r="E9824" s="2"/>
      <c r="F9824" s="2"/>
      <c r="G9824" s="2"/>
      <c r="H9824" s="2"/>
    </row>
    <row r="9825" spans="2:8">
      <c r="B9825" s="2" t="s">
        <v>10274</v>
      </c>
      <c r="C9825" s="2">
        <v>31</v>
      </c>
      <c r="D9825" s="2" t="s">
        <v>454</v>
      </c>
      <c r="E9825" s="2"/>
      <c r="F9825" s="2"/>
      <c r="G9825" s="2"/>
      <c r="H9825" s="2"/>
    </row>
    <row r="9826" spans="2:8">
      <c r="B9826" s="2" t="s">
        <v>10275</v>
      </c>
      <c r="C9826" s="2">
        <v>31</v>
      </c>
      <c r="D9826" s="2" t="s">
        <v>454</v>
      </c>
      <c r="E9826" s="2"/>
      <c r="F9826" s="2"/>
      <c r="G9826" s="2"/>
      <c r="H9826" s="2"/>
    </row>
    <row r="9827" spans="2:8">
      <c r="B9827" s="2" t="s">
        <v>10276</v>
      </c>
      <c r="C9827" s="2">
        <v>31</v>
      </c>
      <c r="D9827" s="2" t="s">
        <v>454</v>
      </c>
      <c r="E9827" s="2"/>
      <c r="F9827" s="2"/>
      <c r="G9827" s="2"/>
      <c r="H9827" s="2"/>
    </row>
    <row r="9828" spans="2:8">
      <c r="B9828" s="2" t="s">
        <v>10277</v>
      </c>
      <c r="C9828" s="2">
        <v>26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25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26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31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31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29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31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30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29</v>
      </c>
      <c r="D9836" s="2" t="s">
        <v>454</v>
      </c>
      <c r="E9836" s="2"/>
      <c r="F9836" s="2"/>
      <c r="G9836" s="2"/>
      <c r="H9836" s="2"/>
    </row>
    <row r="9837" spans="2:8">
      <c r="B9837" s="2" t="s">
        <v>10286</v>
      </c>
      <c r="C9837" s="2">
        <v>30</v>
      </c>
      <c r="D9837" s="2" t="s">
        <v>454</v>
      </c>
      <c r="E9837" s="2"/>
      <c r="F9837" s="2"/>
      <c r="G9837" s="2"/>
      <c r="H9837" s="2"/>
    </row>
    <row r="9838" spans="2:8">
      <c r="B9838" s="2" t="s">
        <v>10287</v>
      </c>
      <c r="C9838" s="2">
        <v>30</v>
      </c>
      <c r="D9838" s="2" t="s">
        <v>454</v>
      </c>
      <c r="E9838" s="2"/>
      <c r="F9838" s="2"/>
      <c r="G9838" s="2"/>
      <c r="H9838" s="2"/>
    </row>
    <row r="9839" spans="2:8">
      <c r="B9839" s="2" t="s">
        <v>10288</v>
      </c>
      <c r="C9839" s="2">
        <v>30</v>
      </c>
      <c r="D9839" s="2" t="s">
        <v>454</v>
      </c>
      <c r="E9839" s="2"/>
      <c r="F9839" s="2"/>
      <c r="G9839" s="2"/>
      <c r="H9839" s="2"/>
    </row>
    <row r="9840" spans="2:8">
      <c r="B9840" s="2" t="s">
        <v>10289</v>
      </c>
      <c r="C9840" s="2">
        <v>29</v>
      </c>
      <c r="D9840" s="2" t="s">
        <v>454</v>
      </c>
      <c r="E9840" s="2"/>
      <c r="F9840" s="2"/>
      <c r="G9840" s="2"/>
      <c r="H9840" s="2"/>
    </row>
    <row r="9841" spans="2:8">
      <c r="B9841" s="2" t="s">
        <v>10290</v>
      </c>
      <c r="C9841" s="2">
        <v>22</v>
      </c>
      <c r="D9841" s="2" t="s">
        <v>454</v>
      </c>
      <c r="E9841" s="2"/>
      <c r="F9841" s="2"/>
      <c r="G9841" s="2"/>
      <c r="H9841" s="2"/>
    </row>
    <row r="9842" spans="2:8">
      <c r="B9842" s="2" t="s">
        <v>10291</v>
      </c>
      <c r="C9842" s="2">
        <v>28</v>
      </c>
      <c r="D9842" s="2" t="s">
        <v>454</v>
      </c>
      <c r="E9842" s="2"/>
      <c r="F9842" s="2"/>
      <c r="G9842" s="2"/>
      <c r="H9842" s="2"/>
    </row>
    <row r="9843" spans="2:8">
      <c r="B9843" s="2" t="s">
        <v>10292</v>
      </c>
      <c r="C9843" s="2">
        <v>29</v>
      </c>
      <c r="D9843" s="2" t="s">
        <v>454</v>
      </c>
      <c r="E9843" s="2"/>
      <c r="F9843" s="2"/>
      <c r="G9843" s="2"/>
      <c r="H9843" s="2"/>
    </row>
    <row r="9844" spans="2:8">
      <c r="B9844" s="2" t="s">
        <v>10293</v>
      </c>
      <c r="C9844" s="2">
        <v>29</v>
      </c>
      <c r="D9844" s="2" t="s">
        <v>454</v>
      </c>
      <c r="E9844" s="2"/>
      <c r="F9844" s="2"/>
      <c r="G9844" s="2"/>
      <c r="H9844" s="2"/>
    </row>
    <row r="9845" spans="2:8">
      <c r="B9845" s="2" t="s">
        <v>10294</v>
      </c>
      <c r="C9845" s="2">
        <v>29</v>
      </c>
      <c r="D9845" s="2" t="s">
        <v>454</v>
      </c>
      <c r="E9845" s="2"/>
      <c r="F9845" s="2"/>
      <c r="G9845" s="2"/>
      <c r="H9845" s="2"/>
    </row>
    <row r="9846" spans="2:8">
      <c r="B9846" s="2" t="s">
        <v>10295</v>
      </c>
      <c r="C9846" s="2">
        <v>29</v>
      </c>
      <c r="D9846" s="2" t="s">
        <v>454</v>
      </c>
      <c r="E9846" s="2"/>
      <c r="F9846" s="2"/>
      <c r="G9846" s="2"/>
      <c r="H9846" s="2"/>
    </row>
    <row r="9847" spans="2:8">
      <c r="B9847" s="2" t="s">
        <v>10296</v>
      </c>
      <c r="C9847" s="2">
        <v>29</v>
      </c>
      <c r="D9847" s="2" t="s">
        <v>454</v>
      </c>
      <c r="E9847" s="2"/>
      <c r="F9847" s="2"/>
      <c r="G9847" s="2"/>
      <c r="H9847" s="2"/>
    </row>
    <row r="9848" spans="2:8">
      <c r="B9848" s="2" t="s">
        <v>10297</v>
      </c>
      <c r="C9848" s="2">
        <v>27</v>
      </c>
      <c r="D9848" s="2" t="s">
        <v>454</v>
      </c>
      <c r="E9848" s="2"/>
      <c r="F9848" s="2"/>
      <c r="G9848" s="2"/>
      <c r="H9848" s="2"/>
    </row>
    <row r="9849" spans="2:8">
      <c r="B9849" s="2" t="s">
        <v>10298</v>
      </c>
      <c r="C9849" s="2">
        <v>24</v>
      </c>
      <c r="D9849" s="2" t="s">
        <v>454</v>
      </c>
      <c r="E9849" s="2"/>
      <c r="F9849" s="2"/>
      <c r="G9849" s="2"/>
      <c r="H9849" s="2"/>
    </row>
    <row r="9850" spans="2:8">
      <c r="B9850" s="2" t="s">
        <v>10299</v>
      </c>
      <c r="C9850" s="2">
        <v>23</v>
      </c>
      <c r="D9850" s="2" t="s">
        <v>454</v>
      </c>
      <c r="E9850" s="2"/>
      <c r="F9850" s="2"/>
      <c r="G9850" s="2"/>
      <c r="H9850" s="2"/>
    </row>
    <row r="9851" spans="2:8">
      <c r="B9851" s="2" t="s">
        <v>10300</v>
      </c>
      <c r="C9851" s="2">
        <v>23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23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24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24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24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24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23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24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24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29</v>
      </c>
      <c r="D9860" s="2" t="s">
        <v>454</v>
      </c>
      <c r="E9860" s="2"/>
      <c r="F9860" s="2"/>
      <c r="G9860" s="2"/>
      <c r="H9860" s="2"/>
    </row>
    <row r="9861" spans="2:8">
      <c r="B9861" s="2" t="s">
        <v>10310</v>
      </c>
      <c r="C9861" s="2">
        <v>31</v>
      </c>
      <c r="D9861" s="2" t="s">
        <v>454</v>
      </c>
      <c r="E9861" s="2"/>
      <c r="F9861" s="2"/>
      <c r="G9861" s="2"/>
      <c r="H9861" s="2"/>
    </row>
    <row r="9862" spans="2:8">
      <c r="B9862" s="2" t="s">
        <v>10311</v>
      </c>
      <c r="C9862" s="2">
        <v>31</v>
      </c>
      <c r="D9862" s="2" t="s">
        <v>454</v>
      </c>
      <c r="E9862" s="2"/>
      <c r="F9862" s="2"/>
      <c r="G9862" s="2"/>
      <c r="H9862" s="2"/>
    </row>
    <row r="9863" spans="2:8">
      <c r="B9863" s="2" t="s">
        <v>10312</v>
      </c>
      <c r="C9863" s="2">
        <v>31</v>
      </c>
      <c r="D9863" s="2" t="s">
        <v>454</v>
      </c>
      <c r="E9863" s="2"/>
      <c r="F9863" s="2"/>
      <c r="G9863" s="2"/>
      <c r="H9863" s="2"/>
    </row>
    <row r="9864" spans="2:8">
      <c r="B9864" s="2" t="s">
        <v>10313</v>
      </c>
      <c r="C9864" s="2">
        <v>31</v>
      </c>
      <c r="D9864" s="2" t="s">
        <v>454</v>
      </c>
      <c r="E9864" s="2"/>
      <c r="F9864" s="2"/>
      <c r="G9864" s="2"/>
      <c r="H9864" s="2"/>
    </row>
    <row r="9865" spans="2:8">
      <c r="B9865" s="2" t="s">
        <v>10314</v>
      </c>
      <c r="C9865" s="2">
        <v>25</v>
      </c>
      <c r="D9865" s="2" t="s">
        <v>454</v>
      </c>
      <c r="E9865" s="2"/>
      <c r="F9865" s="2"/>
      <c r="G9865" s="2"/>
      <c r="H9865" s="2"/>
    </row>
    <row r="9866" spans="2:8">
      <c r="B9866" s="2" t="s">
        <v>10315</v>
      </c>
      <c r="C9866" s="2">
        <v>19</v>
      </c>
      <c r="D9866" s="2" t="s">
        <v>454</v>
      </c>
      <c r="E9866" s="2"/>
      <c r="F9866" s="2"/>
      <c r="G9866" s="2"/>
      <c r="H9866" s="2"/>
    </row>
    <row r="9867" spans="2:8">
      <c r="B9867" s="2" t="s">
        <v>10316</v>
      </c>
      <c r="C9867" s="2">
        <v>14</v>
      </c>
      <c r="D9867" s="2" t="s">
        <v>454</v>
      </c>
      <c r="E9867" s="2"/>
      <c r="F9867" s="2"/>
      <c r="G9867" s="2"/>
      <c r="H9867" s="2"/>
    </row>
    <row r="9868" spans="2:8">
      <c r="B9868" s="2" t="s">
        <v>10317</v>
      </c>
      <c r="C9868" s="2">
        <v>23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26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28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27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26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24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28</v>
      </c>
      <c r="D9874" s="2" t="s">
        <v>454</v>
      </c>
      <c r="E9874" s="2"/>
      <c r="F9874" s="2"/>
      <c r="G9874" s="2"/>
      <c r="H9874" s="2"/>
    </row>
    <row r="9875" spans="2:8">
      <c r="B9875" s="2" t="s">
        <v>10324</v>
      </c>
      <c r="C9875" s="2">
        <v>29</v>
      </c>
      <c r="D9875" s="2" t="s">
        <v>454</v>
      </c>
      <c r="E9875" s="2"/>
      <c r="F9875" s="2"/>
      <c r="G9875" s="2"/>
      <c r="H9875" s="2"/>
    </row>
    <row r="9876" spans="2:8">
      <c r="B9876" s="2" t="s">
        <v>10325</v>
      </c>
      <c r="C9876" s="2">
        <v>29</v>
      </c>
      <c r="D9876" s="2" t="s">
        <v>454</v>
      </c>
      <c r="E9876" s="2"/>
      <c r="F9876" s="2"/>
      <c r="G9876" s="2"/>
      <c r="H9876" s="2"/>
    </row>
    <row r="9877" spans="2:8">
      <c r="B9877" s="2" t="s">
        <v>10326</v>
      </c>
      <c r="C9877" s="2">
        <v>28</v>
      </c>
      <c r="D9877" s="2" t="s">
        <v>454</v>
      </c>
      <c r="E9877" s="2"/>
      <c r="F9877" s="2"/>
      <c r="G9877" s="2"/>
      <c r="H9877" s="2"/>
    </row>
    <row r="9878" spans="2:8">
      <c r="B9878" s="2" t="s">
        <v>10327</v>
      </c>
      <c r="C9878" s="2">
        <v>27</v>
      </c>
      <c r="D9878" s="2" t="s">
        <v>454</v>
      </c>
      <c r="E9878" s="2"/>
      <c r="F9878" s="2"/>
      <c r="G9878" s="2"/>
      <c r="H9878" s="2"/>
    </row>
    <row r="9879" spans="2:8">
      <c r="B9879" s="2" t="s">
        <v>10328</v>
      </c>
      <c r="C9879" s="2">
        <v>26</v>
      </c>
      <c r="D9879" s="2" t="s">
        <v>454</v>
      </c>
      <c r="E9879" s="2"/>
      <c r="F9879" s="2"/>
      <c r="G9879" s="2"/>
      <c r="H9879" s="2"/>
    </row>
    <row r="9880" spans="2:8">
      <c r="B9880" s="2" t="s">
        <v>10329</v>
      </c>
      <c r="C9880" s="2">
        <v>24</v>
      </c>
      <c r="D9880" s="2" t="s">
        <v>454</v>
      </c>
      <c r="E9880" s="2"/>
      <c r="F9880" s="2"/>
      <c r="G9880" s="2"/>
      <c r="H9880" s="2"/>
    </row>
    <row r="9881" spans="2:8">
      <c r="B9881" s="2" t="s">
        <v>10330</v>
      </c>
      <c r="C9881" s="2">
        <v>20</v>
      </c>
      <c r="D9881" s="2" t="s">
        <v>454</v>
      </c>
      <c r="E9881" s="2"/>
      <c r="F9881" s="2"/>
      <c r="G9881" s="2"/>
      <c r="H9881" s="2"/>
    </row>
    <row r="9882" spans="2:8">
      <c r="B9882" s="2" t="s">
        <v>10331</v>
      </c>
      <c r="C9882" s="2">
        <v>26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27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27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25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25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24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25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23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23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36</v>
      </c>
      <c r="D9891" s="2" t="s">
        <v>454</v>
      </c>
      <c r="E9891" s="2"/>
      <c r="F9891" s="2"/>
      <c r="G9891" s="2"/>
      <c r="H9891" s="2"/>
    </row>
    <row r="9892" spans="2:8">
      <c r="B9892" s="2" t="s">
        <v>10341</v>
      </c>
      <c r="C9892" s="2">
        <v>34</v>
      </c>
      <c r="D9892" s="2" t="s">
        <v>454</v>
      </c>
      <c r="E9892" s="2"/>
      <c r="F9892" s="2"/>
      <c r="G9892" s="2"/>
      <c r="H9892" s="2"/>
    </row>
    <row r="9893" spans="2:8">
      <c r="B9893" s="2" t="s">
        <v>10342</v>
      </c>
      <c r="C9893" s="2">
        <v>31</v>
      </c>
      <c r="D9893" s="2" t="s">
        <v>454</v>
      </c>
      <c r="E9893" s="2"/>
      <c r="F9893" s="2"/>
      <c r="G9893" s="2"/>
      <c r="H9893" s="2"/>
    </row>
    <row r="9894" spans="2:8">
      <c r="B9894" s="2" t="s">
        <v>10343</v>
      </c>
      <c r="C9894" s="2">
        <v>31</v>
      </c>
      <c r="D9894" s="2" t="s">
        <v>454</v>
      </c>
      <c r="E9894" s="2"/>
      <c r="F9894" s="2"/>
      <c r="G9894" s="2"/>
      <c r="H9894" s="2"/>
    </row>
    <row r="9895" spans="2:8">
      <c r="B9895" s="2" t="s">
        <v>10344</v>
      </c>
      <c r="C9895" s="2">
        <v>31</v>
      </c>
      <c r="D9895" s="2" t="s">
        <v>454</v>
      </c>
      <c r="E9895" s="2"/>
      <c r="F9895" s="2"/>
      <c r="G9895" s="2"/>
      <c r="H9895" s="2"/>
    </row>
    <row r="9896" spans="2:8">
      <c r="B9896" s="2" t="s">
        <v>10345</v>
      </c>
      <c r="C9896" s="2">
        <v>31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34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34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33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31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33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38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39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39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38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33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26</v>
      </c>
      <c r="D9907" s="2" t="s">
        <v>454</v>
      </c>
      <c r="E9907" s="2"/>
      <c r="F9907" s="2"/>
      <c r="G9907" s="2"/>
      <c r="H9907" s="2"/>
    </row>
    <row r="9908" spans="2:8">
      <c r="B9908" s="2" t="s">
        <v>10357</v>
      </c>
      <c r="C9908" s="2">
        <v>27</v>
      </c>
      <c r="D9908" s="2" t="s">
        <v>454</v>
      </c>
      <c r="E9908" s="2"/>
      <c r="F9908" s="2"/>
      <c r="G9908" s="2"/>
      <c r="H9908" s="2"/>
    </row>
    <row r="9909" spans="2:8">
      <c r="B9909" s="2" t="s">
        <v>10358</v>
      </c>
      <c r="C9909" s="2">
        <v>27</v>
      </c>
      <c r="D9909" s="2" t="s">
        <v>454</v>
      </c>
      <c r="E9909" s="2"/>
      <c r="F9909" s="2"/>
      <c r="G9909" s="2"/>
      <c r="H9909" s="2"/>
    </row>
    <row r="9910" spans="2:8">
      <c r="B9910" s="2" t="s">
        <v>10359</v>
      </c>
      <c r="C9910" s="2">
        <v>26</v>
      </c>
      <c r="D9910" s="2" t="s">
        <v>454</v>
      </c>
      <c r="E9910" s="2"/>
      <c r="F9910" s="2"/>
      <c r="G9910" s="2"/>
      <c r="H9910" s="2"/>
    </row>
    <row r="9911" spans="2:8">
      <c r="B9911" s="2" t="s">
        <v>10360</v>
      </c>
      <c r="C9911" s="2">
        <v>25</v>
      </c>
      <c r="D9911" s="2" t="s">
        <v>454</v>
      </c>
      <c r="E9911" s="2"/>
      <c r="F9911" s="2"/>
      <c r="G9911" s="2"/>
      <c r="H9911" s="2"/>
    </row>
    <row r="9912" spans="2:8">
      <c r="B9912" s="2" t="s">
        <v>10361</v>
      </c>
      <c r="C9912" s="2">
        <v>24</v>
      </c>
      <c r="D9912" s="2" t="s">
        <v>454</v>
      </c>
      <c r="E9912" s="2"/>
      <c r="F9912" s="2"/>
      <c r="G9912" s="2"/>
      <c r="H9912" s="2"/>
    </row>
    <row r="9913" spans="2:8">
      <c r="B9913" s="2" t="s">
        <v>10362</v>
      </c>
      <c r="C9913" s="2">
        <v>24</v>
      </c>
      <c r="D9913" s="2" t="s">
        <v>454</v>
      </c>
      <c r="E9913" s="2"/>
      <c r="F9913" s="2"/>
      <c r="G9913" s="2"/>
      <c r="H9913" s="2"/>
    </row>
    <row r="9914" spans="2:8">
      <c r="B9914" s="2" t="s">
        <v>10363</v>
      </c>
      <c r="C9914" s="2">
        <v>23</v>
      </c>
      <c r="D9914" s="2" t="s">
        <v>454</v>
      </c>
      <c r="E9914" s="2"/>
      <c r="F9914" s="2"/>
      <c r="G9914" s="2"/>
      <c r="H9914" s="2"/>
    </row>
    <row r="9915" spans="2:8">
      <c r="B9915" s="2" t="s">
        <v>10364</v>
      </c>
      <c r="C9915" s="2">
        <v>21</v>
      </c>
      <c r="D9915" s="2" t="s">
        <v>454</v>
      </c>
      <c r="E9915" s="2"/>
      <c r="F9915" s="2"/>
      <c r="G9915" s="2"/>
      <c r="H9915" s="2"/>
    </row>
    <row r="9916" spans="2:8">
      <c r="B9916" s="2" t="s">
        <v>10365</v>
      </c>
      <c r="C9916" s="2">
        <v>21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22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23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23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22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22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25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21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30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30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30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30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28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23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25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26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27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27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27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27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25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25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32</v>
      </c>
      <c r="D9938" s="2" t="s">
        <v>454</v>
      </c>
      <c r="E9938" s="2"/>
      <c r="F9938" s="2"/>
      <c r="G9938" s="2"/>
      <c r="H9938" s="2"/>
    </row>
    <row r="9939" spans="2:8">
      <c r="B9939" s="2" t="s">
        <v>10388</v>
      </c>
      <c r="C9939" s="2">
        <v>33</v>
      </c>
      <c r="D9939" s="2" t="s">
        <v>454</v>
      </c>
      <c r="E9939" s="2"/>
      <c r="F9939" s="2"/>
      <c r="G9939" s="2"/>
      <c r="H9939" s="2"/>
    </row>
    <row r="9940" spans="2:8">
      <c r="B9940" s="2" t="s">
        <v>10389</v>
      </c>
      <c r="C9940" s="2">
        <v>25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26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34</v>
      </c>
      <c r="D9942" s="2" t="s">
        <v>454</v>
      </c>
      <c r="E9942" s="2"/>
      <c r="F9942" s="2"/>
      <c r="G9942" s="2"/>
      <c r="H9942" s="2"/>
    </row>
    <row r="9943" spans="2:8">
      <c r="B9943" s="2" t="s">
        <v>10392</v>
      </c>
      <c r="C9943" s="2">
        <v>35</v>
      </c>
      <c r="D9943" s="2" t="s">
        <v>454</v>
      </c>
      <c r="E9943" s="2"/>
      <c r="F9943" s="2"/>
      <c r="G9943" s="2"/>
      <c r="H9943" s="2"/>
    </row>
    <row r="9944" spans="2:8">
      <c r="B9944" s="2" t="s">
        <v>10393</v>
      </c>
      <c r="C9944" s="2">
        <v>36</v>
      </c>
      <c r="D9944" s="2" t="s">
        <v>454</v>
      </c>
      <c r="E9944" s="2"/>
      <c r="F9944" s="2"/>
      <c r="G9944" s="2"/>
      <c r="H9944" s="2"/>
    </row>
    <row r="9945" spans="2:8">
      <c r="B9945" s="2" t="s">
        <v>10394</v>
      </c>
      <c r="C9945" s="2">
        <v>36</v>
      </c>
      <c r="D9945" s="2" t="s">
        <v>454</v>
      </c>
      <c r="E9945" s="2"/>
      <c r="F9945" s="2"/>
      <c r="G9945" s="2"/>
      <c r="H9945" s="2"/>
    </row>
    <row r="9946" spans="2:8">
      <c r="B9946" s="2" t="s">
        <v>10395</v>
      </c>
      <c r="C9946" s="2">
        <v>35</v>
      </c>
      <c r="D9946" s="2" t="s">
        <v>454</v>
      </c>
      <c r="E9946" s="2"/>
      <c r="F9946" s="2"/>
      <c r="G9946" s="2"/>
      <c r="H9946" s="2"/>
    </row>
    <row r="9947" spans="2:8">
      <c r="B9947" s="2" t="s">
        <v>10396</v>
      </c>
      <c r="C9947" s="2">
        <v>29</v>
      </c>
      <c r="D9947" s="2" t="s">
        <v>454</v>
      </c>
      <c r="E9947" s="2"/>
      <c r="F9947" s="2"/>
      <c r="G9947" s="2"/>
      <c r="H9947" s="2"/>
    </row>
    <row r="9948" spans="2:8">
      <c r="B9948" s="2" t="s">
        <v>10397</v>
      </c>
      <c r="C9948" s="2">
        <v>27</v>
      </c>
      <c r="D9948" s="2" t="s">
        <v>454</v>
      </c>
      <c r="E9948" s="2"/>
      <c r="F9948" s="2"/>
      <c r="G9948" s="2"/>
      <c r="H9948" s="2"/>
    </row>
    <row r="9949" spans="2:8">
      <c r="B9949" s="2" t="s">
        <v>10398</v>
      </c>
      <c r="C9949" s="2">
        <v>28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30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30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29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29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29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27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23</v>
      </c>
      <c r="D9956" s="2" t="s">
        <v>454</v>
      </c>
      <c r="E9956" s="2"/>
      <c r="F9956" s="2"/>
      <c r="G9956" s="2"/>
      <c r="H9956" s="2"/>
    </row>
    <row r="9957" spans="2:8">
      <c r="B9957" s="2" t="s">
        <v>10406</v>
      </c>
      <c r="C9957" s="2">
        <v>24</v>
      </c>
      <c r="D9957" s="2" t="s">
        <v>454</v>
      </c>
      <c r="E9957" s="2"/>
      <c r="F9957" s="2"/>
      <c r="G9957" s="2"/>
      <c r="H9957" s="2"/>
    </row>
    <row r="9958" spans="2:8">
      <c r="B9958" s="2" t="s">
        <v>10407</v>
      </c>
      <c r="C9958" s="2">
        <v>24</v>
      </c>
      <c r="D9958" s="2" t="s">
        <v>454</v>
      </c>
      <c r="E9958" s="2"/>
      <c r="F9958" s="2"/>
      <c r="G9958" s="2"/>
      <c r="H9958" s="2"/>
    </row>
    <row r="9959" spans="2:8">
      <c r="B9959" s="2" t="s">
        <v>10408</v>
      </c>
      <c r="C9959" s="2">
        <v>26</v>
      </c>
      <c r="D9959" s="2" t="s">
        <v>454</v>
      </c>
      <c r="E9959" s="2"/>
      <c r="F9959" s="2"/>
      <c r="G9959" s="2"/>
      <c r="H9959" s="2"/>
    </row>
    <row r="9960" spans="2:8">
      <c r="B9960" s="2" t="s">
        <v>10409</v>
      </c>
      <c r="C9960" s="2">
        <v>26</v>
      </c>
      <c r="D9960" s="2" t="s">
        <v>454</v>
      </c>
      <c r="E9960" s="2"/>
      <c r="F9960" s="2"/>
      <c r="G9960" s="2"/>
      <c r="H9960" s="2"/>
    </row>
    <row r="9961" spans="2:8">
      <c r="B9961" s="2" t="s">
        <v>10410</v>
      </c>
      <c r="C9961" s="2">
        <v>26</v>
      </c>
      <c r="D9961" s="2" t="s">
        <v>454</v>
      </c>
      <c r="E9961" s="2"/>
      <c r="F9961" s="2"/>
      <c r="G9961" s="2"/>
      <c r="H9961" s="2"/>
    </row>
    <row r="9962" spans="2:8">
      <c r="B9962" s="2" t="s">
        <v>10411</v>
      </c>
      <c r="C9962" s="2">
        <v>26</v>
      </c>
      <c r="D9962" s="2" t="s">
        <v>454</v>
      </c>
      <c r="E9962" s="2"/>
      <c r="F9962" s="2"/>
      <c r="G9962" s="2"/>
      <c r="H9962" s="2"/>
    </row>
    <row r="9963" spans="2:8">
      <c r="B9963" s="2" t="s">
        <v>10412</v>
      </c>
      <c r="C9963" s="2">
        <v>24</v>
      </c>
      <c r="D9963" s="2" t="s">
        <v>454</v>
      </c>
      <c r="E9963" s="2"/>
      <c r="F9963" s="2"/>
      <c r="G9963" s="2"/>
      <c r="H9963" s="2"/>
    </row>
    <row r="9964" spans="2:8">
      <c r="B9964" s="2" t="s">
        <v>10413</v>
      </c>
      <c r="C9964" s="2">
        <v>25</v>
      </c>
      <c r="D9964" s="2" t="s">
        <v>454</v>
      </c>
      <c r="E9964" s="2"/>
      <c r="F9964" s="2"/>
      <c r="G9964" s="2"/>
      <c r="H9964" s="2"/>
    </row>
    <row r="9965" spans="2:8">
      <c r="B9965" s="2" t="s">
        <v>10414</v>
      </c>
      <c r="C9965" s="2">
        <v>23</v>
      </c>
      <c r="D9965" s="2" t="s">
        <v>454</v>
      </c>
      <c r="E9965" s="2"/>
      <c r="F9965" s="2"/>
      <c r="G9965" s="2"/>
      <c r="H9965" s="2"/>
    </row>
    <row r="9966" spans="2:8">
      <c r="B9966" s="2" t="s">
        <v>10415</v>
      </c>
      <c r="C9966" s="2">
        <v>22</v>
      </c>
      <c r="D9966" s="2" t="s">
        <v>454</v>
      </c>
      <c r="E9966" s="2"/>
      <c r="F9966" s="2"/>
      <c r="G9966" s="2"/>
      <c r="H9966" s="2"/>
    </row>
    <row r="9967" spans="2:8">
      <c r="B9967" s="2" t="s">
        <v>10416</v>
      </c>
      <c r="C9967" s="2">
        <v>31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32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32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31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30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27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34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34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38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41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37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32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40</v>
      </c>
      <c r="D9979" s="2" t="s">
        <v>454</v>
      </c>
      <c r="E9979" s="2"/>
      <c r="F9979" s="2"/>
      <c r="G9979" s="2"/>
      <c r="H9979" s="2"/>
    </row>
    <row r="9980" spans="2:8">
      <c r="B9980" s="2" t="s">
        <v>10429</v>
      </c>
      <c r="C9980" s="2">
        <v>41</v>
      </c>
      <c r="D9980" s="2" t="s">
        <v>454</v>
      </c>
      <c r="E9980" s="2"/>
      <c r="F9980" s="2"/>
      <c r="G9980" s="2"/>
      <c r="H9980" s="2"/>
    </row>
    <row r="9981" spans="2:8">
      <c r="B9981" s="2" t="s">
        <v>10430</v>
      </c>
      <c r="C9981" s="2">
        <v>41</v>
      </c>
      <c r="D9981" s="2" t="s">
        <v>454</v>
      </c>
      <c r="E9981" s="2"/>
      <c r="F9981" s="2"/>
      <c r="G9981" s="2"/>
      <c r="H9981" s="2"/>
    </row>
    <row r="9982" spans="2:8">
      <c r="B9982" s="2" t="s">
        <v>10431</v>
      </c>
      <c r="C9982" s="2">
        <v>41</v>
      </c>
      <c r="D9982" s="2" t="s">
        <v>454</v>
      </c>
      <c r="E9982" s="2"/>
      <c r="F9982" s="2"/>
      <c r="G9982" s="2"/>
      <c r="H9982" s="2"/>
    </row>
    <row r="9983" spans="2:8">
      <c r="B9983" s="2" t="s">
        <v>10432</v>
      </c>
      <c r="C9983" s="2">
        <v>32</v>
      </c>
      <c r="D9983" s="2" t="s">
        <v>454</v>
      </c>
      <c r="E9983" s="2"/>
      <c r="F9983" s="2"/>
      <c r="G9983" s="2"/>
      <c r="H9983" s="2"/>
    </row>
    <row r="9984" spans="2:8">
      <c r="B9984" s="2" t="s">
        <v>10433</v>
      </c>
      <c r="C9984" s="2">
        <v>26</v>
      </c>
      <c r="D9984" s="2" t="s">
        <v>454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454</v>
      </c>
      <c r="E9985" s="2"/>
      <c r="F9985" s="2"/>
      <c r="G9985" s="2"/>
      <c r="H9985" s="2"/>
    </row>
    <row r="9986" spans="2:8">
      <c r="B9986" s="2" t="s">
        <v>10435</v>
      </c>
      <c r="C9986" s="2">
        <v>31</v>
      </c>
      <c r="D9986" s="2" t="s">
        <v>454</v>
      </c>
      <c r="E9986" s="2"/>
      <c r="F9986" s="2"/>
      <c r="G9986" s="2"/>
      <c r="H9986" s="2"/>
    </row>
    <row r="9987" spans="2:8">
      <c r="B9987" s="2" t="s">
        <v>10436</v>
      </c>
      <c r="C9987" s="2">
        <v>32</v>
      </c>
      <c r="D9987" s="2" t="s">
        <v>454</v>
      </c>
      <c r="E9987" s="2"/>
      <c r="F9987" s="2"/>
      <c r="G9987" s="2"/>
      <c r="H9987" s="2"/>
    </row>
    <row r="9988" spans="2:8">
      <c r="B9988" s="2" t="s">
        <v>10437</v>
      </c>
      <c r="C9988" s="2">
        <v>33</v>
      </c>
      <c r="D9988" s="2" t="s">
        <v>454</v>
      </c>
      <c r="E9988" s="2"/>
      <c r="F9988" s="2"/>
      <c r="G9988" s="2"/>
      <c r="H9988" s="2"/>
    </row>
    <row r="9989" spans="2:8">
      <c r="B9989" s="2" t="s">
        <v>10438</v>
      </c>
      <c r="C9989" s="2">
        <v>32</v>
      </c>
      <c r="D9989" s="2" t="s">
        <v>454</v>
      </c>
      <c r="E9989" s="2"/>
      <c r="F9989" s="2"/>
      <c r="G9989" s="2"/>
      <c r="H9989" s="2"/>
    </row>
    <row r="9990" spans="2:8">
      <c r="B9990" s="2" t="s">
        <v>10439</v>
      </c>
      <c r="C9990" s="2">
        <v>28</v>
      </c>
      <c r="D9990" s="2" t="s">
        <v>454</v>
      </c>
      <c r="E9990" s="2"/>
      <c r="F9990" s="2"/>
      <c r="G9990" s="2"/>
      <c r="H9990" s="2"/>
    </row>
    <row r="9991" spans="2:8">
      <c r="B9991" s="2" t="s">
        <v>10440</v>
      </c>
      <c r="C9991" s="2">
        <v>23</v>
      </c>
      <c r="D9991" s="2" t="s">
        <v>454</v>
      </c>
      <c r="E9991" s="2"/>
      <c r="F9991" s="2"/>
      <c r="G9991" s="2"/>
      <c r="H9991" s="2"/>
    </row>
    <row r="9992" spans="2:8">
      <c r="B9992" s="2" t="s">
        <v>10441</v>
      </c>
      <c r="C9992" s="2">
        <v>22</v>
      </c>
      <c r="D9992" s="2" t="s">
        <v>454</v>
      </c>
      <c r="E9992" s="2"/>
      <c r="F9992" s="2"/>
      <c r="G9992" s="2"/>
      <c r="H9992" s="2"/>
    </row>
    <row r="9993" spans="2:8">
      <c r="B9993" s="2" t="s">
        <v>10442</v>
      </c>
      <c r="C9993" s="2">
        <v>33</v>
      </c>
      <c r="D9993" s="2" t="s">
        <v>454</v>
      </c>
      <c r="E9993" s="2"/>
      <c r="F9993" s="2"/>
      <c r="G9993" s="2"/>
      <c r="H9993" s="2"/>
    </row>
    <row r="9994" spans="2:8">
      <c r="B9994" s="2" t="s">
        <v>10443</v>
      </c>
      <c r="C9994" s="2">
        <v>31</v>
      </c>
      <c r="D9994" s="2" t="s">
        <v>454</v>
      </c>
      <c r="E9994" s="2"/>
      <c r="F9994" s="2"/>
      <c r="G9994" s="2"/>
      <c r="H9994" s="2"/>
    </row>
    <row r="9995" spans="2:8">
      <c r="B9995" s="2" t="s">
        <v>10444</v>
      </c>
      <c r="C9995" s="2">
        <v>32</v>
      </c>
      <c r="D9995" s="2" t="s">
        <v>454</v>
      </c>
      <c r="E9995" s="2"/>
      <c r="F9995" s="2"/>
      <c r="G9995" s="2"/>
      <c r="H9995" s="2"/>
    </row>
    <row r="9996" spans="2:8">
      <c r="B9996" s="2" t="s">
        <v>10445</v>
      </c>
      <c r="C9996" s="2">
        <v>29</v>
      </c>
      <c r="D9996" s="2" t="s">
        <v>454</v>
      </c>
      <c r="E9996" s="2"/>
      <c r="F9996" s="2"/>
      <c r="G9996" s="2"/>
      <c r="H9996" s="2"/>
    </row>
    <row r="9997" spans="2:8">
      <c r="B9997" s="2" t="s">
        <v>10446</v>
      </c>
      <c r="C9997" s="2">
        <v>19</v>
      </c>
      <c r="D9997" s="2" t="s">
        <v>454</v>
      </c>
      <c r="E9997" s="2"/>
      <c r="F9997" s="2"/>
      <c r="G9997" s="2"/>
      <c r="H9997" s="2"/>
    </row>
    <row r="9998" spans="2:8">
      <c r="B9998" s="2" t="s">
        <v>10447</v>
      </c>
      <c r="C9998" s="2">
        <v>17</v>
      </c>
      <c r="D9998" s="2" t="s">
        <v>454</v>
      </c>
      <c r="E9998" s="2"/>
      <c r="F9998" s="2"/>
      <c r="G9998" s="2"/>
      <c r="H9998" s="2"/>
    </row>
    <row r="9999" spans="2:8">
      <c r="B9999" s="2" t="s">
        <v>10448</v>
      </c>
      <c r="C9999" s="2">
        <v>18</v>
      </c>
      <c r="D9999" s="2" t="s">
        <v>454</v>
      </c>
      <c r="E9999" s="2"/>
      <c r="F9999" s="2"/>
      <c r="G9999" s="2"/>
      <c r="H9999" s="2"/>
    </row>
    <row r="10000" spans="2:8">
      <c r="B10000" s="2" t="s">
        <v>10449</v>
      </c>
      <c r="C10000" s="2">
        <v>18</v>
      </c>
      <c r="D10000" s="2" t="s">
        <v>454</v>
      </c>
      <c r="E10000" s="2"/>
      <c r="F10000" s="2"/>
      <c r="G10000" s="2"/>
      <c r="H10000" s="2"/>
    </row>
    <row r="10001" spans="2:8">
      <c r="B10001" s="2" t="s">
        <v>10450</v>
      </c>
      <c r="C10001" s="2">
        <v>18</v>
      </c>
      <c r="D10001" s="2" t="s">
        <v>454</v>
      </c>
      <c r="E10001" s="2"/>
      <c r="F10001" s="2"/>
      <c r="G10001" s="2"/>
      <c r="H10001" s="2"/>
    </row>
    <row r="10002" spans="2:8">
      <c r="B10002" s="2" t="s">
        <v>10451</v>
      </c>
      <c r="C10002" s="2">
        <v>18</v>
      </c>
      <c r="D10002" s="2" t="s">
        <v>454</v>
      </c>
      <c r="E10002" s="2"/>
      <c r="F10002" s="2"/>
      <c r="G10002" s="2"/>
      <c r="H10002" s="2"/>
    </row>
    <row r="10003" spans="2:8">
      <c r="B10003" s="2" t="s">
        <v>10452</v>
      </c>
      <c r="C10003" s="2">
        <v>19</v>
      </c>
      <c r="D10003" s="2" t="s">
        <v>454</v>
      </c>
      <c r="E10003" s="2"/>
      <c r="F10003" s="2"/>
      <c r="G10003" s="2"/>
      <c r="H10003" s="2"/>
    </row>
    <row r="10004" spans="2:8">
      <c r="B10004" s="2" t="s">
        <v>10453</v>
      </c>
      <c r="C10004" s="2">
        <v>19</v>
      </c>
      <c r="D10004" s="2" t="s">
        <v>454</v>
      </c>
      <c r="E10004" s="2"/>
      <c r="F10004" s="2"/>
      <c r="G10004" s="2"/>
      <c r="H10004" s="2"/>
    </row>
    <row r="10005" spans="2:8">
      <c r="B10005" s="2" t="s">
        <v>10454</v>
      </c>
      <c r="C10005" s="2">
        <v>18</v>
      </c>
      <c r="D10005" s="2" t="s">
        <v>454</v>
      </c>
      <c r="E10005" s="2"/>
      <c r="F10005" s="2"/>
      <c r="G10005" s="2"/>
      <c r="H10005" s="2"/>
    </row>
    <row r="10006" spans="2:8">
      <c r="B10006" s="2" t="s">
        <v>10455</v>
      </c>
      <c r="C10006" s="2">
        <v>17</v>
      </c>
      <c r="D10006" s="2" t="s">
        <v>454</v>
      </c>
      <c r="E10006" s="2"/>
      <c r="F10006" s="2"/>
      <c r="G10006" s="2"/>
      <c r="H10006" s="2"/>
    </row>
    <row r="10007" spans="2:8">
      <c r="B10007" s="2" t="s">
        <v>10456</v>
      </c>
      <c r="C10007" s="2">
        <v>16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10457</v>
      </c>
      <c r="C10008" s="2">
        <v>28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16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10459</v>
      </c>
      <c r="C10010" s="2">
        <v>17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10460</v>
      </c>
      <c r="C10011" s="2">
        <v>33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34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34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32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32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30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27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28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27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27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26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27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25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24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25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20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30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10477</v>
      </c>
      <c r="C10028" s="2">
        <v>31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10478</v>
      </c>
      <c r="C10029" s="2">
        <v>31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10479</v>
      </c>
      <c r="C10030" s="2">
        <v>31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10480</v>
      </c>
      <c r="C10031" s="2">
        <v>32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10481</v>
      </c>
      <c r="C10032" s="2">
        <v>31</v>
      </c>
      <c r="D10032" s="2" t="s">
        <v>454</v>
      </c>
      <c r="E10032" s="2"/>
      <c r="F10032" s="2"/>
      <c r="G10032" s="2"/>
      <c r="H10032" s="2"/>
    </row>
    <row r="10033" spans="2:8">
      <c r="B10033" s="2" t="s">
        <v>10482</v>
      </c>
      <c r="C10033" s="2">
        <v>23</v>
      </c>
      <c r="D10033" s="2" t="s">
        <v>454</v>
      </c>
      <c r="E10033" s="2"/>
      <c r="F10033" s="2"/>
      <c r="G10033" s="2"/>
      <c r="H10033" s="2"/>
    </row>
    <row r="10034" spans="2:8">
      <c r="B10034" s="2" t="s">
        <v>10483</v>
      </c>
      <c r="C10034" s="2">
        <v>24</v>
      </c>
      <c r="D10034" s="2" t="s">
        <v>454</v>
      </c>
      <c r="E10034" s="2"/>
      <c r="F10034" s="2"/>
      <c r="G10034" s="2"/>
      <c r="H10034" s="2"/>
    </row>
    <row r="10035" spans="2:8">
      <c r="B10035" s="2" t="s">
        <v>10484</v>
      </c>
      <c r="C10035" s="2">
        <v>26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454</v>
      </c>
      <c r="E10036" s="2"/>
      <c r="F10036" s="2"/>
      <c r="G10036" s="2"/>
      <c r="H10036" s="2"/>
    </row>
    <row r="10037" spans="2:8">
      <c r="B10037" s="2" t="s">
        <v>10486</v>
      </c>
      <c r="C10037" s="2">
        <v>26</v>
      </c>
      <c r="D10037" s="2" t="s">
        <v>454</v>
      </c>
      <c r="E10037" s="2"/>
      <c r="F10037" s="2"/>
      <c r="G10037" s="2"/>
      <c r="H10037" s="2"/>
    </row>
    <row r="10038" spans="2:8">
      <c r="B10038" s="2" t="s">
        <v>10487</v>
      </c>
      <c r="C10038" s="2">
        <v>27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10488</v>
      </c>
      <c r="C10039" s="2">
        <v>26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10489</v>
      </c>
      <c r="C10040" s="2">
        <v>27</v>
      </c>
      <c r="D10040" s="2" t="s">
        <v>454</v>
      </c>
      <c r="E10040" s="2"/>
      <c r="F10040" s="2"/>
      <c r="G10040" s="2"/>
      <c r="H10040" s="2"/>
    </row>
    <row r="10041" spans="2:8">
      <c r="B10041" s="2" t="s">
        <v>10490</v>
      </c>
      <c r="C10041" s="2">
        <v>23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10491</v>
      </c>
      <c r="C10042" s="2">
        <v>26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10492</v>
      </c>
      <c r="C10043" s="2">
        <v>31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10493</v>
      </c>
      <c r="C10044" s="2">
        <v>31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10494</v>
      </c>
      <c r="C10045" s="2">
        <v>31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10497</v>
      </c>
      <c r="C10048" s="2">
        <v>28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10498</v>
      </c>
      <c r="C10049" s="2">
        <v>18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10499</v>
      </c>
      <c r="C10050" s="2">
        <v>18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28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10501</v>
      </c>
      <c r="C10052" s="2">
        <v>28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10502</v>
      </c>
      <c r="C10053" s="2">
        <v>26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10503</v>
      </c>
      <c r="C10054" s="2">
        <v>24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10504</v>
      </c>
      <c r="C10055" s="2">
        <v>24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10505</v>
      </c>
      <c r="C10056" s="2">
        <v>24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10506</v>
      </c>
      <c r="C10057" s="2">
        <v>22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10507</v>
      </c>
      <c r="C10058" s="2">
        <v>17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10508</v>
      </c>
      <c r="C10059" s="2">
        <v>25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5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10510</v>
      </c>
      <c r="C10061" s="2">
        <v>12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10511</v>
      </c>
      <c r="C10062" s="2">
        <v>13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10512</v>
      </c>
      <c r="C10063" s="2">
        <v>12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10513</v>
      </c>
      <c r="C10064" s="2">
        <v>22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25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27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30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30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31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29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27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26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10522</v>
      </c>
      <c r="C10073" s="2">
        <v>29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10523</v>
      </c>
      <c r="C10074" s="2">
        <v>30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10524</v>
      </c>
      <c r="C10075" s="2">
        <v>30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32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34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33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28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30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40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37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34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27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28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24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20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21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10538</v>
      </c>
      <c r="C10089" s="2">
        <v>19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10539</v>
      </c>
      <c r="C10090" s="2">
        <v>24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10540</v>
      </c>
      <c r="C10091" s="2">
        <v>27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10541</v>
      </c>
      <c r="C10092" s="2">
        <v>29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10542</v>
      </c>
      <c r="C10093" s="2">
        <v>30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10543</v>
      </c>
      <c r="C10094" s="2">
        <v>29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10544</v>
      </c>
      <c r="C10095" s="2">
        <v>27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10545</v>
      </c>
      <c r="C10096" s="2">
        <v>20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10546</v>
      </c>
      <c r="C10097" s="2">
        <v>26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10547</v>
      </c>
      <c r="C10098" s="2">
        <v>27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10548</v>
      </c>
      <c r="C10099" s="2">
        <v>27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10549</v>
      </c>
      <c r="C10100" s="2">
        <v>27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10550</v>
      </c>
      <c r="C10101" s="2">
        <v>26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10551</v>
      </c>
      <c r="C10102" s="2">
        <v>25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10552</v>
      </c>
      <c r="C10103" s="2">
        <v>22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10553</v>
      </c>
      <c r="C10104" s="2">
        <v>26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10554</v>
      </c>
      <c r="C10105" s="2">
        <v>28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10555</v>
      </c>
      <c r="C10106" s="2">
        <v>29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10556</v>
      </c>
      <c r="C10107" s="2">
        <v>29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10557</v>
      </c>
      <c r="C10108" s="2">
        <v>28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10558</v>
      </c>
      <c r="C10109" s="2">
        <v>28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10559</v>
      </c>
      <c r="C10110" s="2">
        <v>25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10560</v>
      </c>
      <c r="C10111" s="2">
        <v>23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29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32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34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35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34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30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23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10568</v>
      </c>
      <c r="C10119" s="2">
        <v>24</v>
      </c>
      <c r="D10119" s="2" t="s">
        <v>454</v>
      </c>
      <c r="E10119" s="2"/>
      <c r="F10119" s="2"/>
      <c r="G10119" s="2"/>
      <c r="H10119" s="2"/>
    </row>
    <row r="10120" spans="2:8">
      <c r="B10120" s="2" t="s">
        <v>10569</v>
      </c>
      <c r="C10120" s="2">
        <v>24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10570</v>
      </c>
      <c r="C10121" s="2">
        <v>24</v>
      </c>
      <c r="D10121" s="2" t="s">
        <v>454</v>
      </c>
      <c r="E10121" s="2"/>
      <c r="F10121" s="2"/>
      <c r="G10121" s="2"/>
      <c r="H10121" s="2"/>
    </row>
    <row r="10122" spans="2:8">
      <c r="B10122" s="2" t="s">
        <v>10571</v>
      </c>
      <c r="C10122" s="2">
        <v>24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10572</v>
      </c>
      <c r="C10123" s="2">
        <v>24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10573</v>
      </c>
      <c r="C10124" s="2">
        <v>24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10574</v>
      </c>
      <c r="C10125" s="2">
        <v>21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10575</v>
      </c>
      <c r="C10126" s="2">
        <v>19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10576</v>
      </c>
      <c r="C10127" s="2">
        <v>16</v>
      </c>
      <c r="D10127" s="2" t="s">
        <v>454</v>
      </c>
      <c r="E10127" s="2"/>
      <c r="F10127" s="2"/>
      <c r="G10127" s="2"/>
      <c r="H10127" s="2"/>
    </row>
    <row r="10128" spans="2:8">
      <c r="B10128" s="2" t="s">
        <v>10577</v>
      </c>
      <c r="C10128" s="2">
        <v>22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23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28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29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29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29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27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21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24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26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27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27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24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25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10593</v>
      </c>
      <c r="C10144" s="2">
        <v>27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10594</v>
      </c>
      <c r="C10145" s="2">
        <v>28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10595</v>
      </c>
      <c r="C10146" s="2">
        <v>28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10596</v>
      </c>
      <c r="C10147" s="2">
        <v>27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10597</v>
      </c>
      <c r="C10148" s="2">
        <v>26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10598</v>
      </c>
      <c r="C10149" s="2">
        <v>23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10599</v>
      </c>
      <c r="C10150" s="2">
        <v>19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10600</v>
      </c>
      <c r="C10151" s="2">
        <v>18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10601</v>
      </c>
      <c r="C10152" s="2">
        <v>18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10602</v>
      </c>
      <c r="C10153" s="2">
        <v>25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10603</v>
      </c>
      <c r="C10154" s="2">
        <v>27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10604</v>
      </c>
      <c r="C10155" s="2">
        <v>27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10605</v>
      </c>
      <c r="C10156" s="2">
        <v>27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10606</v>
      </c>
      <c r="C10157" s="2">
        <v>29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10607</v>
      </c>
      <c r="C10158" s="2">
        <v>29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10608</v>
      </c>
      <c r="C10159" s="2">
        <v>27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10609</v>
      </c>
      <c r="C10160" s="2">
        <v>21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10610</v>
      </c>
      <c r="C10161" s="2">
        <v>20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10611</v>
      </c>
      <c r="C10162" s="2">
        <v>21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22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23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23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10617</v>
      </c>
      <c r="C10168" s="2">
        <v>30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10618</v>
      </c>
      <c r="C10169" s="2">
        <v>21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30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10620</v>
      </c>
      <c r="C10171" s="2">
        <v>26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10621</v>
      </c>
      <c r="C10172" s="2">
        <v>20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10622</v>
      </c>
      <c r="C10173" s="2">
        <v>18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10623</v>
      </c>
      <c r="C10174" s="2">
        <v>23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27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31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31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27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25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27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34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10632</v>
      </c>
      <c r="C10183" s="2">
        <v>36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10633</v>
      </c>
      <c r="C10184" s="2">
        <v>36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10634</v>
      </c>
      <c r="C10185" s="2">
        <v>35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10635</v>
      </c>
      <c r="C10186" s="2">
        <v>26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10636</v>
      </c>
      <c r="C10187" s="2">
        <v>32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10637</v>
      </c>
      <c r="C10188" s="2">
        <v>31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10638</v>
      </c>
      <c r="C10189" s="2">
        <v>32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10639</v>
      </c>
      <c r="C10190" s="2">
        <v>31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10640</v>
      </c>
      <c r="C10191" s="2">
        <v>29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10641</v>
      </c>
      <c r="C10192" s="2">
        <v>28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10642</v>
      </c>
      <c r="C10193" s="2">
        <v>27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10643</v>
      </c>
      <c r="C10194" s="2">
        <v>27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10644</v>
      </c>
      <c r="C10195" s="2">
        <v>28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10645</v>
      </c>
      <c r="C10196" s="2">
        <v>27</v>
      </c>
      <c r="D10196" s="2" t="s">
        <v>454</v>
      </c>
      <c r="E10196" s="2"/>
      <c r="F10196" s="2"/>
      <c r="G10196" s="2"/>
      <c r="H10196" s="2"/>
    </row>
    <row r="10197" spans="2:8">
      <c r="B10197" s="2" t="s">
        <v>10646</v>
      </c>
      <c r="C10197" s="2">
        <v>25</v>
      </c>
      <c r="D10197" s="2" t="s">
        <v>454</v>
      </c>
      <c r="E10197" s="2"/>
      <c r="F10197" s="2"/>
      <c r="G10197" s="2"/>
      <c r="H10197" s="2"/>
    </row>
    <row r="10198" spans="2:8">
      <c r="B10198" s="2" t="s">
        <v>10647</v>
      </c>
      <c r="C10198" s="2">
        <v>12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10648</v>
      </c>
      <c r="C10199" s="2">
        <v>20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24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24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24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23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23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25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24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24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20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23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10659</v>
      </c>
      <c r="C10210" s="2">
        <v>25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10660</v>
      </c>
      <c r="C10211" s="2">
        <v>26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10661</v>
      </c>
      <c r="C10212" s="2">
        <v>27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31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30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27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25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10666</v>
      </c>
      <c r="C10217" s="2">
        <v>29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10667</v>
      </c>
      <c r="C10218" s="2">
        <v>31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10668</v>
      </c>
      <c r="C10219" s="2">
        <v>32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10669</v>
      </c>
      <c r="C10220" s="2">
        <v>31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10670</v>
      </c>
      <c r="C10221" s="2">
        <v>29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10671</v>
      </c>
      <c r="C10222" s="2">
        <v>25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10672</v>
      </c>
      <c r="C10223" s="2">
        <v>20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10673</v>
      </c>
      <c r="C10224" s="2">
        <v>19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10674</v>
      </c>
      <c r="C10225" s="2">
        <v>24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10675</v>
      </c>
      <c r="C10226" s="2">
        <v>26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10676</v>
      </c>
      <c r="C10227" s="2">
        <v>26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10677</v>
      </c>
      <c r="C10228" s="2">
        <v>25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10678</v>
      </c>
      <c r="C10229" s="2">
        <v>24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10679</v>
      </c>
      <c r="C10230" s="2">
        <v>23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10680</v>
      </c>
      <c r="C10231" s="2">
        <v>22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10681</v>
      </c>
      <c r="C10232" s="2">
        <v>21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10682</v>
      </c>
      <c r="C10233" s="2">
        <v>20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10683</v>
      </c>
      <c r="C10234" s="2">
        <v>35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10684</v>
      </c>
      <c r="C10235" s="2">
        <v>36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10685</v>
      </c>
      <c r="C10236" s="2">
        <v>36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10686</v>
      </c>
      <c r="C10237" s="2">
        <v>33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10687</v>
      </c>
      <c r="C10238" s="2">
        <v>28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10688</v>
      </c>
      <c r="C10239" s="2">
        <v>30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30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30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29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24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24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21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21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21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21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19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21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22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22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21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21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23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24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24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20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21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20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16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23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26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26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26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24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26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29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31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34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37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36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31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29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24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28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28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28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27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25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24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22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23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24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24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27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28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27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27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33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32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27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28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31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33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33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35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35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34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19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24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27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28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27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23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20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19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21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10761</v>
      </c>
      <c r="C10312" s="2">
        <v>21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10762</v>
      </c>
      <c r="C10313" s="2">
        <v>22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10763</v>
      </c>
      <c r="C10314" s="2">
        <v>22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10764</v>
      </c>
      <c r="C10315" s="2">
        <v>23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10765</v>
      </c>
      <c r="C10316" s="2">
        <v>22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10766</v>
      </c>
      <c r="C10317" s="2">
        <v>22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10767</v>
      </c>
      <c r="C10318" s="2">
        <v>17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10768</v>
      </c>
      <c r="C10319" s="2">
        <v>22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10769</v>
      </c>
      <c r="C10320" s="2">
        <v>23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10770</v>
      </c>
      <c r="C10321" s="2">
        <v>25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10771</v>
      </c>
      <c r="C10322" s="2">
        <v>25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10772</v>
      </c>
      <c r="C10323" s="2">
        <v>26</v>
      </c>
      <c r="D10323" s="2" t="s">
        <v>454</v>
      </c>
      <c r="E10323" s="2"/>
      <c r="F10323" s="2"/>
      <c r="G10323" s="2"/>
      <c r="H10323" s="2"/>
    </row>
    <row r="10324" spans="2:8">
      <c r="B10324" s="2" t="s">
        <v>10773</v>
      </c>
      <c r="C10324" s="2">
        <v>26</v>
      </c>
      <c r="D10324" s="2" t="s">
        <v>454</v>
      </c>
      <c r="E10324" s="2"/>
      <c r="F10324" s="2"/>
      <c r="G10324" s="2"/>
      <c r="H10324" s="2"/>
    </row>
    <row r="10325" spans="2:8">
      <c r="B10325" s="2" t="s">
        <v>10774</v>
      </c>
      <c r="C10325" s="2">
        <v>20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10775</v>
      </c>
      <c r="C10326" s="2">
        <v>16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10776</v>
      </c>
      <c r="C10327" s="2">
        <v>10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23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10778</v>
      </c>
      <c r="C10329" s="2">
        <v>23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10779</v>
      </c>
      <c r="C10330" s="2">
        <v>26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10780</v>
      </c>
      <c r="C10331" s="2">
        <v>27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10781</v>
      </c>
      <c r="C10332" s="2">
        <v>28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10782</v>
      </c>
      <c r="C10333" s="2">
        <v>27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10783</v>
      </c>
      <c r="C10334" s="2">
        <v>22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10784</v>
      </c>
      <c r="C10335" s="2">
        <v>26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28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29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26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28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28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28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24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27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28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28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27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26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26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25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30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10801</v>
      </c>
      <c r="C10352" s="2">
        <v>32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10802</v>
      </c>
      <c r="C10353" s="2">
        <v>34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10803</v>
      </c>
      <c r="C10354" s="2">
        <v>34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10804</v>
      </c>
      <c r="C10355" s="2">
        <v>38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10805</v>
      </c>
      <c r="C10356" s="2">
        <v>38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10806</v>
      </c>
      <c r="C10357" s="2">
        <v>32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10807</v>
      </c>
      <c r="C10358" s="2">
        <v>32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10808</v>
      </c>
      <c r="C10359" s="2">
        <v>30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10810</v>
      </c>
      <c r="C10361" s="2">
        <v>37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10811</v>
      </c>
      <c r="C10362" s="2">
        <v>41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10812</v>
      </c>
      <c r="C10363" s="2">
        <v>41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10813</v>
      </c>
      <c r="C10364" s="2">
        <v>39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10814</v>
      </c>
      <c r="C10365" s="2">
        <v>30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10815</v>
      </c>
      <c r="C10366" s="2">
        <v>25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10816</v>
      </c>
      <c r="C10367" s="2">
        <v>32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31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29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25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21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16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26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31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32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31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28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27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10828</v>
      </c>
      <c r="C10379" s="2">
        <v>28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10829</v>
      </c>
      <c r="C10380" s="2">
        <v>30</v>
      </c>
      <c r="D10380" s="2" t="s">
        <v>454</v>
      </c>
      <c r="E10380" s="2"/>
      <c r="F10380" s="2"/>
      <c r="G10380" s="2"/>
      <c r="H10380" s="2"/>
    </row>
    <row r="10381" spans="2:8">
      <c r="B10381" s="2" t="s">
        <v>10830</v>
      </c>
      <c r="C10381" s="2">
        <v>31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10831</v>
      </c>
      <c r="C10382" s="2">
        <v>30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10832</v>
      </c>
      <c r="C10383" s="2">
        <v>25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10833</v>
      </c>
      <c r="C10384" s="2">
        <v>24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10834</v>
      </c>
      <c r="C10385" s="2">
        <v>28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10835</v>
      </c>
      <c r="C10386" s="2">
        <v>30</v>
      </c>
      <c r="D10386" s="2" t="s">
        <v>454</v>
      </c>
      <c r="E10386" s="2"/>
      <c r="F10386" s="2"/>
      <c r="G10386" s="2"/>
      <c r="H10386" s="2"/>
    </row>
    <row r="10387" spans="2:8">
      <c r="B10387" s="2" t="s">
        <v>10836</v>
      </c>
      <c r="C10387" s="2">
        <v>31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10837</v>
      </c>
      <c r="C10388" s="2">
        <v>32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10838</v>
      </c>
      <c r="C10389" s="2">
        <v>31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10839</v>
      </c>
      <c r="C10390" s="2">
        <v>29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10840</v>
      </c>
      <c r="C10391" s="2">
        <v>20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10841</v>
      </c>
      <c r="C10392" s="2">
        <v>32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10842</v>
      </c>
      <c r="C10393" s="2">
        <v>34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10843</v>
      </c>
      <c r="C10394" s="2">
        <v>35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10844</v>
      </c>
      <c r="C10395" s="2">
        <v>34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10845</v>
      </c>
      <c r="C10396" s="2">
        <v>33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10846</v>
      </c>
      <c r="C10397" s="2">
        <v>26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10847</v>
      </c>
      <c r="C10398" s="2">
        <v>14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10848</v>
      </c>
      <c r="C10399" s="2">
        <v>13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14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21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25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24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22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24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10855</v>
      </c>
      <c r="C10406" s="2">
        <v>25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10856</v>
      </c>
      <c r="C10407" s="2">
        <v>23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30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10858</v>
      </c>
      <c r="C10409" s="2">
        <v>30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10859</v>
      </c>
      <c r="C10410" s="2">
        <v>25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33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34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32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31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26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25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10867</v>
      </c>
      <c r="C10418" s="2">
        <v>25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10868</v>
      </c>
      <c r="C10419" s="2">
        <v>25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10869</v>
      </c>
      <c r="C10420" s="2">
        <v>25</v>
      </c>
      <c r="D10420" s="2" t="s">
        <v>454</v>
      </c>
      <c r="E10420" s="2"/>
      <c r="F10420" s="2"/>
      <c r="G10420" s="2"/>
      <c r="H10420" s="2"/>
    </row>
    <row r="10421" spans="2:8">
      <c r="B10421" s="2" t="s">
        <v>10870</v>
      </c>
      <c r="C10421" s="2">
        <v>24</v>
      </c>
      <c r="D10421" s="2" t="s">
        <v>454</v>
      </c>
      <c r="E10421" s="2"/>
      <c r="F10421" s="2"/>
      <c r="G10421" s="2"/>
      <c r="H10421" s="2"/>
    </row>
    <row r="10422" spans="2:8">
      <c r="B10422" s="2" t="s">
        <v>10871</v>
      </c>
      <c r="C10422" s="2">
        <v>23</v>
      </c>
      <c r="D10422" s="2" t="s">
        <v>454</v>
      </c>
      <c r="E10422" s="2"/>
      <c r="F10422" s="2"/>
      <c r="G10422" s="2"/>
      <c r="H10422" s="2"/>
    </row>
    <row r="10423" spans="2:8">
      <c r="B10423" s="2" t="s">
        <v>10872</v>
      </c>
      <c r="C10423" s="2">
        <v>22</v>
      </c>
      <c r="D10423" s="2" t="s">
        <v>454</v>
      </c>
      <c r="E10423" s="2"/>
      <c r="F10423" s="2"/>
      <c r="G10423" s="2"/>
      <c r="H10423" s="2"/>
    </row>
    <row r="10424" spans="2:8">
      <c r="B10424" s="2" t="s">
        <v>10873</v>
      </c>
      <c r="C10424" s="2">
        <v>18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10874</v>
      </c>
      <c r="C10425" s="2">
        <v>16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10875</v>
      </c>
      <c r="C10426" s="2">
        <v>23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29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29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25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32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10881</v>
      </c>
      <c r="C10432" s="2">
        <v>38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10882</v>
      </c>
      <c r="C10433" s="2">
        <v>38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10883</v>
      </c>
      <c r="C10434" s="2">
        <v>35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10884</v>
      </c>
      <c r="C10435" s="2">
        <v>30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10885</v>
      </c>
      <c r="C10436" s="2">
        <v>26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10886</v>
      </c>
      <c r="C10437" s="2">
        <v>45</v>
      </c>
      <c r="D10437" s="2" t="s">
        <v>454</v>
      </c>
      <c r="E10437" s="2"/>
      <c r="F10437" s="2"/>
      <c r="G10437" s="2"/>
      <c r="H10437" s="2"/>
    </row>
    <row r="10438" spans="2:8">
      <c r="B10438" s="2" t="s">
        <v>10887</v>
      </c>
      <c r="C10438" s="2">
        <v>46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10888</v>
      </c>
      <c r="C10439" s="2">
        <v>46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10889</v>
      </c>
      <c r="C10440" s="2">
        <v>37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10890</v>
      </c>
      <c r="C10441" s="2">
        <v>41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10891</v>
      </c>
      <c r="C10442" s="2">
        <v>42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10892</v>
      </c>
      <c r="C10443" s="2">
        <v>36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10893</v>
      </c>
      <c r="C10444" s="2">
        <v>34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10894</v>
      </c>
      <c r="C10445" s="2">
        <v>34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10895</v>
      </c>
      <c r="C10446" s="2">
        <v>35</v>
      </c>
      <c r="D10446" s="2" t="s">
        <v>454</v>
      </c>
      <c r="E10446" s="2"/>
      <c r="F10446" s="2"/>
      <c r="G10446" s="2"/>
      <c r="H10446" s="2"/>
    </row>
    <row r="10447" spans="2:8">
      <c r="B10447" s="2" t="s">
        <v>10896</v>
      </c>
      <c r="C10447" s="2">
        <v>35</v>
      </c>
      <c r="D10447" s="2" t="s">
        <v>454</v>
      </c>
      <c r="E10447" s="2"/>
      <c r="F10447" s="2"/>
      <c r="G10447" s="2"/>
      <c r="H10447" s="2"/>
    </row>
    <row r="10448" spans="2:8">
      <c r="B10448" s="2" t="s">
        <v>10897</v>
      </c>
      <c r="C10448" s="2">
        <v>32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10898</v>
      </c>
      <c r="C10449" s="2">
        <v>30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10899</v>
      </c>
      <c r="C10450" s="2">
        <v>25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10900</v>
      </c>
      <c r="C10451" s="2">
        <v>24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10901</v>
      </c>
      <c r="C10452" s="2">
        <v>33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10902</v>
      </c>
      <c r="C10453" s="2">
        <v>34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10903</v>
      </c>
      <c r="C10454" s="2">
        <v>33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10904</v>
      </c>
      <c r="C10455" s="2">
        <v>33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10905</v>
      </c>
      <c r="C10456" s="2">
        <v>31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10907</v>
      </c>
      <c r="C10458" s="2">
        <v>24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10908</v>
      </c>
      <c r="C10459" s="2">
        <v>23</v>
      </c>
      <c r="D10459" s="2" t="s">
        <v>454</v>
      </c>
      <c r="E10459" s="2"/>
      <c r="F10459" s="2"/>
      <c r="G10459" s="2"/>
      <c r="H10459" s="2"/>
    </row>
    <row r="10460" spans="2:8">
      <c r="B10460" s="2" t="s">
        <v>10909</v>
      </c>
      <c r="C10460" s="2">
        <v>22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10910</v>
      </c>
      <c r="C10461" s="2">
        <v>30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10911</v>
      </c>
      <c r="C10462" s="2">
        <v>24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10912</v>
      </c>
      <c r="C10463" s="2">
        <v>24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10913</v>
      </c>
      <c r="C10464" s="2">
        <v>28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10914</v>
      </c>
      <c r="C10465" s="2">
        <v>29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10915</v>
      </c>
      <c r="C10466" s="2">
        <v>28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10916</v>
      </c>
      <c r="C10467" s="2">
        <v>27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10917</v>
      </c>
      <c r="C10468" s="2">
        <v>27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10918</v>
      </c>
      <c r="C10469" s="2">
        <v>22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10919</v>
      </c>
      <c r="C10470" s="2">
        <v>23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28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31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30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27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24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24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24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23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20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26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27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26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25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23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25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10935</v>
      </c>
      <c r="C10486" s="2">
        <v>26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10936</v>
      </c>
      <c r="C10487" s="2">
        <v>27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10937</v>
      </c>
      <c r="C10488" s="2">
        <v>27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10938</v>
      </c>
      <c r="C10489" s="2">
        <v>27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10939</v>
      </c>
      <c r="C10490" s="2">
        <v>26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10940</v>
      </c>
      <c r="C10491" s="2">
        <v>26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10941</v>
      </c>
      <c r="C10492" s="2">
        <v>17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19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22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19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20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20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21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21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21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20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19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41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10953</v>
      </c>
      <c r="C10504" s="2">
        <v>42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10954</v>
      </c>
      <c r="C10505" s="2">
        <v>41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10955</v>
      </c>
      <c r="C10506" s="2">
        <v>36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10956</v>
      </c>
      <c r="C10507" s="2">
        <v>33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10957</v>
      </c>
      <c r="C10508" s="2">
        <v>28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36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39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37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36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36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22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29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10965</v>
      </c>
      <c r="C10516" s="2">
        <v>32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10966</v>
      </c>
      <c r="C10517" s="2">
        <v>32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10967</v>
      </c>
      <c r="C10518" s="2">
        <v>31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10968</v>
      </c>
      <c r="C10519" s="2">
        <v>33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10969</v>
      </c>
      <c r="C10520" s="2">
        <v>27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27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26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24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29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10974</v>
      </c>
      <c r="C10525" s="2">
        <v>34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10975</v>
      </c>
      <c r="C10526" s="2">
        <v>38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10976</v>
      </c>
      <c r="C10527" s="2">
        <v>38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10977</v>
      </c>
      <c r="C10528" s="2">
        <v>38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10978</v>
      </c>
      <c r="C10529" s="2">
        <v>32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10979</v>
      </c>
      <c r="C10530" s="2">
        <v>27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10980</v>
      </c>
      <c r="C10531" s="2">
        <v>27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28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30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28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27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25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26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26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32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10990</v>
      </c>
      <c r="C10541" s="2">
        <v>33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10991</v>
      </c>
      <c r="C10542" s="2">
        <v>34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10992</v>
      </c>
      <c r="C10543" s="2">
        <v>34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34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30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25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28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33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35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30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36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34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30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33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37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39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38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37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25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11010</v>
      </c>
      <c r="C10561" s="2">
        <v>29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11011</v>
      </c>
      <c r="C10562" s="2">
        <v>29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11012</v>
      </c>
      <c r="C10563" s="2">
        <v>28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11013</v>
      </c>
      <c r="C10564" s="2">
        <v>21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11014</v>
      </c>
      <c r="C10565" s="2">
        <v>22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11015</v>
      </c>
      <c r="C10566" s="2">
        <v>18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11016</v>
      </c>
      <c r="C10567" s="2">
        <v>11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11017</v>
      </c>
      <c r="C10568" s="2">
        <v>11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11018</v>
      </c>
      <c r="C10569" s="2">
        <v>14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11019</v>
      </c>
      <c r="C10570" s="2">
        <v>16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11020</v>
      </c>
      <c r="C10571" s="2">
        <v>18</v>
      </c>
      <c r="D10571" s="2" t="s">
        <v>454</v>
      </c>
      <c r="E10571" s="2"/>
      <c r="F10571" s="2"/>
      <c r="G10571" s="2"/>
      <c r="H10571" s="2"/>
    </row>
    <row r="10572" spans="2:8">
      <c r="B10572" s="2" t="s">
        <v>11021</v>
      </c>
      <c r="C10572" s="2">
        <v>20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11022</v>
      </c>
      <c r="C10573" s="2">
        <v>20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11023</v>
      </c>
      <c r="C10574" s="2">
        <v>20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11024</v>
      </c>
      <c r="C10575" s="2">
        <v>19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11025</v>
      </c>
      <c r="C10576" s="2">
        <v>24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27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32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25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25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28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29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11033</v>
      </c>
      <c r="C10584" s="2">
        <v>30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11034</v>
      </c>
      <c r="C10585" s="2">
        <v>31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11035</v>
      </c>
      <c r="C10586" s="2">
        <v>30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11036</v>
      </c>
      <c r="C10587" s="2">
        <v>28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11037</v>
      </c>
      <c r="C10588" s="2">
        <v>26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11038</v>
      </c>
      <c r="C10589" s="2">
        <v>16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11039</v>
      </c>
      <c r="C10590" s="2">
        <v>26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27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29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29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28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24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27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29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27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27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26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25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32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35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37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37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37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36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25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29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31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31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33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31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28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20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25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29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30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31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31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30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29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25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35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33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31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31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26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27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25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24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29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34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36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34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29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22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15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22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11091</v>
      </c>
      <c r="C10642" s="2">
        <v>29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11092</v>
      </c>
      <c r="C10643" s="2">
        <v>32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11093</v>
      </c>
      <c r="C10644" s="2">
        <v>32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11094</v>
      </c>
      <c r="C10645" s="2">
        <v>33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11095</v>
      </c>
      <c r="C10646" s="2">
        <v>33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11096</v>
      </c>
      <c r="C10647" s="2">
        <v>21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11097</v>
      </c>
      <c r="C10648" s="2">
        <v>25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11098</v>
      </c>
      <c r="C10649" s="2">
        <v>26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11099</v>
      </c>
      <c r="C10650" s="2">
        <v>26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11100</v>
      </c>
      <c r="C10651" s="2">
        <v>27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28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27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11103</v>
      </c>
      <c r="C10654" s="2">
        <v>25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30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31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30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29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26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26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24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33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11113</v>
      </c>
      <c r="C10664" s="2">
        <v>33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11114</v>
      </c>
      <c r="C10665" s="2">
        <v>34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11115</v>
      </c>
      <c r="C10666" s="2">
        <v>33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11116</v>
      </c>
      <c r="C10667" s="2">
        <v>33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11117</v>
      </c>
      <c r="C10668" s="2">
        <v>32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11118</v>
      </c>
      <c r="C10669" s="2">
        <v>36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11119</v>
      </c>
      <c r="C10670" s="2">
        <v>39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11120</v>
      </c>
      <c r="C10671" s="2">
        <v>38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11121</v>
      </c>
      <c r="C10672" s="2">
        <v>33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11122</v>
      </c>
      <c r="C10673" s="2">
        <v>32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11123</v>
      </c>
      <c r="C10674" s="2">
        <v>33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11124</v>
      </c>
      <c r="C10675" s="2">
        <v>32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31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30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27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29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31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31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14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11132</v>
      </c>
      <c r="C10683" s="2">
        <v>22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24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24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33</v>
      </c>
      <c r="D10686" s="2" t="s">
        <v>454</v>
      </c>
      <c r="E10686" s="2"/>
      <c r="F10686" s="2"/>
      <c r="G10686" s="2"/>
      <c r="H10686" s="2"/>
    </row>
    <row r="10687" spans="2:8">
      <c r="B10687" s="2" t="s">
        <v>11136</v>
      </c>
      <c r="C10687" s="2">
        <v>35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11137</v>
      </c>
      <c r="C10688" s="2">
        <v>37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11138</v>
      </c>
      <c r="C10689" s="2">
        <v>37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11139</v>
      </c>
      <c r="C10690" s="2">
        <v>13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31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11141</v>
      </c>
      <c r="C10692" s="2">
        <v>32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11142</v>
      </c>
      <c r="C10693" s="2">
        <v>32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11143</v>
      </c>
      <c r="C10694" s="2">
        <v>33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11144</v>
      </c>
      <c r="C10695" s="2">
        <v>30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11145</v>
      </c>
      <c r="C10696" s="2">
        <v>30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11146</v>
      </c>
      <c r="C10697" s="2">
        <v>25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11147</v>
      </c>
      <c r="C10698" s="2">
        <v>23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32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33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34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36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34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33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31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30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23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30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28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25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25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25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23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20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33</v>
      </c>
      <c r="D10715" s="2" t="s">
        <v>454</v>
      </c>
      <c r="E10715" s="2"/>
      <c r="F10715" s="2"/>
      <c r="G10715" s="2"/>
      <c r="H10715" s="2"/>
    </row>
    <row r="10716" spans="2:8">
      <c r="B10716" s="2" t="s">
        <v>11165</v>
      </c>
      <c r="C10716" s="2">
        <v>36</v>
      </c>
      <c r="D10716" s="2" t="s">
        <v>454</v>
      </c>
      <c r="E10716" s="2"/>
      <c r="F10716" s="2"/>
      <c r="G10716" s="2"/>
      <c r="H10716" s="2"/>
    </row>
    <row r="10717" spans="2:8">
      <c r="B10717" s="2" t="s">
        <v>11166</v>
      </c>
      <c r="C10717" s="2">
        <v>37</v>
      </c>
      <c r="D10717" s="2" t="s">
        <v>454</v>
      </c>
      <c r="E10717" s="2"/>
      <c r="F10717" s="2"/>
      <c r="G10717" s="2"/>
      <c r="H10717" s="2"/>
    </row>
    <row r="10718" spans="2:8">
      <c r="B10718" s="2" t="s">
        <v>11167</v>
      </c>
      <c r="C10718" s="2">
        <v>36</v>
      </c>
      <c r="D10718" s="2" t="s">
        <v>454</v>
      </c>
      <c r="E10718" s="2"/>
      <c r="F10718" s="2"/>
      <c r="G10718" s="2"/>
      <c r="H10718" s="2"/>
    </row>
    <row r="10719" spans="2:8">
      <c r="B10719" s="2" t="s">
        <v>11168</v>
      </c>
      <c r="C10719" s="2">
        <v>32</v>
      </c>
      <c r="D10719" s="2" t="s">
        <v>454</v>
      </c>
      <c r="E10719" s="2"/>
      <c r="F10719" s="2"/>
      <c r="G10719" s="2"/>
      <c r="H10719" s="2"/>
    </row>
    <row r="10720" spans="2:8">
      <c r="B10720" s="2" t="s">
        <v>11169</v>
      </c>
      <c r="C10720" s="2">
        <v>25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11170</v>
      </c>
      <c r="C10721" s="2">
        <v>20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11171</v>
      </c>
      <c r="C10722" s="2">
        <v>21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11172</v>
      </c>
      <c r="C10723" s="2">
        <v>31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11173</v>
      </c>
      <c r="C10724" s="2">
        <v>33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11174</v>
      </c>
      <c r="C10725" s="2">
        <v>34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11175</v>
      </c>
      <c r="C10726" s="2">
        <v>32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11176</v>
      </c>
      <c r="C10727" s="2">
        <v>26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11177</v>
      </c>
      <c r="C10728" s="2">
        <v>25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29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30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30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27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23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25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11184</v>
      </c>
      <c r="C10735" s="2">
        <v>27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11185</v>
      </c>
      <c r="C10736" s="2">
        <v>29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11186</v>
      </c>
      <c r="C10737" s="2">
        <v>31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11187</v>
      </c>
      <c r="C10738" s="2">
        <v>31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11188</v>
      </c>
      <c r="C10739" s="2">
        <v>30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11189</v>
      </c>
      <c r="C10740" s="2">
        <v>22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11190</v>
      </c>
      <c r="C10741" s="2">
        <v>17</v>
      </c>
      <c r="D10741" s="2" t="s">
        <v>454</v>
      </c>
      <c r="E10741" s="2"/>
      <c r="F10741" s="2"/>
      <c r="G10741" s="2"/>
      <c r="H10741" s="2"/>
    </row>
    <row r="10742" spans="2:8">
      <c r="B10742" s="2" t="s">
        <v>11191</v>
      </c>
      <c r="C10742" s="2">
        <v>24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25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26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26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31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11196</v>
      </c>
      <c r="C10747" s="2">
        <v>31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11197</v>
      </c>
      <c r="C10748" s="2">
        <v>31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11198</v>
      </c>
      <c r="C10749" s="2">
        <v>24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27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11200</v>
      </c>
      <c r="C10751" s="2">
        <v>14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20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21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21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19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17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16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15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14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13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14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14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13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12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25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30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35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37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38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37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34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25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11222</v>
      </c>
      <c r="C10773" s="2">
        <v>21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11223</v>
      </c>
      <c r="C10774" s="2">
        <v>19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11224</v>
      </c>
      <c r="C10775" s="2">
        <v>19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11225</v>
      </c>
      <c r="C10776" s="2">
        <v>20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11226</v>
      </c>
      <c r="C10777" s="2">
        <v>19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11227</v>
      </c>
      <c r="C10778" s="2">
        <v>21</v>
      </c>
      <c r="D10778" s="2" t="s">
        <v>454</v>
      </c>
      <c r="E10778" s="2"/>
      <c r="F10778" s="2"/>
      <c r="G10778" s="2"/>
      <c r="H10778" s="2"/>
    </row>
    <row r="10779" spans="2:8">
      <c r="B10779" s="2" t="s">
        <v>11228</v>
      </c>
      <c r="C10779" s="2">
        <v>34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11229</v>
      </c>
      <c r="C10780" s="2">
        <v>35</v>
      </c>
      <c r="D10780" s="2" t="s">
        <v>454</v>
      </c>
      <c r="E10780" s="2"/>
      <c r="F10780" s="2"/>
      <c r="G10780" s="2"/>
      <c r="H10780" s="2"/>
    </row>
    <row r="10781" spans="2:8">
      <c r="B10781" s="2" t="s">
        <v>11230</v>
      </c>
      <c r="C10781" s="2">
        <v>35</v>
      </c>
      <c r="D10781" s="2" t="s">
        <v>454</v>
      </c>
      <c r="E10781" s="2"/>
      <c r="F10781" s="2"/>
      <c r="G10781" s="2"/>
      <c r="H10781" s="2"/>
    </row>
    <row r="10782" spans="2:8">
      <c r="B10782" s="2" t="s">
        <v>11231</v>
      </c>
      <c r="C10782" s="2">
        <v>34</v>
      </c>
      <c r="D10782" s="2" t="s">
        <v>454</v>
      </c>
      <c r="E10782" s="2"/>
      <c r="F10782" s="2"/>
      <c r="G10782" s="2"/>
      <c r="H10782" s="2"/>
    </row>
    <row r="10783" spans="2:8">
      <c r="B10783" s="2" t="s">
        <v>11232</v>
      </c>
      <c r="C10783" s="2">
        <v>34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11233</v>
      </c>
      <c r="C10784" s="2">
        <v>33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11234</v>
      </c>
      <c r="C10785" s="2">
        <v>33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11235</v>
      </c>
      <c r="C10786" s="2">
        <v>33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11236</v>
      </c>
      <c r="C10787" s="2">
        <v>33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11237</v>
      </c>
      <c r="C10788" s="2">
        <v>32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11238</v>
      </c>
      <c r="C10789" s="2">
        <v>32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11239</v>
      </c>
      <c r="C10790" s="2">
        <v>28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11240</v>
      </c>
      <c r="C10791" s="2">
        <v>22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11241</v>
      </c>
      <c r="C10792" s="2">
        <v>42</v>
      </c>
      <c r="D10792" s="2" t="s">
        <v>454</v>
      </c>
      <c r="E10792" s="2"/>
      <c r="F10792" s="2"/>
      <c r="G10792" s="2"/>
      <c r="H10792" s="2"/>
    </row>
    <row r="10793" spans="2:8">
      <c r="B10793" s="2" t="s">
        <v>11242</v>
      </c>
      <c r="C10793" s="2">
        <v>45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11243</v>
      </c>
      <c r="C10794" s="2">
        <v>44</v>
      </c>
      <c r="D10794" s="2" t="s">
        <v>454</v>
      </c>
      <c r="E10794" s="2"/>
      <c r="F10794" s="2"/>
      <c r="G10794" s="2"/>
      <c r="H10794" s="2"/>
    </row>
    <row r="10795" spans="2:8">
      <c r="B10795" s="2" t="s">
        <v>11244</v>
      </c>
      <c r="C10795" s="2">
        <v>41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11246</v>
      </c>
      <c r="C10797" s="2">
        <v>28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11247</v>
      </c>
      <c r="C10798" s="2">
        <v>28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11248</v>
      </c>
      <c r="C10799" s="2">
        <v>28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11249</v>
      </c>
      <c r="C10800" s="2">
        <v>28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11250</v>
      </c>
      <c r="C10801" s="2">
        <v>28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11251</v>
      </c>
      <c r="C10802" s="2">
        <v>29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11252</v>
      </c>
      <c r="C10803" s="2">
        <v>28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11253</v>
      </c>
      <c r="C10804" s="2">
        <v>21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11254</v>
      </c>
      <c r="C10805" s="2">
        <v>23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11255</v>
      </c>
      <c r="C10806" s="2">
        <v>23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11256</v>
      </c>
      <c r="C10807" s="2">
        <v>24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11257</v>
      </c>
      <c r="C10808" s="2">
        <v>24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11258</v>
      </c>
      <c r="C10809" s="2">
        <v>26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11259</v>
      </c>
      <c r="C10810" s="2">
        <v>29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11260</v>
      </c>
      <c r="C10811" s="2">
        <v>30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11261</v>
      </c>
      <c r="C10812" s="2">
        <v>31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11262</v>
      </c>
      <c r="C10813" s="2">
        <v>30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11263</v>
      </c>
      <c r="C10814" s="2">
        <v>29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11264</v>
      </c>
      <c r="C10815" s="2">
        <v>27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11265</v>
      </c>
      <c r="C10816" s="2">
        <v>22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11266</v>
      </c>
      <c r="C10817" s="2">
        <v>31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34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37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37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36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35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23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30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32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29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30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31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30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29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31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35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36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36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35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32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39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11287</v>
      </c>
      <c r="C10838" s="2">
        <v>41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11288</v>
      </c>
      <c r="C10839" s="2">
        <v>40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11289</v>
      </c>
      <c r="C10840" s="2">
        <v>40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11290</v>
      </c>
      <c r="C10841" s="2">
        <v>18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23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28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30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31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30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28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26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26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17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11300</v>
      </c>
      <c r="C10851" s="2">
        <v>18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11301</v>
      </c>
      <c r="C10852" s="2">
        <v>19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11302</v>
      </c>
      <c r="C10853" s="2">
        <v>35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21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21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11305</v>
      </c>
      <c r="C10856" s="2">
        <v>24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11306</v>
      </c>
      <c r="C10857" s="2">
        <v>26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11307</v>
      </c>
      <c r="C10858" s="2">
        <v>25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11308</v>
      </c>
      <c r="C10859" s="2">
        <v>24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11309</v>
      </c>
      <c r="C10860" s="2">
        <v>22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11310</v>
      </c>
      <c r="C10861" s="2">
        <v>22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11311</v>
      </c>
      <c r="C10862" s="2">
        <v>18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11312</v>
      </c>
      <c r="C10863" s="2">
        <v>32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11313</v>
      </c>
      <c r="C10864" s="2">
        <v>33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11314</v>
      </c>
      <c r="C10865" s="2">
        <v>32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11315</v>
      </c>
      <c r="C10866" s="2">
        <v>32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11316</v>
      </c>
      <c r="C10867" s="2">
        <v>32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11317</v>
      </c>
      <c r="C10868" s="2">
        <v>36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11318</v>
      </c>
      <c r="C10869" s="2">
        <v>39</v>
      </c>
      <c r="D10869" s="2" t="s">
        <v>454</v>
      </c>
      <c r="E10869" s="2"/>
      <c r="F10869" s="2"/>
      <c r="G10869" s="2"/>
      <c r="H10869" s="2"/>
    </row>
    <row r="10870" spans="2:8">
      <c r="B10870" s="2" t="s">
        <v>11319</v>
      </c>
      <c r="C10870" s="2">
        <v>39</v>
      </c>
      <c r="D10870" s="2" t="s">
        <v>454</v>
      </c>
      <c r="E10870" s="2"/>
      <c r="F10870" s="2"/>
      <c r="G10870" s="2"/>
      <c r="H10870" s="2"/>
    </row>
    <row r="10871" spans="2:8">
      <c r="B10871" s="2" t="s">
        <v>11320</v>
      </c>
      <c r="C10871" s="2">
        <v>39</v>
      </c>
      <c r="D10871" s="2" t="s">
        <v>454</v>
      </c>
      <c r="E10871" s="2"/>
      <c r="F10871" s="2"/>
      <c r="G10871" s="2"/>
      <c r="H10871" s="2"/>
    </row>
    <row r="10872" spans="2:8">
      <c r="B10872" s="2" t="s">
        <v>11321</v>
      </c>
      <c r="C10872" s="2">
        <v>39</v>
      </c>
      <c r="D10872" s="2" t="s">
        <v>454</v>
      </c>
      <c r="E10872" s="2"/>
      <c r="F10872" s="2"/>
      <c r="G10872" s="2"/>
      <c r="H10872" s="2"/>
    </row>
    <row r="10873" spans="2:8">
      <c r="B10873" s="2" t="s">
        <v>11322</v>
      </c>
      <c r="C10873" s="2">
        <v>33</v>
      </c>
      <c r="D10873" s="2" t="s">
        <v>454</v>
      </c>
      <c r="E10873" s="2"/>
      <c r="F10873" s="2"/>
      <c r="G10873" s="2"/>
      <c r="H10873" s="2"/>
    </row>
    <row r="10874" spans="2:8">
      <c r="B10874" s="2" t="s">
        <v>11323</v>
      </c>
      <c r="C10874" s="2">
        <v>24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11324</v>
      </c>
      <c r="C10875" s="2">
        <v>22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25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27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26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27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26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24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26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11333</v>
      </c>
      <c r="C10884" s="2">
        <v>32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11334</v>
      </c>
      <c r="C10885" s="2">
        <v>34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11335</v>
      </c>
      <c r="C10886" s="2">
        <v>34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11336</v>
      </c>
      <c r="C10887" s="2">
        <v>34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11338</v>
      </c>
      <c r="C10889" s="2">
        <v>28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11339</v>
      </c>
      <c r="C10890" s="2">
        <v>20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11340</v>
      </c>
      <c r="C10891" s="2">
        <v>21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11341</v>
      </c>
      <c r="C10892" s="2">
        <v>21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11342</v>
      </c>
      <c r="C10893" s="2">
        <v>21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11343</v>
      </c>
      <c r="C10894" s="2">
        <v>21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11344</v>
      </c>
      <c r="C10895" s="2">
        <v>22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11345</v>
      </c>
      <c r="C10896" s="2">
        <v>24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11346</v>
      </c>
      <c r="C10897" s="2">
        <v>23</v>
      </c>
      <c r="D10897" s="2" t="s">
        <v>454</v>
      </c>
      <c r="E10897" s="2"/>
      <c r="F10897" s="2"/>
      <c r="G10897" s="2"/>
      <c r="H10897" s="2"/>
    </row>
    <row r="10898" spans="2:8">
      <c r="B10898" s="2" t="s">
        <v>11347</v>
      </c>
      <c r="C10898" s="2">
        <v>20</v>
      </c>
      <c r="D10898" s="2" t="s">
        <v>454</v>
      </c>
      <c r="E10898" s="2"/>
      <c r="F10898" s="2"/>
      <c r="G10898" s="2"/>
      <c r="H10898" s="2"/>
    </row>
    <row r="10899" spans="2:8">
      <c r="B10899" s="2" t="s">
        <v>11348</v>
      </c>
      <c r="C10899" s="2">
        <v>15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11349</v>
      </c>
      <c r="C10900" s="2">
        <v>32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11350</v>
      </c>
      <c r="C10901" s="2">
        <v>34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11351</v>
      </c>
      <c r="C10902" s="2">
        <v>34</v>
      </c>
      <c r="D10902" s="2" t="s">
        <v>454</v>
      </c>
      <c r="E10902" s="2"/>
      <c r="F10902" s="2"/>
      <c r="G10902" s="2"/>
      <c r="H10902" s="2"/>
    </row>
    <row r="10903" spans="2:8">
      <c r="B10903" s="2" t="s">
        <v>11352</v>
      </c>
      <c r="C10903" s="2">
        <v>33</v>
      </c>
      <c r="D10903" s="2" t="s">
        <v>454</v>
      </c>
      <c r="E10903" s="2"/>
      <c r="F10903" s="2"/>
      <c r="G10903" s="2"/>
      <c r="H10903" s="2"/>
    </row>
    <row r="10904" spans="2:8">
      <c r="B10904" s="2" t="s">
        <v>11353</v>
      </c>
      <c r="C10904" s="2">
        <v>32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11354</v>
      </c>
      <c r="C10905" s="2">
        <v>29</v>
      </c>
      <c r="D10905" s="2" t="s">
        <v>454</v>
      </c>
      <c r="E10905" s="2"/>
      <c r="F10905" s="2"/>
      <c r="G10905" s="2"/>
      <c r="H10905" s="2"/>
    </row>
    <row r="10906" spans="2:8">
      <c r="B10906" s="2" t="s">
        <v>11355</v>
      </c>
      <c r="C10906" s="2">
        <v>25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11356</v>
      </c>
      <c r="C10907" s="2">
        <v>27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33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33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34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34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34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24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33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33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34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32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30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26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25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29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31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32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31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30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29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28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11378</v>
      </c>
      <c r="C10929" s="2">
        <v>29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11379</v>
      </c>
      <c r="C10930" s="2">
        <v>29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11380</v>
      </c>
      <c r="C10931" s="2">
        <v>29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11381</v>
      </c>
      <c r="C10932" s="2">
        <v>29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11382</v>
      </c>
      <c r="C10933" s="2">
        <v>28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11383</v>
      </c>
      <c r="C10934" s="2">
        <v>24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11384</v>
      </c>
      <c r="C10935" s="2">
        <v>22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11385</v>
      </c>
      <c r="C10936" s="2">
        <v>31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11386</v>
      </c>
      <c r="C10937" s="2">
        <v>31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11387</v>
      </c>
      <c r="C10938" s="2">
        <v>29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11388</v>
      </c>
      <c r="C10939" s="2">
        <v>21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11389</v>
      </c>
      <c r="C10940" s="2">
        <v>21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11390</v>
      </c>
      <c r="C10941" s="2">
        <v>27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26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26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26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34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11395</v>
      </c>
      <c r="C10946" s="2">
        <v>35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11396</v>
      </c>
      <c r="C10947" s="2">
        <v>34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11397</v>
      </c>
      <c r="C10948" s="2">
        <v>33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11398</v>
      </c>
      <c r="C10949" s="2">
        <v>31</v>
      </c>
      <c r="D10949" s="2" t="s">
        <v>454</v>
      </c>
      <c r="E10949" s="2"/>
      <c r="F10949" s="2"/>
      <c r="G10949" s="2"/>
      <c r="H10949" s="2"/>
    </row>
    <row r="10950" spans="2:8">
      <c r="B10950" s="2" t="s">
        <v>11399</v>
      </c>
      <c r="C10950" s="2">
        <v>27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11400</v>
      </c>
      <c r="C10951" s="2">
        <v>24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11401</v>
      </c>
      <c r="C10952" s="2">
        <v>22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11402</v>
      </c>
      <c r="C10953" s="2">
        <v>21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11403</v>
      </c>
      <c r="C10954" s="2">
        <v>23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11404</v>
      </c>
      <c r="C10955" s="2">
        <v>25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11405</v>
      </c>
      <c r="C10956" s="2">
        <v>25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11406</v>
      </c>
      <c r="C10957" s="2">
        <v>28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11407</v>
      </c>
      <c r="C10958" s="2">
        <v>30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11408</v>
      </c>
      <c r="C10959" s="2">
        <v>30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11409</v>
      </c>
      <c r="C10960" s="2">
        <v>33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11410</v>
      </c>
      <c r="C10961" s="2">
        <v>35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11411</v>
      </c>
      <c r="C10962" s="2">
        <v>31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11412</v>
      </c>
      <c r="C10963" s="2">
        <v>27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11413</v>
      </c>
      <c r="C10964" s="2">
        <v>21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11414</v>
      </c>
      <c r="C10965" s="2">
        <v>34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11415</v>
      </c>
      <c r="C10966" s="2">
        <v>35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11416</v>
      </c>
      <c r="C10967" s="2">
        <v>36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11417</v>
      </c>
      <c r="C10968" s="2">
        <v>36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11418</v>
      </c>
      <c r="C10969" s="2">
        <v>35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11419</v>
      </c>
      <c r="C10970" s="2">
        <v>25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31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30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27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26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38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11425</v>
      </c>
      <c r="C10976" s="2">
        <v>40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11426</v>
      </c>
      <c r="C10977" s="2">
        <v>41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11427</v>
      </c>
      <c r="C10978" s="2">
        <v>38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11428</v>
      </c>
      <c r="C10979" s="2">
        <v>32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11429</v>
      </c>
      <c r="C10980" s="2">
        <v>28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11430</v>
      </c>
      <c r="C10981" s="2">
        <v>29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11431</v>
      </c>
      <c r="C10982" s="2">
        <v>29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11432</v>
      </c>
      <c r="C10983" s="2">
        <v>28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11433</v>
      </c>
      <c r="C10984" s="2">
        <v>28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11434</v>
      </c>
      <c r="C10985" s="2">
        <v>28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11435</v>
      </c>
      <c r="C10986" s="2">
        <v>28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11436</v>
      </c>
      <c r="C10987" s="2">
        <v>19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11437</v>
      </c>
      <c r="C10988" s="2">
        <v>13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12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19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29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11441</v>
      </c>
      <c r="C10992" s="2">
        <v>30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11442</v>
      </c>
      <c r="C10993" s="2">
        <v>31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11443</v>
      </c>
      <c r="C10994" s="2">
        <v>31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11444</v>
      </c>
      <c r="C10995" s="2">
        <v>31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11445</v>
      </c>
      <c r="C10996" s="2">
        <v>17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17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22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34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11450</v>
      </c>
      <c r="C11001" s="2">
        <v>36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11451</v>
      </c>
      <c r="C11002" s="2">
        <v>36</v>
      </c>
      <c r="D11002" s="2" t="s">
        <v>454</v>
      </c>
      <c r="E11002" s="2"/>
      <c r="F11002" s="2"/>
      <c r="G11002" s="2"/>
      <c r="H11002" s="2"/>
    </row>
    <row r="11003" spans="2:8">
      <c r="B11003" s="2" t="s">
        <v>11452</v>
      </c>
      <c r="C11003" s="2">
        <v>34</v>
      </c>
      <c r="D11003" s="2" t="s">
        <v>454</v>
      </c>
      <c r="E11003" s="2"/>
      <c r="F11003" s="2"/>
      <c r="G11003" s="2"/>
      <c r="H11003" s="2"/>
    </row>
    <row r="11004" spans="2:8">
      <c r="B11004" s="2" t="s">
        <v>11453</v>
      </c>
      <c r="C11004" s="2">
        <v>30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11454</v>
      </c>
      <c r="C11005" s="2">
        <v>25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11455</v>
      </c>
      <c r="C11006" s="2">
        <v>23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25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25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25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24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24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23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23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26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28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27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28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28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28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28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25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26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24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23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18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24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11476</v>
      </c>
      <c r="C11027" s="2">
        <v>26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11477</v>
      </c>
      <c r="C11028" s="2">
        <v>27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11478</v>
      </c>
      <c r="C11029" s="2">
        <v>28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11479</v>
      </c>
      <c r="C11030" s="2">
        <v>28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11480</v>
      </c>
      <c r="C11031" s="2">
        <v>27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11481</v>
      </c>
      <c r="C11032" s="2">
        <v>27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11482</v>
      </c>
      <c r="C11033" s="2">
        <v>25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11483</v>
      </c>
      <c r="C11034" s="2">
        <v>19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11484</v>
      </c>
      <c r="C11035" s="2">
        <v>11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11486</v>
      </c>
      <c r="C11037" s="2">
        <v>33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11487</v>
      </c>
      <c r="C11038" s="2">
        <v>33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11488</v>
      </c>
      <c r="C11039" s="2">
        <v>33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11489</v>
      </c>
      <c r="C11040" s="2">
        <v>31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11490</v>
      </c>
      <c r="C11041" s="2">
        <v>27</v>
      </c>
      <c r="D11041" s="2" t="s">
        <v>454</v>
      </c>
      <c r="E11041" s="2"/>
      <c r="F11041" s="2"/>
      <c r="G11041" s="2"/>
      <c r="H11041" s="2"/>
    </row>
    <row r="11042" spans="2:8">
      <c r="B11042" s="2" t="s">
        <v>11491</v>
      </c>
      <c r="C11042" s="2">
        <v>20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11492</v>
      </c>
      <c r="C11043" s="2">
        <v>36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11493</v>
      </c>
      <c r="C11044" s="2">
        <v>38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11494</v>
      </c>
      <c r="C11045" s="2">
        <v>39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11495</v>
      </c>
      <c r="C11046" s="2">
        <v>39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11496</v>
      </c>
      <c r="C11047" s="2">
        <v>35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11497</v>
      </c>
      <c r="C11048" s="2">
        <v>22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32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33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32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32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31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11503</v>
      </c>
      <c r="C11054" s="2">
        <v>34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11504</v>
      </c>
      <c r="C11055" s="2">
        <v>35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11505</v>
      </c>
      <c r="C11056" s="2">
        <v>34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11506</v>
      </c>
      <c r="C11057" s="2">
        <v>31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11507</v>
      </c>
      <c r="C11058" s="2">
        <v>32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11508</v>
      </c>
      <c r="C11059" s="2">
        <v>28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11509</v>
      </c>
      <c r="C11060" s="2">
        <v>28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11510</v>
      </c>
      <c r="C11061" s="2">
        <v>29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11511</v>
      </c>
      <c r="C11062" s="2">
        <v>27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11512</v>
      </c>
      <c r="C11063" s="2">
        <v>23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11513</v>
      </c>
      <c r="C11064" s="2">
        <v>22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24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26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24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23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23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24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25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19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33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11523</v>
      </c>
      <c r="C11074" s="2">
        <v>34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11524</v>
      </c>
      <c r="C11075" s="2">
        <v>34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11525</v>
      </c>
      <c r="C11076" s="2">
        <v>33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11526</v>
      </c>
      <c r="C11077" s="2">
        <v>33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11527</v>
      </c>
      <c r="C11078" s="2">
        <v>33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11528</v>
      </c>
      <c r="C11079" s="2">
        <v>26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11529</v>
      </c>
      <c r="C11080" s="2">
        <v>29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28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11531</v>
      </c>
      <c r="C11082" s="2">
        <v>22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11532</v>
      </c>
      <c r="C11083" s="2">
        <v>25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11533</v>
      </c>
      <c r="C11084" s="2">
        <v>24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11534</v>
      </c>
      <c r="C11085" s="2">
        <v>34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33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36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38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39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38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27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11542</v>
      </c>
      <c r="C11093" s="2">
        <v>29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11543</v>
      </c>
      <c r="C11094" s="2">
        <v>29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11544</v>
      </c>
      <c r="C11095" s="2">
        <v>28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11545</v>
      </c>
      <c r="C11096" s="2">
        <v>27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11546</v>
      </c>
      <c r="C11097" s="2">
        <v>26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11547</v>
      </c>
      <c r="C11098" s="2">
        <v>25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11548</v>
      </c>
      <c r="C11099" s="2">
        <v>24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11549</v>
      </c>
      <c r="C11100" s="2">
        <v>22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11550</v>
      </c>
      <c r="C11101" s="2">
        <v>38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11551</v>
      </c>
      <c r="C11102" s="2">
        <v>40</v>
      </c>
      <c r="D11102" s="2" t="s">
        <v>454</v>
      </c>
      <c r="E11102" s="2"/>
      <c r="F11102" s="2"/>
      <c r="G11102" s="2"/>
      <c r="H11102" s="2"/>
    </row>
    <row r="11103" spans="2:8">
      <c r="B11103" s="2" t="s">
        <v>11552</v>
      </c>
      <c r="C11103" s="2">
        <v>39</v>
      </c>
      <c r="D11103" s="2" t="s">
        <v>454</v>
      </c>
      <c r="E11103" s="2"/>
      <c r="F11103" s="2"/>
      <c r="G11103" s="2"/>
      <c r="H11103" s="2"/>
    </row>
    <row r="11104" spans="2:8">
      <c r="B11104" s="2" t="s">
        <v>11553</v>
      </c>
      <c r="C11104" s="2">
        <v>38</v>
      </c>
      <c r="D11104" s="2" t="s">
        <v>454</v>
      </c>
      <c r="E11104" s="2"/>
      <c r="F11104" s="2"/>
      <c r="G11104" s="2"/>
      <c r="H11104" s="2"/>
    </row>
    <row r="11105" spans="2:8">
      <c r="B11105" s="2" t="s">
        <v>11554</v>
      </c>
      <c r="C11105" s="2">
        <v>37</v>
      </c>
      <c r="D11105" s="2" t="s">
        <v>454</v>
      </c>
      <c r="E11105" s="2"/>
      <c r="F11105" s="2"/>
      <c r="G11105" s="2"/>
      <c r="H11105" s="2"/>
    </row>
    <row r="11106" spans="2:8">
      <c r="B11106" s="2" t="s">
        <v>11555</v>
      </c>
      <c r="C11106" s="2">
        <v>29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11556</v>
      </c>
      <c r="C11107" s="2">
        <v>25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11557</v>
      </c>
      <c r="C11108" s="2">
        <v>31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11558</v>
      </c>
      <c r="C11109" s="2">
        <v>31</v>
      </c>
      <c r="D11109" s="2" t="s">
        <v>454</v>
      </c>
      <c r="E11109" s="2"/>
      <c r="F11109" s="2"/>
      <c r="G11109" s="2"/>
      <c r="H11109" s="2"/>
    </row>
    <row r="11110" spans="2:8">
      <c r="B11110" s="2" t="s">
        <v>11559</v>
      </c>
      <c r="C11110" s="2">
        <v>31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11560</v>
      </c>
      <c r="C11111" s="2">
        <v>33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11561</v>
      </c>
      <c r="C11112" s="2">
        <v>32</v>
      </c>
      <c r="D11112" s="2" t="s">
        <v>454</v>
      </c>
      <c r="E11112" s="2"/>
      <c r="F11112" s="2"/>
      <c r="G11112" s="2"/>
      <c r="H11112" s="2"/>
    </row>
    <row r="11113" spans="2:8">
      <c r="B11113" s="2" t="s">
        <v>11562</v>
      </c>
      <c r="C11113" s="2">
        <v>29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11563</v>
      </c>
      <c r="C11114" s="2">
        <v>23</v>
      </c>
      <c r="D11114" s="2" t="s">
        <v>454</v>
      </c>
      <c r="E11114" s="2"/>
      <c r="F11114" s="2"/>
      <c r="G11114" s="2"/>
      <c r="H11114" s="2"/>
    </row>
    <row r="11115" spans="2:8">
      <c r="B11115" s="2" t="s">
        <v>11564</v>
      </c>
      <c r="C11115" s="2">
        <v>20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11565</v>
      </c>
      <c r="C11116" s="2">
        <v>17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11566</v>
      </c>
      <c r="C11117" s="2">
        <v>15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11567</v>
      </c>
      <c r="C11118" s="2">
        <v>15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11568</v>
      </c>
      <c r="C11119" s="2">
        <v>27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28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11570</v>
      </c>
      <c r="C11121" s="2">
        <v>30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11571</v>
      </c>
      <c r="C11122" s="2">
        <v>30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11572</v>
      </c>
      <c r="C11123" s="2">
        <v>20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26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29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28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29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27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27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11579</v>
      </c>
      <c r="C11130" s="2">
        <v>31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11580</v>
      </c>
      <c r="C11131" s="2">
        <v>33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454</v>
      </c>
      <c r="E11132" s="2"/>
      <c r="F11132" s="2"/>
      <c r="G11132" s="2"/>
      <c r="H11132" s="2"/>
    </row>
    <row r="11133" spans="2:8">
      <c r="B11133" s="2" t="s">
        <v>11582</v>
      </c>
      <c r="C11133" s="2">
        <v>33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11583</v>
      </c>
      <c r="C11134" s="2">
        <v>22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11584</v>
      </c>
      <c r="C11135" s="2">
        <v>26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28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32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35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31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37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35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30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31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31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29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28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27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16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15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19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27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25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28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30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30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28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26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33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35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35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35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33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30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30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11615</v>
      </c>
      <c r="C11166" s="2">
        <v>32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11616</v>
      </c>
      <c r="C11167" s="2">
        <v>33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11617</v>
      </c>
      <c r="C11168" s="2">
        <v>33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11618</v>
      </c>
      <c r="C11169" s="2">
        <v>33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11619</v>
      </c>
      <c r="C11170" s="2">
        <v>30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11620</v>
      </c>
      <c r="C11171" s="2">
        <v>26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11622</v>
      </c>
      <c r="C11173" s="2">
        <v>31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11623</v>
      </c>
      <c r="C11174" s="2">
        <v>31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11624</v>
      </c>
      <c r="C11175" s="2">
        <v>31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11625</v>
      </c>
      <c r="C11176" s="2">
        <v>29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11626</v>
      </c>
      <c r="C11177" s="2">
        <v>28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11627</v>
      </c>
      <c r="C11178" s="2">
        <v>25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11628</v>
      </c>
      <c r="C11179" s="2">
        <v>23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11629</v>
      </c>
      <c r="C11180" s="2">
        <v>18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21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22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23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24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25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26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25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26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22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24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24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21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32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11643</v>
      </c>
      <c r="C11194" s="2">
        <v>32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11644</v>
      </c>
      <c r="C11195" s="2">
        <v>32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11645</v>
      </c>
      <c r="C11196" s="2">
        <v>31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11646</v>
      </c>
      <c r="C11197" s="2">
        <v>30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11647</v>
      </c>
      <c r="C11198" s="2">
        <v>26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11648</v>
      </c>
      <c r="C11199" s="2">
        <v>23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11649</v>
      </c>
      <c r="C11200" s="2">
        <v>28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11650</v>
      </c>
      <c r="C11201" s="2">
        <v>29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11651</v>
      </c>
      <c r="C11202" s="2">
        <v>29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11652</v>
      </c>
      <c r="C11203" s="2">
        <v>29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11653</v>
      </c>
      <c r="C11204" s="2">
        <v>29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11654</v>
      </c>
      <c r="C11205" s="2">
        <v>29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11656</v>
      </c>
      <c r="C11207" s="2">
        <v>19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11657</v>
      </c>
      <c r="C11208" s="2">
        <v>32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38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43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42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42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35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32</v>
      </c>
      <c r="D11214" s="2" t="s">
        <v>454</v>
      </c>
      <c r="E11214" s="2"/>
      <c r="F11214" s="2"/>
      <c r="G11214" s="2"/>
      <c r="H11214" s="2"/>
    </row>
    <row r="11215" spans="2:8">
      <c r="B11215" s="2" t="s">
        <v>11664</v>
      </c>
      <c r="C11215" s="2">
        <v>35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11665</v>
      </c>
      <c r="C11216" s="2">
        <v>37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11666</v>
      </c>
      <c r="C11217" s="2">
        <v>36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11667</v>
      </c>
      <c r="C11218" s="2">
        <v>32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11668</v>
      </c>
      <c r="C11219" s="2">
        <v>26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11669</v>
      </c>
      <c r="C11220" s="2">
        <v>25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27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22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11672</v>
      </c>
      <c r="C11223" s="2">
        <v>15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11673</v>
      </c>
      <c r="C11224" s="2">
        <v>13</v>
      </c>
      <c r="D11224" s="2" t="s">
        <v>454</v>
      </c>
      <c r="E11224" s="2"/>
      <c r="F11224" s="2"/>
      <c r="G11224" s="2"/>
      <c r="H11224" s="2"/>
    </row>
    <row r="11225" spans="2:8">
      <c r="B11225" s="2" t="s">
        <v>11674</v>
      </c>
      <c r="C11225" s="2">
        <v>25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24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11676</v>
      </c>
      <c r="C11227" s="2">
        <v>26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29</v>
      </c>
      <c r="D11229" s="2" t="s">
        <v>454</v>
      </c>
      <c r="E11229" s="2"/>
      <c r="F11229" s="2"/>
      <c r="G11229" s="2"/>
      <c r="H11229" s="2"/>
    </row>
    <row r="11230" spans="2:8">
      <c r="B11230" s="2" t="s">
        <v>11679</v>
      </c>
      <c r="C11230" s="2">
        <v>25</v>
      </c>
      <c r="D11230" s="2" t="s">
        <v>454</v>
      </c>
      <c r="E11230" s="2"/>
      <c r="F11230" s="2"/>
      <c r="G11230" s="2"/>
      <c r="H11230" s="2"/>
    </row>
    <row r="11231" spans="2:8">
      <c r="B11231" s="2" t="s">
        <v>11680</v>
      </c>
      <c r="C11231" s="2">
        <v>31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31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33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35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33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30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27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31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34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36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38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36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31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38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11694</v>
      </c>
      <c r="C11245" s="2">
        <v>39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11695</v>
      </c>
      <c r="C11246" s="2">
        <v>39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11696</v>
      </c>
      <c r="C11247" s="2">
        <v>37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11697</v>
      </c>
      <c r="C11248" s="2">
        <v>28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11698</v>
      </c>
      <c r="C11249" s="2">
        <v>16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11699</v>
      </c>
      <c r="C11250" s="2">
        <v>18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19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19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20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20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21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21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19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25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11708</v>
      </c>
      <c r="C11259" s="2">
        <v>26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11709</v>
      </c>
      <c r="C11260" s="2">
        <v>27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11710</v>
      </c>
      <c r="C11261" s="2">
        <v>26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11711</v>
      </c>
      <c r="C11262" s="2">
        <v>24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11712</v>
      </c>
      <c r="C11263" s="2">
        <v>24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11713</v>
      </c>
      <c r="C11264" s="2">
        <v>17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11714</v>
      </c>
      <c r="C11265" s="2">
        <v>14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11715</v>
      </c>
      <c r="C11266" s="2">
        <v>14</v>
      </c>
      <c r="D11266" s="2" t="s">
        <v>454</v>
      </c>
      <c r="E11266" s="2"/>
      <c r="F11266" s="2"/>
      <c r="G11266" s="2"/>
      <c r="H11266" s="2"/>
    </row>
    <row r="11267" spans="2:8">
      <c r="B11267" s="2" t="s">
        <v>11716</v>
      </c>
      <c r="C11267" s="2">
        <v>23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28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32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35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34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32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31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14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28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11727</v>
      </c>
      <c r="C11278" s="2">
        <v>29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11728</v>
      </c>
      <c r="C11279" s="2">
        <v>28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11729</v>
      </c>
      <c r="C11280" s="2">
        <v>27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11730</v>
      </c>
      <c r="C11281" s="2">
        <v>26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11731</v>
      </c>
      <c r="C11282" s="2">
        <v>25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11732</v>
      </c>
      <c r="C11283" s="2">
        <v>23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11733</v>
      </c>
      <c r="C11284" s="2">
        <v>28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11734</v>
      </c>
      <c r="C11285" s="2">
        <v>30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11735</v>
      </c>
      <c r="C11286" s="2">
        <v>31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11736</v>
      </c>
      <c r="C11287" s="2">
        <v>30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11737</v>
      </c>
      <c r="C11288" s="2">
        <v>30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11738</v>
      </c>
      <c r="C11289" s="2">
        <v>30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11739</v>
      </c>
      <c r="C11290" s="2">
        <v>26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11740</v>
      </c>
      <c r="C11291" s="2">
        <v>23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11742</v>
      </c>
      <c r="C11293" s="2">
        <v>26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11743</v>
      </c>
      <c r="C11294" s="2">
        <v>27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11744</v>
      </c>
      <c r="C11295" s="2">
        <v>28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11745</v>
      </c>
      <c r="C11296" s="2">
        <v>28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11746</v>
      </c>
      <c r="C11297" s="2">
        <v>24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11747</v>
      </c>
      <c r="C11298" s="2">
        <v>20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11748</v>
      </c>
      <c r="C11299" s="2">
        <v>15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11749</v>
      </c>
      <c r="C11300" s="2">
        <v>15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11750</v>
      </c>
      <c r="C11301" s="2">
        <v>29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11751</v>
      </c>
      <c r="C11302" s="2">
        <v>30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11752</v>
      </c>
      <c r="C11303" s="2">
        <v>31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11753</v>
      </c>
      <c r="C11304" s="2">
        <v>31</v>
      </c>
      <c r="D11304" s="2" t="s">
        <v>454</v>
      </c>
      <c r="E11304" s="2"/>
      <c r="F11304" s="2"/>
      <c r="G11304" s="2"/>
      <c r="H11304" s="2"/>
    </row>
    <row r="11305" spans="2:8">
      <c r="B11305" s="2" t="s">
        <v>11754</v>
      </c>
      <c r="C11305" s="2">
        <v>31</v>
      </c>
      <c r="D11305" s="2" t="s">
        <v>454</v>
      </c>
      <c r="E11305" s="2"/>
      <c r="F11305" s="2"/>
      <c r="G11305" s="2"/>
      <c r="H11305" s="2"/>
    </row>
    <row r="11306" spans="2:8">
      <c r="B11306" s="2" t="s">
        <v>11755</v>
      </c>
      <c r="C11306" s="2">
        <v>31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11756</v>
      </c>
      <c r="C11307" s="2">
        <v>28</v>
      </c>
      <c r="D11307" s="2" t="s">
        <v>454</v>
      </c>
      <c r="E11307" s="2"/>
      <c r="F11307" s="2"/>
      <c r="G11307" s="2"/>
      <c r="H11307" s="2"/>
    </row>
    <row r="11308" spans="2:8">
      <c r="B11308" s="2" t="s">
        <v>11757</v>
      </c>
      <c r="C11308" s="2">
        <v>21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11758</v>
      </c>
      <c r="C11309" s="2">
        <v>34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11759</v>
      </c>
      <c r="C11310" s="2">
        <v>35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11760</v>
      </c>
      <c r="C11311" s="2">
        <v>35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11761</v>
      </c>
      <c r="C11312" s="2">
        <v>34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11762</v>
      </c>
      <c r="C11313" s="2">
        <v>29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11763</v>
      </c>
      <c r="C11314" s="2">
        <v>31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11764</v>
      </c>
      <c r="C11315" s="2">
        <v>31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454</v>
      </c>
      <c r="E11316" s="2"/>
      <c r="F11316" s="2"/>
      <c r="G11316" s="2"/>
      <c r="H11316" s="2"/>
    </row>
    <row r="11317" spans="2:8">
      <c r="B11317" s="2" t="s">
        <v>11766</v>
      </c>
      <c r="C11317" s="2">
        <v>30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11767</v>
      </c>
      <c r="C11318" s="2">
        <v>29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11768</v>
      </c>
      <c r="C11319" s="2">
        <v>28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11769</v>
      </c>
      <c r="C11320" s="2">
        <v>32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11770</v>
      </c>
      <c r="C11321" s="2">
        <v>31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11772</v>
      </c>
      <c r="C11323" s="2">
        <v>31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11773</v>
      </c>
      <c r="C11324" s="2">
        <v>31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11775</v>
      </c>
      <c r="C11326" s="2">
        <v>22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26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27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27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27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24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25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23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22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19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17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26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11791</v>
      </c>
      <c r="C11342" s="2">
        <v>32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11792</v>
      </c>
      <c r="C11343" s="2">
        <v>35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11793</v>
      </c>
      <c r="C11344" s="2">
        <v>34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11794</v>
      </c>
      <c r="C11345" s="2">
        <v>31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11795</v>
      </c>
      <c r="C11346" s="2">
        <v>27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11796</v>
      </c>
      <c r="C11347" s="2">
        <v>34</v>
      </c>
      <c r="D11347" s="2" t="s">
        <v>454</v>
      </c>
      <c r="E11347" s="2"/>
      <c r="F11347" s="2"/>
      <c r="G11347" s="2"/>
      <c r="H11347" s="2"/>
    </row>
    <row r="11348" spans="2:8">
      <c r="B11348" s="2" t="s">
        <v>11797</v>
      </c>
      <c r="C11348" s="2">
        <v>36</v>
      </c>
      <c r="D11348" s="2" t="s">
        <v>454</v>
      </c>
      <c r="E11348" s="2"/>
      <c r="F11348" s="2"/>
      <c r="G11348" s="2"/>
      <c r="H11348" s="2"/>
    </row>
    <row r="11349" spans="2:8">
      <c r="B11349" s="2" t="s">
        <v>11798</v>
      </c>
      <c r="C11349" s="2">
        <v>38</v>
      </c>
      <c r="D11349" s="2" t="s">
        <v>454</v>
      </c>
      <c r="E11349" s="2"/>
      <c r="F11349" s="2"/>
      <c r="G11349" s="2"/>
      <c r="H11349" s="2"/>
    </row>
    <row r="11350" spans="2:8">
      <c r="B11350" s="2" t="s">
        <v>11799</v>
      </c>
      <c r="C11350" s="2">
        <v>39</v>
      </c>
      <c r="D11350" s="2" t="s">
        <v>454</v>
      </c>
      <c r="E11350" s="2"/>
      <c r="F11350" s="2"/>
      <c r="G11350" s="2"/>
      <c r="H11350" s="2"/>
    </row>
    <row r="11351" spans="2:8">
      <c r="B11351" s="2" t="s">
        <v>11800</v>
      </c>
      <c r="C11351" s="2">
        <v>41</v>
      </c>
      <c r="D11351" s="2" t="s">
        <v>454</v>
      </c>
      <c r="E11351" s="2"/>
      <c r="F11351" s="2"/>
      <c r="G11351" s="2"/>
      <c r="H11351" s="2"/>
    </row>
    <row r="11352" spans="2:8">
      <c r="B11352" s="2" t="s">
        <v>11801</v>
      </c>
      <c r="C11352" s="2">
        <v>35</v>
      </c>
      <c r="D11352" s="2" t="s">
        <v>454</v>
      </c>
      <c r="E11352" s="2"/>
      <c r="F11352" s="2"/>
      <c r="G11352" s="2"/>
      <c r="H11352" s="2"/>
    </row>
    <row r="11353" spans="2:8">
      <c r="B11353" s="2" t="s">
        <v>11802</v>
      </c>
      <c r="C11353" s="2">
        <v>29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11803</v>
      </c>
      <c r="C11354" s="2">
        <v>28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11804</v>
      </c>
      <c r="C11355" s="2">
        <v>31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11805</v>
      </c>
      <c r="C11356" s="2">
        <v>32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11806</v>
      </c>
      <c r="C11357" s="2">
        <v>32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11807</v>
      </c>
      <c r="C11358" s="2">
        <v>30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11808</v>
      </c>
      <c r="C11359" s="2">
        <v>26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11809</v>
      </c>
      <c r="C11360" s="2">
        <v>23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11810</v>
      </c>
      <c r="C11361" s="2">
        <v>22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11811</v>
      </c>
      <c r="C11362" s="2">
        <v>37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11812</v>
      </c>
      <c r="C11363" s="2">
        <v>38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11813</v>
      </c>
      <c r="C11364" s="2">
        <v>38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11814</v>
      </c>
      <c r="C11365" s="2">
        <v>36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11815</v>
      </c>
      <c r="C11366" s="2">
        <v>30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11816</v>
      </c>
      <c r="C11367" s="2">
        <v>23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11817</v>
      </c>
      <c r="C11368" s="2">
        <v>24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28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32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33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35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34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33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27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25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31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30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28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27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27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24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20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24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27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29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28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26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24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23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11840</v>
      </c>
      <c r="C11391" s="2">
        <v>24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11841</v>
      </c>
      <c r="C11392" s="2">
        <v>25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11842</v>
      </c>
      <c r="C11393" s="2">
        <v>28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11843</v>
      </c>
      <c r="C11394" s="2">
        <v>27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11844</v>
      </c>
      <c r="C11395" s="2">
        <v>26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11845</v>
      </c>
      <c r="C11396" s="2">
        <v>26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11846</v>
      </c>
      <c r="C11397" s="2">
        <v>25</v>
      </c>
      <c r="D11397" s="2" t="s">
        <v>454</v>
      </c>
      <c r="E11397" s="2"/>
      <c r="F11397" s="2"/>
      <c r="G11397" s="2"/>
      <c r="H11397" s="2"/>
    </row>
    <row r="11398" spans="2:8">
      <c r="B11398" s="2" t="s">
        <v>11847</v>
      </c>
      <c r="C11398" s="2">
        <v>21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11848</v>
      </c>
      <c r="C11399" s="2">
        <v>22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11849</v>
      </c>
      <c r="C11400" s="2">
        <v>25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32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29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26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24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24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23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30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31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33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33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34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33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31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29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11865</v>
      </c>
      <c r="C11416" s="2">
        <v>31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11866</v>
      </c>
      <c r="C11417" s="2">
        <v>32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11867</v>
      </c>
      <c r="C11418" s="2">
        <v>31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11868</v>
      </c>
      <c r="C11419" s="2">
        <v>31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11869</v>
      </c>
      <c r="C11420" s="2">
        <v>34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11870</v>
      </c>
      <c r="C11421" s="2">
        <v>36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11871</v>
      </c>
      <c r="C11422" s="2">
        <v>34</v>
      </c>
      <c r="D11422" s="2" t="s">
        <v>454</v>
      </c>
      <c r="E11422" s="2"/>
      <c r="F11422" s="2"/>
      <c r="G11422" s="2"/>
      <c r="H11422" s="2"/>
    </row>
    <row r="11423" spans="2:8">
      <c r="B11423" s="2" t="s">
        <v>11872</v>
      </c>
      <c r="C11423" s="2">
        <v>32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11873</v>
      </c>
      <c r="C11424" s="2">
        <v>28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11874</v>
      </c>
      <c r="C11425" s="2">
        <v>30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11875</v>
      </c>
      <c r="C11426" s="2">
        <v>31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11876</v>
      </c>
      <c r="C11427" s="2">
        <v>32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11878</v>
      </c>
      <c r="C11429" s="2">
        <v>32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11879</v>
      </c>
      <c r="C11430" s="2">
        <v>30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11880</v>
      </c>
      <c r="C11431" s="2">
        <v>30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11881</v>
      </c>
      <c r="C11432" s="2">
        <v>24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11882</v>
      </c>
      <c r="C11433" s="2">
        <v>34</v>
      </c>
      <c r="D11433" s="2" t="s">
        <v>454</v>
      </c>
      <c r="E11433" s="2"/>
      <c r="F11433" s="2"/>
      <c r="G11433" s="2"/>
      <c r="H11433" s="2"/>
    </row>
    <row r="11434" spans="2:8">
      <c r="B11434" s="2" t="s">
        <v>11883</v>
      </c>
      <c r="C11434" s="2">
        <v>35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11884</v>
      </c>
      <c r="C11435" s="2">
        <v>35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11885</v>
      </c>
      <c r="C11436" s="2">
        <v>35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11886</v>
      </c>
      <c r="C11437" s="2">
        <v>35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11887</v>
      </c>
      <c r="C11438" s="2">
        <v>33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11888</v>
      </c>
      <c r="C11439" s="2">
        <v>19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26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30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30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30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29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26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17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16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15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15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16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18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20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20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30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11904</v>
      </c>
      <c r="C11455" s="2">
        <v>29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11905</v>
      </c>
      <c r="C11456" s="2">
        <v>32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11906</v>
      </c>
      <c r="C11457" s="2">
        <v>35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11907</v>
      </c>
      <c r="C11458" s="2">
        <v>36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11908</v>
      </c>
      <c r="C11459" s="2">
        <v>33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11909</v>
      </c>
      <c r="C11460" s="2">
        <v>29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11910</v>
      </c>
      <c r="C11461" s="2">
        <v>23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11911</v>
      </c>
      <c r="C11462" s="2">
        <v>27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11912</v>
      </c>
      <c r="C11463" s="2">
        <v>32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11913</v>
      </c>
      <c r="C11464" s="2">
        <v>32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11914</v>
      </c>
      <c r="C11465" s="2">
        <v>34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11915</v>
      </c>
      <c r="C11466" s="2">
        <v>34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11916</v>
      </c>
      <c r="C11467" s="2">
        <v>35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11917</v>
      </c>
      <c r="C11468" s="2">
        <v>35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11918</v>
      </c>
      <c r="C11469" s="2">
        <v>30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11919</v>
      </c>
      <c r="C11470" s="2">
        <v>26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28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28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27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23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21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22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22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22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28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29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29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29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28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27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23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23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11936</v>
      </c>
      <c r="C11487" s="2">
        <v>26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11937</v>
      </c>
      <c r="C11488" s="2">
        <v>27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11938</v>
      </c>
      <c r="C11489" s="2">
        <v>28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11939</v>
      </c>
      <c r="C11490" s="2">
        <v>27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11940</v>
      </c>
      <c r="C11491" s="2">
        <v>26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11941</v>
      </c>
      <c r="C11492" s="2">
        <v>28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11942</v>
      </c>
      <c r="C11493" s="2">
        <v>27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11943</v>
      </c>
      <c r="C11494" s="2">
        <v>26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11944</v>
      </c>
      <c r="C11495" s="2">
        <v>27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11945</v>
      </c>
      <c r="C11496" s="2">
        <v>29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11946</v>
      </c>
      <c r="C11497" s="2">
        <v>29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11947</v>
      </c>
      <c r="C11498" s="2">
        <v>24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11948</v>
      </c>
      <c r="C11499" s="2">
        <v>21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11949</v>
      </c>
      <c r="C11500" s="2">
        <v>28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29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29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25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26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26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11955</v>
      </c>
      <c r="C11506" s="2">
        <v>26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11956</v>
      </c>
      <c r="C11507" s="2">
        <v>27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11957</v>
      </c>
      <c r="C11508" s="2">
        <v>26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11958</v>
      </c>
      <c r="C11509" s="2">
        <v>26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11959</v>
      </c>
      <c r="C11510" s="2">
        <v>24</v>
      </c>
      <c r="D11510" s="2" t="s">
        <v>454</v>
      </c>
      <c r="E11510" s="2"/>
      <c r="F11510" s="2"/>
      <c r="G11510" s="2"/>
      <c r="H11510" s="2"/>
    </row>
    <row r="11511" spans="2:8">
      <c r="B11511" s="2" t="s">
        <v>11960</v>
      </c>
      <c r="C11511" s="2">
        <v>33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33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32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11963</v>
      </c>
      <c r="C11514" s="2">
        <v>35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11964</v>
      </c>
      <c r="C11515" s="2">
        <v>37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11965</v>
      </c>
      <c r="C11516" s="2">
        <v>37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11966</v>
      </c>
      <c r="C11517" s="2">
        <v>37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11967</v>
      </c>
      <c r="C11518" s="2">
        <v>28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11968</v>
      </c>
      <c r="C11519" s="2">
        <v>24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32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33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34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35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33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29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11975</v>
      </c>
      <c r="C11526" s="2">
        <v>32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11976</v>
      </c>
      <c r="C11527" s="2">
        <v>32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11977</v>
      </c>
      <c r="C11528" s="2">
        <v>32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11978</v>
      </c>
      <c r="C11529" s="2">
        <v>31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11979</v>
      </c>
      <c r="C11530" s="2">
        <v>28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11980</v>
      </c>
      <c r="C11531" s="2">
        <v>25</v>
      </c>
      <c r="D11531" s="2" t="s">
        <v>454</v>
      </c>
      <c r="E11531" s="2"/>
      <c r="F11531" s="2"/>
      <c r="G11531" s="2"/>
      <c r="H11531" s="2"/>
    </row>
    <row r="11532" spans="2:8">
      <c r="B11532" s="2" t="s">
        <v>11981</v>
      </c>
      <c r="C11532" s="2">
        <v>22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11982</v>
      </c>
      <c r="C11533" s="2">
        <v>31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11983</v>
      </c>
      <c r="C11534" s="2">
        <v>32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11984</v>
      </c>
      <c r="C11535" s="2">
        <v>33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11985</v>
      </c>
      <c r="C11536" s="2">
        <v>34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11986</v>
      </c>
      <c r="C11537" s="2">
        <v>35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11987</v>
      </c>
      <c r="C11538" s="2">
        <v>31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11988</v>
      </c>
      <c r="C11539" s="2">
        <v>22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24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26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26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26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26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24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24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26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29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28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27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26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25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22</v>
      </c>
      <c r="D11553" s="2" t="s">
        <v>454</v>
      </c>
      <c r="E11553" s="2"/>
      <c r="F11553" s="2"/>
      <c r="G11553" s="2"/>
      <c r="H11553" s="2"/>
    </row>
    <row r="11554" spans="2:8">
      <c r="B11554" s="2" t="s">
        <v>12003</v>
      </c>
      <c r="C11554" s="2">
        <v>24</v>
      </c>
      <c r="D11554" s="2" t="s">
        <v>454</v>
      </c>
      <c r="E11554" s="2"/>
      <c r="F11554" s="2"/>
      <c r="G11554" s="2"/>
      <c r="H11554" s="2"/>
    </row>
    <row r="11555" spans="2:8">
      <c r="B11555" s="2" t="s">
        <v>12004</v>
      </c>
      <c r="C11555" s="2">
        <v>26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12005</v>
      </c>
      <c r="C11556" s="2">
        <v>29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12006</v>
      </c>
      <c r="C11557" s="2">
        <v>31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12007</v>
      </c>
      <c r="C11558" s="2">
        <v>32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12008</v>
      </c>
      <c r="C11559" s="2">
        <v>27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12009</v>
      </c>
      <c r="C11560" s="2">
        <v>21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12010</v>
      </c>
      <c r="C11561" s="2">
        <v>22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12011</v>
      </c>
      <c r="C11562" s="2">
        <v>23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12012</v>
      </c>
      <c r="C11563" s="2">
        <v>24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12013</v>
      </c>
      <c r="C11564" s="2">
        <v>24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12014</v>
      </c>
      <c r="C11565" s="2">
        <v>23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12015</v>
      </c>
      <c r="C11566" s="2">
        <v>24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12016</v>
      </c>
      <c r="C11567" s="2">
        <v>24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12017</v>
      </c>
      <c r="C11568" s="2">
        <v>24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26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12019</v>
      </c>
      <c r="C11570" s="2">
        <v>23</v>
      </c>
      <c r="D11570" s="2" t="s">
        <v>454</v>
      </c>
      <c r="E11570" s="2"/>
      <c r="F11570" s="2"/>
      <c r="G11570" s="2"/>
      <c r="H11570" s="2"/>
    </row>
    <row r="11571" spans="2:8">
      <c r="B11571" s="2" t="s">
        <v>12020</v>
      </c>
      <c r="C11571" s="2">
        <v>23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12021</v>
      </c>
      <c r="C11572" s="2">
        <v>25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12022</v>
      </c>
      <c r="C11573" s="2">
        <v>26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12023</v>
      </c>
      <c r="C11574" s="2">
        <v>26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12024</v>
      </c>
      <c r="C11575" s="2">
        <v>25</v>
      </c>
      <c r="D11575" s="2" t="s">
        <v>454</v>
      </c>
      <c r="E11575" s="2"/>
      <c r="F11575" s="2"/>
      <c r="G11575" s="2"/>
      <c r="H11575" s="2"/>
    </row>
    <row r="11576" spans="2:8">
      <c r="B11576" s="2" t="s">
        <v>12025</v>
      </c>
      <c r="C11576" s="2">
        <v>21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12026</v>
      </c>
      <c r="C11577" s="2">
        <v>28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12027</v>
      </c>
      <c r="C11578" s="2">
        <v>29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12028</v>
      </c>
      <c r="C11579" s="2">
        <v>29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12029</v>
      </c>
      <c r="C11580" s="2">
        <v>29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12030</v>
      </c>
      <c r="C11581" s="2">
        <v>28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12031</v>
      </c>
      <c r="C11582" s="2">
        <v>25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12032</v>
      </c>
      <c r="C11583" s="2">
        <v>21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12033</v>
      </c>
      <c r="C11584" s="2">
        <v>17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12034</v>
      </c>
      <c r="C11585" s="2">
        <v>17</v>
      </c>
      <c r="D11585" s="2" t="s">
        <v>454</v>
      </c>
      <c r="E11585" s="2"/>
      <c r="F11585" s="2"/>
      <c r="G11585" s="2"/>
      <c r="H11585" s="2"/>
    </row>
    <row r="11586" spans="2:8">
      <c r="B11586" s="2" t="s">
        <v>12035</v>
      </c>
      <c r="C11586" s="2">
        <v>32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12036</v>
      </c>
      <c r="C11587" s="2">
        <v>33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12037</v>
      </c>
      <c r="C11588" s="2">
        <v>33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12038</v>
      </c>
      <c r="C11589" s="2">
        <v>33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12039</v>
      </c>
      <c r="C11590" s="2">
        <v>33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12040</v>
      </c>
      <c r="C11591" s="2">
        <v>29</v>
      </c>
      <c r="D11591" s="2" t="s">
        <v>454</v>
      </c>
      <c r="E11591" s="2"/>
      <c r="F11591" s="2"/>
      <c r="G11591" s="2"/>
      <c r="H11591" s="2"/>
    </row>
    <row r="11592" spans="2:8">
      <c r="B11592" s="2" t="s">
        <v>12041</v>
      </c>
      <c r="C11592" s="2">
        <v>24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12042</v>
      </c>
      <c r="C11593" s="2">
        <v>22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12043</v>
      </c>
      <c r="C11594" s="2">
        <v>23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25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28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28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28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28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27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24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19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29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12054</v>
      </c>
      <c r="C11605" s="2">
        <v>31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12055</v>
      </c>
      <c r="C11606" s="2">
        <v>31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12056</v>
      </c>
      <c r="C11607" s="2">
        <v>39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12057</v>
      </c>
      <c r="C11608" s="2">
        <v>32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12058</v>
      </c>
      <c r="C11609" s="2">
        <v>33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12059</v>
      </c>
      <c r="C11610" s="2">
        <v>33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12060</v>
      </c>
      <c r="C11611" s="2">
        <v>32</v>
      </c>
      <c r="D11611" s="2" t="s">
        <v>454</v>
      </c>
      <c r="E11611" s="2"/>
      <c r="F11611" s="2"/>
      <c r="G11611" s="2"/>
      <c r="H11611" s="2"/>
    </row>
    <row r="11612" spans="2:8">
      <c r="B11612" s="2" t="s">
        <v>12061</v>
      </c>
      <c r="C11612" s="2">
        <v>26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12062</v>
      </c>
      <c r="C11613" s="2">
        <v>32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33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29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12065</v>
      </c>
      <c r="C11616" s="2">
        <v>29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12066</v>
      </c>
      <c r="C11617" s="2">
        <v>31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12067</v>
      </c>
      <c r="C11618" s="2">
        <v>33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12068</v>
      </c>
      <c r="C11619" s="2">
        <v>33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12069</v>
      </c>
      <c r="C11620" s="2">
        <v>26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12070</v>
      </c>
      <c r="C11621" s="2">
        <v>19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12071</v>
      </c>
      <c r="C11622" s="2">
        <v>32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36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35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34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33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30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25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26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25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26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26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25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24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22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23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26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27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28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28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27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26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34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12095</v>
      </c>
      <c r="C11646" s="2">
        <v>35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12096</v>
      </c>
      <c r="C11647" s="2">
        <v>36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12097</v>
      </c>
      <c r="C11648" s="2">
        <v>33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12098</v>
      </c>
      <c r="C11649" s="2">
        <v>27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12099</v>
      </c>
      <c r="C11650" s="2">
        <v>13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12100</v>
      </c>
      <c r="C11651" s="2">
        <v>10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12101</v>
      </c>
      <c r="C11652" s="2">
        <v>14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12102</v>
      </c>
      <c r="C11653" s="2">
        <v>18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22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26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27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27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25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26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25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30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33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31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32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31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30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28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30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35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39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37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33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12124</v>
      </c>
      <c r="C11675" s="2">
        <v>35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12125</v>
      </c>
      <c r="C11676" s="2">
        <v>33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12126</v>
      </c>
      <c r="C11677" s="2">
        <v>32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12127</v>
      </c>
      <c r="C11678" s="2">
        <v>31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12128</v>
      </c>
      <c r="C11679" s="2">
        <v>28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12129</v>
      </c>
      <c r="C11680" s="2">
        <v>25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12130</v>
      </c>
      <c r="C11681" s="2">
        <v>25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28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32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33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32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32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31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29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25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12139</v>
      </c>
      <c r="C11690" s="2">
        <v>26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12140</v>
      </c>
      <c r="C11691" s="2">
        <v>25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12142</v>
      </c>
      <c r="C11693" s="2">
        <v>25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12143</v>
      </c>
      <c r="C11694" s="2">
        <v>20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12144</v>
      </c>
      <c r="C11695" s="2">
        <v>23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12145</v>
      </c>
      <c r="C11696" s="2">
        <v>25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12146</v>
      </c>
      <c r="C11697" s="2">
        <v>26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12147</v>
      </c>
      <c r="C11698" s="2">
        <v>24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12148</v>
      </c>
      <c r="C11699" s="2">
        <v>23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12149</v>
      </c>
      <c r="C11700" s="2">
        <v>23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12150</v>
      </c>
      <c r="C11701" s="2">
        <v>29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12151</v>
      </c>
      <c r="C11702" s="2">
        <v>29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12152</v>
      </c>
      <c r="C11703" s="2">
        <v>31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12153</v>
      </c>
      <c r="C11704" s="2">
        <v>31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12154</v>
      </c>
      <c r="C11705" s="2">
        <v>30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12156</v>
      </c>
      <c r="C11707" s="2">
        <v>25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12157</v>
      </c>
      <c r="C11708" s="2">
        <v>28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12158</v>
      </c>
      <c r="C11709" s="2">
        <v>31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12159</v>
      </c>
      <c r="C11710" s="2">
        <v>33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12160</v>
      </c>
      <c r="C11711" s="2">
        <v>33</v>
      </c>
      <c r="D11711" s="2" t="s">
        <v>454</v>
      </c>
      <c r="E11711" s="2"/>
      <c r="F11711" s="2"/>
      <c r="G11711" s="2"/>
      <c r="H11711" s="2"/>
    </row>
    <row r="11712" spans="2:8">
      <c r="B11712" s="2" t="s">
        <v>12161</v>
      </c>
      <c r="C11712" s="2">
        <v>32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12162</v>
      </c>
      <c r="C11713" s="2">
        <v>31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12163</v>
      </c>
      <c r="C11714" s="2">
        <v>31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12164</v>
      </c>
      <c r="C11715" s="2">
        <v>29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39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27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12168</v>
      </c>
      <c r="C11719" s="2">
        <v>25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12169</v>
      </c>
      <c r="C11720" s="2">
        <v>25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12170</v>
      </c>
      <c r="C11721" s="2">
        <v>32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27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12172</v>
      </c>
      <c r="C11723" s="2">
        <v>27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12173</v>
      </c>
      <c r="C11724" s="2">
        <v>24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12174</v>
      </c>
      <c r="C11725" s="2">
        <v>22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35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35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37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36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35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28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25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12183</v>
      </c>
      <c r="C11734" s="2">
        <v>27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12185</v>
      </c>
      <c r="C11736" s="2">
        <v>27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12186</v>
      </c>
      <c r="C11737" s="2">
        <v>26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12187</v>
      </c>
      <c r="C11738" s="2">
        <v>26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12188</v>
      </c>
      <c r="C11739" s="2">
        <v>26</v>
      </c>
      <c r="D11739" s="2" t="s">
        <v>454</v>
      </c>
      <c r="E11739" s="2"/>
      <c r="F11739" s="2"/>
      <c r="G11739" s="2"/>
      <c r="H11739" s="2"/>
    </row>
    <row r="11740" spans="2:8">
      <c r="B11740" s="2" t="s">
        <v>12189</v>
      </c>
      <c r="C11740" s="2">
        <v>25</v>
      </c>
      <c r="D11740" s="2" t="s">
        <v>454</v>
      </c>
      <c r="E11740" s="2"/>
      <c r="F11740" s="2"/>
      <c r="G11740" s="2"/>
      <c r="H11740" s="2"/>
    </row>
    <row r="11741" spans="2:8">
      <c r="B11741" s="2" t="s">
        <v>12190</v>
      </c>
      <c r="C11741" s="2">
        <v>23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12191</v>
      </c>
      <c r="C11742" s="2">
        <v>32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32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30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28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27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25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454</v>
      </c>
      <c r="E11748" s="2"/>
      <c r="F11748" s="2"/>
      <c r="G11748" s="2"/>
      <c r="H11748" s="2"/>
    </row>
    <row r="11749" spans="2:8">
      <c r="B11749" s="2" t="s">
        <v>12198</v>
      </c>
      <c r="C11749" s="2">
        <v>37</v>
      </c>
      <c r="D11749" s="2" t="s">
        <v>454</v>
      </c>
      <c r="E11749" s="2"/>
      <c r="F11749" s="2"/>
      <c r="G11749" s="2"/>
      <c r="H11749" s="2"/>
    </row>
    <row r="11750" spans="2:8">
      <c r="B11750" s="2" t="s">
        <v>12199</v>
      </c>
      <c r="C11750" s="2">
        <v>38</v>
      </c>
      <c r="D11750" s="2" t="s">
        <v>454</v>
      </c>
      <c r="E11750" s="2"/>
      <c r="F11750" s="2"/>
      <c r="G11750" s="2"/>
      <c r="H11750" s="2"/>
    </row>
    <row r="11751" spans="2:8">
      <c r="B11751" s="2" t="s">
        <v>12200</v>
      </c>
      <c r="C11751" s="2">
        <v>38</v>
      </c>
      <c r="D11751" s="2" t="s">
        <v>454</v>
      </c>
      <c r="E11751" s="2"/>
      <c r="F11751" s="2"/>
      <c r="G11751" s="2"/>
      <c r="H11751" s="2"/>
    </row>
    <row r="11752" spans="2:8">
      <c r="B11752" s="2" t="s">
        <v>12201</v>
      </c>
      <c r="C11752" s="2">
        <v>34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12202</v>
      </c>
      <c r="C11753" s="2">
        <v>29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12203</v>
      </c>
      <c r="C11754" s="2">
        <v>30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12204</v>
      </c>
      <c r="C11755" s="2">
        <v>31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12205</v>
      </c>
      <c r="C11756" s="2">
        <v>28</v>
      </c>
      <c r="D11756" s="2" t="s">
        <v>454</v>
      </c>
      <c r="E11756" s="2"/>
      <c r="F11756" s="2"/>
      <c r="G11756" s="2"/>
      <c r="H11756" s="2"/>
    </row>
    <row r="11757" spans="2:8">
      <c r="B11757" s="2" t="s">
        <v>12206</v>
      </c>
      <c r="C11757" s="2">
        <v>27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12207</v>
      </c>
      <c r="C11758" s="2">
        <v>26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12208</v>
      </c>
      <c r="C11759" s="2">
        <v>25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12209</v>
      </c>
      <c r="C11760" s="2">
        <v>19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12210</v>
      </c>
      <c r="C11761" s="2">
        <v>23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26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26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27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27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28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28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12218</v>
      </c>
      <c r="C11769" s="2">
        <v>29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12219</v>
      </c>
      <c r="C11770" s="2">
        <v>30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12220</v>
      </c>
      <c r="C11771" s="2">
        <v>30</v>
      </c>
      <c r="D11771" s="2" t="s">
        <v>454</v>
      </c>
      <c r="E11771" s="2"/>
      <c r="F11771" s="2"/>
      <c r="G11771" s="2"/>
      <c r="H11771" s="2"/>
    </row>
    <row r="11772" spans="2:8">
      <c r="B11772" s="2" t="s">
        <v>12221</v>
      </c>
      <c r="C11772" s="2">
        <v>29</v>
      </c>
      <c r="D11772" s="2" t="s">
        <v>454</v>
      </c>
      <c r="E11772" s="2"/>
      <c r="F11772" s="2"/>
      <c r="G11772" s="2"/>
      <c r="H11772" s="2"/>
    </row>
    <row r="11773" spans="2:8">
      <c r="B11773" s="2" t="s">
        <v>12222</v>
      </c>
      <c r="C11773" s="2">
        <v>28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12223</v>
      </c>
      <c r="C11774" s="2">
        <v>23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36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33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30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29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28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25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31</v>
      </c>
      <c r="D11782" s="2" t="s">
        <v>454</v>
      </c>
      <c r="E11782" s="2"/>
      <c r="F11782" s="2"/>
      <c r="G11782" s="2"/>
      <c r="H11782" s="2"/>
    </row>
    <row r="11783" spans="2:8">
      <c r="B11783" s="2" t="s">
        <v>12232</v>
      </c>
      <c r="C11783" s="2">
        <v>33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12233</v>
      </c>
      <c r="C11784" s="2">
        <v>32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12234</v>
      </c>
      <c r="C11785" s="2">
        <v>31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12235</v>
      </c>
      <c r="C11786" s="2">
        <v>30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12236</v>
      </c>
      <c r="C11787" s="2">
        <v>26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12237</v>
      </c>
      <c r="C11788" s="2">
        <v>30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12238</v>
      </c>
      <c r="C11789" s="2">
        <v>31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12239</v>
      </c>
      <c r="C11790" s="2">
        <v>30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12240</v>
      </c>
      <c r="C11791" s="2">
        <v>29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12241</v>
      </c>
      <c r="C11792" s="2">
        <v>29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12243</v>
      </c>
      <c r="C11794" s="2">
        <v>33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12244</v>
      </c>
      <c r="C11795" s="2">
        <v>33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12245</v>
      </c>
      <c r="C11796" s="2">
        <v>33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12246</v>
      </c>
      <c r="C11797" s="2">
        <v>34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12247</v>
      </c>
      <c r="C11798" s="2">
        <v>33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12248</v>
      </c>
      <c r="C11799" s="2">
        <v>24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12249</v>
      </c>
      <c r="C11800" s="2">
        <v>21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21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12251</v>
      </c>
      <c r="C11802" s="2">
        <v>21</v>
      </c>
      <c r="D11802" s="2" t="s">
        <v>454</v>
      </c>
      <c r="E11802" s="2"/>
      <c r="F11802" s="2"/>
      <c r="G11802" s="2"/>
      <c r="H11802" s="2"/>
    </row>
    <row r="11803" spans="2:8">
      <c r="B11803" s="2" t="s">
        <v>12252</v>
      </c>
      <c r="C11803" s="2">
        <v>19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12253</v>
      </c>
      <c r="C11804" s="2">
        <v>16</v>
      </c>
      <c r="D11804" s="2" t="s">
        <v>454</v>
      </c>
      <c r="E11804" s="2"/>
      <c r="F11804" s="2"/>
      <c r="G11804" s="2"/>
      <c r="H11804" s="2"/>
    </row>
    <row r="11805" spans="2:8">
      <c r="B11805" s="2" t="s">
        <v>12254</v>
      </c>
      <c r="C11805" s="2">
        <v>16</v>
      </c>
      <c r="D11805" s="2" t="s">
        <v>454</v>
      </c>
      <c r="E11805" s="2"/>
      <c r="F11805" s="2"/>
      <c r="G11805" s="2"/>
      <c r="H11805" s="2"/>
    </row>
    <row r="11806" spans="2:8">
      <c r="B11806" s="2" t="s">
        <v>12255</v>
      </c>
      <c r="C11806" s="2">
        <v>15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12256</v>
      </c>
      <c r="C11807" s="2">
        <v>15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12257</v>
      </c>
      <c r="C11808" s="2">
        <v>18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12258</v>
      </c>
      <c r="C11809" s="2">
        <v>18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12259</v>
      </c>
      <c r="C11810" s="2">
        <v>14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12260</v>
      </c>
      <c r="C11811" s="2">
        <v>19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12261</v>
      </c>
      <c r="C11812" s="2">
        <v>26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12262</v>
      </c>
      <c r="C11813" s="2">
        <v>19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12263</v>
      </c>
      <c r="C11814" s="2">
        <v>34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12264</v>
      </c>
      <c r="C11815" s="2">
        <v>36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12265</v>
      </c>
      <c r="C11816" s="2">
        <v>36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12266</v>
      </c>
      <c r="C11817" s="2">
        <v>37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12267</v>
      </c>
      <c r="C11818" s="2">
        <v>33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12268</v>
      </c>
      <c r="C11819" s="2">
        <v>28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12269</v>
      </c>
      <c r="C11820" s="2">
        <v>19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21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20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20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12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29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12275</v>
      </c>
      <c r="C11826" s="2">
        <v>29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12276</v>
      </c>
      <c r="C11827" s="2">
        <v>28</v>
      </c>
      <c r="D11827" s="2" t="s">
        <v>454</v>
      </c>
      <c r="E11827" s="2"/>
      <c r="F11827" s="2"/>
      <c r="G11827" s="2"/>
      <c r="H11827" s="2"/>
    </row>
    <row r="11828" spans="2:8">
      <c r="B11828" s="2" t="s">
        <v>12277</v>
      </c>
      <c r="C11828" s="2">
        <v>29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12278</v>
      </c>
      <c r="C11829" s="2">
        <v>29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12279</v>
      </c>
      <c r="C11830" s="2">
        <v>25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12280</v>
      </c>
      <c r="C11831" s="2">
        <v>40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12281</v>
      </c>
      <c r="C11832" s="2">
        <v>39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12282</v>
      </c>
      <c r="C11833" s="2">
        <v>36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12283</v>
      </c>
      <c r="C11834" s="2">
        <v>34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12284</v>
      </c>
      <c r="C11835" s="2">
        <v>28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12285</v>
      </c>
      <c r="C11836" s="2">
        <v>24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12286</v>
      </c>
      <c r="C11837" s="2">
        <v>22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12287</v>
      </c>
      <c r="C11838" s="2">
        <v>22</v>
      </c>
      <c r="D11838" s="2" t="s">
        <v>454</v>
      </c>
      <c r="E11838" s="2"/>
      <c r="F11838" s="2"/>
      <c r="G11838" s="2"/>
      <c r="H11838" s="2"/>
    </row>
    <row r="11839" spans="2:8">
      <c r="B11839" s="2" t="s">
        <v>12288</v>
      </c>
      <c r="C11839" s="2">
        <v>24</v>
      </c>
      <c r="D11839" s="2" t="s">
        <v>454</v>
      </c>
      <c r="E11839" s="2"/>
      <c r="F11839" s="2"/>
      <c r="G11839" s="2"/>
      <c r="H11839" s="2"/>
    </row>
    <row r="11840" spans="2:8">
      <c r="B11840" s="2" t="s">
        <v>12289</v>
      </c>
      <c r="C11840" s="2">
        <v>27</v>
      </c>
      <c r="D11840" s="2" t="s">
        <v>454</v>
      </c>
      <c r="E11840" s="2"/>
      <c r="F11840" s="2"/>
      <c r="G11840" s="2"/>
      <c r="H11840" s="2"/>
    </row>
    <row r="11841" spans="2:8">
      <c r="B11841" s="2" t="s">
        <v>12290</v>
      </c>
      <c r="C11841" s="2">
        <v>30</v>
      </c>
      <c r="D11841" s="2" t="s">
        <v>454</v>
      </c>
      <c r="E11841" s="2"/>
      <c r="F11841" s="2"/>
      <c r="G11841" s="2"/>
      <c r="H11841" s="2"/>
    </row>
    <row r="11842" spans="2:8">
      <c r="B11842" s="2" t="s">
        <v>12291</v>
      </c>
      <c r="C11842" s="2">
        <v>32</v>
      </c>
      <c r="D11842" s="2" t="s">
        <v>454</v>
      </c>
      <c r="E11842" s="2"/>
      <c r="F11842" s="2"/>
      <c r="G11842" s="2"/>
      <c r="H11842" s="2"/>
    </row>
    <row r="11843" spans="2:8">
      <c r="B11843" s="2" t="s">
        <v>12292</v>
      </c>
      <c r="C11843" s="2">
        <v>31</v>
      </c>
      <c r="D11843" s="2" t="s">
        <v>454</v>
      </c>
      <c r="E11843" s="2"/>
      <c r="F11843" s="2"/>
      <c r="G11843" s="2"/>
      <c r="H11843" s="2"/>
    </row>
    <row r="11844" spans="2:8">
      <c r="B11844" s="2" t="s">
        <v>12293</v>
      </c>
      <c r="C11844" s="2">
        <v>31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12294</v>
      </c>
      <c r="C11845" s="2">
        <v>24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12295</v>
      </c>
      <c r="C11846" s="2">
        <v>25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30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34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34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34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32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29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29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25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30</v>
      </c>
      <c r="D11856" s="2" t="s">
        <v>454</v>
      </c>
      <c r="E11856" s="2"/>
      <c r="F11856" s="2"/>
      <c r="G11856" s="2"/>
      <c r="H11856" s="2"/>
    </row>
    <row r="11857" spans="2:8">
      <c r="B11857" s="2" t="s">
        <v>12306</v>
      </c>
      <c r="C11857" s="2">
        <v>31</v>
      </c>
      <c r="D11857" s="2" t="s">
        <v>454</v>
      </c>
      <c r="E11857" s="2"/>
      <c r="F11857" s="2"/>
      <c r="G11857" s="2"/>
      <c r="H11857" s="2"/>
    </row>
    <row r="11858" spans="2:8">
      <c r="B11858" s="2" t="s">
        <v>12307</v>
      </c>
      <c r="C11858" s="2">
        <v>31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12308</v>
      </c>
      <c r="C11859" s="2">
        <v>31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12309</v>
      </c>
      <c r="C11860" s="2">
        <v>32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12310</v>
      </c>
      <c r="C11861" s="2">
        <v>29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12311</v>
      </c>
      <c r="C11862" s="2">
        <v>24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12312</v>
      </c>
      <c r="C11863" s="2">
        <v>23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12313</v>
      </c>
      <c r="C11864" s="2">
        <v>27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12314</v>
      </c>
      <c r="C11865" s="2">
        <v>27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12315</v>
      </c>
      <c r="C11866" s="2">
        <v>28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12317</v>
      </c>
      <c r="C11868" s="2">
        <v>25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12318</v>
      </c>
      <c r="C11869" s="2">
        <v>25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12319</v>
      </c>
      <c r="C11870" s="2">
        <v>17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12320</v>
      </c>
      <c r="C11871" s="2">
        <v>19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20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25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26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22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20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24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25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7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25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12330</v>
      </c>
      <c r="C11881" s="2">
        <v>25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12331</v>
      </c>
      <c r="C11882" s="2">
        <v>24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12332</v>
      </c>
      <c r="C11883" s="2">
        <v>25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12333</v>
      </c>
      <c r="C11884" s="2">
        <v>25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12334</v>
      </c>
      <c r="C11885" s="2">
        <v>28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12335</v>
      </c>
      <c r="C11886" s="2">
        <v>29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12336</v>
      </c>
      <c r="C11887" s="2">
        <v>29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12337</v>
      </c>
      <c r="C11888" s="2">
        <v>33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12338</v>
      </c>
      <c r="C11889" s="2">
        <v>35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12339</v>
      </c>
      <c r="C11890" s="2">
        <v>23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12341</v>
      </c>
      <c r="C11892" s="2">
        <v>29</v>
      </c>
      <c r="D11892" s="2" t="s">
        <v>454</v>
      </c>
      <c r="E11892" s="2"/>
      <c r="F11892" s="2"/>
      <c r="G11892" s="2"/>
      <c r="H11892" s="2"/>
    </row>
    <row r="11893" spans="2:8">
      <c r="B11893" s="2" t="s">
        <v>12342</v>
      </c>
      <c r="C11893" s="2">
        <v>30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12343</v>
      </c>
      <c r="C11894" s="2">
        <v>30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12344</v>
      </c>
      <c r="C11895" s="2">
        <v>31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12345</v>
      </c>
      <c r="C11896" s="2">
        <v>29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12346</v>
      </c>
      <c r="C11897" s="2">
        <v>22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12347</v>
      </c>
      <c r="C11898" s="2">
        <v>20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12348</v>
      </c>
      <c r="C11899" s="2">
        <v>26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12349</v>
      </c>
      <c r="C11900" s="2">
        <v>28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12350</v>
      </c>
      <c r="C11901" s="2">
        <v>28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12351</v>
      </c>
      <c r="C11902" s="2">
        <v>27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12352</v>
      </c>
      <c r="C11903" s="2">
        <v>25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12353</v>
      </c>
      <c r="C11904" s="2">
        <v>24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12354</v>
      </c>
      <c r="C11905" s="2">
        <v>24</v>
      </c>
      <c r="D11905" s="2" t="s">
        <v>454</v>
      </c>
      <c r="E11905" s="2"/>
      <c r="F11905" s="2"/>
      <c r="G11905" s="2"/>
      <c r="H11905" s="2"/>
    </row>
    <row r="11906" spans="2:8">
      <c r="B11906" s="2" t="s">
        <v>12355</v>
      </c>
      <c r="C11906" s="2">
        <v>23</v>
      </c>
      <c r="D11906" s="2" t="s">
        <v>454</v>
      </c>
      <c r="E11906" s="2"/>
      <c r="F11906" s="2"/>
      <c r="G11906" s="2"/>
      <c r="H11906" s="2"/>
    </row>
    <row r="11907" spans="2:8">
      <c r="B11907" s="2" t="s">
        <v>12356</v>
      </c>
      <c r="C11907" s="2">
        <v>21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12357</v>
      </c>
      <c r="C11908" s="2">
        <v>29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12358</v>
      </c>
      <c r="C11909" s="2">
        <v>29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12359</v>
      </c>
      <c r="C11910" s="2">
        <v>29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12360</v>
      </c>
      <c r="C11911" s="2">
        <v>29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12361</v>
      </c>
      <c r="C11912" s="2">
        <v>28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12362</v>
      </c>
      <c r="C11913" s="2">
        <v>27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12363</v>
      </c>
      <c r="C11914" s="2">
        <v>25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12364</v>
      </c>
      <c r="C11915" s="2">
        <v>28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31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30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27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26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27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24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24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12372</v>
      </c>
      <c r="C11923" s="2">
        <v>25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12373</v>
      </c>
      <c r="C11924" s="2">
        <v>26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12374</v>
      </c>
      <c r="C11925" s="2">
        <v>27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12375</v>
      </c>
      <c r="C11926" s="2">
        <v>26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12376</v>
      </c>
      <c r="C11927" s="2">
        <v>25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12377</v>
      </c>
      <c r="C11928" s="2">
        <v>24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12378</v>
      </c>
      <c r="C11929" s="2">
        <v>22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12379</v>
      </c>
      <c r="C11930" s="2">
        <v>19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12380</v>
      </c>
      <c r="C11931" s="2">
        <v>34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12381</v>
      </c>
      <c r="C11932" s="2">
        <v>35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12382</v>
      </c>
      <c r="C11933" s="2">
        <v>34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12383</v>
      </c>
      <c r="C11934" s="2">
        <v>34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12384</v>
      </c>
      <c r="C11935" s="2">
        <v>32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12385</v>
      </c>
      <c r="C11936" s="2">
        <v>30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12386</v>
      </c>
      <c r="C11937" s="2">
        <v>27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12387</v>
      </c>
      <c r="C11938" s="2">
        <v>33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12388</v>
      </c>
      <c r="C11939" s="2">
        <v>34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12389</v>
      </c>
      <c r="C11940" s="2">
        <v>34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12390</v>
      </c>
      <c r="C11941" s="2">
        <v>34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12391</v>
      </c>
      <c r="C11942" s="2">
        <v>32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12392</v>
      </c>
      <c r="C11943" s="2">
        <v>26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12393</v>
      </c>
      <c r="C11944" s="2">
        <v>29</v>
      </c>
      <c r="D11944" s="2" t="s">
        <v>454</v>
      </c>
      <c r="E11944" s="2"/>
      <c r="F11944" s="2"/>
      <c r="G11944" s="2"/>
      <c r="H11944" s="2"/>
    </row>
    <row r="11945" spans="2:8">
      <c r="B11945" s="2" t="s">
        <v>12394</v>
      </c>
      <c r="C11945" s="2">
        <v>29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12396</v>
      </c>
      <c r="C11947" s="2">
        <v>24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12397</v>
      </c>
      <c r="C11948" s="2">
        <v>19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12398</v>
      </c>
      <c r="C11949" s="2">
        <v>16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12399</v>
      </c>
      <c r="C11950" s="2">
        <v>25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30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32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32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31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30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31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31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30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29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28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27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24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31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12413</v>
      </c>
      <c r="C11964" s="2">
        <v>32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12415</v>
      </c>
      <c r="C11966" s="2">
        <v>33</v>
      </c>
      <c r="D11966" s="2" t="s">
        <v>454</v>
      </c>
      <c r="E11966" s="2"/>
      <c r="F11966" s="2"/>
      <c r="G11966" s="2"/>
      <c r="H11966" s="2"/>
    </row>
    <row r="11967" spans="2:8">
      <c r="B11967" s="2" t="s">
        <v>12416</v>
      </c>
      <c r="C11967" s="2">
        <v>33</v>
      </c>
      <c r="D11967" s="2" t="s">
        <v>454</v>
      </c>
      <c r="E11967" s="2"/>
      <c r="F11967" s="2"/>
      <c r="G11967" s="2"/>
      <c r="H11967" s="2"/>
    </row>
    <row r="11968" spans="2:8">
      <c r="B11968" s="2" t="s">
        <v>12417</v>
      </c>
      <c r="C11968" s="2">
        <v>30</v>
      </c>
      <c r="D11968" s="2" t="s">
        <v>454</v>
      </c>
      <c r="E11968" s="2"/>
      <c r="F11968" s="2"/>
      <c r="G11968" s="2"/>
      <c r="H11968" s="2"/>
    </row>
    <row r="11969" spans="2:8">
      <c r="B11969" s="2" t="s">
        <v>12418</v>
      </c>
      <c r="C11969" s="2">
        <v>33</v>
      </c>
      <c r="D11969" s="2" t="s">
        <v>454</v>
      </c>
      <c r="E11969" s="2"/>
      <c r="F11969" s="2"/>
      <c r="G11969" s="2"/>
      <c r="H11969" s="2"/>
    </row>
    <row r="11970" spans="2:8">
      <c r="B11970" s="2" t="s">
        <v>12419</v>
      </c>
      <c r="C11970" s="2">
        <v>33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12420</v>
      </c>
      <c r="C11971" s="2">
        <v>35</v>
      </c>
      <c r="D11971" s="2" t="s">
        <v>454</v>
      </c>
      <c r="E11971" s="2"/>
      <c r="F11971" s="2"/>
      <c r="G11971" s="2"/>
      <c r="H11971" s="2"/>
    </row>
    <row r="11972" spans="2:8">
      <c r="B11972" s="2" t="s">
        <v>12421</v>
      </c>
      <c r="C11972" s="2">
        <v>34</v>
      </c>
      <c r="D11972" s="2" t="s">
        <v>454</v>
      </c>
      <c r="E11972" s="2"/>
      <c r="F11972" s="2"/>
      <c r="G11972" s="2"/>
      <c r="H11972" s="2"/>
    </row>
    <row r="11973" spans="2:8">
      <c r="B11973" s="2" t="s">
        <v>12422</v>
      </c>
      <c r="C11973" s="2">
        <v>30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12423</v>
      </c>
      <c r="C11974" s="2">
        <v>27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12424</v>
      </c>
      <c r="C11975" s="2">
        <v>22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12425</v>
      </c>
      <c r="C11976" s="2">
        <v>32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38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38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38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34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21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24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26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27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27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28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28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27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26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26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31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35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36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35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33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30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43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12449</v>
      </c>
      <c r="C12000" s="2">
        <v>43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12450</v>
      </c>
      <c r="C12001" s="2">
        <v>41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12451</v>
      </c>
      <c r="C12002" s="2">
        <v>35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12452</v>
      </c>
      <c r="C12003" s="2">
        <v>33</v>
      </c>
      <c r="D12003" s="2" t="s">
        <v>454</v>
      </c>
      <c r="E12003" s="2"/>
      <c r="F12003" s="2"/>
      <c r="G12003" s="2"/>
      <c r="H12003" s="2"/>
    </row>
    <row r="12004" spans="2:8">
      <c r="B12004" s="2" t="s">
        <v>12453</v>
      </c>
      <c r="C12004" s="2">
        <v>20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23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25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25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25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25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24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22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24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12462</v>
      </c>
      <c r="C12013" s="2">
        <v>24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12463</v>
      </c>
      <c r="C12014" s="2">
        <v>25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12464</v>
      </c>
      <c r="C12015" s="2">
        <v>26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12465</v>
      </c>
      <c r="C12016" s="2">
        <v>25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12466</v>
      </c>
      <c r="C12017" s="2">
        <v>26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12467</v>
      </c>
      <c r="C12018" s="2">
        <v>26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12468</v>
      </c>
      <c r="C12019" s="2">
        <v>38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46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47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45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29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31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31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31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31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29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25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31</v>
      </c>
      <c r="D12030" s="2" t="s">
        <v>454</v>
      </c>
      <c r="E12030" s="2"/>
      <c r="F12030" s="2"/>
      <c r="G12030" s="2"/>
      <c r="H12030" s="2"/>
    </row>
    <row r="12031" spans="2:8">
      <c r="B12031" s="2" t="s">
        <v>12480</v>
      </c>
      <c r="C12031" s="2">
        <v>33</v>
      </c>
      <c r="D12031" s="2" t="s">
        <v>454</v>
      </c>
      <c r="E12031" s="2"/>
      <c r="F12031" s="2"/>
      <c r="G12031" s="2"/>
      <c r="H12031" s="2"/>
    </row>
    <row r="12032" spans="2:8">
      <c r="B12032" s="2" t="s">
        <v>12481</v>
      </c>
      <c r="C12032" s="2">
        <v>34</v>
      </c>
      <c r="D12032" s="2" t="s">
        <v>454</v>
      </c>
      <c r="E12032" s="2"/>
      <c r="F12032" s="2"/>
      <c r="G12032" s="2"/>
      <c r="H12032" s="2"/>
    </row>
    <row r="12033" spans="2:8">
      <c r="B12033" s="2" t="s">
        <v>12482</v>
      </c>
      <c r="C12033" s="2">
        <v>34</v>
      </c>
      <c r="D12033" s="2" t="s">
        <v>454</v>
      </c>
      <c r="E12033" s="2"/>
      <c r="F12033" s="2"/>
      <c r="G12033" s="2"/>
      <c r="H12033" s="2"/>
    </row>
    <row r="12034" spans="2:8">
      <c r="B12034" s="2" t="s">
        <v>12483</v>
      </c>
      <c r="C12034" s="2">
        <v>32</v>
      </c>
      <c r="D12034" s="2" t="s">
        <v>454</v>
      </c>
      <c r="E12034" s="2"/>
      <c r="F12034" s="2"/>
      <c r="G12034" s="2"/>
      <c r="H12034" s="2"/>
    </row>
    <row r="12035" spans="2:8">
      <c r="B12035" s="2" t="s">
        <v>12484</v>
      </c>
      <c r="C12035" s="2">
        <v>26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12485</v>
      </c>
      <c r="C12036" s="2">
        <v>22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12486</v>
      </c>
      <c r="C12037" s="2">
        <v>31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36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37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36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34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31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12492</v>
      </c>
      <c r="C12043" s="2">
        <v>32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12493</v>
      </c>
      <c r="C12044" s="2">
        <v>32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12494</v>
      </c>
      <c r="C12045" s="2">
        <v>33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12495</v>
      </c>
      <c r="C12046" s="2">
        <v>32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12496</v>
      </c>
      <c r="C12047" s="2">
        <v>26</v>
      </c>
      <c r="D12047" s="2" t="s">
        <v>454</v>
      </c>
      <c r="E12047" s="2"/>
      <c r="F12047" s="2"/>
      <c r="G12047" s="2"/>
      <c r="H12047" s="2"/>
    </row>
    <row r="12048" spans="2:8">
      <c r="B12048" s="2" t="s">
        <v>12497</v>
      </c>
      <c r="C12048" s="2">
        <v>24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12498</v>
      </c>
      <c r="C12049" s="2">
        <v>37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12499</v>
      </c>
      <c r="C12050" s="2">
        <v>37</v>
      </c>
      <c r="D12050" s="2" t="s">
        <v>454</v>
      </c>
      <c r="E12050" s="2"/>
      <c r="F12050" s="2"/>
      <c r="G12050" s="2"/>
      <c r="H12050" s="2"/>
    </row>
    <row r="12051" spans="2:8">
      <c r="B12051" s="2" t="s">
        <v>12500</v>
      </c>
      <c r="C12051" s="2">
        <v>34</v>
      </c>
      <c r="D12051" s="2" t="s">
        <v>454</v>
      </c>
      <c r="E12051" s="2"/>
      <c r="F12051" s="2"/>
      <c r="G12051" s="2"/>
      <c r="H12051" s="2"/>
    </row>
    <row r="12052" spans="2:8">
      <c r="B12052" s="2" t="s">
        <v>12501</v>
      </c>
      <c r="C12052" s="2">
        <v>35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12502</v>
      </c>
      <c r="C12053" s="2">
        <v>34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12503</v>
      </c>
      <c r="C12054" s="2">
        <v>34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12504</v>
      </c>
      <c r="C12055" s="2">
        <v>35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12505</v>
      </c>
      <c r="C12056" s="2">
        <v>31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12506</v>
      </c>
      <c r="C12057" s="2">
        <v>22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26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29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30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26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22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25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27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30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32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32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31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20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28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30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30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30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30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28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19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22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25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30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28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30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29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30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27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23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24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23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23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24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22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20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32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12545</v>
      </c>
      <c r="C12096" s="2">
        <v>34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12546</v>
      </c>
      <c r="C12097" s="2">
        <v>35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12547</v>
      </c>
      <c r="C12098" s="2">
        <v>34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12548</v>
      </c>
      <c r="C12099" s="2">
        <v>32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12549</v>
      </c>
      <c r="C12100" s="2">
        <v>24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12550</v>
      </c>
      <c r="C12101" s="2">
        <v>19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12551</v>
      </c>
      <c r="C12102" s="2">
        <v>17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16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16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28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25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26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20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12558</v>
      </c>
      <c r="C12109" s="2">
        <v>14</v>
      </c>
      <c r="D12109" s="2" t="s">
        <v>454</v>
      </c>
      <c r="E12109" s="2"/>
      <c r="F12109" s="2"/>
      <c r="G12109" s="2"/>
      <c r="H12109" s="2"/>
    </row>
    <row r="12110" spans="2:8">
      <c r="B12110" s="2" t="s">
        <v>12559</v>
      </c>
      <c r="C12110" s="2">
        <v>24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11</v>
      </c>
      <c r="D12111" s="2" t="s">
        <v>454</v>
      </c>
      <c r="E12111" s="2"/>
      <c r="F12111" s="2"/>
      <c r="G12111" s="2"/>
      <c r="H12111" s="2"/>
    </row>
    <row r="12112" spans="2:8">
      <c r="B12112" s="2" t="s">
        <v>12561</v>
      </c>
      <c r="C12112" s="2">
        <v>26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17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12563</v>
      </c>
      <c r="C12114" s="2">
        <v>18</v>
      </c>
      <c r="D12114" s="2" t="s">
        <v>454</v>
      </c>
      <c r="E12114" s="2"/>
      <c r="F12114" s="2"/>
      <c r="G12114" s="2"/>
      <c r="H12114" s="2"/>
    </row>
    <row r="12115" spans="2:8">
      <c r="B12115" s="2" t="s">
        <v>12564</v>
      </c>
      <c r="C12115" s="2">
        <v>20</v>
      </c>
      <c r="D12115" s="2" t="s">
        <v>454</v>
      </c>
      <c r="E12115" s="2"/>
      <c r="F12115" s="2"/>
      <c r="G12115" s="2"/>
      <c r="H12115" s="2"/>
    </row>
    <row r="12116" spans="2:8">
      <c r="B12116" s="2" t="s">
        <v>12565</v>
      </c>
      <c r="C12116" s="2">
        <v>22</v>
      </c>
      <c r="D12116" s="2" t="s">
        <v>454</v>
      </c>
      <c r="E12116" s="2"/>
      <c r="F12116" s="2"/>
      <c r="G12116" s="2"/>
      <c r="H12116" s="2"/>
    </row>
    <row r="12117" spans="2:8">
      <c r="B12117" s="2" t="s">
        <v>12566</v>
      </c>
      <c r="C12117" s="2">
        <v>21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12567</v>
      </c>
      <c r="C12118" s="2">
        <v>18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12568</v>
      </c>
      <c r="C12119" s="2">
        <v>18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12569</v>
      </c>
      <c r="C12120" s="2">
        <v>24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30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34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32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27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23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27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29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12577</v>
      </c>
      <c r="C12128" s="2">
        <v>30</v>
      </c>
      <c r="D12128" s="2" t="s">
        <v>454</v>
      </c>
      <c r="E12128" s="2"/>
      <c r="F12128" s="2"/>
      <c r="G12128" s="2"/>
      <c r="H12128" s="2"/>
    </row>
    <row r="12129" spans="2:8">
      <c r="B12129" s="2" t="s">
        <v>12578</v>
      </c>
      <c r="C12129" s="2">
        <v>30</v>
      </c>
      <c r="D12129" s="2" t="s">
        <v>454</v>
      </c>
      <c r="E12129" s="2"/>
      <c r="F12129" s="2"/>
      <c r="G12129" s="2"/>
      <c r="H12129" s="2"/>
    </row>
    <row r="12130" spans="2:8">
      <c r="B12130" s="2" t="s">
        <v>12579</v>
      </c>
      <c r="C12130" s="2">
        <v>25</v>
      </c>
      <c r="D12130" s="2" t="s">
        <v>454</v>
      </c>
      <c r="E12130" s="2"/>
      <c r="F12130" s="2"/>
      <c r="G12130" s="2"/>
      <c r="H12130" s="2"/>
    </row>
    <row r="12131" spans="2:8">
      <c r="B12131" s="2" t="s">
        <v>12580</v>
      </c>
      <c r="C12131" s="2">
        <v>27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28</v>
      </c>
      <c r="D12132" s="2" t="s">
        <v>454</v>
      </c>
      <c r="E12132" s="2"/>
      <c r="F12132" s="2"/>
      <c r="G12132" s="2"/>
      <c r="H12132" s="2"/>
    </row>
    <row r="12133" spans="2:8">
      <c r="B12133" s="2" t="s">
        <v>12582</v>
      </c>
      <c r="C12133" s="2">
        <v>29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12583</v>
      </c>
      <c r="C12134" s="2">
        <v>29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12584</v>
      </c>
      <c r="C12135" s="2">
        <v>28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28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23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24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25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28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27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26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24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26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30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34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38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36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33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19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29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12602</v>
      </c>
      <c r="C12153" s="2">
        <v>30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12603</v>
      </c>
      <c r="C12154" s="2">
        <v>30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12605</v>
      </c>
      <c r="C12156" s="2">
        <v>27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12606</v>
      </c>
      <c r="C12157" s="2">
        <v>24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12607</v>
      </c>
      <c r="C12158" s="2">
        <v>22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12608</v>
      </c>
      <c r="C12159" s="2">
        <v>19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12609</v>
      </c>
      <c r="C12160" s="2">
        <v>35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12610</v>
      </c>
      <c r="C12161" s="2">
        <v>37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12611</v>
      </c>
      <c r="C12162" s="2">
        <v>38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12612</v>
      </c>
      <c r="C12163" s="2">
        <v>37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12613</v>
      </c>
      <c r="C12164" s="2">
        <v>36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12614</v>
      </c>
      <c r="C12165" s="2">
        <v>29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12615</v>
      </c>
      <c r="C12166" s="2">
        <v>24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12616</v>
      </c>
      <c r="C12167" s="2">
        <v>26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26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25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25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23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22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23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23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22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29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24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22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19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16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27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12632</v>
      </c>
      <c r="C12183" s="2">
        <v>28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12633</v>
      </c>
      <c r="C12184" s="2">
        <v>29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12634</v>
      </c>
      <c r="C12185" s="2">
        <v>28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12635</v>
      </c>
      <c r="C12186" s="2">
        <v>26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12636</v>
      </c>
      <c r="C12187" s="2">
        <v>22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12637</v>
      </c>
      <c r="C12188" s="2">
        <v>22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27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28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28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28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27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14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26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12645</v>
      </c>
      <c r="C12196" s="2">
        <v>28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12646</v>
      </c>
      <c r="C12197" s="2">
        <v>30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12647</v>
      </c>
      <c r="C12198" s="2">
        <v>29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12648</v>
      </c>
      <c r="C12199" s="2">
        <v>26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12649</v>
      </c>
      <c r="C12200" s="2">
        <v>24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12650</v>
      </c>
      <c r="C12201" s="2">
        <v>33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12651</v>
      </c>
      <c r="C12202" s="2">
        <v>36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12652</v>
      </c>
      <c r="C12203" s="2">
        <v>35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12653</v>
      </c>
      <c r="C12204" s="2">
        <v>36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12654</v>
      </c>
      <c r="C12205" s="2">
        <v>43</v>
      </c>
      <c r="D12205" s="2" t="s">
        <v>454</v>
      </c>
      <c r="E12205" s="2"/>
      <c r="F12205" s="2"/>
      <c r="G12205" s="2"/>
      <c r="H12205" s="2"/>
    </row>
    <row r="12206" spans="2:8">
      <c r="B12206" s="2" t="s">
        <v>12655</v>
      </c>
      <c r="C12206" s="2">
        <v>45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12656</v>
      </c>
      <c r="C12207" s="2">
        <v>43</v>
      </c>
      <c r="D12207" s="2" t="s">
        <v>454</v>
      </c>
      <c r="E12207" s="2"/>
      <c r="F12207" s="2"/>
      <c r="G12207" s="2"/>
      <c r="H12207" s="2"/>
    </row>
    <row r="12208" spans="2:8">
      <c r="B12208" s="2" t="s">
        <v>12657</v>
      </c>
      <c r="C12208" s="2">
        <v>37</v>
      </c>
      <c r="D12208" s="2" t="s">
        <v>454</v>
      </c>
      <c r="E12208" s="2"/>
      <c r="F12208" s="2"/>
      <c r="G12208" s="2"/>
      <c r="H12208" s="2"/>
    </row>
    <row r="12209" spans="2:8">
      <c r="B12209" s="2" t="s">
        <v>12658</v>
      </c>
      <c r="C12209" s="2">
        <v>34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33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31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26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21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12664</v>
      </c>
      <c r="C12215" s="2">
        <v>24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12665</v>
      </c>
      <c r="C12216" s="2">
        <v>25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12666</v>
      </c>
      <c r="C12217" s="2">
        <v>26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12667</v>
      </c>
      <c r="C12218" s="2">
        <v>26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12668</v>
      </c>
      <c r="C12219" s="2">
        <v>25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12669</v>
      </c>
      <c r="C12220" s="2">
        <v>24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12670</v>
      </c>
      <c r="C12221" s="2">
        <v>22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12671</v>
      </c>
      <c r="C12222" s="2">
        <v>19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12672</v>
      </c>
      <c r="C12223" s="2">
        <v>22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26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30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30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30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29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29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31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31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30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26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26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33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12685</v>
      </c>
      <c r="C12236" s="2">
        <v>35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12686</v>
      </c>
      <c r="C12237" s="2">
        <v>37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12687</v>
      </c>
      <c r="C12238" s="2">
        <v>36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12688</v>
      </c>
      <c r="C12239" s="2">
        <v>31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12689</v>
      </c>
      <c r="C12240" s="2">
        <v>23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12690</v>
      </c>
      <c r="C12241" s="2">
        <v>21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28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32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31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31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32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31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27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31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12699</v>
      </c>
      <c r="C12250" s="2">
        <v>31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12700</v>
      </c>
      <c r="C12251" s="2">
        <v>30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12702</v>
      </c>
      <c r="C12253" s="2">
        <v>28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12703</v>
      </c>
      <c r="C12254" s="2">
        <v>27</v>
      </c>
      <c r="D12254" s="2" t="s">
        <v>454</v>
      </c>
      <c r="E12254" s="2"/>
      <c r="F12254" s="2"/>
      <c r="G12254" s="2"/>
      <c r="H12254" s="2"/>
    </row>
    <row r="12255" spans="2:8">
      <c r="B12255" s="2" t="s">
        <v>12704</v>
      </c>
      <c r="C12255" s="2">
        <v>26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12705</v>
      </c>
      <c r="C12256" s="2">
        <v>33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12706</v>
      </c>
      <c r="C12257" s="2">
        <v>35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12707</v>
      </c>
      <c r="C12258" s="2">
        <v>33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12708</v>
      </c>
      <c r="C12259" s="2">
        <v>24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22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12710</v>
      </c>
      <c r="C12261" s="2">
        <v>26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25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20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35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35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32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29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28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22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25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29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31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31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25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28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30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28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26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25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31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31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28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25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22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28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31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33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33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34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30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29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26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25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25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32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31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30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30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30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26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35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12752</v>
      </c>
      <c r="C12303" s="2">
        <v>36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12753</v>
      </c>
      <c r="C12304" s="2">
        <v>37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12754</v>
      </c>
      <c r="C12305" s="2">
        <v>33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12755</v>
      </c>
      <c r="C12306" s="2">
        <v>35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29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12757</v>
      </c>
      <c r="C12308" s="2">
        <v>37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37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34</v>
      </c>
      <c r="D12311" s="2" t="s">
        <v>454</v>
      </c>
      <c r="E12311" s="2"/>
      <c r="F12311" s="2"/>
      <c r="G12311" s="2"/>
      <c r="H12311" s="2"/>
    </row>
    <row r="12312" spans="2:8">
      <c r="B12312" s="2" t="s">
        <v>12761</v>
      </c>
      <c r="C12312" s="2">
        <v>35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12762</v>
      </c>
      <c r="C12313" s="2">
        <v>35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12763</v>
      </c>
      <c r="C12314" s="2">
        <v>35</v>
      </c>
      <c r="D12314" s="2" t="s">
        <v>454</v>
      </c>
      <c r="E12314" s="2"/>
      <c r="F12314" s="2"/>
      <c r="G12314" s="2"/>
      <c r="H12314" s="2"/>
    </row>
    <row r="12315" spans="2:8">
      <c r="B12315" s="2" t="s">
        <v>12764</v>
      </c>
      <c r="C12315" s="2">
        <v>33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12765</v>
      </c>
      <c r="C12316" s="2">
        <v>25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12766</v>
      </c>
      <c r="C12317" s="2">
        <v>25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31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24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12770</v>
      </c>
      <c r="C12321" s="2">
        <v>22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12771</v>
      </c>
      <c r="C12322" s="2">
        <v>21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12772</v>
      </c>
      <c r="C12323" s="2">
        <v>26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22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12774</v>
      </c>
      <c r="C12325" s="2">
        <v>25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12775</v>
      </c>
      <c r="C12326" s="2">
        <v>26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12776</v>
      </c>
      <c r="C12327" s="2">
        <v>24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12777</v>
      </c>
      <c r="C12328" s="2">
        <v>20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12778</v>
      </c>
      <c r="C12329" s="2">
        <v>31</v>
      </c>
      <c r="D12329" s="2" t="s">
        <v>454</v>
      </c>
      <c r="E12329" s="2"/>
      <c r="F12329" s="2"/>
      <c r="G12329" s="2"/>
      <c r="H12329" s="2"/>
    </row>
    <row r="12330" spans="2:8">
      <c r="B12330" s="2" t="s">
        <v>12779</v>
      </c>
      <c r="C12330" s="2">
        <v>37</v>
      </c>
      <c r="D12330" s="2" t="s">
        <v>454</v>
      </c>
      <c r="E12330" s="2"/>
      <c r="F12330" s="2"/>
      <c r="G12330" s="2"/>
      <c r="H12330" s="2"/>
    </row>
    <row r="12331" spans="2:8">
      <c r="B12331" s="2" t="s">
        <v>12780</v>
      </c>
      <c r="C12331" s="2">
        <v>38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12781</v>
      </c>
      <c r="C12332" s="2">
        <v>38</v>
      </c>
      <c r="D12332" s="2" t="s">
        <v>454</v>
      </c>
      <c r="E12332" s="2"/>
      <c r="F12332" s="2"/>
      <c r="G12332" s="2"/>
      <c r="H12332" s="2"/>
    </row>
    <row r="12333" spans="2:8">
      <c r="B12333" s="2" t="s">
        <v>12782</v>
      </c>
      <c r="C12333" s="2">
        <v>38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12783</v>
      </c>
      <c r="C12334" s="2">
        <v>31</v>
      </c>
      <c r="D12334" s="2" t="s">
        <v>454</v>
      </c>
      <c r="E12334" s="2"/>
      <c r="F12334" s="2"/>
      <c r="G12334" s="2"/>
      <c r="H12334" s="2"/>
    </row>
    <row r="12335" spans="2:8">
      <c r="B12335" s="2" t="s">
        <v>12784</v>
      </c>
      <c r="C12335" s="2">
        <v>22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12785</v>
      </c>
      <c r="C12336" s="2">
        <v>33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37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38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38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14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12790</v>
      </c>
      <c r="C12341" s="2">
        <v>16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12791</v>
      </c>
      <c r="C12342" s="2">
        <v>18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12792</v>
      </c>
      <c r="C12343" s="2">
        <v>18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12793</v>
      </c>
      <c r="C12344" s="2">
        <v>18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12794</v>
      </c>
      <c r="C12345" s="2">
        <v>18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12795</v>
      </c>
      <c r="C12346" s="2">
        <v>21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12796</v>
      </c>
      <c r="C12347" s="2">
        <v>22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12797</v>
      </c>
      <c r="C12348" s="2">
        <v>21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12798</v>
      </c>
      <c r="C12349" s="2">
        <v>20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12799</v>
      </c>
      <c r="C12350" s="2">
        <v>14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12800</v>
      </c>
      <c r="C12351" s="2">
        <v>22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27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30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33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35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37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36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32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29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32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37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37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35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12813</v>
      </c>
      <c r="C12364" s="2">
        <v>37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12814</v>
      </c>
      <c r="C12365" s="2">
        <v>39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12815</v>
      </c>
      <c r="C12366" s="2">
        <v>37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12816</v>
      </c>
      <c r="C12367" s="2">
        <v>33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12817</v>
      </c>
      <c r="C12368" s="2">
        <v>28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12818</v>
      </c>
      <c r="C12369" s="2">
        <v>25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12819</v>
      </c>
      <c r="C12370" s="2">
        <v>25</v>
      </c>
      <c r="D12370" s="2" t="s">
        <v>454</v>
      </c>
      <c r="E12370" s="2"/>
      <c r="F12370" s="2"/>
      <c r="G12370" s="2"/>
      <c r="H12370" s="2"/>
    </row>
    <row r="12371" spans="2:8">
      <c r="B12371" s="2" t="s">
        <v>12820</v>
      </c>
      <c r="C12371" s="2">
        <v>33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12821</v>
      </c>
      <c r="C12372" s="2">
        <v>33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12822</v>
      </c>
      <c r="C12373" s="2">
        <v>33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12823</v>
      </c>
      <c r="C12374" s="2">
        <v>31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12824</v>
      </c>
      <c r="C12375" s="2">
        <v>31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12825</v>
      </c>
      <c r="C12376" s="2">
        <v>29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12826</v>
      </c>
      <c r="C12377" s="2">
        <v>26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12827</v>
      </c>
      <c r="C12378" s="2">
        <v>41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12828</v>
      </c>
      <c r="C12379" s="2">
        <v>41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12829</v>
      </c>
      <c r="C12380" s="2">
        <v>40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12830</v>
      </c>
      <c r="C12381" s="2">
        <v>39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12831</v>
      </c>
      <c r="C12382" s="2">
        <v>36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12832</v>
      </c>
      <c r="C12383" s="2">
        <v>25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27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28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29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29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30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27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29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34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12842</v>
      </c>
      <c r="C12393" s="2">
        <v>35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12843</v>
      </c>
      <c r="C12394" s="2">
        <v>35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12844</v>
      </c>
      <c r="C12395" s="2">
        <v>35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12845</v>
      </c>
      <c r="C12396" s="2">
        <v>33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12846</v>
      </c>
      <c r="C12397" s="2">
        <v>30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28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22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15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31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12851</v>
      </c>
      <c r="C12402" s="2">
        <v>32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12852</v>
      </c>
      <c r="C12403" s="2">
        <v>32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12853</v>
      </c>
      <c r="C12404" s="2">
        <v>26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12854</v>
      </c>
      <c r="C12405" s="2">
        <v>30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12855</v>
      </c>
      <c r="C12406" s="2">
        <v>31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12856</v>
      </c>
      <c r="C12407" s="2">
        <v>33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12857</v>
      </c>
      <c r="C12408" s="2">
        <v>32</v>
      </c>
      <c r="D12408" s="2" t="s">
        <v>454</v>
      </c>
      <c r="E12408" s="2"/>
      <c r="F12408" s="2"/>
      <c r="G12408" s="2"/>
      <c r="H12408" s="2"/>
    </row>
    <row r="12409" spans="2:8">
      <c r="B12409" s="2" t="s">
        <v>12858</v>
      </c>
      <c r="C12409" s="2">
        <v>29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12859</v>
      </c>
      <c r="C12410" s="2">
        <v>22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12860</v>
      </c>
      <c r="C12411" s="2">
        <v>24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28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32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30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19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22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26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25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44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50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47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45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28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33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25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12876</v>
      </c>
      <c r="C12427" s="2">
        <v>23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12877</v>
      </c>
      <c r="C12428" s="2">
        <v>27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12878</v>
      </c>
      <c r="C12429" s="2">
        <v>23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12879</v>
      </c>
      <c r="C12430" s="2">
        <v>29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12880</v>
      </c>
      <c r="C12431" s="2">
        <v>27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12881</v>
      </c>
      <c r="C12432" s="2">
        <v>32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12882</v>
      </c>
      <c r="C12433" s="2">
        <v>33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12883</v>
      </c>
      <c r="C12434" s="2">
        <v>33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12884</v>
      </c>
      <c r="C12435" s="2">
        <v>29</v>
      </c>
      <c r="D12435" s="2" t="s">
        <v>454</v>
      </c>
      <c r="E12435" s="2"/>
      <c r="F12435" s="2"/>
      <c r="G12435" s="2"/>
      <c r="H12435" s="2"/>
    </row>
    <row r="12436" spans="2:8">
      <c r="B12436" s="2" t="s">
        <v>12885</v>
      </c>
      <c r="C12436" s="2">
        <v>23</v>
      </c>
      <c r="D12436" s="2" t="s">
        <v>454</v>
      </c>
      <c r="E12436" s="2"/>
      <c r="F12436" s="2"/>
      <c r="G12436" s="2"/>
      <c r="H12436" s="2"/>
    </row>
    <row r="12437" spans="2:8">
      <c r="B12437" s="2" t="s">
        <v>12886</v>
      </c>
      <c r="C12437" s="2">
        <v>31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29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29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28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27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26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24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32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32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31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31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31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29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31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12901</v>
      </c>
      <c r="C12452" s="2">
        <v>33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12902</v>
      </c>
      <c r="C12453" s="2">
        <v>29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12903</v>
      </c>
      <c r="C12454" s="2">
        <v>30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12904</v>
      </c>
      <c r="C12455" s="2">
        <v>33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20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18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19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22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24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25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24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12912</v>
      </c>
      <c r="C12463" s="2">
        <v>25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12913</v>
      </c>
      <c r="C12464" s="2">
        <v>23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21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21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21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21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22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22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31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12921</v>
      </c>
      <c r="C12472" s="2">
        <v>31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12922</v>
      </c>
      <c r="C12473" s="2">
        <v>22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12923</v>
      </c>
      <c r="C12474" s="2">
        <v>20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12924</v>
      </c>
      <c r="C12475" s="2">
        <v>21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12925</v>
      </c>
      <c r="C12476" s="2">
        <v>22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12926</v>
      </c>
      <c r="C12477" s="2">
        <v>11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12927</v>
      </c>
      <c r="C12478" s="2">
        <v>22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23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22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23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37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34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28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25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30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34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35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32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31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26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16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26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12943</v>
      </c>
      <c r="C12494" s="2">
        <v>29</v>
      </c>
      <c r="D12494" s="2" t="s">
        <v>454</v>
      </c>
      <c r="E12494" s="2"/>
      <c r="F12494" s="2"/>
      <c r="G12494" s="2"/>
      <c r="H12494" s="2"/>
    </row>
    <row r="12495" spans="2:8">
      <c r="B12495" s="2" t="s">
        <v>12944</v>
      </c>
      <c r="C12495" s="2">
        <v>30</v>
      </c>
      <c r="D12495" s="2" t="s">
        <v>454</v>
      </c>
      <c r="E12495" s="2"/>
      <c r="F12495" s="2"/>
      <c r="G12495" s="2"/>
      <c r="H12495" s="2"/>
    </row>
    <row r="12496" spans="2:8">
      <c r="B12496" s="2" t="s">
        <v>12945</v>
      </c>
      <c r="C12496" s="2">
        <v>30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12946</v>
      </c>
      <c r="C12497" s="2">
        <v>30</v>
      </c>
      <c r="D12497" s="2" t="s">
        <v>454</v>
      </c>
      <c r="E12497" s="2"/>
      <c r="F12497" s="2"/>
      <c r="G12497" s="2"/>
      <c r="H12497" s="2"/>
    </row>
    <row r="12498" spans="2:8">
      <c r="B12498" s="2" t="s">
        <v>12947</v>
      </c>
      <c r="C12498" s="2">
        <v>29</v>
      </c>
      <c r="D12498" s="2" t="s">
        <v>454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454</v>
      </c>
      <c r="E12499" s="2"/>
      <c r="F12499" s="2"/>
      <c r="G12499" s="2"/>
      <c r="H12499" s="2"/>
    </row>
    <row r="12500" spans="2:8">
      <c r="B12500" s="2" t="s">
        <v>12949</v>
      </c>
      <c r="C12500" s="2">
        <v>7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12950</v>
      </c>
      <c r="C12501" s="2">
        <v>19</v>
      </c>
      <c r="D12501" s="2" t="s">
        <v>454</v>
      </c>
      <c r="E12501" s="2"/>
      <c r="F12501" s="2"/>
      <c r="G12501" s="2"/>
      <c r="H12501" s="2"/>
    </row>
    <row r="12502" spans="2:8">
      <c r="B12502" s="2" t="s">
        <v>12951</v>
      </c>
      <c r="C12502" s="2">
        <v>29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30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33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32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31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29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27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29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32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32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32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31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27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32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12965</v>
      </c>
      <c r="C12516" s="2">
        <v>34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12966</v>
      </c>
      <c r="C12517" s="2">
        <v>35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12967</v>
      </c>
      <c r="C12518" s="2">
        <v>34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12968</v>
      </c>
      <c r="C12519" s="2">
        <v>32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12969</v>
      </c>
      <c r="C12520" s="2">
        <v>28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12970</v>
      </c>
      <c r="C12521" s="2">
        <v>23</v>
      </c>
      <c r="D12521" s="2" t="s">
        <v>454</v>
      </c>
      <c r="E12521" s="2"/>
      <c r="F12521" s="2"/>
      <c r="G12521" s="2"/>
      <c r="H12521" s="2"/>
    </row>
    <row r="12522" spans="2:8">
      <c r="B12522" s="2" t="s">
        <v>12971</v>
      </c>
      <c r="C12522" s="2">
        <v>24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12972</v>
      </c>
      <c r="C12523" s="2">
        <v>25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12973</v>
      </c>
      <c r="C12524" s="2">
        <v>25</v>
      </c>
      <c r="D12524" s="2" t="s">
        <v>454</v>
      </c>
      <c r="E12524" s="2"/>
      <c r="F12524" s="2"/>
      <c r="G12524" s="2"/>
      <c r="H12524" s="2"/>
    </row>
    <row r="12525" spans="2:8">
      <c r="B12525" s="2" t="s">
        <v>12974</v>
      </c>
      <c r="C12525" s="2">
        <v>25</v>
      </c>
      <c r="D12525" s="2" t="s">
        <v>454</v>
      </c>
      <c r="E12525" s="2"/>
      <c r="F12525" s="2"/>
      <c r="G12525" s="2"/>
      <c r="H12525" s="2"/>
    </row>
    <row r="12526" spans="2:8">
      <c r="B12526" s="2" t="s">
        <v>12975</v>
      </c>
      <c r="C12526" s="2">
        <v>25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12976</v>
      </c>
      <c r="C12527" s="2">
        <v>23</v>
      </c>
      <c r="D12527" s="2" t="s">
        <v>454</v>
      </c>
      <c r="E12527" s="2"/>
      <c r="F12527" s="2"/>
      <c r="G12527" s="2"/>
      <c r="H12527" s="2"/>
    </row>
    <row r="12528" spans="2:8">
      <c r="B12528" s="2" t="s">
        <v>12977</v>
      </c>
      <c r="C12528" s="2">
        <v>20</v>
      </c>
      <c r="D12528" s="2" t="s">
        <v>454</v>
      </c>
      <c r="E12528" s="2"/>
      <c r="F12528" s="2"/>
      <c r="G12528" s="2"/>
      <c r="H12528" s="2"/>
    </row>
    <row r="12529" spans="2:8">
      <c r="B12529" s="2" t="s">
        <v>12978</v>
      </c>
      <c r="C12529" s="2">
        <v>17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12979</v>
      </c>
      <c r="C12530" s="2">
        <v>16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22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28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30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32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32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34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33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30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12988</v>
      </c>
      <c r="C12539" s="2">
        <v>33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12989</v>
      </c>
      <c r="C12540" s="2">
        <v>34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12990</v>
      </c>
      <c r="C12541" s="2">
        <v>33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12991</v>
      </c>
      <c r="C12542" s="2">
        <v>29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12992</v>
      </c>
      <c r="C12543" s="2">
        <v>25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12993</v>
      </c>
      <c r="C12544" s="2">
        <v>22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12994</v>
      </c>
      <c r="C12545" s="2">
        <v>42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12995</v>
      </c>
      <c r="C12546" s="2">
        <v>44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12996</v>
      </c>
      <c r="C12547" s="2">
        <v>44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12997</v>
      </c>
      <c r="C12548" s="2">
        <v>39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12998</v>
      </c>
      <c r="C12549" s="2">
        <v>31</v>
      </c>
      <c r="D12549" s="2" t="s">
        <v>454</v>
      </c>
      <c r="E12549" s="2"/>
      <c r="F12549" s="2"/>
      <c r="G12549" s="2"/>
      <c r="H12549" s="2"/>
    </row>
    <row r="12550" spans="2:8">
      <c r="B12550" s="2" t="s">
        <v>12999</v>
      </c>
      <c r="C12550" s="2">
        <v>23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25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25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25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24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25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25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27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33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37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34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31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28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36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35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34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31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30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26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30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33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30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29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27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23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23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20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28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13029</v>
      </c>
      <c r="C12580" s="2">
        <v>30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13030</v>
      </c>
      <c r="C12581" s="2">
        <v>21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13031</v>
      </c>
      <c r="C12582" s="2">
        <v>24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13032</v>
      </c>
      <c r="C12583" s="2">
        <v>24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13033</v>
      </c>
      <c r="C12584" s="2">
        <v>32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33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13035</v>
      </c>
      <c r="C12586" s="2">
        <v>30</v>
      </c>
      <c r="D12586" s="2" t="s">
        <v>454</v>
      </c>
      <c r="E12586" s="2"/>
      <c r="F12586" s="2"/>
      <c r="G12586" s="2"/>
      <c r="H12586" s="2"/>
    </row>
    <row r="12587" spans="2:8">
      <c r="B12587" s="2" t="s">
        <v>13036</v>
      </c>
      <c r="C12587" s="2">
        <v>25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28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30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34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13040</v>
      </c>
      <c r="C12591" s="2">
        <v>35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13041</v>
      </c>
      <c r="C12592" s="2">
        <v>36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13042</v>
      </c>
      <c r="C12593" s="2">
        <v>35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13043</v>
      </c>
      <c r="C12594" s="2">
        <v>24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13044</v>
      </c>
      <c r="C12595" s="2">
        <v>22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13045</v>
      </c>
      <c r="C12596" s="2">
        <v>36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13046</v>
      </c>
      <c r="C12597" s="2">
        <v>37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13047</v>
      </c>
      <c r="C12598" s="2">
        <v>38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13048</v>
      </c>
      <c r="C12599" s="2">
        <v>35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13050</v>
      </c>
      <c r="C12601" s="2">
        <v>27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13051</v>
      </c>
      <c r="C12602" s="2">
        <v>24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13052</v>
      </c>
      <c r="C12603" s="2">
        <v>26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29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30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13055</v>
      </c>
      <c r="C12606" s="2">
        <v>28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13056</v>
      </c>
      <c r="C12607" s="2">
        <v>26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13057</v>
      </c>
      <c r="C12608" s="2">
        <v>27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23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13059</v>
      </c>
      <c r="C12610" s="2">
        <v>43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13060</v>
      </c>
      <c r="C12611" s="2">
        <v>47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13061</v>
      </c>
      <c r="C12612" s="2">
        <v>47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13062</v>
      </c>
      <c r="C12613" s="2">
        <v>31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13063</v>
      </c>
      <c r="C12614" s="2">
        <v>32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13064</v>
      </c>
      <c r="C12615" s="2">
        <v>32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13065</v>
      </c>
      <c r="C12616" s="2">
        <v>30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13067</v>
      </c>
      <c r="C12618" s="2">
        <v>27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13068</v>
      </c>
      <c r="C12619" s="2">
        <v>31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13069</v>
      </c>
      <c r="C12620" s="2">
        <v>31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13070</v>
      </c>
      <c r="C12621" s="2">
        <v>31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13071</v>
      </c>
      <c r="C12622" s="2">
        <v>27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32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13074</v>
      </c>
      <c r="C12625" s="2">
        <v>24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13075</v>
      </c>
      <c r="C12626" s="2">
        <v>27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31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32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31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27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31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13082</v>
      </c>
      <c r="C12633" s="2">
        <v>32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13083</v>
      </c>
      <c r="C12634" s="2">
        <v>32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13084</v>
      </c>
      <c r="C12635" s="2">
        <v>29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13085</v>
      </c>
      <c r="C12636" s="2">
        <v>26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13086</v>
      </c>
      <c r="C12637" s="2">
        <v>24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13087</v>
      </c>
      <c r="C12638" s="2">
        <v>29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13088</v>
      </c>
      <c r="C12639" s="2">
        <v>28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13089</v>
      </c>
      <c r="C12640" s="2">
        <v>27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13090</v>
      </c>
      <c r="C12641" s="2">
        <v>26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13091</v>
      </c>
      <c r="C12642" s="2">
        <v>25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13092</v>
      </c>
      <c r="C12643" s="2">
        <v>24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13093</v>
      </c>
      <c r="C12644" s="2">
        <v>23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13094</v>
      </c>
      <c r="C12645" s="2">
        <v>30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32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33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29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27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27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26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25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23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24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23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23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13107</v>
      </c>
      <c r="C12658" s="2">
        <v>24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13108</v>
      </c>
      <c r="C12659" s="2">
        <v>24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13109</v>
      </c>
      <c r="C12660" s="2">
        <v>24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13110</v>
      </c>
      <c r="C12661" s="2">
        <v>25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13111</v>
      </c>
      <c r="C12662" s="2">
        <v>24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13112</v>
      </c>
      <c r="C12663" s="2">
        <v>25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13113</v>
      </c>
      <c r="C12664" s="2">
        <v>23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13114</v>
      </c>
      <c r="C12665" s="2">
        <v>29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13115</v>
      </c>
      <c r="C12666" s="2">
        <v>29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13116</v>
      </c>
      <c r="C12667" s="2">
        <v>28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13117</v>
      </c>
      <c r="C12668" s="2">
        <v>28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13118</v>
      </c>
      <c r="C12669" s="2">
        <v>28</v>
      </c>
      <c r="D12669" s="2" t="s">
        <v>454</v>
      </c>
      <c r="E12669" s="2"/>
      <c r="F12669" s="2"/>
      <c r="G12669" s="2"/>
      <c r="H12669" s="2"/>
    </row>
    <row r="12670" spans="2:8">
      <c r="B12670" s="2" t="s">
        <v>13119</v>
      </c>
      <c r="C12670" s="2">
        <v>27</v>
      </c>
      <c r="D12670" s="2" t="s">
        <v>454</v>
      </c>
      <c r="E12670" s="2"/>
      <c r="F12670" s="2"/>
      <c r="G12670" s="2"/>
      <c r="H12670" s="2"/>
    </row>
    <row r="12671" spans="2:8">
      <c r="B12671" s="2" t="s">
        <v>13120</v>
      </c>
      <c r="C12671" s="2">
        <v>27</v>
      </c>
      <c r="D12671" s="2" t="s">
        <v>454</v>
      </c>
      <c r="E12671" s="2"/>
      <c r="F12671" s="2"/>
      <c r="G12671" s="2"/>
      <c r="H12671" s="2"/>
    </row>
    <row r="12672" spans="2:8">
      <c r="B12672" s="2" t="s">
        <v>13121</v>
      </c>
      <c r="C12672" s="2">
        <v>33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31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28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27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25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17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13127</v>
      </c>
      <c r="C12678" s="2">
        <v>18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13128</v>
      </c>
      <c r="C12679" s="2">
        <v>20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13129</v>
      </c>
      <c r="C12680" s="2">
        <v>22</v>
      </c>
      <c r="D12680" s="2" t="s">
        <v>454</v>
      </c>
      <c r="E12680" s="2"/>
      <c r="F12680" s="2"/>
      <c r="G12680" s="2"/>
      <c r="H12680" s="2"/>
    </row>
    <row r="12681" spans="2:8">
      <c r="B12681" s="2" t="s">
        <v>13130</v>
      </c>
      <c r="C12681" s="2">
        <v>23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13131</v>
      </c>
      <c r="C12682" s="2">
        <v>25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13132</v>
      </c>
      <c r="C12683" s="2">
        <v>24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40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13134</v>
      </c>
      <c r="C12685" s="2">
        <v>43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13135</v>
      </c>
      <c r="C12686" s="2">
        <v>41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13136</v>
      </c>
      <c r="C12687" s="2">
        <v>38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13137</v>
      </c>
      <c r="C12688" s="2">
        <v>28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27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23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23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13141</v>
      </c>
      <c r="C12692" s="2">
        <v>24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13143</v>
      </c>
      <c r="C12694" s="2">
        <v>24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13144</v>
      </c>
      <c r="C12695" s="2">
        <v>23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13145</v>
      </c>
      <c r="C12696" s="2">
        <v>22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13146</v>
      </c>
      <c r="C12697" s="2">
        <v>21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13147</v>
      </c>
      <c r="C12698" s="2">
        <v>21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13148</v>
      </c>
      <c r="C12699" s="2">
        <v>16</v>
      </c>
      <c r="D12699" s="2" t="s">
        <v>454</v>
      </c>
      <c r="E12699" s="2"/>
      <c r="F12699" s="2"/>
      <c r="G12699" s="2"/>
      <c r="H12699" s="2"/>
    </row>
    <row r="12700" spans="2:8">
      <c r="B12700" s="2" t="s">
        <v>13149</v>
      </c>
      <c r="C12700" s="2">
        <v>13</v>
      </c>
      <c r="D12700" s="2" t="s">
        <v>454</v>
      </c>
      <c r="E12700" s="2"/>
      <c r="F12700" s="2"/>
      <c r="G12700" s="2"/>
      <c r="H12700" s="2"/>
    </row>
    <row r="12701" spans="2:8">
      <c r="B12701" s="2" t="s">
        <v>13150</v>
      </c>
      <c r="C12701" s="2">
        <v>11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15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20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22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25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27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27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26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25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23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24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25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23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23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23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24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24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16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11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21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20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15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10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17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11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31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13179</v>
      </c>
      <c r="C12730" s="2">
        <v>33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13180</v>
      </c>
      <c r="C12731" s="2">
        <v>32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13181</v>
      </c>
      <c r="C12732" s="2">
        <v>32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13182</v>
      </c>
      <c r="C12733" s="2">
        <v>29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13183</v>
      </c>
      <c r="C12734" s="2">
        <v>25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13184</v>
      </c>
      <c r="C12735" s="2">
        <v>18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13185</v>
      </c>
      <c r="C12736" s="2">
        <v>29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29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30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29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28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27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27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29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34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30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32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29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31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34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31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22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13201</v>
      </c>
      <c r="C12752" s="2">
        <v>24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13202</v>
      </c>
      <c r="C12753" s="2">
        <v>23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13203</v>
      </c>
      <c r="C12754" s="2">
        <v>28</v>
      </c>
      <c r="D12754" s="2" t="s">
        <v>454</v>
      </c>
      <c r="E12754" s="2"/>
      <c r="F12754" s="2"/>
      <c r="G12754" s="2"/>
      <c r="H12754" s="2"/>
    </row>
    <row r="12755" spans="2:8">
      <c r="B12755" s="2" t="s">
        <v>13204</v>
      </c>
      <c r="C12755" s="2">
        <v>29</v>
      </c>
      <c r="D12755" s="2" t="s">
        <v>454</v>
      </c>
      <c r="E12755" s="2"/>
      <c r="F12755" s="2"/>
      <c r="G12755" s="2"/>
      <c r="H12755" s="2"/>
    </row>
    <row r="12756" spans="2:8">
      <c r="B12756" s="2" t="s">
        <v>13205</v>
      </c>
      <c r="C12756" s="2">
        <v>30</v>
      </c>
      <c r="D12756" s="2" t="s">
        <v>454</v>
      </c>
      <c r="E12756" s="2"/>
      <c r="F12756" s="2"/>
      <c r="G12756" s="2"/>
      <c r="H12756" s="2"/>
    </row>
    <row r="12757" spans="2:8">
      <c r="B12757" s="2" t="s">
        <v>13206</v>
      </c>
      <c r="C12757" s="2">
        <v>32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13207</v>
      </c>
      <c r="C12758" s="2">
        <v>27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13208</v>
      </c>
      <c r="C12759" s="2">
        <v>18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13209</v>
      </c>
      <c r="C12760" s="2">
        <v>12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13210</v>
      </c>
      <c r="C12761" s="2">
        <v>36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13211</v>
      </c>
      <c r="C12762" s="2">
        <v>35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13212</v>
      </c>
      <c r="C12763" s="2">
        <v>33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13213</v>
      </c>
      <c r="C12764" s="2">
        <v>33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13214</v>
      </c>
      <c r="C12765" s="2">
        <v>29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13215</v>
      </c>
      <c r="C12766" s="2">
        <v>24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13216</v>
      </c>
      <c r="C12767" s="2">
        <v>20</v>
      </c>
      <c r="D12767" s="2" t="s">
        <v>454</v>
      </c>
      <c r="E12767" s="2"/>
      <c r="F12767" s="2"/>
      <c r="G12767" s="2"/>
      <c r="H12767" s="2"/>
    </row>
    <row r="12768" spans="2:8">
      <c r="B12768" s="2" t="s">
        <v>13217</v>
      </c>
      <c r="C12768" s="2">
        <v>27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13218</v>
      </c>
      <c r="C12769" s="2">
        <v>24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13219</v>
      </c>
      <c r="C12770" s="2">
        <v>20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13220</v>
      </c>
      <c r="C12771" s="2">
        <v>14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13221</v>
      </c>
      <c r="C12772" s="2">
        <v>16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13222</v>
      </c>
      <c r="C12773" s="2">
        <v>37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25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13224</v>
      </c>
      <c r="C12775" s="2">
        <v>25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13225</v>
      </c>
      <c r="C12776" s="2">
        <v>23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13226</v>
      </c>
      <c r="C12777" s="2">
        <v>39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13227</v>
      </c>
      <c r="C12778" s="2">
        <v>39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13228</v>
      </c>
      <c r="C12779" s="2">
        <v>35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13229</v>
      </c>
      <c r="C12780" s="2">
        <v>20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13230</v>
      </c>
      <c r="C12781" s="2">
        <v>23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13231</v>
      </c>
      <c r="C12782" s="2">
        <v>16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20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23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21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17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11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13237</v>
      </c>
      <c r="C12788" s="2">
        <v>11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10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25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13240</v>
      </c>
      <c r="C12791" s="2">
        <v>14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13241</v>
      </c>
      <c r="C12792" s="2">
        <v>34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33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34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26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31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32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33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31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26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27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28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27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27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26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25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26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25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23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25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28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28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30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29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27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26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26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24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25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24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25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24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24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24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21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22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13278</v>
      </c>
      <c r="C12829" s="2">
        <v>24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13279</v>
      </c>
      <c r="C12830" s="2">
        <v>25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13280</v>
      </c>
      <c r="C12831" s="2">
        <v>25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13281</v>
      </c>
      <c r="C12832" s="2">
        <v>26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13282</v>
      </c>
      <c r="C12833" s="2">
        <v>27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13283</v>
      </c>
      <c r="C12834" s="2">
        <v>26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13284</v>
      </c>
      <c r="C12835" s="2">
        <v>50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13285</v>
      </c>
      <c r="C12836" s="2">
        <v>51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13286</v>
      </c>
      <c r="C12837" s="2">
        <v>49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13287</v>
      </c>
      <c r="C12838" s="2">
        <v>43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13288</v>
      </c>
      <c r="C12839" s="2">
        <v>33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32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34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13291</v>
      </c>
      <c r="C12842" s="2">
        <v>35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13292</v>
      </c>
      <c r="C12843" s="2">
        <v>34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13293</v>
      </c>
      <c r="C12844" s="2">
        <v>34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13294</v>
      </c>
      <c r="C12845" s="2">
        <v>32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13295</v>
      </c>
      <c r="C12846" s="2">
        <v>30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13296</v>
      </c>
      <c r="C12847" s="2">
        <v>35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13297</v>
      </c>
      <c r="C12848" s="2">
        <v>36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13298</v>
      </c>
      <c r="C12849" s="2">
        <v>35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13299</v>
      </c>
      <c r="C12850" s="2">
        <v>36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13300</v>
      </c>
      <c r="C12851" s="2">
        <v>34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13301</v>
      </c>
      <c r="C12852" s="2">
        <v>29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13302</v>
      </c>
      <c r="C12853" s="2">
        <v>23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13303</v>
      </c>
      <c r="C12854" s="2">
        <v>25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28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32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34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35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30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28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30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32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33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31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30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28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31</v>
      </c>
      <c r="D12867" s="2" t="s">
        <v>454</v>
      </c>
      <c r="E12867" s="2"/>
      <c r="F12867" s="2"/>
      <c r="G12867" s="2"/>
      <c r="H12867" s="2"/>
    </row>
    <row r="12868" spans="2:8">
      <c r="B12868" s="2" t="s">
        <v>13317</v>
      </c>
      <c r="C12868" s="2">
        <v>32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13318</v>
      </c>
      <c r="C12869" s="2">
        <v>33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13319</v>
      </c>
      <c r="C12870" s="2">
        <v>32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13320</v>
      </c>
      <c r="C12871" s="2">
        <v>32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13321</v>
      </c>
      <c r="C12872" s="2">
        <v>31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13322</v>
      </c>
      <c r="C12873" s="2">
        <v>29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13323</v>
      </c>
      <c r="C12874" s="2">
        <v>23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13324</v>
      </c>
      <c r="C12875" s="2">
        <v>24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29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33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35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34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30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32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26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13332</v>
      </c>
      <c r="C12883" s="2">
        <v>26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13333</v>
      </c>
      <c r="C12884" s="2">
        <v>26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13334</v>
      </c>
      <c r="C12885" s="2">
        <v>26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13335</v>
      </c>
      <c r="C12886" s="2">
        <v>26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13336</v>
      </c>
      <c r="C12887" s="2">
        <v>32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13337</v>
      </c>
      <c r="C12888" s="2">
        <v>32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13338</v>
      </c>
      <c r="C12889" s="2">
        <v>31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13339</v>
      </c>
      <c r="C12890" s="2">
        <v>30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13340</v>
      </c>
      <c r="C12891" s="2">
        <v>28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13341</v>
      </c>
      <c r="C12892" s="2">
        <v>26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13342</v>
      </c>
      <c r="C12893" s="2">
        <v>24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13343</v>
      </c>
      <c r="C12894" s="2">
        <v>15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27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30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29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30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29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28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27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27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13353</v>
      </c>
      <c r="C12904" s="2">
        <v>26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13354</v>
      </c>
      <c r="C12905" s="2">
        <v>26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13355</v>
      </c>
      <c r="C12906" s="2">
        <v>26</v>
      </c>
      <c r="D12906" s="2" t="s">
        <v>454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13357</v>
      </c>
      <c r="C12908" s="2">
        <v>38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35</v>
      </c>
      <c r="D12909" s="2" t="s">
        <v>454</v>
      </c>
      <c r="E12909" s="2"/>
      <c r="F12909" s="2"/>
      <c r="G12909" s="2"/>
      <c r="H12909" s="2"/>
    </row>
    <row r="12910" spans="2:8">
      <c r="B12910" s="2" t="s">
        <v>13359</v>
      </c>
      <c r="C12910" s="2">
        <v>35</v>
      </c>
      <c r="D12910" s="2" t="s">
        <v>454</v>
      </c>
      <c r="E12910" s="2"/>
      <c r="F12910" s="2"/>
      <c r="G12910" s="2"/>
      <c r="H12910" s="2"/>
    </row>
    <row r="12911" spans="2:8">
      <c r="B12911" s="2" t="s">
        <v>13360</v>
      </c>
      <c r="C12911" s="2">
        <v>35</v>
      </c>
      <c r="D12911" s="2" t="s">
        <v>454</v>
      </c>
      <c r="E12911" s="2"/>
      <c r="F12911" s="2"/>
      <c r="G12911" s="2"/>
      <c r="H12911" s="2"/>
    </row>
    <row r="12912" spans="2:8">
      <c r="B12912" s="2" t="s">
        <v>13361</v>
      </c>
      <c r="C12912" s="2">
        <v>34</v>
      </c>
      <c r="D12912" s="2" t="s">
        <v>454</v>
      </c>
      <c r="E12912" s="2"/>
      <c r="F12912" s="2"/>
      <c r="G12912" s="2"/>
      <c r="H12912" s="2"/>
    </row>
    <row r="12913" spans="2:8">
      <c r="B12913" s="2" t="s">
        <v>13362</v>
      </c>
      <c r="C12913" s="2">
        <v>33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13363</v>
      </c>
      <c r="C12914" s="2">
        <v>29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13364</v>
      </c>
      <c r="C12915" s="2">
        <v>19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13365</v>
      </c>
      <c r="C12916" s="2">
        <v>16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22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32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33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33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16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19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21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20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23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24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24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26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23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25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21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10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25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28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29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27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27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25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30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13390</v>
      </c>
      <c r="C12941" s="2">
        <v>31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13391</v>
      </c>
      <c r="C12942" s="2">
        <v>33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13392</v>
      </c>
      <c r="C12943" s="2">
        <v>28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13393</v>
      </c>
      <c r="C12944" s="2">
        <v>34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13394</v>
      </c>
      <c r="C12945" s="2">
        <v>34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13395</v>
      </c>
      <c r="C12946" s="2">
        <v>33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13396</v>
      </c>
      <c r="C12947" s="2">
        <v>33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13397</v>
      </c>
      <c r="C12948" s="2">
        <v>32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13398</v>
      </c>
      <c r="C12949" s="2">
        <v>28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13399</v>
      </c>
      <c r="C12950" s="2">
        <v>24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13400</v>
      </c>
      <c r="C12951" s="2">
        <v>29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32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36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32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29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28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25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28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30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31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33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31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26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30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13415</v>
      </c>
      <c r="C12966" s="2">
        <v>31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454</v>
      </c>
      <c r="E12967" s="2"/>
      <c r="F12967" s="2"/>
      <c r="G12967" s="2"/>
      <c r="H12967" s="2"/>
    </row>
    <row r="12968" spans="2:8">
      <c r="B12968" s="2" t="s">
        <v>13417</v>
      </c>
      <c r="C12968" s="2">
        <v>33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13418</v>
      </c>
      <c r="C12969" s="2">
        <v>33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13419</v>
      </c>
      <c r="C12970" s="2">
        <v>32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13420</v>
      </c>
      <c r="C12971" s="2">
        <v>27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13421</v>
      </c>
      <c r="C12972" s="2">
        <v>22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13422</v>
      </c>
      <c r="C12973" s="2">
        <v>17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13423</v>
      </c>
      <c r="C12974" s="2">
        <v>17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13424</v>
      </c>
      <c r="C12975" s="2">
        <v>18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13425</v>
      </c>
      <c r="C12976" s="2">
        <v>19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13426</v>
      </c>
      <c r="C12977" s="2">
        <v>20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13427</v>
      </c>
      <c r="C12978" s="2">
        <v>21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13428</v>
      </c>
      <c r="C12979" s="2">
        <v>22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13429</v>
      </c>
      <c r="C12980" s="2">
        <v>23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13430</v>
      </c>
      <c r="C12981" s="2">
        <v>21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13431</v>
      </c>
      <c r="C12982" s="2">
        <v>20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13432</v>
      </c>
      <c r="C12983" s="2">
        <v>19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13433</v>
      </c>
      <c r="C12984" s="2">
        <v>14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13434</v>
      </c>
      <c r="C12985" s="2">
        <v>21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13435</v>
      </c>
      <c r="C12986" s="2">
        <v>25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13436</v>
      </c>
      <c r="C12987" s="2">
        <v>27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13437</v>
      </c>
      <c r="C12988" s="2">
        <v>28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13438</v>
      </c>
      <c r="C12989" s="2">
        <v>28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13439</v>
      </c>
      <c r="C12990" s="2">
        <v>29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13440</v>
      </c>
      <c r="C12991" s="2">
        <v>27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13441</v>
      </c>
      <c r="C12992" s="2">
        <v>24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13442</v>
      </c>
      <c r="C12993" s="2">
        <v>33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13443</v>
      </c>
      <c r="C12994" s="2">
        <v>36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13444</v>
      </c>
      <c r="C12995" s="2">
        <v>35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13445</v>
      </c>
      <c r="C12996" s="2">
        <v>35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13446</v>
      </c>
      <c r="C12997" s="2">
        <v>35</v>
      </c>
      <c r="D12997" s="2" t="s">
        <v>454</v>
      </c>
      <c r="E12997" s="2"/>
      <c r="F12997" s="2"/>
      <c r="G12997" s="2"/>
      <c r="H12997" s="2"/>
    </row>
    <row r="12998" spans="2:8">
      <c r="B12998" s="2" t="s">
        <v>13447</v>
      </c>
      <c r="C12998" s="2">
        <v>30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13448</v>
      </c>
      <c r="C12999" s="2">
        <v>24</v>
      </c>
      <c r="D12999" s="2" t="s">
        <v>454</v>
      </c>
      <c r="E12999" s="2"/>
      <c r="F12999" s="2"/>
      <c r="G12999" s="2"/>
      <c r="H12999" s="2"/>
    </row>
    <row r="13000" spans="2:8">
      <c r="B13000" s="2" t="s">
        <v>13449</v>
      </c>
      <c r="C13000" s="2">
        <v>37</v>
      </c>
      <c r="D13000" s="2" t="s">
        <v>454</v>
      </c>
      <c r="E13000" s="2"/>
      <c r="F13000" s="2"/>
      <c r="G13000" s="2"/>
      <c r="H13000" s="2"/>
    </row>
    <row r="13001" spans="2:8">
      <c r="B13001" s="2" t="s">
        <v>13450</v>
      </c>
      <c r="C13001" s="2">
        <v>38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13451</v>
      </c>
      <c r="C13002" s="2">
        <v>38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13452</v>
      </c>
      <c r="C13003" s="2">
        <v>37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13453</v>
      </c>
      <c r="C13004" s="2">
        <v>26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13454</v>
      </c>
      <c r="C13005" s="2">
        <v>22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13455</v>
      </c>
      <c r="C13006" s="2">
        <v>32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13456</v>
      </c>
      <c r="C13007" s="2">
        <v>33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13457</v>
      </c>
      <c r="C13008" s="2">
        <v>33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13458</v>
      </c>
      <c r="C13009" s="2">
        <v>33</v>
      </c>
      <c r="D13009" s="2" t="s">
        <v>454</v>
      </c>
      <c r="E13009" s="2"/>
      <c r="F13009" s="2"/>
      <c r="G13009" s="2"/>
      <c r="H13009" s="2"/>
    </row>
    <row r="13010" spans="2:8">
      <c r="B13010" s="2" t="s">
        <v>13459</v>
      </c>
      <c r="C13010" s="2">
        <v>31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13460</v>
      </c>
      <c r="C13011" s="2">
        <v>25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32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34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34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30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24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25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13468</v>
      </c>
      <c r="C13019" s="2">
        <v>28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13469</v>
      </c>
      <c r="C13020" s="2">
        <v>28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13470</v>
      </c>
      <c r="C13021" s="2">
        <v>28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13471</v>
      </c>
      <c r="C13022" s="2">
        <v>28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13472</v>
      </c>
      <c r="C13023" s="2">
        <v>22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13473</v>
      </c>
      <c r="C13024" s="2">
        <v>26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13474</v>
      </c>
      <c r="C13025" s="2">
        <v>26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13475</v>
      </c>
      <c r="C13026" s="2">
        <v>27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13476</v>
      </c>
      <c r="C13027" s="2">
        <v>27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13477</v>
      </c>
      <c r="C13028" s="2">
        <v>24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13478</v>
      </c>
      <c r="C13029" s="2">
        <v>19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13479</v>
      </c>
      <c r="C13030" s="2">
        <v>12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13480</v>
      </c>
      <c r="C13031" s="2">
        <v>12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13481</v>
      </c>
      <c r="C13032" s="2">
        <v>24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32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33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31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26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30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36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23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29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13492</v>
      </c>
      <c r="C13043" s="2">
        <v>29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13493</v>
      </c>
      <c r="C13044" s="2">
        <v>31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13494</v>
      </c>
      <c r="C13045" s="2">
        <v>31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13495</v>
      </c>
      <c r="C13046" s="2">
        <v>31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13496</v>
      </c>
      <c r="C13047" s="2">
        <v>27</v>
      </c>
      <c r="D13047" s="2" t="s">
        <v>454</v>
      </c>
      <c r="E13047" s="2"/>
      <c r="F13047" s="2"/>
      <c r="G13047" s="2"/>
      <c r="H13047" s="2"/>
    </row>
    <row r="13048" spans="2:8">
      <c r="B13048" s="2" t="s">
        <v>13497</v>
      </c>
      <c r="C13048" s="2">
        <v>22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13498</v>
      </c>
      <c r="C13049" s="2">
        <v>18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13499</v>
      </c>
      <c r="C13050" s="2">
        <v>28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13500</v>
      </c>
      <c r="C13051" s="2">
        <v>29</v>
      </c>
      <c r="D13051" s="2" t="s">
        <v>454</v>
      </c>
      <c r="E13051" s="2"/>
      <c r="F13051" s="2"/>
      <c r="G13051" s="2"/>
      <c r="H13051" s="2"/>
    </row>
    <row r="13052" spans="2:8">
      <c r="B13052" s="2" t="s">
        <v>13501</v>
      </c>
      <c r="C13052" s="2">
        <v>30</v>
      </c>
      <c r="D13052" s="2" t="s">
        <v>454</v>
      </c>
      <c r="E13052" s="2"/>
      <c r="F13052" s="2"/>
      <c r="G13052" s="2"/>
      <c r="H13052" s="2"/>
    </row>
    <row r="13053" spans="2:8">
      <c r="B13053" s="2" t="s">
        <v>13502</v>
      </c>
      <c r="C13053" s="2">
        <v>31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13503</v>
      </c>
      <c r="C13054" s="2">
        <v>30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13504</v>
      </c>
      <c r="C13055" s="2">
        <v>30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13505</v>
      </c>
      <c r="C13056" s="2">
        <v>27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13506</v>
      </c>
      <c r="C13057" s="2">
        <v>24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31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31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31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28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33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34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34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34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20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27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29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30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30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29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29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26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28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28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25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27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30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35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38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37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37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35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21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21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21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20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19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18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18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17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14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23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13544</v>
      </c>
      <c r="C13095" s="2">
        <v>25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13545</v>
      </c>
      <c r="C13096" s="2">
        <v>27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13547</v>
      </c>
      <c r="C13098" s="2">
        <v>28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13548</v>
      </c>
      <c r="C13099" s="2">
        <v>29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13550</v>
      </c>
      <c r="C13101" s="2">
        <v>32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13551</v>
      </c>
      <c r="C13102" s="2">
        <v>36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13552</v>
      </c>
      <c r="C13103" s="2">
        <v>36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13553</v>
      </c>
      <c r="C13104" s="2">
        <v>34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13554</v>
      </c>
      <c r="C13105" s="2">
        <v>28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13555</v>
      </c>
      <c r="C13106" s="2">
        <v>28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13557</v>
      </c>
      <c r="C13108" s="2">
        <v>30</v>
      </c>
      <c r="D13108" s="2" t="s">
        <v>454</v>
      </c>
      <c r="E13108" s="2"/>
      <c r="F13108" s="2"/>
      <c r="G13108" s="2"/>
      <c r="H13108" s="2"/>
    </row>
    <row r="13109" spans="2:8">
      <c r="B13109" s="2" t="s">
        <v>13558</v>
      </c>
      <c r="C13109" s="2">
        <v>29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13559</v>
      </c>
      <c r="C13110" s="2">
        <v>28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13560</v>
      </c>
      <c r="C13111" s="2">
        <v>29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13561</v>
      </c>
      <c r="C13112" s="2">
        <v>27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13562</v>
      </c>
      <c r="C13113" s="2">
        <v>23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13563</v>
      </c>
      <c r="C13114" s="2">
        <v>27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13564</v>
      </c>
      <c r="C13115" s="2">
        <v>27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13565</v>
      </c>
      <c r="C13116" s="2">
        <v>28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13566</v>
      </c>
      <c r="C13117" s="2">
        <v>28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13567</v>
      </c>
      <c r="C13118" s="2">
        <v>28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13568</v>
      </c>
      <c r="C13119" s="2">
        <v>28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13569</v>
      </c>
      <c r="C13120" s="2">
        <v>28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13570</v>
      </c>
      <c r="C13121" s="2">
        <v>26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13571</v>
      </c>
      <c r="C13122" s="2">
        <v>30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13572</v>
      </c>
      <c r="C13123" s="2">
        <v>31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13573</v>
      </c>
      <c r="C13124" s="2">
        <v>32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13574</v>
      </c>
      <c r="C13125" s="2">
        <v>29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13575</v>
      </c>
      <c r="C13126" s="2">
        <v>25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13576</v>
      </c>
      <c r="C13127" s="2">
        <v>28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29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28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25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13580</v>
      </c>
      <c r="C13131" s="2">
        <v>25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13581</v>
      </c>
      <c r="C13132" s="2">
        <v>26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13582</v>
      </c>
      <c r="C13133" s="2">
        <v>26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13583</v>
      </c>
      <c r="C13134" s="2">
        <v>26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13584</v>
      </c>
      <c r="C13135" s="2">
        <v>25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13585</v>
      </c>
      <c r="C13136" s="2">
        <v>24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13586</v>
      </c>
      <c r="C13137" s="2">
        <v>21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13587</v>
      </c>
      <c r="C13138" s="2">
        <v>38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13588</v>
      </c>
      <c r="C13139" s="2">
        <v>40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13589</v>
      </c>
      <c r="C13140" s="2">
        <v>39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13590</v>
      </c>
      <c r="C13141" s="2">
        <v>38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13591</v>
      </c>
      <c r="C13142" s="2">
        <v>33</v>
      </c>
      <c r="D13142" s="2" t="s">
        <v>454</v>
      </c>
      <c r="E13142" s="2"/>
      <c r="F13142" s="2"/>
      <c r="G13142" s="2"/>
      <c r="H13142" s="2"/>
    </row>
    <row r="13143" spans="2:8">
      <c r="B13143" s="2" t="s">
        <v>13592</v>
      </c>
      <c r="C13143" s="2">
        <v>22</v>
      </c>
      <c r="D13143" s="2" t="s">
        <v>454</v>
      </c>
      <c r="E13143" s="2"/>
      <c r="F13143" s="2"/>
      <c r="G13143" s="2"/>
      <c r="H13143" s="2"/>
    </row>
    <row r="13144" spans="2:8">
      <c r="B13144" s="2" t="s">
        <v>13593</v>
      </c>
      <c r="C13144" s="2">
        <v>23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28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29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27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28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28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23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9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13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28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13603</v>
      </c>
      <c r="C13154" s="2">
        <v>28</v>
      </c>
      <c r="D13154" s="2" t="s">
        <v>454</v>
      </c>
      <c r="E13154" s="2"/>
      <c r="F13154" s="2"/>
      <c r="G13154" s="2"/>
      <c r="H13154" s="2"/>
    </row>
    <row r="13155" spans="2:8">
      <c r="B13155" s="2" t="s">
        <v>13604</v>
      </c>
      <c r="C13155" s="2">
        <v>27</v>
      </c>
      <c r="D13155" s="2" t="s">
        <v>454</v>
      </c>
      <c r="E13155" s="2"/>
      <c r="F13155" s="2"/>
      <c r="G13155" s="2"/>
      <c r="H13155" s="2"/>
    </row>
    <row r="13156" spans="2:8">
      <c r="B13156" s="2" t="s">
        <v>13605</v>
      </c>
      <c r="C13156" s="2">
        <v>19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25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33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32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29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23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24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27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27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27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28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26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26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25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23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25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28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32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32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29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23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13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10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22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23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25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24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24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21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13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23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13637</v>
      </c>
      <c r="C13188" s="2">
        <v>23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13638</v>
      </c>
      <c r="C13189" s="2">
        <v>23</v>
      </c>
      <c r="D13189" s="2" t="s">
        <v>454</v>
      </c>
      <c r="E13189" s="2"/>
      <c r="F13189" s="2"/>
      <c r="G13189" s="2"/>
      <c r="H13189" s="2"/>
    </row>
    <row r="13190" spans="2:8">
      <c r="B13190" s="2" t="s">
        <v>13639</v>
      </c>
      <c r="C13190" s="2">
        <v>24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13640</v>
      </c>
      <c r="C13191" s="2">
        <v>23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13641</v>
      </c>
      <c r="C13192" s="2">
        <v>24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23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20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13644</v>
      </c>
      <c r="C13195" s="2">
        <v>27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13645</v>
      </c>
      <c r="C13196" s="2">
        <v>32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13646</v>
      </c>
      <c r="C13197" s="2">
        <v>33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13647</v>
      </c>
      <c r="C13198" s="2">
        <v>34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13648</v>
      </c>
      <c r="C13199" s="2">
        <v>33</v>
      </c>
      <c r="D13199" s="2" t="s">
        <v>454</v>
      </c>
      <c r="E13199" s="2"/>
      <c r="F13199" s="2"/>
      <c r="G13199" s="2"/>
      <c r="H13199" s="2"/>
    </row>
    <row r="13200" spans="2:8">
      <c r="B13200" s="2" t="s">
        <v>13649</v>
      </c>
      <c r="C13200" s="2">
        <v>31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13650</v>
      </c>
      <c r="C13201" s="2">
        <v>23</v>
      </c>
      <c r="D13201" s="2" t="s">
        <v>454</v>
      </c>
      <c r="E13201" s="2"/>
      <c r="F13201" s="2"/>
      <c r="G13201" s="2"/>
      <c r="H13201" s="2"/>
    </row>
    <row r="13202" spans="2:8">
      <c r="B13202" s="2" t="s">
        <v>13651</v>
      </c>
      <c r="C13202" s="2">
        <v>14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14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19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17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14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20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19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16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16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12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35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37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34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32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30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28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24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20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22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23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23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23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22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22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23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26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24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14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13679</v>
      </c>
      <c r="C13230" s="2">
        <v>17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13680</v>
      </c>
      <c r="C13231" s="2">
        <v>18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13681</v>
      </c>
      <c r="C13232" s="2">
        <v>29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13682</v>
      </c>
      <c r="C13233" s="2">
        <v>32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13683</v>
      </c>
      <c r="C13234" s="2">
        <v>33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13684</v>
      </c>
      <c r="C13235" s="2">
        <v>32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13685</v>
      </c>
      <c r="C13236" s="2">
        <v>29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13686</v>
      </c>
      <c r="C13237" s="2">
        <v>26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13687</v>
      </c>
      <c r="C13238" s="2">
        <v>28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13688</v>
      </c>
      <c r="C13239" s="2">
        <v>27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13689</v>
      </c>
      <c r="C13240" s="2">
        <v>26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13690</v>
      </c>
      <c r="C13241" s="2">
        <v>27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13691</v>
      </c>
      <c r="C13242" s="2">
        <v>27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13692</v>
      </c>
      <c r="C13243" s="2">
        <v>32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13693</v>
      </c>
      <c r="C13244" s="2">
        <v>33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13694</v>
      </c>
      <c r="C13245" s="2">
        <v>33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13695</v>
      </c>
      <c r="C13246" s="2">
        <v>33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13696</v>
      </c>
      <c r="C13247" s="2">
        <v>32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13697</v>
      </c>
      <c r="C13248" s="2">
        <v>27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13698</v>
      </c>
      <c r="C13249" s="2">
        <v>25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13699</v>
      </c>
      <c r="C13250" s="2">
        <v>27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13700</v>
      </c>
      <c r="C13251" s="2">
        <v>27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13701</v>
      </c>
      <c r="C13252" s="2">
        <v>27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13702</v>
      </c>
      <c r="C13253" s="2">
        <v>27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13703</v>
      </c>
      <c r="C13254" s="2">
        <v>26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13704</v>
      </c>
      <c r="C13255" s="2">
        <v>24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13705</v>
      </c>
      <c r="C13256" s="2">
        <v>20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13706</v>
      </c>
      <c r="C13257" s="2">
        <v>20</v>
      </c>
      <c r="D13257" s="2" t="s">
        <v>454</v>
      </c>
      <c r="E13257" s="2"/>
      <c r="F13257" s="2"/>
      <c r="G13257" s="2"/>
      <c r="H13257" s="2"/>
    </row>
    <row r="13258" spans="2:8">
      <c r="B13258" s="2" t="s">
        <v>13707</v>
      </c>
      <c r="C13258" s="2">
        <v>34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13708</v>
      </c>
      <c r="C13259" s="2">
        <v>34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13709</v>
      </c>
      <c r="C13260" s="2">
        <v>35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13710</v>
      </c>
      <c r="C13261" s="2">
        <v>35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13711</v>
      </c>
      <c r="C13262" s="2">
        <v>34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13712</v>
      </c>
      <c r="C13263" s="2">
        <v>25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13713</v>
      </c>
      <c r="C13264" s="2">
        <v>28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29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30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29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28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23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27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26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27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28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29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28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24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32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13727</v>
      </c>
      <c r="C13278" s="2">
        <v>36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13728</v>
      </c>
      <c r="C13279" s="2">
        <v>36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13729</v>
      </c>
      <c r="C13280" s="2">
        <v>35</v>
      </c>
      <c r="D13280" s="2" t="s">
        <v>454</v>
      </c>
      <c r="E13280" s="2"/>
      <c r="F13280" s="2"/>
      <c r="G13280" s="2"/>
      <c r="H13280" s="2"/>
    </row>
    <row r="13281" spans="2:8">
      <c r="B13281" s="2" t="s">
        <v>13730</v>
      </c>
      <c r="C13281" s="2">
        <v>35</v>
      </c>
      <c r="D13281" s="2" t="s">
        <v>454</v>
      </c>
      <c r="E13281" s="2"/>
      <c r="F13281" s="2"/>
      <c r="G13281" s="2"/>
      <c r="H13281" s="2"/>
    </row>
    <row r="13282" spans="2:8">
      <c r="B13282" s="2" t="s">
        <v>13731</v>
      </c>
      <c r="C13282" s="2">
        <v>19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27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29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30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31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31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29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27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29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30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28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24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34</v>
      </c>
      <c r="D13294" s="2" t="s">
        <v>454</v>
      </c>
      <c r="E13294" s="2"/>
      <c r="F13294" s="2"/>
      <c r="G13294" s="2"/>
      <c r="H13294" s="2"/>
    </row>
    <row r="13295" spans="2:8">
      <c r="B13295" s="2" t="s">
        <v>13744</v>
      </c>
      <c r="C13295" s="2">
        <v>35</v>
      </c>
      <c r="D13295" s="2" t="s">
        <v>454</v>
      </c>
      <c r="E13295" s="2"/>
      <c r="F13295" s="2"/>
      <c r="G13295" s="2"/>
      <c r="H13295" s="2"/>
    </row>
    <row r="13296" spans="2:8">
      <c r="B13296" s="2" t="s">
        <v>13745</v>
      </c>
      <c r="C13296" s="2">
        <v>35</v>
      </c>
      <c r="D13296" s="2" t="s">
        <v>454</v>
      </c>
      <c r="E13296" s="2"/>
      <c r="F13296" s="2"/>
      <c r="G13296" s="2"/>
      <c r="H13296" s="2"/>
    </row>
    <row r="13297" spans="2:8">
      <c r="B13297" s="2" t="s">
        <v>13746</v>
      </c>
      <c r="C13297" s="2">
        <v>33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13747</v>
      </c>
      <c r="C13298" s="2">
        <v>31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13748</v>
      </c>
      <c r="C13299" s="2">
        <v>24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32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37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36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34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33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32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29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20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22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24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26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28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27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26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26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26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25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26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29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29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29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27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26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24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13774</v>
      </c>
      <c r="C13325" s="2">
        <v>26</v>
      </c>
      <c r="D13325" s="2" t="s">
        <v>454</v>
      </c>
      <c r="E13325" s="2"/>
      <c r="F13325" s="2"/>
      <c r="G13325" s="2"/>
      <c r="H13325" s="2"/>
    </row>
    <row r="13326" spans="2:8">
      <c r="B13326" s="2" t="s">
        <v>13775</v>
      </c>
      <c r="C13326" s="2">
        <v>29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13776</v>
      </c>
      <c r="C13327" s="2">
        <v>31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13777</v>
      </c>
      <c r="C13328" s="2">
        <v>30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13778</v>
      </c>
      <c r="C13329" s="2">
        <v>28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13779</v>
      </c>
      <c r="C13330" s="2">
        <v>25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13780</v>
      </c>
      <c r="C13331" s="2">
        <v>22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13781</v>
      </c>
      <c r="C13332" s="2">
        <v>28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13782</v>
      </c>
      <c r="C13333" s="2">
        <v>32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13783</v>
      </c>
      <c r="C13334" s="2">
        <v>33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13784</v>
      </c>
      <c r="C13335" s="2">
        <v>33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13785</v>
      </c>
      <c r="C13336" s="2">
        <v>32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13786</v>
      </c>
      <c r="C13337" s="2">
        <v>31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13787</v>
      </c>
      <c r="C13338" s="2">
        <v>27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13788</v>
      </c>
      <c r="C13339" s="2">
        <v>25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26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27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27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27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26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23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38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13797</v>
      </c>
      <c r="C13348" s="2">
        <v>37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13798</v>
      </c>
      <c r="C13349" s="2">
        <v>37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13799</v>
      </c>
      <c r="C13350" s="2">
        <v>40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13800</v>
      </c>
      <c r="C13351" s="2">
        <v>42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13801</v>
      </c>
      <c r="C13352" s="2">
        <v>32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13802</v>
      </c>
      <c r="C13353" s="2">
        <v>29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29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30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30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32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36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35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38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40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39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34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35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36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34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31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23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22</v>
      </c>
      <c r="D13369" s="2" t="s">
        <v>454</v>
      </c>
      <c r="E13369" s="2"/>
      <c r="F13369" s="2"/>
      <c r="G13369" s="2"/>
      <c r="H13369" s="2"/>
    </row>
    <row r="13370" spans="2:8">
      <c r="B13370" s="2" t="s">
        <v>13819</v>
      </c>
      <c r="C13370" s="2">
        <v>27</v>
      </c>
      <c r="D13370" s="2" t="s">
        <v>454</v>
      </c>
      <c r="E13370" s="2"/>
      <c r="F13370" s="2"/>
      <c r="G13370" s="2"/>
      <c r="H13370" s="2"/>
    </row>
    <row r="13371" spans="2:8">
      <c r="B13371" s="2" t="s">
        <v>13820</v>
      </c>
      <c r="C13371" s="2">
        <v>30</v>
      </c>
      <c r="D13371" s="2" t="s">
        <v>454</v>
      </c>
      <c r="E13371" s="2"/>
      <c r="F13371" s="2"/>
      <c r="G13371" s="2"/>
      <c r="H13371" s="2"/>
    </row>
    <row r="13372" spans="2:8">
      <c r="B13372" s="2" t="s">
        <v>13821</v>
      </c>
      <c r="C13372" s="2">
        <v>32</v>
      </c>
      <c r="D13372" s="2" t="s">
        <v>454</v>
      </c>
      <c r="E13372" s="2"/>
      <c r="F13372" s="2"/>
      <c r="G13372" s="2"/>
      <c r="H13372" s="2"/>
    </row>
    <row r="13373" spans="2:8">
      <c r="B13373" s="2" t="s">
        <v>13822</v>
      </c>
      <c r="C13373" s="2">
        <v>32</v>
      </c>
      <c r="D13373" s="2" t="s">
        <v>454</v>
      </c>
      <c r="E13373" s="2"/>
      <c r="F13373" s="2"/>
      <c r="G13373" s="2"/>
      <c r="H13373" s="2"/>
    </row>
    <row r="13374" spans="2:8">
      <c r="B13374" s="2" t="s">
        <v>13823</v>
      </c>
      <c r="C13374" s="2">
        <v>32</v>
      </c>
      <c r="D13374" s="2" t="s">
        <v>454</v>
      </c>
      <c r="E13374" s="2"/>
      <c r="F13374" s="2"/>
      <c r="G13374" s="2"/>
      <c r="H13374" s="2"/>
    </row>
    <row r="13375" spans="2:8">
      <c r="B13375" s="2" t="s">
        <v>13824</v>
      </c>
      <c r="C13375" s="2">
        <v>28</v>
      </c>
      <c r="D13375" s="2" t="s">
        <v>454</v>
      </c>
      <c r="E13375" s="2"/>
      <c r="F13375" s="2"/>
      <c r="G13375" s="2"/>
      <c r="H13375" s="2"/>
    </row>
    <row r="13376" spans="2:8">
      <c r="B13376" s="2" t="s">
        <v>13825</v>
      </c>
      <c r="C13376" s="2">
        <v>23</v>
      </c>
      <c r="D13376" s="2" t="s">
        <v>454</v>
      </c>
      <c r="E13376" s="2"/>
      <c r="F13376" s="2"/>
      <c r="G13376" s="2"/>
      <c r="H13376" s="2"/>
    </row>
    <row r="13377" spans="2:8">
      <c r="B13377" s="2" t="s">
        <v>13826</v>
      </c>
      <c r="C13377" s="2">
        <v>34</v>
      </c>
      <c r="D13377" s="2" t="s">
        <v>454</v>
      </c>
      <c r="E13377" s="2"/>
      <c r="F13377" s="2"/>
      <c r="G13377" s="2"/>
      <c r="H13377" s="2"/>
    </row>
    <row r="13378" spans="2:8">
      <c r="B13378" s="2" t="s">
        <v>13827</v>
      </c>
      <c r="C13378" s="2">
        <v>36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13828</v>
      </c>
      <c r="C13379" s="2">
        <v>35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13829</v>
      </c>
      <c r="C13380" s="2">
        <v>34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13830</v>
      </c>
      <c r="C13381" s="2">
        <v>32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13831</v>
      </c>
      <c r="C13382" s="2">
        <v>31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13832</v>
      </c>
      <c r="C13383" s="2">
        <v>35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13833</v>
      </c>
      <c r="C13384" s="2">
        <v>36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13834</v>
      </c>
      <c r="C13385" s="2">
        <v>37</v>
      </c>
      <c r="D13385" s="2" t="s">
        <v>454</v>
      </c>
      <c r="E13385" s="2"/>
      <c r="F13385" s="2"/>
      <c r="G13385" s="2"/>
      <c r="H13385" s="2"/>
    </row>
    <row r="13386" spans="2:8">
      <c r="B13386" s="2" t="s">
        <v>13835</v>
      </c>
      <c r="C13386" s="2">
        <v>37</v>
      </c>
      <c r="D13386" s="2" t="s">
        <v>454</v>
      </c>
      <c r="E13386" s="2"/>
      <c r="F13386" s="2"/>
      <c r="G13386" s="2"/>
      <c r="H13386" s="2"/>
    </row>
    <row r="13387" spans="2:8">
      <c r="B13387" s="2" t="s">
        <v>13836</v>
      </c>
      <c r="C13387" s="2">
        <v>34</v>
      </c>
      <c r="D13387" s="2" t="s">
        <v>454</v>
      </c>
      <c r="E13387" s="2"/>
      <c r="F13387" s="2"/>
      <c r="G13387" s="2"/>
      <c r="H13387" s="2"/>
    </row>
    <row r="13388" spans="2:8">
      <c r="B13388" s="2" t="s">
        <v>13837</v>
      </c>
      <c r="C13388" s="2">
        <v>26</v>
      </c>
      <c r="D13388" s="2" t="s">
        <v>454</v>
      </c>
      <c r="E13388" s="2"/>
      <c r="F13388" s="2"/>
      <c r="G13388" s="2"/>
      <c r="H13388" s="2"/>
    </row>
    <row r="13389" spans="2:8">
      <c r="B13389" s="2" t="s">
        <v>13838</v>
      </c>
      <c r="C13389" s="2">
        <v>27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26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30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28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27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26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12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12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22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24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26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27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26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26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26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27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25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28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30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32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32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30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25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31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13862</v>
      </c>
      <c r="C13413" s="2">
        <v>34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13863</v>
      </c>
      <c r="C13414" s="2">
        <v>34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13864</v>
      </c>
      <c r="C13415" s="2">
        <v>35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13865</v>
      </c>
      <c r="C13416" s="2">
        <v>34</v>
      </c>
      <c r="D13416" s="2" t="s">
        <v>454</v>
      </c>
      <c r="E13416" s="2"/>
      <c r="F13416" s="2"/>
      <c r="G13416" s="2"/>
      <c r="H13416" s="2"/>
    </row>
    <row r="13417" spans="2:8">
      <c r="B13417" s="2" t="s">
        <v>13866</v>
      </c>
      <c r="C13417" s="2">
        <v>30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13867</v>
      </c>
      <c r="C13418" s="2">
        <v>31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34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33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33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25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13872</v>
      </c>
      <c r="C13423" s="2">
        <v>26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13873</v>
      </c>
      <c r="C13424" s="2">
        <v>25</v>
      </c>
      <c r="D13424" s="2" t="s">
        <v>454</v>
      </c>
      <c r="E13424" s="2"/>
      <c r="F13424" s="2"/>
      <c r="G13424" s="2"/>
      <c r="H13424" s="2"/>
    </row>
    <row r="13425" spans="2:8">
      <c r="B13425" s="2" t="s">
        <v>13874</v>
      </c>
      <c r="C13425" s="2">
        <v>24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13875</v>
      </c>
      <c r="C13426" s="2">
        <v>25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13876</v>
      </c>
      <c r="C13427" s="2">
        <v>24</v>
      </c>
      <c r="D13427" s="2" t="s">
        <v>454</v>
      </c>
      <c r="E13427" s="2"/>
      <c r="F13427" s="2"/>
      <c r="G13427" s="2"/>
      <c r="H13427" s="2"/>
    </row>
    <row r="13428" spans="2:8">
      <c r="B13428" s="2" t="s">
        <v>13877</v>
      </c>
      <c r="C13428" s="2">
        <v>33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29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30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29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25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28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30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32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31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29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28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38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41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44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38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36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17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18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20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19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19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21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21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21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20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18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26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31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33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32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29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30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13910</v>
      </c>
      <c r="C13461" s="2">
        <v>32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13911</v>
      </c>
      <c r="C13462" s="2">
        <v>32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13912</v>
      </c>
      <c r="C13463" s="2">
        <v>30</v>
      </c>
      <c r="D13463" s="2" t="s">
        <v>454</v>
      </c>
      <c r="E13463" s="2"/>
      <c r="F13463" s="2"/>
      <c r="G13463" s="2"/>
      <c r="H13463" s="2"/>
    </row>
    <row r="13464" spans="2:8">
      <c r="B13464" s="2" t="s">
        <v>13913</v>
      </c>
      <c r="C13464" s="2">
        <v>30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13914</v>
      </c>
      <c r="C13465" s="2">
        <v>25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25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24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21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20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22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24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26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27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27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19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28</v>
      </c>
      <c r="D13478" s="2" t="s">
        <v>454</v>
      </c>
      <c r="E13478" s="2"/>
      <c r="F13478" s="2"/>
      <c r="G13478" s="2"/>
      <c r="H13478" s="2"/>
    </row>
    <row r="13479" spans="2:8">
      <c r="B13479" s="2" t="s">
        <v>13928</v>
      </c>
      <c r="C13479" s="2">
        <v>30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13929</v>
      </c>
      <c r="C13480" s="2">
        <v>29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13930</v>
      </c>
      <c r="C13481" s="2">
        <v>18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13931</v>
      </c>
      <c r="C13482" s="2">
        <v>15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13932</v>
      </c>
      <c r="C13483" s="2">
        <v>17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13933</v>
      </c>
      <c r="C13484" s="2">
        <v>24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13934</v>
      </c>
      <c r="C13485" s="2">
        <v>28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29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26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36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13940</v>
      </c>
      <c r="C13491" s="2">
        <v>37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13941</v>
      </c>
      <c r="C13492" s="2">
        <v>38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13942</v>
      </c>
      <c r="C13493" s="2">
        <v>36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13943</v>
      </c>
      <c r="C13494" s="2">
        <v>33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13944</v>
      </c>
      <c r="C13495" s="2">
        <v>23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13945</v>
      </c>
      <c r="C13496" s="2">
        <v>17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13946</v>
      </c>
      <c r="C13497" s="2">
        <v>34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13947</v>
      </c>
      <c r="C13498" s="2">
        <v>36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13948</v>
      </c>
      <c r="C13499" s="2">
        <v>36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13949</v>
      </c>
      <c r="C13500" s="2">
        <v>31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13950</v>
      </c>
      <c r="C13501" s="2">
        <v>32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13951</v>
      </c>
      <c r="C13502" s="2">
        <v>32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13952</v>
      </c>
      <c r="C13503" s="2">
        <v>32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13953</v>
      </c>
      <c r="C13504" s="2">
        <v>32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13954</v>
      </c>
      <c r="C13505" s="2">
        <v>27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13955</v>
      </c>
      <c r="C13506" s="2">
        <v>21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13956</v>
      </c>
      <c r="C13507" s="2">
        <v>35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13957</v>
      </c>
      <c r="C13508" s="2">
        <v>37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13958</v>
      </c>
      <c r="C13509" s="2">
        <v>37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13959</v>
      </c>
      <c r="C13510" s="2">
        <v>35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13960</v>
      </c>
      <c r="C13511" s="2">
        <v>30</v>
      </c>
      <c r="D13511" s="2" t="s">
        <v>454</v>
      </c>
      <c r="E13511" s="2"/>
      <c r="F13511" s="2"/>
      <c r="G13511" s="2"/>
      <c r="H13511" s="2"/>
    </row>
    <row r="13512" spans="2:8">
      <c r="B13512" s="2" t="s">
        <v>13961</v>
      </c>
      <c r="C13512" s="2">
        <v>26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13962</v>
      </c>
      <c r="C13513" s="2">
        <v>27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29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31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33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32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30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23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27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27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26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28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13974</v>
      </c>
      <c r="C13525" s="2">
        <v>28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13976</v>
      </c>
      <c r="C13527" s="2">
        <v>28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13977</v>
      </c>
      <c r="C13528" s="2">
        <v>28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13978</v>
      </c>
      <c r="C13529" s="2">
        <v>27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13979</v>
      </c>
      <c r="C13530" s="2">
        <v>23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13980</v>
      </c>
      <c r="C13531" s="2">
        <v>29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13981</v>
      </c>
      <c r="C13532" s="2">
        <v>37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13982</v>
      </c>
      <c r="C13533" s="2">
        <v>40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13983</v>
      </c>
      <c r="C13534" s="2">
        <v>41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13984</v>
      </c>
      <c r="C13535" s="2">
        <v>38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13985</v>
      </c>
      <c r="C13536" s="2">
        <v>24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13986</v>
      </c>
      <c r="C13537" s="2">
        <v>23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13987</v>
      </c>
      <c r="C13538" s="2">
        <v>25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13988</v>
      </c>
      <c r="C13539" s="2">
        <v>26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13990</v>
      </c>
      <c r="C13541" s="2">
        <v>27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13991</v>
      </c>
      <c r="C13542" s="2">
        <v>28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26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24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30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13995</v>
      </c>
      <c r="C13546" s="2">
        <v>30</v>
      </c>
      <c r="D13546" s="2" t="s">
        <v>454</v>
      </c>
      <c r="E13546" s="2"/>
      <c r="F13546" s="2"/>
      <c r="G13546" s="2"/>
      <c r="H13546" s="2"/>
    </row>
    <row r="13547" spans="2:8">
      <c r="B13547" s="2" t="s">
        <v>13996</v>
      </c>
      <c r="C13547" s="2">
        <v>30</v>
      </c>
      <c r="D13547" s="2" t="s">
        <v>454</v>
      </c>
      <c r="E13547" s="2"/>
      <c r="F13547" s="2"/>
      <c r="G13547" s="2"/>
      <c r="H13547" s="2"/>
    </row>
    <row r="13548" spans="2:8">
      <c r="B13548" s="2" t="s">
        <v>13997</v>
      </c>
      <c r="C13548" s="2">
        <v>30</v>
      </c>
      <c r="D13548" s="2" t="s">
        <v>454</v>
      </c>
      <c r="E13548" s="2"/>
      <c r="F13548" s="2"/>
      <c r="G13548" s="2"/>
      <c r="H13548" s="2"/>
    </row>
    <row r="13549" spans="2:8">
      <c r="B13549" s="2" t="s">
        <v>13998</v>
      </c>
      <c r="C13549" s="2">
        <v>28</v>
      </c>
      <c r="D13549" s="2" t="s">
        <v>454</v>
      </c>
      <c r="E13549" s="2"/>
      <c r="F13549" s="2"/>
      <c r="G13549" s="2"/>
      <c r="H13549" s="2"/>
    </row>
    <row r="13550" spans="2:8">
      <c r="B13550" s="2" t="s">
        <v>13999</v>
      </c>
      <c r="C13550" s="2">
        <v>24</v>
      </c>
      <c r="D13550" s="2" t="s">
        <v>454</v>
      </c>
      <c r="E13550" s="2"/>
      <c r="F13550" s="2"/>
      <c r="G13550" s="2"/>
      <c r="H13550" s="2"/>
    </row>
    <row r="13551" spans="2:8">
      <c r="B13551" s="2" t="s">
        <v>14000</v>
      </c>
      <c r="C13551" s="2">
        <v>15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14001</v>
      </c>
      <c r="C13552" s="2">
        <v>18</v>
      </c>
      <c r="D13552" s="2" t="s">
        <v>454</v>
      </c>
      <c r="E13552" s="2"/>
      <c r="F13552" s="2"/>
      <c r="G13552" s="2"/>
      <c r="H13552" s="2"/>
    </row>
    <row r="13553" spans="2:8">
      <c r="B13553" s="2" t="s">
        <v>14002</v>
      </c>
      <c r="C13553" s="2">
        <v>26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25</v>
      </c>
      <c r="D13554" s="2" t="s">
        <v>454</v>
      </c>
      <c r="E13554" s="2"/>
      <c r="F13554" s="2"/>
      <c r="G13554" s="2"/>
      <c r="H13554" s="2"/>
    </row>
    <row r="13555" spans="2:8">
      <c r="B13555" s="2" t="s">
        <v>14004</v>
      </c>
      <c r="C13555" s="2">
        <v>21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14005</v>
      </c>
      <c r="C13556" s="2">
        <v>23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14006</v>
      </c>
      <c r="C13557" s="2">
        <v>24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14007</v>
      </c>
      <c r="C13558" s="2">
        <v>25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25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14009</v>
      </c>
      <c r="C13560" s="2">
        <v>30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29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27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27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21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14014</v>
      </c>
      <c r="C13565" s="2">
        <v>23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14015</v>
      </c>
      <c r="C13566" s="2">
        <v>25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14016</v>
      </c>
      <c r="C13567" s="2">
        <v>25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14017</v>
      </c>
      <c r="C13568" s="2">
        <v>25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14018</v>
      </c>
      <c r="C13569" s="2">
        <v>25</v>
      </c>
      <c r="D13569" s="2" t="s">
        <v>454</v>
      </c>
      <c r="E13569" s="2"/>
      <c r="F13569" s="2"/>
      <c r="G13569" s="2"/>
      <c r="H13569" s="2"/>
    </row>
    <row r="13570" spans="2:8">
      <c r="B13570" s="2" t="s">
        <v>14019</v>
      </c>
      <c r="C13570" s="2">
        <v>25</v>
      </c>
      <c r="D13570" s="2" t="s">
        <v>454</v>
      </c>
      <c r="E13570" s="2"/>
      <c r="F13570" s="2"/>
      <c r="G13570" s="2"/>
      <c r="H13570" s="2"/>
    </row>
    <row r="13571" spans="2:8">
      <c r="B13571" s="2" t="s">
        <v>14020</v>
      </c>
      <c r="C13571" s="2">
        <v>24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14021</v>
      </c>
      <c r="C13572" s="2">
        <v>22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14022</v>
      </c>
      <c r="C13573" s="2">
        <v>30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30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31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31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27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28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28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23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14030</v>
      </c>
      <c r="C13581" s="2">
        <v>23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14031</v>
      </c>
      <c r="C13582" s="2">
        <v>23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14032</v>
      </c>
      <c r="C13583" s="2">
        <v>23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14033</v>
      </c>
      <c r="C13584" s="2">
        <v>24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14034</v>
      </c>
      <c r="C13585" s="2">
        <v>24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14035</v>
      </c>
      <c r="C13586" s="2">
        <v>23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14036</v>
      </c>
      <c r="C13587" s="2">
        <v>23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14037</v>
      </c>
      <c r="C13588" s="2">
        <v>23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14038</v>
      </c>
      <c r="C13589" s="2">
        <v>16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14039</v>
      </c>
      <c r="C13590" s="2">
        <v>20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23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22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23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25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14044</v>
      </c>
      <c r="C13595" s="2">
        <v>25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14045</v>
      </c>
      <c r="C13596" s="2">
        <v>25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23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30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14048</v>
      </c>
      <c r="C13599" s="2">
        <v>32</v>
      </c>
      <c r="D13599" s="2" t="s">
        <v>454</v>
      </c>
      <c r="E13599" s="2"/>
      <c r="F13599" s="2"/>
      <c r="G13599" s="2"/>
      <c r="H13599" s="2"/>
    </row>
    <row r="13600" spans="2:8">
      <c r="B13600" s="2" t="s">
        <v>14049</v>
      </c>
      <c r="C13600" s="2">
        <v>31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14050</v>
      </c>
      <c r="C13601" s="2">
        <v>30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14051</v>
      </c>
      <c r="C13602" s="2">
        <v>29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14052</v>
      </c>
      <c r="C13603" s="2">
        <v>29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14053</v>
      </c>
      <c r="C13604" s="2">
        <v>32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33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27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27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27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27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26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25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27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27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14066</v>
      </c>
      <c r="C13617" s="2">
        <v>28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14067</v>
      </c>
      <c r="C13618" s="2">
        <v>27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14068</v>
      </c>
      <c r="C13619" s="2">
        <v>27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26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29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14071</v>
      </c>
      <c r="C13622" s="2">
        <v>25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37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36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33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30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33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14078</v>
      </c>
      <c r="C13629" s="2">
        <v>33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14079</v>
      </c>
      <c r="C13630" s="2">
        <v>33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14080</v>
      </c>
      <c r="C13631" s="2">
        <v>32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14081</v>
      </c>
      <c r="C13632" s="2">
        <v>29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14082</v>
      </c>
      <c r="C13633" s="2">
        <v>28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14083</v>
      </c>
      <c r="C13634" s="2">
        <v>30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29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32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31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32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33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28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24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30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32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31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28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23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20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14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9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26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14100</v>
      </c>
      <c r="C13651" s="2">
        <v>27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14101</v>
      </c>
      <c r="C13652" s="2">
        <v>27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14102</v>
      </c>
      <c r="C13653" s="2">
        <v>26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14103</v>
      </c>
      <c r="C13654" s="2">
        <v>25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14104</v>
      </c>
      <c r="C13655" s="2">
        <v>25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14105</v>
      </c>
      <c r="C13656" s="2">
        <v>24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14106</v>
      </c>
      <c r="C13657" s="2">
        <v>23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14107</v>
      </c>
      <c r="C13658" s="2">
        <v>16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14108</v>
      </c>
      <c r="C13659" s="2">
        <v>18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14109</v>
      </c>
      <c r="C13660" s="2">
        <v>20</v>
      </c>
      <c r="D13660" s="2" t="s">
        <v>454</v>
      </c>
      <c r="E13660" s="2"/>
      <c r="F13660" s="2"/>
      <c r="G13660" s="2"/>
      <c r="H13660" s="2"/>
    </row>
    <row r="13661" spans="2:8">
      <c r="B13661" s="2" t="s">
        <v>14110</v>
      </c>
      <c r="C13661" s="2">
        <v>21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14111</v>
      </c>
      <c r="C13662" s="2">
        <v>20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20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20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29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33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37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36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32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29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14120</v>
      </c>
      <c r="C13671" s="2">
        <v>30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14121</v>
      </c>
      <c r="C13672" s="2">
        <v>30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14122</v>
      </c>
      <c r="C13673" s="2">
        <v>29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14123</v>
      </c>
      <c r="C13674" s="2">
        <v>26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14124</v>
      </c>
      <c r="C13675" s="2">
        <v>24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14125</v>
      </c>
      <c r="C13676" s="2">
        <v>32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31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23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14128</v>
      </c>
      <c r="C13679" s="2">
        <v>25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14129</v>
      </c>
      <c r="C13680" s="2">
        <v>26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14130</v>
      </c>
      <c r="C13681" s="2">
        <v>26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14131</v>
      </c>
      <c r="C13682" s="2">
        <v>26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14132</v>
      </c>
      <c r="C13683" s="2">
        <v>26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14133</v>
      </c>
      <c r="C13684" s="2">
        <v>26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14134</v>
      </c>
      <c r="C13685" s="2">
        <v>31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14135</v>
      </c>
      <c r="C13686" s="2">
        <v>39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14136</v>
      </c>
      <c r="C13687" s="2">
        <v>39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14137</v>
      </c>
      <c r="C13688" s="2">
        <v>40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14138</v>
      </c>
      <c r="C13689" s="2">
        <v>35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14139</v>
      </c>
      <c r="C13690" s="2">
        <v>27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14140</v>
      </c>
      <c r="C13691" s="2">
        <v>33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14141</v>
      </c>
      <c r="C13692" s="2">
        <v>33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14142</v>
      </c>
      <c r="C13693" s="2">
        <v>33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14143</v>
      </c>
      <c r="C13694" s="2">
        <v>32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14144</v>
      </c>
      <c r="C13695" s="2">
        <v>29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14145</v>
      </c>
      <c r="C13696" s="2">
        <v>27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14146</v>
      </c>
      <c r="C13697" s="2">
        <v>25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14147</v>
      </c>
      <c r="C13698" s="2">
        <v>21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14148</v>
      </c>
      <c r="C13699" s="2">
        <v>31</v>
      </c>
      <c r="D13699" s="2" t="s">
        <v>454</v>
      </c>
      <c r="E13699" s="2"/>
      <c r="F13699" s="2"/>
      <c r="G13699" s="2"/>
      <c r="H13699" s="2"/>
    </row>
    <row r="13700" spans="2:8">
      <c r="B13700" s="2" t="s">
        <v>14149</v>
      </c>
      <c r="C13700" s="2">
        <v>29</v>
      </c>
      <c r="D13700" s="2" t="s">
        <v>454</v>
      </c>
      <c r="E13700" s="2"/>
      <c r="F13700" s="2"/>
      <c r="G13700" s="2"/>
      <c r="H13700" s="2"/>
    </row>
    <row r="13701" spans="2:8">
      <c r="B13701" s="2" t="s">
        <v>14150</v>
      </c>
      <c r="C13701" s="2">
        <v>28</v>
      </c>
      <c r="D13701" s="2" t="s">
        <v>454</v>
      </c>
      <c r="E13701" s="2"/>
      <c r="F13701" s="2"/>
      <c r="G13701" s="2"/>
      <c r="H13701" s="2"/>
    </row>
    <row r="13702" spans="2:8">
      <c r="B13702" s="2" t="s">
        <v>14151</v>
      </c>
      <c r="C13702" s="2">
        <v>27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14153</v>
      </c>
      <c r="C13704" s="2">
        <v>24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14154</v>
      </c>
      <c r="C13705" s="2">
        <v>22</v>
      </c>
      <c r="D13705" s="2" t="s">
        <v>454</v>
      </c>
      <c r="E13705" s="2"/>
      <c r="F13705" s="2"/>
      <c r="G13705" s="2"/>
      <c r="H13705" s="2"/>
    </row>
    <row r="13706" spans="2:8">
      <c r="B13706" s="2" t="s">
        <v>14155</v>
      </c>
      <c r="C13706" s="2">
        <v>24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33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34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34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25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30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31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25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21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20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33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14166</v>
      </c>
      <c r="C13717" s="2">
        <v>35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14167</v>
      </c>
      <c r="C13718" s="2">
        <v>36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14168</v>
      </c>
      <c r="C13719" s="2">
        <v>37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14169</v>
      </c>
      <c r="C13720" s="2">
        <v>34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14170</v>
      </c>
      <c r="C13721" s="2">
        <v>27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14171</v>
      </c>
      <c r="C13722" s="2">
        <v>20</v>
      </c>
      <c r="D13722" s="2" t="s">
        <v>454</v>
      </c>
      <c r="E13722" s="2"/>
      <c r="F13722" s="2"/>
      <c r="G13722" s="2"/>
      <c r="H13722" s="2"/>
    </row>
    <row r="13723" spans="2:8">
      <c r="B13723" s="2" t="s">
        <v>14172</v>
      </c>
      <c r="C13723" s="2">
        <v>34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14173</v>
      </c>
      <c r="C13724" s="2">
        <v>35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14174</v>
      </c>
      <c r="C13725" s="2">
        <v>35</v>
      </c>
      <c r="D13725" s="2" t="s">
        <v>454</v>
      </c>
      <c r="E13725" s="2"/>
      <c r="F13725" s="2"/>
      <c r="G13725" s="2"/>
      <c r="H13725" s="2"/>
    </row>
    <row r="13726" spans="2:8">
      <c r="B13726" s="2" t="s">
        <v>14175</v>
      </c>
      <c r="C13726" s="2">
        <v>35</v>
      </c>
      <c r="D13726" s="2" t="s">
        <v>454</v>
      </c>
      <c r="E13726" s="2"/>
      <c r="F13726" s="2"/>
      <c r="G13726" s="2"/>
      <c r="H13726" s="2"/>
    </row>
    <row r="13727" spans="2:8">
      <c r="B13727" s="2" t="s">
        <v>14176</v>
      </c>
      <c r="C13727" s="2">
        <v>22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14177</v>
      </c>
      <c r="C13728" s="2">
        <v>26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14178</v>
      </c>
      <c r="C13729" s="2">
        <v>31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14179</v>
      </c>
      <c r="C13730" s="2">
        <v>27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14180</v>
      </c>
      <c r="C13731" s="2">
        <v>20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14182</v>
      </c>
      <c r="C13733" s="2">
        <v>26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14183</v>
      </c>
      <c r="C13734" s="2">
        <v>26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14184</v>
      </c>
      <c r="C13735" s="2">
        <v>27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14185</v>
      </c>
      <c r="C13736" s="2">
        <v>27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14186</v>
      </c>
      <c r="C13737" s="2">
        <v>27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14188</v>
      </c>
      <c r="C13739" s="2">
        <v>25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26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28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27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27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17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19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20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20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34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14200</v>
      </c>
      <c r="C13751" s="2">
        <v>35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14201</v>
      </c>
      <c r="C13752" s="2">
        <v>18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19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21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21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17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35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14207</v>
      </c>
      <c r="C13758" s="2">
        <v>39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14208</v>
      </c>
      <c r="C13759" s="2">
        <v>39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14209</v>
      </c>
      <c r="C13760" s="2">
        <v>39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14210</v>
      </c>
      <c r="C13761" s="2">
        <v>36</v>
      </c>
      <c r="D13761" s="2" t="s">
        <v>454</v>
      </c>
      <c r="E13761" s="2"/>
      <c r="F13761" s="2"/>
      <c r="G13761" s="2"/>
      <c r="H13761" s="2"/>
    </row>
    <row r="13762" spans="2:8">
      <c r="B13762" s="2" t="s">
        <v>14211</v>
      </c>
      <c r="C13762" s="2">
        <v>24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14212</v>
      </c>
      <c r="C13763" s="2">
        <v>30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14213</v>
      </c>
      <c r="C13764" s="2">
        <v>34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14214</v>
      </c>
      <c r="C13765" s="2">
        <v>35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14215</v>
      </c>
      <c r="C13766" s="2">
        <v>34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14216</v>
      </c>
      <c r="C13767" s="2">
        <v>32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14217</v>
      </c>
      <c r="C13768" s="2">
        <v>27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14218</v>
      </c>
      <c r="C13769" s="2">
        <v>21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14219</v>
      </c>
      <c r="C13770" s="2">
        <v>18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14220</v>
      </c>
      <c r="C13771" s="2">
        <v>29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14221</v>
      </c>
      <c r="C13772" s="2">
        <v>31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14222</v>
      </c>
      <c r="C13773" s="2">
        <v>31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14223</v>
      </c>
      <c r="C13774" s="2">
        <v>31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14224</v>
      </c>
      <c r="C13775" s="2">
        <v>30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14225</v>
      </c>
      <c r="C13776" s="2">
        <v>31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14226</v>
      </c>
      <c r="C13777" s="2">
        <v>31</v>
      </c>
      <c r="D13777" s="2" t="s">
        <v>454</v>
      </c>
      <c r="E13777" s="2"/>
      <c r="F13777" s="2"/>
      <c r="G13777" s="2"/>
      <c r="H13777" s="2"/>
    </row>
    <row r="13778" spans="2:8">
      <c r="B13778" s="2" t="s">
        <v>14227</v>
      </c>
      <c r="C13778" s="2">
        <v>30</v>
      </c>
      <c r="D13778" s="2" t="s">
        <v>454</v>
      </c>
      <c r="E13778" s="2"/>
      <c r="F13778" s="2"/>
      <c r="G13778" s="2"/>
      <c r="H13778" s="2"/>
    </row>
    <row r="13779" spans="2:8">
      <c r="B13779" s="2" t="s">
        <v>14228</v>
      </c>
      <c r="C13779" s="2">
        <v>29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14229</v>
      </c>
      <c r="C13780" s="2">
        <v>28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14230</v>
      </c>
      <c r="C13781" s="2">
        <v>27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14231</v>
      </c>
      <c r="C13782" s="2">
        <v>22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14232</v>
      </c>
      <c r="C13783" s="2">
        <v>23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26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29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28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28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27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27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26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23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14241</v>
      </c>
      <c r="C13792" s="2">
        <v>18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14242</v>
      </c>
      <c r="C13793" s="2">
        <v>18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14243</v>
      </c>
      <c r="C13794" s="2">
        <v>19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14244</v>
      </c>
      <c r="C13795" s="2">
        <v>20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14245</v>
      </c>
      <c r="C13796" s="2">
        <v>24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25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30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14248</v>
      </c>
      <c r="C13799" s="2">
        <v>29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14249</v>
      </c>
      <c r="C13800" s="2">
        <v>31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454</v>
      </c>
      <c r="E13801" s="2"/>
      <c r="F13801" s="2"/>
      <c r="G13801" s="2"/>
      <c r="H13801" s="2"/>
    </row>
    <row r="13802" spans="2:8">
      <c r="B13802" s="2" t="s">
        <v>14251</v>
      </c>
      <c r="C13802" s="2">
        <v>28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14252</v>
      </c>
      <c r="C13803" s="2">
        <v>26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14253</v>
      </c>
      <c r="C13804" s="2">
        <v>19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14254</v>
      </c>
      <c r="C13805" s="2">
        <v>47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14255</v>
      </c>
      <c r="C13806" s="2">
        <v>48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14256</v>
      </c>
      <c r="C13807" s="2">
        <v>48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14257</v>
      </c>
      <c r="C13808" s="2">
        <v>43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14258</v>
      </c>
      <c r="C13809" s="2">
        <v>31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14259</v>
      </c>
      <c r="C13810" s="2">
        <v>27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31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32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33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30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28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23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23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23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23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22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23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22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21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21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14274</v>
      </c>
      <c r="C13825" s="2">
        <v>22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14275</v>
      </c>
      <c r="C13826" s="2">
        <v>23</v>
      </c>
      <c r="D13826" s="2" t="s">
        <v>454</v>
      </c>
      <c r="E13826" s="2"/>
      <c r="F13826" s="2"/>
      <c r="G13826" s="2"/>
      <c r="H13826" s="2"/>
    </row>
    <row r="13827" spans="2:8">
      <c r="B13827" s="2" t="s">
        <v>14276</v>
      </c>
      <c r="C13827" s="2">
        <v>21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14277</v>
      </c>
      <c r="C13828" s="2">
        <v>17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14278</v>
      </c>
      <c r="C13829" s="2">
        <v>17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14279</v>
      </c>
      <c r="C13830" s="2">
        <v>31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36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16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11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21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26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29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31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32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32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30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31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30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29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29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29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29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27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25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27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27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28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29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29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29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29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26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26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29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32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32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30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30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28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14314</v>
      </c>
      <c r="C13865" s="2">
        <v>34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14315</v>
      </c>
      <c r="C13866" s="2">
        <v>33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14316</v>
      </c>
      <c r="C13867" s="2">
        <v>34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14317</v>
      </c>
      <c r="C13868" s="2">
        <v>25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14318</v>
      </c>
      <c r="C13869" s="2">
        <v>33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14319</v>
      </c>
      <c r="C13870" s="2">
        <v>34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14320</v>
      </c>
      <c r="C13871" s="2">
        <v>35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14321</v>
      </c>
      <c r="C13872" s="2">
        <v>35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14322</v>
      </c>
      <c r="C13873" s="2">
        <v>33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14323</v>
      </c>
      <c r="C13874" s="2">
        <v>30</v>
      </c>
      <c r="D13874" s="2" t="s">
        <v>454</v>
      </c>
      <c r="E13874" s="2"/>
      <c r="F13874" s="2"/>
      <c r="G13874" s="2"/>
      <c r="H13874" s="2"/>
    </row>
    <row r="13875" spans="2:8">
      <c r="B13875" s="2" t="s">
        <v>14324</v>
      </c>
      <c r="C13875" s="2">
        <v>31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14325</v>
      </c>
      <c r="C13876" s="2">
        <v>31</v>
      </c>
      <c r="D13876" s="2" t="s">
        <v>454</v>
      </c>
      <c r="E13876" s="2"/>
      <c r="F13876" s="2"/>
      <c r="G13876" s="2"/>
      <c r="H13876" s="2"/>
    </row>
    <row r="13877" spans="2:8">
      <c r="B13877" s="2" t="s">
        <v>14326</v>
      </c>
      <c r="C13877" s="2">
        <v>31</v>
      </c>
      <c r="D13877" s="2" t="s">
        <v>454</v>
      </c>
      <c r="E13877" s="2"/>
      <c r="F13877" s="2"/>
      <c r="G13877" s="2"/>
      <c r="H13877" s="2"/>
    </row>
    <row r="13878" spans="2:8">
      <c r="B13878" s="2" t="s">
        <v>14327</v>
      </c>
      <c r="C13878" s="2">
        <v>30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14329</v>
      </c>
      <c r="C13880" s="2">
        <v>26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14330</v>
      </c>
      <c r="C13881" s="2">
        <v>21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14331</v>
      </c>
      <c r="C13882" s="2">
        <v>20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14332</v>
      </c>
      <c r="C13883" s="2">
        <v>32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14333</v>
      </c>
      <c r="C13884" s="2">
        <v>33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14334</v>
      </c>
      <c r="C13885" s="2">
        <v>33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14335</v>
      </c>
      <c r="C13886" s="2">
        <v>33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14336</v>
      </c>
      <c r="C13887" s="2">
        <v>32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14337</v>
      </c>
      <c r="C13888" s="2">
        <v>28</v>
      </c>
      <c r="D13888" s="2" t="s">
        <v>454</v>
      </c>
      <c r="E13888" s="2"/>
      <c r="F13888" s="2"/>
      <c r="G13888" s="2"/>
      <c r="H13888" s="2"/>
    </row>
    <row r="13889" spans="2:8">
      <c r="B13889" s="2" t="s">
        <v>14338</v>
      </c>
      <c r="C13889" s="2">
        <v>24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14339</v>
      </c>
      <c r="C13890" s="2">
        <v>21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14340</v>
      </c>
      <c r="C13891" s="2">
        <v>17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14341</v>
      </c>
      <c r="C13892" s="2">
        <v>12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14342</v>
      </c>
      <c r="C13893" s="2">
        <v>9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14343</v>
      </c>
      <c r="C13894" s="2">
        <v>7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14344</v>
      </c>
      <c r="C13895" s="2">
        <v>18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14345</v>
      </c>
      <c r="C13896" s="2">
        <v>19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14346</v>
      </c>
      <c r="C13897" s="2">
        <v>20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14347</v>
      </c>
      <c r="C13898" s="2">
        <v>19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14348</v>
      </c>
      <c r="C13899" s="2">
        <v>19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14349</v>
      </c>
      <c r="C13900" s="2">
        <v>20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14350</v>
      </c>
      <c r="C13901" s="2">
        <v>20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14351</v>
      </c>
      <c r="C13902" s="2">
        <v>20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14352</v>
      </c>
      <c r="C13903" s="2">
        <v>20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14353</v>
      </c>
      <c r="C13904" s="2">
        <v>19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14354</v>
      </c>
      <c r="C13905" s="2">
        <v>17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14355</v>
      </c>
      <c r="C13906" s="2">
        <v>20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14356</v>
      </c>
      <c r="C13907" s="2">
        <v>21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14357</v>
      </c>
      <c r="C13908" s="2">
        <v>21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14358</v>
      </c>
      <c r="C13909" s="2">
        <v>20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14359</v>
      </c>
      <c r="C13910" s="2">
        <v>20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14360</v>
      </c>
      <c r="C13911" s="2">
        <v>22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14361</v>
      </c>
      <c r="C13912" s="2">
        <v>29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14362</v>
      </c>
      <c r="C13913" s="2">
        <v>30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14363</v>
      </c>
      <c r="C13914" s="2">
        <v>30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14364</v>
      </c>
      <c r="C13915" s="2">
        <v>25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26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26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25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24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34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31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38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14372</v>
      </c>
      <c r="C13923" s="2">
        <v>39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14373</v>
      </c>
      <c r="C13924" s="2">
        <v>39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14374</v>
      </c>
      <c r="C13925" s="2">
        <v>37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14375</v>
      </c>
      <c r="C13926" s="2">
        <v>31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14376</v>
      </c>
      <c r="C13927" s="2">
        <v>25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14377</v>
      </c>
      <c r="C13928" s="2">
        <v>24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14378</v>
      </c>
      <c r="C13929" s="2">
        <v>26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14379</v>
      </c>
      <c r="C13930" s="2">
        <v>28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14380</v>
      </c>
      <c r="C13931" s="2">
        <v>29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14381</v>
      </c>
      <c r="C13932" s="2">
        <v>30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14382</v>
      </c>
      <c r="C13933" s="2">
        <v>29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14383</v>
      </c>
      <c r="C13934" s="2">
        <v>22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14384</v>
      </c>
      <c r="C13935" s="2">
        <v>20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14385</v>
      </c>
      <c r="C13936" s="2">
        <v>33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14386</v>
      </c>
      <c r="C13937" s="2">
        <v>34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14387</v>
      </c>
      <c r="C13938" s="2">
        <v>35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14388</v>
      </c>
      <c r="C13939" s="2">
        <v>34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14389</v>
      </c>
      <c r="C13940" s="2">
        <v>32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14390</v>
      </c>
      <c r="C13941" s="2">
        <v>28</v>
      </c>
      <c r="D13941" s="2" t="s">
        <v>454</v>
      </c>
      <c r="E13941" s="2"/>
      <c r="F13941" s="2"/>
      <c r="G13941" s="2"/>
      <c r="H13941" s="2"/>
    </row>
    <row r="13942" spans="2:8">
      <c r="B13942" s="2" t="s">
        <v>14391</v>
      </c>
      <c r="C13942" s="2">
        <v>24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14392</v>
      </c>
      <c r="C13943" s="2">
        <v>27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14393</v>
      </c>
      <c r="C13944" s="2">
        <v>28</v>
      </c>
      <c r="D13944" s="2" t="s">
        <v>454</v>
      </c>
      <c r="E13944" s="2"/>
      <c r="F13944" s="2"/>
      <c r="G13944" s="2"/>
      <c r="H13944" s="2"/>
    </row>
    <row r="13945" spans="2:8">
      <c r="B13945" s="2" t="s">
        <v>14394</v>
      </c>
      <c r="C13945" s="2">
        <v>25</v>
      </c>
      <c r="D13945" s="2" t="s">
        <v>454</v>
      </c>
      <c r="E13945" s="2"/>
      <c r="F13945" s="2"/>
      <c r="G13945" s="2"/>
      <c r="H13945" s="2"/>
    </row>
    <row r="13946" spans="2:8">
      <c r="B13946" s="2" t="s">
        <v>14395</v>
      </c>
      <c r="C13946" s="2">
        <v>23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14396</v>
      </c>
      <c r="C13947" s="2">
        <v>23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14397</v>
      </c>
      <c r="C13948" s="2">
        <v>25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14398</v>
      </c>
      <c r="C13949" s="2">
        <v>25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14399</v>
      </c>
      <c r="C13950" s="2">
        <v>24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14400</v>
      </c>
      <c r="C13951" s="2">
        <v>17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14401</v>
      </c>
      <c r="C13952" s="2">
        <v>18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14402</v>
      </c>
      <c r="C13953" s="2">
        <v>28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14403</v>
      </c>
      <c r="C13954" s="2">
        <v>30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14404</v>
      </c>
      <c r="C13955" s="2">
        <v>30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14405</v>
      </c>
      <c r="C13956" s="2">
        <v>30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14406</v>
      </c>
      <c r="C13957" s="2">
        <v>30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14408</v>
      </c>
      <c r="C13959" s="2">
        <v>17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20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23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26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23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22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14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23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14417</v>
      </c>
      <c r="C13968" s="2">
        <v>26</v>
      </c>
      <c r="D13968" s="2" t="s">
        <v>454</v>
      </c>
      <c r="E13968" s="2"/>
      <c r="F13968" s="2"/>
      <c r="G13968" s="2"/>
      <c r="H13968" s="2"/>
    </row>
    <row r="13969" spans="2:8">
      <c r="B13969" s="2" t="s">
        <v>14418</v>
      </c>
      <c r="C13969" s="2">
        <v>27</v>
      </c>
      <c r="D13969" s="2" t="s">
        <v>454</v>
      </c>
      <c r="E13969" s="2"/>
      <c r="F13969" s="2"/>
      <c r="G13969" s="2"/>
      <c r="H13969" s="2"/>
    </row>
    <row r="13970" spans="2:8">
      <c r="B13970" s="2" t="s">
        <v>14419</v>
      </c>
      <c r="C13970" s="2">
        <v>29</v>
      </c>
      <c r="D13970" s="2" t="s">
        <v>454</v>
      </c>
      <c r="E13970" s="2"/>
      <c r="F13970" s="2"/>
      <c r="G13970" s="2"/>
      <c r="H13970" s="2"/>
    </row>
    <row r="13971" spans="2:8">
      <c r="B13971" s="2" t="s">
        <v>14420</v>
      </c>
      <c r="C13971" s="2">
        <v>30</v>
      </c>
      <c r="D13971" s="2" t="s">
        <v>454</v>
      </c>
      <c r="E13971" s="2"/>
      <c r="F13971" s="2"/>
      <c r="G13971" s="2"/>
      <c r="H13971" s="2"/>
    </row>
    <row r="13972" spans="2:8">
      <c r="B13972" s="2" t="s">
        <v>14421</v>
      </c>
      <c r="C13972" s="2">
        <v>30</v>
      </c>
      <c r="D13972" s="2" t="s">
        <v>454</v>
      </c>
      <c r="E13972" s="2"/>
      <c r="F13972" s="2"/>
      <c r="G13972" s="2"/>
      <c r="H13972" s="2"/>
    </row>
    <row r="13973" spans="2:8">
      <c r="B13973" s="2" t="s">
        <v>14422</v>
      </c>
      <c r="C13973" s="2">
        <v>25</v>
      </c>
      <c r="D13973" s="2" t="s">
        <v>454</v>
      </c>
      <c r="E13973" s="2"/>
      <c r="F13973" s="2"/>
      <c r="G13973" s="2"/>
      <c r="H13973" s="2"/>
    </row>
    <row r="13974" spans="2:8">
      <c r="B13974" s="2" t="s">
        <v>14423</v>
      </c>
      <c r="C13974" s="2">
        <v>23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14424</v>
      </c>
      <c r="C13975" s="2">
        <v>33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14425</v>
      </c>
      <c r="C13976" s="2">
        <v>34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14426</v>
      </c>
      <c r="C13977" s="2">
        <v>34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14427</v>
      </c>
      <c r="C13978" s="2">
        <v>29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14428</v>
      </c>
      <c r="C13979" s="2">
        <v>20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14429</v>
      </c>
      <c r="C13980" s="2">
        <v>22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27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27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27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27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33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14435</v>
      </c>
      <c r="C13986" s="2">
        <v>35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14436</v>
      </c>
      <c r="C13987" s="2">
        <v>35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14437</v>
      </c>
      <c r="C13988" s="2">
        <v>35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14438</v>
      </c>
      <c r="C13989" s="2">
        <v>35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14439</v>
      </c>
      <c r="C13990" s="2">
        <v>23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14440</v>
      </c>
      <c r="C13991" s="2">
        <v>33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33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32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31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28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14445</v>
      </c>
      <c r="C13996" s="2">
        <v>29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14446</v>
      </c>
      <c r="C13997" s="2">
        <v>28</v>
      </c>
      <c r="D13997" s="2" t="s">
        <v>454</v>
      </c>
      <c r="E13997" s="2"/>
      <c r="F13997" s="2"/>
      <c r="G13997" s="2"/>
      <c r="H13997" s="2"/>
    </row>
    <row r="13998" spans="2:8">
      <c r="B13998" s="2" t="s">
        <v>14447</v>
      </c>
      <c r="C13998" s="2">
        <v>29</v>
      </c>
      <c r="D13998" s="2" t="s">
        <v>454</v>
      </c>
      <c r="E13998" s="2"/>
      <c r="F13998" s="2"/>
      <c r="G13998" s="2"/>
      <c r="H13998" s="2"/>
    </row>
    <row r="13999" spans="2:8">
      <c r="B13999" s="2" t="s">
        <v>14448</v>
      </c>
      <c r="C13999" s="2">
        <v>40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14449</v>
      </c>
      <c r="C14000" s="2">
        <v>40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14450</v>
      </c>
      <c r="C14001" s="2">
        <v>39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14451</v>
      </c>
      <c r="C14002" s="2">
        <v>35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14452</v>
      </c>
      <c r="C14003" s="2">
        <v>30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14453</v>
      </c>
      <c r="C14004" s="2">
        <v>39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14454</v>
      </c>
      <c r="C14005" s="2">
        <v>40</v>
      </c>
      <c r="D14005" s="2" t="s">
        <v>454</v>
      </c>
      <c r="E14005" s="2"/>
      <c r="F14005" s="2"/>
      <c r="G14005" s="2"/>
      <c r="H14005" s="2"/>
    </row>
    <row r="14006" spans="2:8">
      <c r="B14006" s="2" t="s">
        <v>14455</v>
      </c>
      <c r="C14006" s="2">
        <v>39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14456</v>
      </c>
      <c r="C14007" s="2">
        <v>36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14457</v>
      </c>
      <c r="C14008" s="2">
        <v>31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14458</v>
      </c>
      <c r="C14009" s="2">
        <v>25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14459</v>
      </c>
      <c r="C14010" s="2">
        <v>34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14460</v>
      </c>
      <c r="C14011" s="2">
        <v>37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14461</v>
      </c>
      <c r="C14012" s="2">
        <v>38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14462</v>
      </c>
      <c r="C14013" s="2">
        <v>35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14463</v>
      </c>
      <c r="C14014" s="2">
        <v>30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14464</v>
      </c>
      <c r="C14015" s="2">
        <v>26</v>
      </c>
      <c r="D14015" s="2" t="s">
        <v>454</v>
      </c>
      <c r="E14015" s="2"/>
      <c r="F14015" s="2"/>
      <c r="G14015" s="2"/>
      <c r="H14015" s="2"/>
    </row>
    <row r="14016" spans="2:8">
      <c r="B14016" s="2" t="s">
        <v>14465</v>
      </c>
      <c r="C14016" s="2">
        <v>20</v>
      </c>
      <c r="D14016" s="2" t="s">
        <v>454</v>
      </c>
      <c r="E14016" s="2"/>
      <c r="F14016" s="2"/>
      <c r="G14016" s="2"/>
      <c r="H14016" s="2"/>
    </row>
    <row r="14017" spans="2:8">
      <c r="B14017" s="2" t="s">
        <v>14466</v>
      </c>
      <c r="C14017" s="2">
        <v>27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14467</v>
      </c>
      <c r="C14018" s="2">
        <v>28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14468</v>
      </c>
      <c r="C14019" s="2">
        <v>31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14469</v>
      </c>
      <c r="C14020" s="2">
        <v>30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14471</v>
      </c>
      <c r="C14022" s="2">
        <v>26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14472</v>
      </c>
      <c r="C14023" s="2">
        <v>22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14473</v>
      </c>
      <c r="C14024" s="2">
        <v>21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14474</v>
      </c>
      <c r="C14025" s="2">
        <v>21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14475</v>
      </c>
      <c r="C14026" s="2">
        <v>20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14476</v>
      </c>
      <c r="C14027" s="2">
        <v>34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14477</v>
      </c>
      <c r="C14028" s="2">
        <v>33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14478</v>
      </c>
      <c r="C14029" s="2">
        <v>33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14479</v>
      </c>
      <c r="C14030" s="2">
        <v>33</v>
      </c>
      <c r="D14030" s="2" t="s">
        <v>454</v>
      </c>
      <c r="E14030" s="2"/>
      <c r="F14030" s="2"/>
      <c r="G14030" s="2"/>
      <c r="H14030" s="2"/>
    </row>
    <row r="14031" spans="2:8">
      <c r="B14031" s="2" t="s">
        <v>14480</v>
      </c>
      <c r="C14031" s="2">
        <v>25</v>
      </c>
      <c r="D14031" s="2" t="s">
        <v>454</v>
      </c>
      <c r="E14031" s="2"/>
      <c r="F14031" s="2"/>
      <c r="G14031" s="2"/>
      <c r="H14031" s="2"/>
    </row>
    <row r="14032" spans="2:8">
      <c r="B14032" s="2" t="s">
        <v>14481</v>
      </c>
      <c r="C14032" s="2">
        <v>28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27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26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24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23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24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24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32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14489</v>
      </c>
      <c r="C14040" s="2">
        <v>32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14490</v>
      </c>
      <c r="C14041" s="2">
        <v>32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14491</v>
      </c>
      <c r="C14042" s="2">
        <v>32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14492</v>
      </c>
      <c r="C14043" s="2">
        <v>31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14493</v>
      </c>
      <c r="C14044" s="2">
        <v>27</v>
      </c>
      <c r="D14044" s="2" t="s">
        <v>454</v>
      </c>
      <c r="E14044" s="2"/>
      <c r="F14044" s="2"/>
      <c r="G14044" s="2"/>
      <c r="H14044" s="2"/>
    </row>
    <row r="14045" spans="2:8">
      <c r="B14045" s="2" t="s">
        <v>14494</v>
      </c>
      <c r="C14045" s="2">
        <v>36</v>
      </c>
      <c r="D14045" s="2" t="s">
        <v>454</v>
      </c>
      <c r="E14045" s="2"/>
      <c r="F14045" s="2"/>
      <c r="G14045" s="2"/>
      <c r="H14045" s="2"/>
    </row>
    <row r="14046" spans="2:8">
      <c r="B14046" s="2" t="s">
        <v>14495</v>
      </c>
      <c r="C14046" s="2">
        <v>37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14496</v>
      </c>
      <c r="C14047" s="2">
        <v>37</v>
      </c>
      <c r="D14047" s="2" t="s">
        <v>454</v>
      </c>
      <c r="E14047" s="2"/>
      <c r="F14047" s="2"/>
      <c r="G14047" s="2"/>
      <c r="H14047" s="2"/>
    </row>
    <row r="14048" spans="2:8">
      <c r="B14048" s="2" t="s">
        <v>14497</v>
      </c>
      <c r="C14048" s="2">
        <v>36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14498</v>
      </c>
      <c r="C14049" s="2">
        <v>34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14499</v>
      </c>
      <c r="C14050" s="2">
        <v>23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14500</v>
      </c>
      <c r="C14051" s="2">
        <v>23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14501</v>
      </c>
      <c r="C14052" s="2">
        <v>25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14503</v>
      </c>
      <c r="C14054" s="2">
        <v>26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14504</v>
      </c>
      <c r="C14055" s="2">
        <v>28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14505</v>
      </c>
      <c r="C14056" s="2">
        <v>28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14506</v>
      </c>
      <c r="C14057" s="2">
        <v>25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14507</v>
      </c>
      <c r="C14058" s="2">
        <v>27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14508</v>
      </c>
      <c r="C14059" s="2">
        <v>27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14509</v>
      </c>
      <c r="C14060" s="2">
        <v>26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14510</v>
      </c>
      <c r="C14061" s="2">
        <v>25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14511</v>
      </c>
      <c r="C14062" s="2">
        <v>24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14512</v>
      </c>
      <c r="C14063" s="2">
        <v>22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14513</v>
      </c>
      <c r="C14064" s="2">
        <v>21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14514</v>
      </c>
      <c r="C14065" s="2">
        <v>19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14515</v>
      </c>
      <c r="C14066" s="2">
        <v>29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14516</v>
      </c>
      <c r="C14067" s="2">
        <v>30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14517</v>
      </c>
      <c r="C14068" s="2">
        <v>29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14518</v>
      </c>
      <c r="C14069" s="2">
        <v>30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14519</v>
      </c>
      <c r="C14070" s="2">
        <v>29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14520</v>
      </c>
      <c r="C14071" s="2">
        <v>25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14521</v>
      </c>
      <c r="C14072" s="2">
        <v>21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14522</v>
      </c>
      <c r="C14073" s="2">
        <v>36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14523</v>
      </c>
      <c r="C14074" s="2">
        <v>37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14524</v>
      </c>
      <c r="C14075" s="2">
        <v>36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14525</v>
      </c>
      <c r="C14076" s="2">
        <v>35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14526</v>
      </c>
      <c r="C14077" s="2">
        <v>33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14527</v>
      </c>
      <c r="C14078" s="2">
        <v>26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14528</v>
      </c>
      <c r="C14079" s="2">
        <v>22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30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36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37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34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27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22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27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28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14537</v>
      </c>
      <c r="C14088" s="2">
        <v>28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14538</v>
      </c>
      <c r="C14089" s="2">
        <v>29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14539</v>
      </c>
      <c r="C14090" s="2">
        <v>31</v>
      </c>
      <c r="D14090" s="2" t="s">
        <v>454</v>
      </c>
      <c r="E14090" s="2"/>
      <c r="F14090" s="2"/>
      <c r="G14090" s="2"/>
      <c r="H14090" s="2"/>
    </row>
    <row r="14091" spans="2:8">
      <c r="B14091" s="2" t="s">
        <v>14540</v>
      </c>
      <c r="C14091" s="2">
        <v>28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26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14542</v>
      </c>
      <c r="C14093" s="2">
        <v>29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31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33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33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25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23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23</v>
      </c>
      <c r="D14100" s="2" t="s">
        <v>454</v>
      </c>
      <c r="E14100" s="2"/>
      <c r="F14100" s="2"/>
      <c r="G14100" s="2"/>
      <c r="H14100" s="2"/>
    </row>
    <row r="14101" spans="2:8">
      <c r="B14101" s="2" t="s">
        <v>14550</v>
      </c>
      <c r="C14101" s="2">
        <v>25</v>
      </c>
      <c r="D14101" s="2" t="s">
        <v>454</v>
      </c>
      <c r="E14101" s="2"/>
      <c r="F14101" s="2"/>
      <c r="G14101" s="2"/>
      <c r="H14101" s="2"/>
    </row>
    <row r="14102" spans="2:8">
      <c r="B14102" s="2" t="s">
        <v>14551</v>
      </c>
      <c r="C14102" s="2">
        <v>26</v>
      </c>
      <c r="D14102" s="2" t="s">
        <v>454</v>
      </c>
      <c r="E14102" s="2"/>
      <c r="F14102" s="2"/>
      <c r="G14102" s="2"/>
      <c r="H14102" s="2"/>
    </row>
    <row r="14103" spans="2:8">
      <c r="B14103" s="2" t="s">
        <v>14552</v>
      </c>
      <c r="C14103" s="2">
        <v>26</v>
      </c>
      <c r="D14103" s="2" t="s">
        <v>454</v>
      </c>
      <c r="E14103" s="2"/>
      <c r="F14103" s="2"/>
      <c r="G14103" s="2"/>
      <c r="H14103" s="2"/>
    </row>
    <row r="14104" spans="2:8">
      <c r="B14104" s="2" t="s">
        <v>14553</v>
      </c>
      <c r="C14104" s="2">
        <v>26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14554</v>
      </c>
      <c r="C14105" s="2">
        <v>34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35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35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33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23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29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28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28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27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25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32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14566</v>
      </c>
      <c r="C14117" s="2">
        <v>34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14567</v>
      </c>
      <c r="C14118" s="2">
        <v>35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14568</v>
      </c>
      <c r="C14119" s="2">
        <v>35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14569</v>
      </c>
      <c r="C14120" s="2">
        <v>34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14570</v>
      </c>
      <c r="C14121" s="2">
        <v>32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14571</v>
      </c>
      <c r="C14122" s="2">
        <v>26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14572</v>
      </c>
      <c r="C14123" s="2">
        <v>26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14573</v>
      </c>
      <c r="C14124" s="2">
        <v>26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14574</v>
      </c>
      <c r="C14125" s="2">
        <v>26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14575</v>
      </c>
      <c r="C14126" s="2">
        <v>27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14576</v>
      </c>
      <c r="C14127" s="2">
        <v>27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14577</v>
      </c>
      <c r="C14128" s="2">
        <v>27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14578</v>
      </c>
      <c r="C14129" s="2">
        <v>26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14579</v>
      </c>
      <c r="C14130" s="2">
        <v>26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14580</v>
      </c>
      <c r="C14131" s="2">
        <v>27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14581</v>
      </c>
      <c r="C14132" s="2">
        <v>30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14582</v>
      </c>
      <c r="C14133" s="2">
        <v>31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14583</v>
      </c>
      <c r="C14134" s="2">
        <v>32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14584</v>
      </c>
      <c r="C14135" s="2">
        <v>33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14585</v>
      </c>
      <c r="C14136" s="2">
        <v>32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14586</v>
      </c>
      <c r="C14137" s="2">
        <v>25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14587</v>
      </c>
      <c r="C14138" s="2">
        <v>21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14588</v>
      </c>
      <c r="C14139" s="2">
        <v>31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14589</v>
      </c>
      <c r="C14140" s="2">
        <v>32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14590</v>
      </c>
      <c r="C14141" s="2">
        <v>32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14591</v>
      </c>
      <c r="C14142" s="2">
        <v>33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14592</v>
      </c>
      <c r="C14143" s="2">
        <v>31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14593</v>
      </c>
      <c r="C14144" s="2">
        <v>30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14594</v>
      </c>
      <c r="C14145" s="2">
        <v>28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14595</v>
      </c>
      <c r="C14146" s="2">
        <v>24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14596</v>
      </c>
      <c r="C14147" s="2">
        <v>32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14597</v>
      </c>
      <c r="C14148" s="2">
        <v>35</v>
      </c>
      <c r="D14148" s="2" t="s">
        <v>454</v>
      </c>
      <c r="E14148" s="2"/>
      <c r="F14148" s="2"/>
      <c r="G14148" s="2"/>
      <c r="H14148" s="2"/>
    </row>
    <row r="14149" spans="2:8">
      <c r="B14149" s="2" t="s">
        <v>14598</v>
      </c>
      <c r="C14149" s="2">
        <v>37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14599</v>
      </c>
      <c r="C14150" s="2">
        <v>35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14600</v>
      </c>
      <c r="C14151" s="2">
        <v>32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14601</v>
      </c>
      <c r="C14152" s="2">
        <v>27</v>
      </c>
      <c r="D14152" s="2" t="s">
        <v>454</v>
      </c>
      <c r="E14152" s="2"/>
      <c r="F14152" s="2"/>
      <c r="G14152" s="2"/>
      <c r="H14152" s="2"/>
    </row>
    <row r="14153" spans="2:8">
      <c r="B14153" s="2" t="s">
        <v>14602</v>
      </c>
      <c r="C14153" s="2">
        <v>22</v>
      </c>
      <c r="D14153" s="2" t="s">
        <v>454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14604</v>
      </c>
      <c r="C14155" s="2">
        <v>29</v>
      </c>
      <c r="D14155" s="2" t="s">
        <v>454</v>
      </c>
      <c r="E14155" s="2"/>
      <c r="F14155" s="2"/>
      <c r="G14155" s="2"/>
      <c r="H14155" s="2"/>
    </row>
    <row r="14156" spans="2:8">
      <c r="B14156" s="2" t="s">
        <v>14605</v>
      </c>
      <c r="C14156" s="2">
        <v>30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14606</v>
      </c>
      <c r="C14157" s="2">
        <v>30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14607</v>
      </c>
      <c r="C14158" s="2">
        <v>31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14608</v>
      </c>
      <c r="C14159" s="2">
        <v>24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14609</v>
      </c>
      <c r="C14160" s="2">
        <v>29</v>
      </c>
      <c r="D14160" s="2" t="s">
        <v>454</v>
      </c>
      <c r="E14160" s="2"/>
      <c r="F14160" s="2"/>
      <c r="G14160" s="2"/>
      <c r="H14160" s="2"/>
    </row>
    <row r="14161" spans="2:8">
      <c r="B14161" s="2" t="s">
        <v>14610</v>
      </c>
      <c r="C14161" s="2">
        <v>32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14611</v>
      </c>
      <c r="C14162" s="2">
        <v>33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14612</v>
      </c>
      <c r="C14163" s="2">
        <v>34</v>
      </c>
      <c r="D14163" s="2" t="s">
        <v>454</v>
      </c>
      <c r="E14163" s="2"/>
      <c r="F14163" s="2"/>
      <c r="G14163" s="2"/>
      <c r="H14163" s="2"/>
    </row>
    <row r="14164" spans="2:8">
      <c r="B14164" s="2" t="s">
        <v>14613</v>
      </c>
      <c r="C14164" s="2">
        <v>33</v>
      </c>
      <c r="D14164" s="2" t="s">
        <v>454</v>
      </c>
      <c r="E14164" s="2"/>
      <c r="F14164" s="2"/>
      <c r="G14164" s="2"/>
      <c r="H14164" s="2"/>
    </row>
    <row r="14165" spans="2:8">
      <c r="B14165" s="2" t="s">
        <v>14614</v>
      </c>
      <c r="C14165" s="2">
        <v>32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14615</v>
      </c>
      <c r="C14166" s="2">
        <v>25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14616</v>
      </c>
      <c r="C14167" s="2">
        <v>29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14617</v>
      </c>
      <c r="C14168" s="2">
        <v>30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14618</v>
      </c>
      <c r="C14169" s="2">
        <v>30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14619</v>
      </c>
      <c r="C14170" s="2">
        <v>30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14620</v>
      </c>
      <c r="C14171" s="2">
        <v>28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14621</v>
      </c>
      <c r="C14172" s="2">
        <v>26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14622</v>
      </c>
      <c r="C14173" s="2">
        <v>23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14623</v>
      </c>
      <c r="C14174" s="2">
        <v>32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34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35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34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31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27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31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14630</v>
      </c>
      <c r="C14181" s="2">
        <v>32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14631</v>
      </c>
      <c r="C14182" s="2">
        <v>31</v>
      </c>
      <c r="D14182" s="2" t="s">
        <v>454</v>
      </c>
      <c r="E14182" s="2"/>
      <c r="F14182" s="2"/>
      <c r="G14182" s="2"/>
      <c r="H14182" s="2"/>
    </row>
    <row r="14183" spans="2:8">
      <c r="B14183" s="2" t="s">
        <v>14632</v>
      </c>
      <c r="C14183" s="2">
        <v>32</v>
      </c>
      <c r="D14183" s="2" t="s">
        <v>454</v>
      </c>
      <c r="E14183" s="2"/>
      <c r="F14183" s="2"/>
      <c r="G14183" s="2"/>
      <c r="H14183" s="2"/>
    </row>
    <row r="14184" spans="2:8">
      <c r="B14184" s="2" t="s">
        <v>14633</v>
      </c>
      <c r="C14184" s="2">
        <v>30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14634</v>
      </c>
      <c r="C14185" s="2">
        <v>31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14635</v>
      </c>
      <c r="C14186" s="2">
        <v>31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14636</v>
      </c>
      <c r="C14187" s="2">
        <v>32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14637</v>
      </c>
      <c r="C14188" s="2">
        <v>32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14638</v>
      </c>
      <c r="C14189" s="2">
        <v>28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14639</v>
      </c>
      <c r="C14190" s="2">
        <v>28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14640</v>
      </c>
      <c r="C14191" s="2">
        <v>28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14641</v>
      </c>
      <c r="C14192" s="2">
        <v>28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14642</v>
      </c>
      <c r="C14193" s="2">
        <v>28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14643</v>
      </c>
      <c r="C14194" s="2">
        <v>22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14644</v>
      </c>
      <c r="C14195" s="2">
        <v>22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14645</v>
      </c>
      <c r="C14196" s="2">
        <v>30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14646</v>
      </c>
      <c r="C14197" s="2">
        <v>33</v>
      </c>
      <c r="D14197" s="2" t="s">
        <v>454</v>
      </c>
      <c r="E14197" s="2"/>
      <c r="F14197" s="2"/>
      <c r="G14197" s="2"/>
      <c r="H14197" s="2"/>
    </row>
    <row r="14198" spans="2:8">
      <c r="B14198" s="2" t="s">
        <v>14647</v>
      </c>
      <c r="C14198" s="2">
        <v>32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14648</v>
      </c>
      <c r="C14199" s="2">
        <v>31</v>
      </c>
      <c r="D14199" s="2" t="s">
        <v>454</v>
      </c>
      <c r="E14199" s="2"/>
      <c r="F14199" s="2"/>
      <c r="G14199" s="2"/>
      <c r="H14199" s="2"/>
    </row>
    <row r="14200" spans="2:8">
      <c r="B14200" s="2" t="s">
        <v>14649</v>
      </c>
      <c r="C14200" s="2">
        <v>31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14650</v>
      </c>
      <c r="C14201" s="2">
        <v>30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14651</v>
      </c>
      <c r="C14202" s="2">
        <v>27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14652</v>
      </c>
      <c r="C14203" s="2">
        <v>25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14653</v>
      </c>
      <c r="C14204" s="2">
        <v>29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14654</v>
      </c>
      <c r="C14205" s="2">
        <v>31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14655</v>
      </c>
      <c r="C14206" s="2">
        <v>33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14656</v>
      </c>
      <c r="C14207" s="2">
        <v>29</v>
      </c>
      <c r="D14207" s="2" t="s">
        <v>454</v>
      </c>
      <c r="E14207" s="2"/>
      <c r="F14207" s="2"/>
      <c r="G14207" s="2"/>
      <c r="H14207" s="2"/>
    </row>
    <row r="14208" spans="2:8">
      <c r="B14208" s="2" t="s">
        <v>14657</v>
      </c>
      <c r="C14208" s="2">
        <v>29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14658</v>
      </c>
      <c r="C14209" s="2">
        <v>28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14659</v>
      </c>
      <c r="C14210" s="2">
        <v>29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14660</v>
      </c>
      <c r="C14211" s="2">
        <v>27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14661</v>
      </c>
      <c r="C14212" s="2">
        <v>23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14662</v>
      </c>
      <c r="C14213" s="2">
        <v>29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14663</v>
      </c>
      <c r="C14214" s="2">
        <v>30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14664</v>
      </c>
      <c r="C14215" s="2">
        <v>30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14665</v>
      </c>
      <c r="C14216" s="2">
        <v>30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14666</v>
      </c>
      <c r="C14217" s="2">
        <v>31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14667</v>
      </c>
      <c r="C14218" s="2">
        <v>31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14668</v>
      </c>
      <c r="C14219" s="2">
        <v>31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14669</v>
      </c>
      <c r="C14220" s="2">
        <v>29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14670</v>
      </c>
      <c r="C14221" s="2">
        <v>29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14671</v>
      </c>
      <c r="C14222" s="2">
        <v>27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14672</v>
      </c>
      <c r="C14223" s="2">
        <v>22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14673</v>
      </c>
      <c r="C14224" s="2">
        <v>27</v>
      </c>
      <c r="D14224" s="2" t="s">
        <v>454</v>
      </c>
      <c r="E14224" s="2"/>
      <c r="F14224" s="2"/>
      <c r="G14224" s="2"/>
      <c r="H14224" s="2"/>
    </row>
    <row r="14225" spans="2:8">
      <c r="B14225" s="2" t="s">
        <v>14674</v>
      </c>
      <c r="C14225" s="2">
        <v>32</v>
      </c>
      <c r="D14225" s="2" t="s">
        <v>454</v>
      </c>
      <c r="E14225" s="2"/>
      <c r="F14225" s="2"/>
      <c r="G14225" s="2"/>
      <c r="H14225" s="2"/>
    </row>
    <row r="14226" spans="2:8">
      <c r="B14226" s="2" t="s">
        <v>14675</v>
      </c>
      <c r="C14226" s="2">
        <v>34</v>
      </c>
      <c r="D14226" s="2" t="s">
        <v>454</v>
      </c>
      <c r="E14226" s="2"/>
      <c r="F14226" s="2"/>
      <c r="G14226" s="2"/>
      <c r="H14226" s="2"/>
    </row>
    <row r="14227" spans="2:8">
      <c r="B14227" s="2" t="s">
        <v>14676</v>
      </c>
      <c r="C14227" s="2">
        <v>34</v>
      </c>
      <c r="D14227" s="2" t="s">
        <v>454</v>
      </c>
      <c r="E14227" s="2"/>
      <c r="F14227" s="2"/>
      <c r="G14227" s="2"/>
      <c r="H14227" s="2"/>
    </row>
    <row r="14228" spans="2:8">
      <c r="B14228" s="2" t="s">
        <v>14677</v>
      </c>
      <c r="C14228" s="2">
        <v>31</v>
      </c>
      <c r="D14228" s="2" t="s">
        <v>454</v>
      </c>
      <c r="E14228" s="2"/>
      <c r="F14228" s="2"/>
      <c r="G14228" s="2"/>
      <c r="H14228" s="2"/>
    </row>
    <row r="14229" spans="2:8">
      <c r="B14229" s="2" t="s">
        <v>14678</v>
      </c>
      <c r="C14229" s="2">
        <v>22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14679</v>
      </c>
      <c r="C14230" s="2">
        <v>26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28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27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27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26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25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14685</v>
      </c>
      <c r="C14236" s="2">
        <v>27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14686</v>
      </c>
      <c r="C14237" s="2">
        <v>28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14687</v>
      </c>
      <c r="C14238" s="2">
        <v>29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14688</v>
      </c>
      <c r="C14239" s="2">
        <v>31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14689</v>
      </c>
      <c r="C14240" s="2">
        <v>32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14690</v>
      </c>
      <c r="C14241" s="2">
        <v>27</v>
      </c>
      <c r="D14241" s="2" t="s">
        <v>454</v>
      </c>
      <c r="E14241" s="2"/>
      <c r="F14241" s="2"/>
      <c r="G14241" s="2"/>
      <c r="H14241" s="2"/>
    </row>
    <row r="14242" spans="2:8">
      <c r="B14242" s="2" t="s">
        <v>14691</v>
      </c>
      <c r="C14242" s="2">
        <v>24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14692</v>
      </c>
      <c r="C14243" s="2">
        <v>23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14693</v>
      </c>
      <c r="C14244" s="2">
        <v>24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14694</v>
      </c>
      <c r="C14245" s="2">
        <v>25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26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27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28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28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27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26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28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33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34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32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31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26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30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31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30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26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26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28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27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17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24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24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23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29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28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26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24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24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22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30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14729</v>
      </c>
      <c r="C14280" s="2">
        <v>31</v>
      </c>
      <c r="D14280" s="2" t="s">
        <v>454</v>
      </c>
      <c r="E14280" s="2"/>
      <c r="F14280" s="2"/>
      <c r="G14280" s="2"/>
      <c r="H14280" s="2"/>
    </row>
    <row r="14281" spans="2:8">
      <c r="B14281" s="2" t="s">
        <v>14730</v>
      </c>
      <c r="C14281" s="2">
        <v>30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14731</v>
      </c>
      <c r="C14282" s="2">
        <v>30</v>
      </c>
      <c r="D14282" s="2" t="s">
        <v>454</v>
      </c>
      <c r="E14282" s="2"/>
      <c r="F14282" s="2"/>
      <c r="G14282" s="2"/>
      <c r="H14282" s="2"/>
    </row>
    <row r="14283" spans="2:8">
      <c r="B14283" s="2" t="s">
        <v>14732</v>
      </c>
      <c r="C14283" s="2">
        <v>29</v>
      </c>
      <c r="D14283" s="2" t="s">
        <v>454</v>
      </c>
      <c r="E14283" s="2"/>
      <c r="F14283" s="2"/>
      <c r="G14283" s="2"/>
      <c r="H14283" s="2"/>
    </row>
    <row r="14284" spans="2:8">
      <c r="B14284" s="2" t="s">
        <v>14733</v>
      </c>
      <c r="C14284" s="2">
        <v>30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14734</v>
      </c>
      <c r="C14285" s="2">
        <v>29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14735</v>
      </c>
      <c r="C14286" s="2">
        <v>27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14736</v>
      </c>
      <c r="C14287" s="2">
        <v>26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14737</v>
      </c>
      <c r="C14288" s="2">
        <v>25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14738</v>
      </c>
      <c r="C14289" s="2">
        <v>21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14739</v>
      </c>
      <c r="C14290" s="2">
        <v>18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14740</v>
      </c>
      <c r="C14291" s="2">
        <v>22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26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29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29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27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26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26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23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27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29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29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27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29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28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25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27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14756</v>
      </c>
      <c r="C14307" s="2">
        <v>29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14757</v>
      </c>
      <c r="C14308" s="2">
        <v>31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14758</v>
      </c>
      <c r="C14309" s="2">
        <v>27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14759</v>
      </c>
      <c r="C14310" s="2">
        <v>26</v>
      </c>
      <c r="D14310" s="2" t="s">
        <v>454</v>
      </c>
      <c r="E14310" s="2"/>
      <c r="F14310" s="2"/>
      <c r="G14310" s="2"/>
      <c r="H14310" s="2"/>
    </row>
    <row r="14311" spans="2:8">
      <c r="B14311" s="2" t="s">
        <v>14760</v>
      </c>
      <c r="C14311" s="2">
        <v>17</v>
      </c>
      <c r="D14311" s="2" t="s">
        <v>454</v>
      </c>
      <c r="E14311" s="2"/>
      <c r="F14311" s="2"/>
      <c r="G14311" s="2"/>
      <c r="H14311" s="2"/>
    </row>
    <row r="14312" spans="2:8">
      <c r="B14312" s="2" t="s">
        <v>14761</v>
      </c>
      <c r="C14312" s="2">
        <v>29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14762</v>
      </c>
      <c r="C14313" s="2">
        <v>29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14763</v>
      </c>
      <c r="C14314" s="2">
        <v>30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14764</v>
      </c>
      <c r="C14315" s="2">
        <v>30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14765</v>
      </c>
      <c r="C14316" s="2">
        <v>30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14766</v>
      </c>
      <c r="C14317" s="2">
        <v>28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14768</v>
      </c>
      <c r="C14319" s="2">
        <v>28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14769</v>
      </c>
      <c r="C14320" s="2">
        <v>28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14770</v>
      </c>
      <c r="C14321" s="2">
        <v>26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14771</v>
      </c>
      <c r="C14322" s="2">
        <v>25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14772</v>
      </c>
      <c r="C14323" s="2">
        <v>26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14773</v>
      </c>
      <c r="C14324" s="2">
        <v>24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14774</v>
      </c>
      <c r="C14325" s="2">
        <v>23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14775</v>
      </c>
      <c r="C14326" s="2">
        <v>24</v>
      </c>
      <c r="D14326" s="2" t="s">
        <v>454</v>
      </c>
      <c r="E14326" s="2"/>
      <c r="F14326" s="2"/>
      <c r="G14326" s="2"/>
      <c r="H14326" s="2"/>
    </row>
    <row r="14327" spans="2:8">
      <c r="B14327" s="2" t="s">
        <v>14776</v>
      </c>
      <c r="C14327" s="2">
        <v>27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14777</v>
      </c>
      <c r="C14328" s="2">
        <v>26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14779</v>
      </c>
      <c r="C14330" s="2">
        <v>29</v>
      </c>
      <c r="D14330" s="2" t="s">
        <v>454</v>
      </c>
      <c r="E14330" s="2"/>
      <c r="F14330" s="2"/>
      <c r="G14330" s="2"/>
      <c r="H14330" s="2"/>
    </row>
    <row r="14331" spans="2:8">
      <c r="B14331" s="2" t="s">
        <v>14780</v>
      </c>
      <c r="C14331" s="2">
        <v>33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14781</v>
      </c>
      <c r="C14332" s="2">
        <v>24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14782</v>
      </c>
      <c r="C14333" s="2">
        <v>30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14783</v>
      </c>
      <c r="C14334" s="2">
        <v>24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14784</v>
      </c>
      <c r="C14335" s="2">
        <v>22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14785</v>
      </c>
      <c r="C14336" s="2">
        <v>35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14786</v>
      </c>
      <c r="C14337" s="2">
        <v>35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14787</v>
      </c>
      <c r="C14338" s="2">
        <v>31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14788</v>
      </c>
      <c r="C14339" s="2">
        <v>27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14789</v>
      </c>
      <c r="C14340" s="2">
        <v>20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14790</v>
      </c>
      <c r="C14341" s="2">
        <v>13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14791</v>
      </c>
      <c r="C14342" s="2">
        <v>7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18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14794</v>
      </c>
      <c r="C14345" s="2">
        <v>26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14795</v>
      </c>
      <c r="C14346" s="2">
        <v>28</v>
      </c>
      <c r="D14346" s="2" t="s">
        <v>454</v>
      </c>
      <c r="E14346" s="2"/>
      <c r="F14346" s="2"/>
      <c r="G14346" s="2"/>
      <c r="H14346" s="2"/>
    </row>
    <row r="14347" spans="2:8">
      <c r="B14347" s="2" t="s">
        <v>14796</v>
      </c>
      <c r="C14347" s="2">
        <v>26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14797</v>
      </c>
      <c r="C14348" s="2">
        <v>25</v>
      </c>
      <c r="D14348" s="2" t="s">
        <v>454</v>
      </c>
      <c r="E14348" s="2"/>
      <c r="F14348" s="2"/>
      <c r="G14348" s="2"/>
      <c r="H14348" s="2"/>
    </row>
    <row r="14349" spans="2:8">
      <c r="B14349" s="2" t="s">
        <v>14798</v>
      </c>
      <c r="C14349" s="2">
        <v>29</v>
      </c>
      <c r="D14349" s="2" t="s">
        <v>454</v>
      </c>
      <c r="E14349" s="2"/>
      <c r="F14349" s="2"/>
      <c r="G14349" s="2"/>
      <c r="H14349" s="2"/>
    </row>
    <row r="14350" spans="2:8">
      <c r="B14350" s="2" t="s">
        <v>14799</v>
      </c>
      <c r="C14350" s="2">
        <v>30</v>
      </c>
      <c r="D14350" s="2" t="s">
        <v>454</v>
      </c>
      <c r="E14350" s="2"/>
      <c r="F14350" s="2"/>
      <c r="G14350" s="2"/>
      <c r="H14350" s="2"/>
    </row>
    <row r="14351" spans="2:8">
      <c r="B14351" s="2" t="s">
        <v>14800</v>
      </c>
      <c r="C14351" s="2">
        <v>28</v>
      </c>
      <c r="D14351" s="2" t="s">
        <v>454</v>
      </c>
      <c r="E14351" s="2"/>
      <c r="F14351" s="2"/>
      <c r="G14351" s="2"/>
      <c r="H14351" s="2"/>
    </row>
    <row r="14352" spans="2:8">
      <c r="B14352" s="2" t="s">
        <v>14801</v>
      </c>
      <c r="C14352" s="2">
        <v>28</v>
      </c>
      <c r="D14352" s="2" t="s">
        <v>454</v>
      </c>
      <c r="E14352" s="2"/>
      <c r="F14352" s="2"/>
      <c r="G14352" s="2"/>
      <c r="H14352" s="2"/>
    </row>
    <row r="14353" spans="2:8">
      <c r="B14353" s="2" t="s">
        <v>14802</v>
      </c>
      <c r="C14353" s="2">
        <v>26</v>
      </c>
      <c r="D14353" s="2" t="s">
        <v>454</v>
      </c>
      <c r="E14353" s="2"/>
      <c r="F14353" s="2"/>
      <c r="G14353" s="2"/>
      <c r="H14353" s="2"/>
    </row>
    <row r="14354" spans="2:8">
      <c r="B14354" s="2" t="s">
        <v>14803</v>
      </c>
      <c r="C14354" s="2">
        <v>25</v>
      </c>
      <c r="D14354" s="2" t="s">
        <v>454</v>
      </c>
      <c r="E14354" s="2"/>
      <c r="F14354" s="2"/>
      <c r="G14354" s="2"/>
      <c r="H14354" s="2"/>
    </row>
    <row r="14355" spans="2:8">
      <c r="B14355" s="2" t="s">
        <v>14804</v>
      </c>
      <c r="C14355" s="2">
        <v>24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14805</v>
      </c>
      <c r="C14356" s="2">
        <v>25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14806</v>
      </c>
      <c r="C14357" s="2">
        <v>27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14807</v>
      </c>
      <c r="C14358" s="2">
        <v>27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14808</v>
      </c>
      <c r="C14359" s="2">
        <v>27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14809</v>
      </c>
      <c r="C14360" s="2">
        <v>27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14810</v>
      </c>
      <c r="C14361" s="2">
        <v>26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14811</v>
      </c>
      <c r="C14362" s="2">
        <v>22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14812</v>
      </c>
      <c r="C14363" s="2">
        <v>20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14813</v>
      </c>
      <c r="C14364" s="2">
        <v>29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14814</v>
      </c>
      <c r="C14365" s="2">
        <v>29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14816</v>
      </c>
      <c r="C14367" s="2">
        <v>28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14817</v>
      </c>
      <c r="C14368" s="2">
        <v>26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14818</v>
      </c>
      <c r="C14369" s="2">
        <v>26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14819</v>
      </c>
      <c r="C14370" s="2">
        <v>35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35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32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30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14823</v>
      </c>
      <c r="C14374" s="2">
        <v>32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14824</v>
      </c>
      <c r="C14375" s="2">
        <v>33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14825</v>
      </c>
      <c r="C14376" s="2">
        <v>33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14826</v>
      </c>
      <c r="C14377" s="2">
        <v>32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14827</v>
      </c>
      <c r="C14378" s="2">
        <v>26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14828</v>
      </c>
      <c r="C14379" s="2">
        <v>28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14829</v>
      </c>
      <c r="C14380" s="2">
        <v>28</v>
      </c>
      <c r="D14380" s="2" t="s">
        <v>454</v>
      </c>
      <c r="E14380" s="2"/>
      <c r="F14380" s="2"/>
      <c r="G14380" s="2"/>
      <c r="H14380" s="2"/>
    </row>
    <row r="14381" spans="2:8">
      <c r="B14381" s="2" t="s">
        <v>14830</v>
      </c>
      <c r="C14381" s="2">
        <v>27</v>
      </c>
      <c r="D14381" s="2" t="s">
        <v>454</v>
      </c>
      <c r="E14381" s="2"/>
      <c r="F14381" s="2"/>
      <c r="G14381" s="2"/>
      <c r="H14381" s="2"/>
    </row>
    <row r="14382" spans="2:8">
      <c r="B14382" s="2" t="s">
        <v>14831</v>
      </c>
      <c r="C14382" s="2">
        <v>26</v>
      </c>
      <c r="D14382" s="2" t="s">
        <v>454</v>
      </c>
      <c r="E14382" s="2"/>
      <c r="F14382" s="2"/>
      <c r="G14382" s="2"/>
      <c r="H14382" s="2"/>
    </row>
    <row r="14383" spans="2:8">
      <c r="B14383" s="2" t="s">
        <v>14832</v>
      </c>
      <c r="C14383" s="2">
        <v>24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14833</v>
      </c>
      <c r="C14384" s="2">
        <v>24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14834</v>
      </c>
      <c r="C14385" s="2">
        <v>24</v>
      </c>
      <c r="D14385" s="2" t="s">
        <v>454</v>
      </c>
      <c r="E14385" s="2"/>
      <c r="F14385" s="2"/>
      <c r="G14385" s="2"/>
      <c r="H14385" s="2"/>
    </row>
    <row r="14386" spans="2:8">
      <c r="B14386" s="2" t="s">
        <v>14835</v>
      </c>
      <c r="C14386" s="2">
        <v>20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27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25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21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9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14841</v>
      </c>
      <c r="C14392" s="2">
        <v>13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14842</v>
      </c>
      <c r="C14393" s="2">
        <v>20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14843</v>
      </c>
      <c r="C14394" s="2">
        <v>26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14844</v>
      </c>
      <c r="C14395" s="2">
        <v>25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14845</v>
      </c>
      <c r="C14396" s="2">
        <v>28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29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29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27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26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24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30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34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36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34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31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24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28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28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24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22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20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19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16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22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14866</v>
      </c>
      <c r="C14417" s="2">
        <v>26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14867</v>
      </c>
      <c r="C14418" s="2">
        <v>29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14868</v>
      </c>
      <c r="C14419" s="2">
        <v>29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14869</v>
      </c>
      <c r="C14420" s="2">
        <v>30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14870</v>
      </c>
      <c r="C14421" s="2">
        <v>31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14871</v>
      </c>
      <c r="C14422" s="2">
        <v>24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14872</v>
      </c>
      <c r="C14423" s="2">
        <v>29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31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31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30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27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27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29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28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14880</v>
      </c>
      <c r="C14431" s="2">
        <v>30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14881</v>
      </c>
      <c r="C14432" s="2">
        <v>31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14882</v>
      </c>
      <c r="C14433" s="2">
        <v>29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14884</v>
      </c>
      <c r="C14435" s="2">
        <v>27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14885</v>
      </c>
      <c r="C14436" s="2">
        <v>24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14886</v>
      </c>
      <c r="C14437" s="2">
        <v>21</v>
      </c>
      <c r="D14437" s="2" t="s">
        <v>454</v>
      </c>
      <c r="E14437" s="2"/>
      <c r="F14437" s="2"/>
      <c r="G14437" s="2"/>
      <c r="H14437" s="2"/>
    </row>
    <row r="14438" spans="2:8">
      <c r="B14438" s="2" t="s">
        <v>14887</v>
      </c>
      <c r="C14438" s="2">
        <v>24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26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27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28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25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27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29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29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35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14896</v>
      </c>
      <c r="C14447" s="2">
        <v>38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14897</v>
      </c>
      <c r="C14448" s="2">
        <v>37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14898</v>
      </c>
      <c r="C14449" s="2">
        <v>37</v>
      </c>
      <c r="D14449" s="2" t="s">
        <v>454</v>
      </c>
      <c r="E14449" s="2"/>
      <c r="F14449" s="2"/>
      <c r="G14449" s="2"/>
      <c r="H14449" s="2"/>
    </row>
    <row r="14450" spans="2:8">
      <c r="B14450" s="2" t="s">
        <v>14899</v>
      </c>
      <c r="C14450" s="2">
        <v>35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14900</v>
      </c>
      <c r="C14451" s="2">
        <v>28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14901</v>
      </c>
      <c r="C14452" s="2">
        <v>26</v>
      </c>
      <c r="D14452" s="2" t="s">
        <v>454</v>
      </c>
      <c r="E14452" s="2"/>
      <c r="F14452" s="2"/>
      <c r="G14452" s="2"/>
      <c r="H14452" s="2"/>
    </row>
    <row r="14453" spans="2:8">
      <c r="B14453" s="2" t="s">
        <v>14902</v>
      </c>
      <c r="C14453" s="2">
        <v>23</v>
      </c>
      <c r="D14453" s="2" t="s">
        <v>454</v>
      </c>
      <c r="E14453" s="2"/>
      <c r="F14453" s="2"/>
      <c r="G14453" s="2"/>
      <c r="H14453" s="2"/>
    </row>
    <row r="14454" spans="2:8">
      <c r="B14454" s="2" t="s">
        <v>14903</v>
      </c>
      <c r="C14454" s="2">
        <v>32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31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14905</v>
      </c>
      <c r="C14456" s="2">
        <v>33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14906</v>
      </c>
      <c r="C14457" s="2">
        <v>32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14907</v>
      </c>
      <c r="C14458" s="2">
        <v>28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29</v>
      </c>
      <c r="D14459" s="2" t="s">
        <v>454</v>
      </c>
      <c r="E14459" s="2"/>
      <c r="F14459" s="2"/>
      <c r="G14459" s="2"/>
      <c r="H14459" s="2"/>
    </row>
    <row r="14460" spans="2:8">
      <c r="B14460" s="2" t="s">
        <v>14909</v>
      </c>
      <c r="C14460" s="2">
        <v>30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26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14911</v>
      </c>
      <c r="C14462" s="2">
        <v>20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14912</v>
      </c>
      <c r="C14463" s="2">
        <v>35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14913</v>
      </c>
      <c r="C14464" s="2">
        <v>37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14914</v>
      </c>
      <c r="C14465" s="2">
        <v>37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14915</v>
      </c>
      <c r="C14466" s="2">
        <v>36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14916</v>
      </c>
      <c r="C14467" s="2">
        <v>25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14917</v>
      </c>
      <c r="C14468" s="2">
        <v>27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14918</v>
      </c>
      <c r="C14469" s="2">
        <v>27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14919</v>
      </c>
      <c r="C14470" s="2">
        <v>27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14920</v>
      </c>
      <c r="C14471" s="2">
        <v>27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14921</v>
      </c>
      <c r="C14472" s="2">
        <v>27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14922</v>
      </c>
      <c r="C14473" s="2">
        <v>24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14923</v>
      </c>
      <c r="C14474" s="2">
        <v>21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14924</v>
      </c>
      <c r="C14475" s="2">
        <v>20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14925</v>
      </c>
      <c r="C14476" s="2">
        <v>37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49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52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48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39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27</v>
      </c>
      <c r="D14481" s="2" t="s">
        <v>454</v>
      </c>
      <c r="E14481" s="2"/>
      <c r="F14481" s="2"/>
      <c r="G14481" s="2"/>
      <c r="H14481" s="2"/>
    </row>
    <row r="14482" spans="2:8">
      <c r="B14482" s="2" t="s">
        <v>14931</v>
      </c>
      <c r="C14482" s="2">
        <v>29</v>
      </c>
      <c r="D14482" s="2" t="s">
        <v>454</v>
      </c>
      <c r="E14482" s="2"/>
      <c r="F14482" s="2"/>
      <c r="G14482" s="2"/>
      <c r="H14482" s="2"/>
    </row>
    <row r="14483" spans="2:8">
      <c r="B14483" s="2" t="s">
        <v>14932</v>
      </c>
      <c r="C14483" s="2">
        <v>30</v>
      </c>
      <c r="D14483" s="2" t="s">
        <v>454</v>
      </c>
      <c r="E14483" s="2"/>
      <c r="F14483" s="2"/>
      <c r="G14483" s="2"/>
      <c r="H14483" s="2"/>
    </row>
    <row r="14484" spans="2:8">
      <c r="B14484" s="2" t="s">
        <v>14933</v>
      </c>
      <c r="C14484" s="2">
        <v>30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14934</v>
      </c>
      <c r="C14485" s="2">
        <v>30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14935</v>
      </c>
      <c r="C14486" s="2">
        <v>29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14936</v>
      </c>
      <c r="C14487" s="2">
        <v>27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14937</v>
      </c>
      <c r="C14488" s="2">
        <v>28</v>
      </c>
      <c r="D14488" s="2" t="s">
        <v>454</v>
      </c>
      <c r="E14488" s="2"/>
      <c r="F14488" s="2"/>
      <c r="G14488" s="2"/>
      <c r="H14488" s="2"/>
    </row>
    <row r="14489" spans="2:8">
      <c r="B14489" s="2" t="s">
        <v>14938</v>
      </c>
      <c r="C14489" s="2">
        <v>29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14939</v>
      </c>
      <c r="C14490" s="2">
        <v>29</v>
      </c>
      <c r="D14490" s="2" t="s">
        <v>454</v>
      </c>
      <c r="E14490" s="2"/>
      <c r="F14490" s="2"/>
      <c r="G14490" s="2"/>
      <c r="H14490" s="2"/>
    </row>
    <row r="14491" spans="2:8">
      <c r="B14491" s="2" t="s">
        <v>14940</v>
      </c>
      <c r="C14491" s="2">
        <v>29</v>
      </c>
      <c r="D14491" s="2" t="s">
        <v>454</v>
      </c>
      <c r="E14491" s="2"/>
      <c r="F14491" s="2"/>
      <c r="G14491" s="2"/>
      <c r="H14491" s="2"/>
    </row>
    <row r="14492" spans="2:8">
      <c r="B14492" s="2" t="s">
        <v>14941</v>
      </c>
      <c r="C14492" s="2">
        <v>29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14942</v>
      </c>
      <c r="C14493" s="2">
        <v>29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14943</v>
      </c>
      <c r="C14494" s="2">
        <v>23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14944</v>
      </c>
      <c r="C14495" s="2">
        <v>18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14945</v>
      </c>
      <c r="C14496" s="2">
        <v>38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14946</v>
      </c>
      <c r="C14497" s="2">
        <v>39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14947</v>
      </c>
      <c r="C14498" s="2">
        <v>37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14948</v>
      </c>
      <c r="C14499" s="2">
        <v>30</v>
      </c>
      <c r="D14499" s="2" t="s">
        <v>454</v>
      </c>
      <c r="E14499" s="2"/>
      <c r="F14499" s="2"/>
      <c r="G14499" s="2"/>
      <c r="H14499" s="2"/>
    </row>
    <row r="14500" spans="2:8">
      <c r="B14500" s="2" t="s">
        <v>14949</v>
      </c>
      <c r="C14500" s="2">
        <v>26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14950</v>
      </c>
      <c r="C14501" s="2">
        <v>31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14951</v>
      </c>
      <c r="C14502" s="2">
        <v>33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14952</v>
      </c>
      <c r="C14503" s="2">
        <v>34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14953</v>
      </c>
      <c r="C14504" s="2">
        <v>33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14954</v>
      </c>
      <c r="C14505" s="2">
        <v>33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14955</v>
      </c>
      <c r="C14506" s="2">
        <v>32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14956</v>
      </c>
      <c r="C14507" s="2">
        <v>28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14957</v>
      </c>
      <c r="C14508" s="2">
        <v>30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14958</v>
      </c>
      <c r="C14509" s="2">
        <v>30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14959</v>
      </c>
      <c r="C14510" s="2">
        <v>28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14960</v>
      </c>
      <c r="C14511" s="2">
        <v>28</v>
      </c>
      <c r="D14511" s="2" t="s">
        <v>454</v>
      </c>
      <c r="E14511" s="2"/>
      <c r="F14511" s="2"/>
      <c r="G14511" s="2"/>
      <c r="H14511" s="2"/>
    </row>
    <row r="14512" spans="2:8">
      <c r="B14512" s="2" t="s">
        <v>14961</v>
      </c>
      <c r="C14512" s="2">
        <v>27</v>
      </c>
      <c r="D14512" s="2" t="s">
        <v>454</v>
      </c>
      <c r="E14512" s="2"/>
      <c r="F14512" s="2"/>
      <c r="G14512" s="2"/>
      <c r="H14512" s="2"/>
    </row>
    <row r="14513" spans="2:8">
      <c r="B14513" s="2" t="s">
        <v>14962</v>
      </c>
      <c r="C14513" s="2">
        <v>23</v>
      </c>
      <c r="D14513" s="2" t="s">
        <v>454</v>
      </c>
      <c r="E14513" s="2"/>
      <c r="F14513" s="2"/>
      <c r="G14513" s="2"/>
      <c r="H14513" s="2"/>
    </row>
    <row r="14514" spans="2:8">
      <c r="B14514" s="2" t="s">
        <v>14963</v>
      </c>
      <c r="C14514" s="2">
        <v>20</v>
      </c>
      <c r="D14514" s="2" t="s">
        <v>454</v>
      </c>
      <c r="E14514" s="2"/>
      <c r="F14514" s="2"/>
      <c r="G14514" s="2"/>
      <c r="H14514" s="2"/>
    </row>
    <row r="14515" spans="2:8">
      <c r="B14515" s="2" t="s">
        <v>14964</v>
      </c>
      <c r="C14515" s="2">
        <v>15</v>
      </c>
      <c r="D14515" s="2" t="s">
        <v>454</v>
      </c>
      <c r="E14515" s="2"/>
      <c r="F14515" s="2"/>
      <c r="G14515" s="2"/>
      <c r="H14515" s="2"/>
    </row>
    <row r="14516" spans="2:8">
      <c r="B14516" s="2" t="s">
        <v>14965</v>
      </c>
      <c r="C14516" s="2">
        <v>13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14966</v>
      </c>
      <c r="C14517" s="2">
        <v>10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14967</v>
      </c>
      <c r="C14518" s="2">
        <v>7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14968</v>
      </c>
      <c r="C14519" s="2">
        <v>27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14969</v>
      </c>
      <c r="C14520" s="2">
        <v>27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14970</v>
      </c>
      <c r="C14521" s="2">
        <v>26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14971</v>
      </c>
      <c r="C14522" s="2">
        <v>26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14972</v>
      </c>
      <c r="C14523" s="2">
        <v>26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14973</v>
      </c>
      <c r="C14524" s="2">
        <v>25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14974</v>
      </c>
      <c r="C14525" s="2">
        <v>34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14975</v>
      </c>
      <c r="C14526" s="2">
        <v>31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14976</v>
      </c>
      <c r="C14527" s="2">
        <v>30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14977</v>
      </c>
      <c r="C14528" s="2">
        <v>35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14978</v>
      </c>
      <c r="C14529" s="2">
        <v>36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14979</v>
      </c>
      <c r="C14530" s="2">
        <v>29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14980</v>
      </c>
      <c r="C14531" s="2">
        <v>23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14981</v>
      </c>
      <c r="C14532" s="2">
        <v>32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14982</v>
      </c>
      <c r="C14533" s="2">
        <v>33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14983</v>
      </c>
      <c r="C14534" s="2">
        <v>32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14984</v>
      </c>
      <c r="C14535" s="2">
        <v>31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14985</v>
      </c>
      <c r="C14536" s="2">
        <v>27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14986</v>
      </c>
      <c r="C14537" s="2">
        <v>31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31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32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30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36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14991</v>
      </c>
      <c r="C14542" s="2">
        <v>36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14992</v>
      </c>
      <c r="C14543" s="2">
        <v>37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14993</v>
      </c>
      <c r="C14544" s="2">
        <v>37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14994</v>
      </c>
      <c r="C14545" s="2">
        <v>30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14995</v>
      </c>
      <c r="C14546" s="2">
        <v>31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14996</v>
      </c>
      <c r="C14547" s="2">
        <v>39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38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37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36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30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15001</v>
      </c>
      <c r="C14552" s="2">
        <v>29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15002</v>
      </c>
      <c r="C14553" s="2">
        <v>27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15003</v>
      </c>
      <c r="C14554" s="2">
        <v>28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15004</v>
      </c>
      <c r="C14555" s="2">
        <v>29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15005</v>
      </c>
      <c r="C14556" s="2">
        <v>30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15006</v>
      </c>
      <c r="C14557" s="2">
        <v>27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15007</v>
      </c>
      <c r="C14558" s="2">
        <v>28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15008</v>
      </c>
      <c r="C14559" s="2">
        <v>28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15009</v>
      </c>
      <c r="C14560" s="2">
        <v>28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15010</v>
      </c>
      <c r="C14561" s="2">
        <v>26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15011</v>
      </c>
      <c r="C14562" s="2">
        <v>20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15012</v>
      </c>
      <c r="C14563" s="2">
        <v>21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15013</v>
      </c>
      <c r="C14564" s="2">
        <v>21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15014</v>
      </c>
      <c r="C14565" s="2">
        <v>20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15015</v>
      </c>
      <c r="C14566" s="2">
        <v>20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15016</v>
      </c>
      <c r="C14567" s="2">
        <v>20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15017</v>
      </c>
      <c r="C14568" s="2">
        <v>20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15018</v>
      </c>
      <c r="C14569" s="2">
        <v>20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15019</v>
      </c>
      <c r="C14570" s="2">
        <v>19</v>
      </c>
      <c r="D14570" s="2" t="s">
        <v>454</v>
      </c>
      <c r="E14570" s="2"/>
      <c r="F14570" s="2"/>
      <c r="G14570" s="2"/>
      <c r="H14570" s="2"/>
    </row>
    <row r="14571" spans="2:8">
      <c r="B14571" s="2" t="s">
        <v>15020</v>
      </c>
      <c r="C14571" s="2">
        <v>28</v>
      </c>
      <c r="D14571" s="2" t="s">
        <v>454</v>
      </c>
      <c r="E14571" s="2"/>
      <c r="F14571" s="2"/>
      <c r="G14571" s="2"/>
      <c r="H14571" s="2"/>
    </row>
    <row r="14572" spans="2:8">
      <c r="B14572" s="2" t="s">
        <v>15021</v>
      </c>
      <c r="C14572" s="2">
        <v>28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15022</v>
      </c>
      <c r="C14573" s="2">
        <v>29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15023</v>
      </c>
      <c r="C14574" s="2">
        <v>28</v>
      </c>
      <c r="D14574" s="2" t="s">
        <v>454</v>
      </c>
      <c r="E14574" s="2"/>
      <c r="F14574" s="2"/>
      <c r="G14574" s="2"/>
      <c r="H14574" s="2"/>
    </row>
    <row r="14575" spans="2:8">
      <c r="B14575" s="2" t="s">
        <v>15024</v>
      </c>
      <c r="C14575" s="2">
        <v>29</v>
      </c>
      <c r="D14575" s="2" t="s">
        <v>454</v>
      </c>
      <c r="E14575" s="2"/>
      <c r="F14575" s="2"/>
      <c r="G14575" s="2"/>
      <c r="H14575" s="2"/>
    </row>
    <row r="14576" spans="2:8">
      <c r="B14576" s="2" t="s">
        <v>15025</v>
      </c>
      <c r="C14576" s="2">
        <v>26</v>
      </c>
      <c r="D14576" s="2" t="s">
        <v>454</v>
      </c>
      <c r="E14576" s="2"/>
      <c r="F14576" s="2"/>
      <c r="G14576" s="2"/>
      <c r="H14576" s="2"/>
    </row>
    <row r="14577" spans="2:8">
      <c r="B14577" s="2" t="s">
        <v>15026</v>
      </c>
      <c r="C14577" s="2">
        <v>25</v>
      </c>
      <c r="D14577" s="2" t="s">
        <v>454</v>
      </c>
      <c r="E14577" s="2"/>
      <c r="F14577" s="2"/>
      <c r="G14577" s="2"/>
      <c r="H14577" s="2"/>
    </row>
    <row r="14578" spans="2:8">
      <c r="B14578" s="2" t="s">
        <v>15027</v>
      </c>
      <c r="C14578" s="2">
        <v>23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15028</v>
      </c>
      <c r="C14579" s="2">
        <v>31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32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33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34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34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31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26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15035</v>
      </c>
      <c r="C14586" s="2">
        <v>27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15037</v>
      </c>
      <c r="C14588" s="2">
        <v>24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15038</v>
      </c>
      <c r="C14589" s="2">
        <v>26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15039</v>
      </c>
      <c r="C14590" s="2">
        <v>27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15040</v>
      </c>
      <c r="C14591" s="2">
        <v>28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15041</v>
      </c>
      <c r="C14592" s="2">
        <v>28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15042</v>
      </c>
      <c r="C14593" s="2">
        <v>27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15043</v>
      </c>
      <c r="C14594" s="2">
        <v>23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15044</v>
      </c>
      <c r="C14595" s="2">
        <v>21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15045</v>
      </c>
      <c r="C14596" s="2">
        <v>25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15046</v>
      </c>
      <c r="C14597" s="2">
        <v>26</v>
      </c>
      <c r="D14597" s="2" t="s">
        <v>454</v>
      </c>
      <c r="E14597" s="2"/>
      <c r="F14597" s="2"/>
      <c r="G14597" s="2"/>
      <c r="H14597" s="2"/>
    </row>
    <row r="14598" spans="2:8">
      <c r="B14598" s="2" t="s">
        <v>15047</v>
      </c>
      <c r="C14598" s="2">
        <v>27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15048</v>
      </c>
      <c r="C14599" s="2">
        <v>27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15049</v>
      </c>
      <c r="C14600" s="2">
        <v>26</v>
      </c>
      <c r="D14600" s="2" t="s">
        <v>454</v>
      </c>
      <c r="E14600" s="2"/>
      <c r="F14600" s="2"/>
      <c r="G14600" s="2"/>
      <c r="H14600" s="2"/>
    </row>
    <row r="14601" spans="2:8">
      <c r="B14601" s="2" t="s">
        <v>15050</v>
      </c>
      <c r="C14601" s="2">
        <v>25</v>
      </c>
      <c r="D14601" s="2" t="s">
        <v>454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37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38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33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31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30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29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28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30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30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29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29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29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29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30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15066</v>
      </c>
      <c r="C14617" s="2">
        <v>34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15067</v>
      </c>
      <c r="C14618" s="2">
        <v>36</v>
      </c>
      <c r="D14618" s="2" t="s">
        <v>454</v>
      </c>
      <c r="E14618" s="2"/>
      <c r="F14618" s="2"/>
      <c r="G14618" s="2"/>
      <c r="H14618" s="2"/>
    </row>
    <row r="14619" spans="2:8">
      <c r="B14619" s="2" t="s">
        <v>15068</v>
      </c>
      <c r="C14619" s="2">
        <v>36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15069</v>
      </c>
      <c r="C14620" s="2">
        <v>35</v>
      </c>
      <c r="D14620" s="2" t="s">
        <v>454</v>
      </c>
      <c r="E14620" s="2"/>
      <c r="F14620" s="2"/>
      <c r="G14620" s="2"/>
      <c r="H14620" s="2"/>
    </row>
    <row r="14621" spans="2:8">
      <c r="B14621" s="2" t="s">
        <v>15070</v>
      </c>
      <c r="C14621" s="2">
        <v>31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15071</v>
      </c>
      <c r="C14622" s="2">
        <v>25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15072</v>
      </c>
      <c r="C14623" s="2">
        <v>35</v>
      </c>
      <c r="D14623" s="2" t="s">
        <v>454</v>
      </c>
      <c r="E14623" s="2"/>
      <c r="F14623" s="2"/>
      <c r="G14623" s="2"/>
      <c r="H14623" s="2"/>
    </row>
    <row r="14624" spans="2:8">
      <c r="B14624" s="2" t="s">
        <v>15073</v>
      </c>
      <c r="C14624" s="2">
        <v>35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15074</v>
      </c>
      <c r="C14625" s="2">
        <v>35</v>
      </c>
      <c r="D14625" s="2" t="s">
        <v>454</v>
      </c>
      <c r="E14625" s="2"/>
      <c r="F14625" s="2"/>
      <c r="G14625" s="2"/>
      <c r="H14625" s="2"/>
    </row>
    <row r="14626" spans="2:8">
      <c r="B14626" s="2" t="s">
        <v>15075</v>
      </c>
      <c r="C14626" s="2">
        <v>35</v>
      </c>
      <c r="D14626" s="2" t="s">
        <v>454</v>
      </c>
      <c r="E14626" s="2"/>
      <c r="F14626" s="2"/>
      <c r="G14626" s="2"/>
      <c r="H14626" s="2"/>
    </row>
    <row r="14627" spans="2:8">
      <c r="B14627" s="2" t="s">
        <v>15076</v>
      </c>
      <c r="C14627" s="2">
        <v>33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15077</v>
      </c>
      <c r="C14628" s="2">
        <v>28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15078</v>
      </c>
      <c r="C14629" s="2">
        <v>22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27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31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30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30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31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30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28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23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15087</v>
      </c>
      <c r="C14638" s="2">
        <v>25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15088</v>
      </c>
      <c r="C14639" s="2">
        <v>25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15089</v>
      </c>
      <c r="C14640" s="2">
        <v>25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15090</v>
      </c>
      <c r="C14641" s="2">
        <v>25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15091</v>
      </c>
      <c r="C14642" s="2">
        <v>25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15092</v>
      </c>
      <c r="C14643" s="2">
        <v>24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15093</v>
      </c>
      <c r="C14644" s="2">
        <v>21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15094</v>
      </c>
      <c r="C14645" s="2">
        <v>17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15095</v>
      </c>
      <c r="C14646" s="2">
        <v>27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15096</v>
      </c>
      <c r="C14647" s="2">
        <v>28</v>
      </c>
      <c r="D14647" s="2" t="s">
        <v>454</v>
      </c>
      <c r="E14647" s="2"/>
      <c r="F14647" s="2"/>
      <c r="G14647" s="2"/>
      <c r="H14647" s="2"/>
    </row>
    <row r="14648" spans="2:8">
      <c r="B14648" s="2" t="s">
        <v>15097</v>
      </c>
      <c r="C14648" s="2">
        <v>28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15098</v>
      </c>
      <c r="C14649" s="2">
        <v>28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15099</v>
      </c>
      <c r="C14650" s="2">
        <v>27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15100</v>
      </c>
      <c r="C14651" s="2">
        <v>25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15101</v>
      </c>
      <c r="C14652" s="2">
        <v>26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15102</v>
      </c>
      <c r="C14653" s="2">
        <v>28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15103</v>
      </c>
      <c r="C14654" s="2">
        <v>29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15104</v>
      </c>
      <c r="C14655" s="2">
        <v>29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15105</v>
      </c>
      <c r="C14656" s="2">
        <v>30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15106</v>
      </c>
      <c r="C14657" s="2">
        <v>31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15107</v>
      </c>
      <c r="C14658" s="2">
        <v>29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15108</v>
      </c>
      <c r="C14659" s="2">
        <v>40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40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38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35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33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26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34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37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29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15117</v>
      </c>
      <c r="C14668" s="2">
        <v>30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15118</v>
      </c>
      <c r="C14669" s="2">
        <v>30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15119</v>
      </c>
      <c r="C14670" s="2">
        <v>30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15120</v>
      </c>
      <c r="C14671" s="2">
        <v>30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15122</v>
      </c>
      <c r="C14673" s="2">
        <v>24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15123</v>
      </c>
      <c r="C14674" s="2">
        <v>36</v>
      </c>
      <c r="D14674" s="2" t="s">
        <v>454</v>
      </c>
      <c r="E14674" s="2"/>
      <c r="F14674" s="2"/>
      <c r="G14674" s="2"/>
      <c r="H14674" s="2"/>
    </row>
    <row r="14675" spans="2:8">
      <c r="B14675" s="2" t="s">
        <v>15124</v>
      </c>
      <c r="C14675" s="2">
        <v>37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15125</v>
      </c>
      <c r="C14676" s="2">
        <v>37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15126</v>
      </c>
      <c r="C14677" s="2">
        <v>36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15127</v>
      </c>
      <c r="C14678" s="2">
        <v>30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15128</v>
      </c>
      <c r="C14679" s="2">
        <v>24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15129</v>
      </c>
      <c r="C14680" s="2">
        <v>27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30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29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31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30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24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28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31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30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28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24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16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15142</v>
      </c>
      <c r="C14693" s="2">
        <v>17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15143</v>
      </c>
      <c r="C14694" s="2">
        <v>22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15144</v>
      </c>
      <c r="C14695" s="2">
        <v>26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15145</v>
      </c>
      <c r="C14696" s="2">
        <v>27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15146</v>
      </c>
      <c r="C14697" s="2">
        <v>28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15147</v>
      </c>
      <c r="C14698" s="2">
        <v>29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15148</v>
      </c>
      <c r="C14699" s="2">
        <v>24</v>
      </c>
      <c r="D14699" s="2" t="s">
        <v>454</v>
      </c>
      <c r="E14699" s="2"/>
      <c r="F14699" s="2"/>
      <c r="G14699" s="2"/>
      <c r="H14699" s="2"/>
    </row>
    <row r="14700" spans="2:8">
      <c r="B14700" s="2" t="s">
        <v>15149</v>
      </c>
      <c r="C14700" s="2">
        <v>22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15150</v>
      </c>
      <c r="C14701" s="2">
        <v>35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37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35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31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26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20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24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15157</v>
      </c>
      <c r="C14708" s="2">
        <v>28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15158</v>
      </c>
      <c r="C14709" s="2">
        <v>27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15159</v>
      </c>
      <c r="C14710" s="2">
        <v>30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15160</v>
      </c>
      <c r="C14711" s="2">
        <v>34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15161</v>
      </c>
      <c r="C14712" s="2">
        <v>33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15162</v>
      </c>
      <c r="C14713" s="2">
        <v>34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15163</v>
      </c>
      <c r="C14714" s="2">
        <v>31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15164</v>
      </c>
      <c r="C14715" s="2">
        <v>25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15165</v>
      </c>
      <c r="C14716" s="2">
        <v>25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15166</v>
      </c>
      <c r="C14717" s="2">
        <v>26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15167</v>
      </c>
      <c r="C14718" s="2">
        <v>26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15168</v>
      </c>
      <c r="C14719" s="2">
        <v>30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15169</v>
      </c>
      <c r="C14720" s="2">
        <v>32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15170</v>
      </c>
      <c r="C14721" s="2">
        <v>32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15171</v>
      </c>
      <c r="C14722" s="2">
        <v>32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15172</v>
      </c>
      <c r="C14723" s="2">
        <v>31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15174</v>
      </c>
      <c r="C14725" s="2">
        <v>26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15175</v>
      </c>
      <c r="C14726" s="2">
        <v>26</v>
      </c>
      <c r="D14726" s="2" t="s">
        <v>454</v>
      </c>
      <c r="E14726" s="2"/>
      <c r="F14726" s="2"/>
      <c r="G14726" s="2"/>
      <c r="H14726" s="2"/>
    </row>
    <row r="14727" spans="2:8">
      <c r="B14727" s="2" t="s">
        <v>15176</v>
      </c>
      <c r="C14727" s="2">
        <v>27</v>
      </c>
      <c r="D14727" s="2" t="s">
        <v>454</v>
      </c>
      <c r="E14727" s="2"/>
      <c r="F14727" s="2"/>
      <c r="G14727" s="2"/>
      <c r="H14727" s="2"/>
    </row>
    <row r="14728" spans="2:8">
      <c r="B14728" s="2" t="s">
        <v>15177</v>
      </c>
      <c r="C14728" s="2">
        <v>30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15178</v>
      </c>
      <c r="C14729" s="2">
        <v>29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15179</v>
      </c>
      <c r="C14730" s="2">
        <v>28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15180</v>
      </c>
      <c r="C14731" s="2">
        <v>27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15181</v>
      </c>
      <c r="C14732" s="2">
        <v>26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15182</v>
      </c>
      <c r="C14733" s="2">
        <v>22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15183</v>
      </c>
      <c r="C14734" s="2">
        <v>22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15184</v>
      </c>
      <c r="C14735" s="2">
        <v>22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15185</v>
      </c>
      <c r="C14736" s="2">
        <v>24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15186</v>
      </c>
      <c r="C14737" s="2">
        <v>25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15187</v>
      </c>
      <c r="C14738" s="2">
        <v>26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15188</v>
      </c>
      <c r="C14739" s="2">
        <v>25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15189</v>
      </c>
      <c r="C14740" s="2">
        <v>24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15190</v>
      </c>
      <c r="C14741" s="2">
        <v>20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15191</v>
      </c>
      <c r="C14742" s="2">
        <v>18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23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23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23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23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23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32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15198</v>
      </c>
      <c r="C14749" s="2">
        <v>33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15199</v>
      </c>
      <c r="C14750" s="2">
        <v>33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15200</v>
      </c>
      <c r="C14751" s="2">
        <v>34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15201</v>
      </c>
      <c r="C14752" s="2">
        <v>34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15202</v>
      </c>
      <c r="C14753" s="2">
        <v>34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15203</v>
      </c>
      <c r="C14754" s="2">
        <v>32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15204</v>
      </c>
      <c r="C14755" s="2">
        <v>32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15205</v>
      </c>
      <c r="C14756" s="2">
        <v>31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15206</v>
      </c>
      <c r="C14757" s="2">
        <v>31</v>
      </c>
      <c r="D14757" s="2" t="s">
        <v>454</v>
      </c>
      <c r="E14757" s="2"/>
      <c r="F14757" s="2"/>
      <c r="G14757" s="2"/>
      <c r="H14757" s="2"/>
    </row>
    <row r="14758" spans="2:8">
      <c r="B14758" s="2" t="s">
        <v>15207</v>
      </c>
      <c r="C14758" s="2">
        <v>27</v>
      </c>
      <c r="D14758" s="2" t="s">
        <v>454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454</v>
      </c>
      <c r="E14759" s="2"/>
      <c r="F14759" s="2"/>
      <c r="G14759" s="2"/>
      <c r="H14759" s="2"/>
    </row>
    <row r="14760" spans="2:8">
      <c r="B14760" s="2" t="s">
        <v>15209</v>
      </c>
      <c r="C14760" s="2">
        <v>30</v>
      </c>
      <c r="D14760" s="2" t="s">
        <v>454</v>
      </c>
      <c r="E14760" s="2"/>
      <c r="F14760" s="2"/>
      <c r="G14760" s="2"/>
      <c r="H14760" s="2"/>
    </row>
    <row r="14761" spans="2:8">
      <c r="B14761" s="2" t="s">
        <v>15210</v>
      </c>
      <c r="C14761" s="2">
        <v>32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15211</v>
      </c>
      <c r="C14762" s="2">
        <v>33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15212</v>
      </c>
      <c r="C14763" s="2">
        <v>31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15213</v>
      </c>
      <c r="C14764" s="2">
        <v>25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15214</v>
      </c>
      <c r="C14765" s="2">
        <v>28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15215</v>
      </c>
      <c r="C14766" s="2">
        <v>29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15216</v>
      </c>
      <c r="C14767" s="2">
        <v>28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15217</v>
      </c>
      <c r="C14768" s="2">
        <v>26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15218</v>
      </c>
      <c r="C14769" s="2">
        <v>25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15219</v>
      </c>
      <c r="C14770" s="2">
        <v>23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15220</v>
      </c>
      <c r="C14771" s="2">
        <v>27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15221</v>
      </c>
      <c r="C14772" s="2">
        <v>29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15222</v>
      </c>
      <c r="C14773" s="2">
        <v>28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15223</v>
      </c>
      <c r="C14774" s="2">
        <v>28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15224</v>
      </c>
      <c r="C14775" s="2">
        <v>29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15225</v>
      </c>
      <c r="C14776" s="2">
        <v>31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15226</v>
      </c>
      <c r="C14777" s="2">
        <v>32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15227</v>
      </c>
      <c r="C14778" s="2">
        <v>28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15229</v>
      </c>
      <c r="C14780" s="2">
        <v>24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15230</v>
      </c>
      <c r="C14781" s="2">
        <v>32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15231</v>
      </c>
      <c r="C14782" s="2">
        <v>33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15232</v>
      </c>
      <c r="C14783" s="2">
        <v>33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15233</v>
      </c>
      <c r="C14784" s="2">
        <v>33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15235</v>
      </c>
      <c r="C14786" s="2">
        <v>28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15236</v>
      </c>
      <c r="C14787" s="2">
        <v>21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15237</v>
      </c>
      <c r="C14788" s="2">
        <v>27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15238</v>
      </c>
      <c r="C14789" s="2">
        <v>28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15239</v>
      </c>
      <c r="C14790" s="2">
        <v>27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15240</v>
      </c>
      <c r="C14791" s="2">
        <v>26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15241</v>
      </c>
      <c r="C14792" s="2">
        <v>26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15242</v>
      </c>
      <c r="C14793" s="2">
        <v>25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15243</v>
      </c>
      <c r="C14794" s="2">
        <v>25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15244</v>
      </c>
      <c r="C14795" s="2">
        <v>21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15245</v>
      </c>
      <c r="C14796" s="2">
        <v>17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15246</v>
      </c>
      <c r="C14797" s="2">
        <v>10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15247</v>
      </c>
      <c r="C14798" s="2">
        <v>9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15248</v>
      </c>
      <c r="C14799" s="2">
        <v>10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15249</v>
      </c>
      <c r="C14800" s="2">
        <v>16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15250</v>
      </c>
      <c r="C14801" s="2">
        <v>19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15251</v>
      </c>
      <c r="C14802" s="2">
        <v>21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15252</v>
      </c>
      <c r="C14803" s="2">
        <v>22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15253</v>
      </c>
      <c r="C14804" s="2">
        <v>22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15254</v>
      </c>
      <c r="C14805" s="2">
        <v>22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15255</v>
      </c>
      <c r="C14806" s="2">
        <v>20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15256</v>
      </c>
      <c r="C14807" s="2">
        <v>29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15257</v>
      </c>
      <c r="C14808" s="2">
        <v>31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15258</v>
      </c>
      <c r="C14809" s="2">
        <v>32</v>
      </c>
      <c r="D14809" s="2" t="s">
        <v>454</v>
      </c>
      <c r="E14809" s="2"/>
      <c r="F14809" s="2"/>
      <c r="G14809" s="2"/>
      <c r="H14809" s="2"/>
    </row>
    <row r="14810" spans="2:8">
      <c r="B14810" s="2" t="s">
        <v>15259</v>
      </c>
      <c r="C14810" s="2">
        <v>31</v>
      </c>
      <c r="D14810" s="2" t="s">
        <v>454</v>
      </c>
      <c r="E14810" s="2"/>
      <c r="F14810" s="2"/>
      <c r="G14810" s="2"/>
      <c r="H14810" s="2"/>
    </row>
    <row r="14811" spans="2:8">
      <c r="B14811" s="2" t="s">
        <v>15260</v>
      </c>
      <c r="C14811" s="2">
        <v>31</v>
      </c>
      <c r="D14811" s="2" t="s">
        <v>454</v>
      </c>
      <c r="E14811" s="2"/>
      <c r="F14811" s="2"/>
      <c r="G14811" s="2"/>
      <c r="H14811" s="2"/>
    </row>
    <row r="14812" spans="2:8">
      <c r="B14812" s="2" t="s">
        <v>15261</v>
      </c>
      <c r="C14812" s="2">
        <v>31</v>
      </c>
      <c r="D14812" s="2" t="s">
        <v>454</v>
      </c>
      <c r="E14812" s="2"/>
      <c r="F14812" s="2"/>
      <c r="G14812" s="2"/>
      <c r="H14812" s="2"/>
    </row>
    <row r="14813" spans="2:8">
      <c r="B14813" s="2" t="s">
        <v>15262</v>
      </c>
      <c r="C14813" s="2">
        <v>27</v>
      </c>
      <c r="D14813" s="2" t="s">
        <v>454</v>
      </c>
      <c r="E14813" s="2"/>
      <c r="F14813" s="2"/>
      <c r="G14813" s="2"/>
      <c r="H14813" s="2"/>
    </row>
    <row r="14814" spans="2:8">
      <c r="B14814" s="2" t="s">
        <v>15263</v>
      </c>
      <c r="C14814" s="2">
        <v>22</v>
      </c>
      <c r="D14814" s="2" t="s">
        <v>454</v>
      </c>
      <c r="E14814" s="2"/>
      <c r="F14814" s="2"/>
      <c r="G14814" s="2"/>
      <c r="H14814" s="2"/>
    </row>
    <row r="14815" spans="2:8">
      <c r="B14815" s="2" t="s">
        <v>15264</v>
      </c>
      <c r="C14815" s="2">
        <v>31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15265</v>
      </c>
      <c r="C14816" s="2">
        <v>30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15266</v>
      </c>
      <c r="C14817" s="2">
        <v>31</v>
      </c>
      <c r="D14817" s="2" t="s">
        <v>454</v>
      </c>
      <c r="E14817" s="2"/>
      <c r="F14817" s="2"/>
      <c r="G14817" s="2"/>
      <c r="H14817" s="2"/>
    </row>
    <row r="14818" spans="2:8">
      <c r="B14818" s="2" t="s">
        <v>15267</v>
      </c>
      <c r="C14818" s="2">
        <v>30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15268</v>
      </c>
      <c r="C14819" s="2">
        <v>30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15269</v>
      </c>
      <c r="C14820" s="2">
        <v>29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15270</v>
      </c>
      <c r="C14821" s="2">
        <v>24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15271</v>
      </c>
      <c r="C14822" s="2">
        <v>36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39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38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37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35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37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15277</v>
      </c>
      <c r="C14828" s="2">
        <v>38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15278</v>
      </c>
      <c r="C14829" s="2">
        <v>38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15279</v>
      </c>
      <c r="C14830" s="2">
        <v>35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15280</v>
      </c>
      <c r="C14831" s="2">
        <v>32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15281</v>
      </c>
      <c r="C14832" s="2">
        <v>27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28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29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29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27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29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28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31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33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33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33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31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34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36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36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31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33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31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31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31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26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15302</v>
      </c>
      <c r="C14853" s="2">
        <v>28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15303</v>
      </c>
      <c r="C14854" s="2">
        <v>29</v>
      </c>
      <c r="D14854" s="2" t="s">
        <v>454</v>
      </c>
      <c r="E14854" s="2"/>
      <c r="F14854" s="2"/>
      <c r="G14854" s="2"/>
      <c r="H14854" s="2"/>
    </row>
    <row r="14855" spans="2:8">
      <c r="B14855" s="2" t="s">
        <v>15304</v>
      </c>
      <c r="C14855" s="2">
        <v>30</v>
      </c>
      <c r="D14855" s="2" t="s">
        <v>454</v>
      </c>
      <c r="E14855" s="2"/>
      <c r="F14855" s="2"/>
      <c r="G14855" s="2"/>
      <c r="H14855" s="2"/>
    </row>
    <row r="14856" spans="2:8">
      <c r="B14856" s="2" t="s">
        <v>15305</v>
      </c>
      <c r="C14856" s="2">
        <v>31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15306</v>
      </c>
      <c r="C14857" s="2">
        <v>27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15307</v>
      </c>
      <c r="C14858" s="2">
        <v>25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15308</v>
      </c>
      <c r="C14859" s="2">
        <v>25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15309</v>
      </c>
      <c r="C14860" s="2">
        <v>26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15310</v>
      </c>
      <c r="C14861" s="2">
        <v>27</v>
      </c>
      <c r="D14861" s="2" t="s">
        <v>454</v>
      </c>
      <c r="E14861" s="2"/>
      <c r="F14861" s="2"/>
      <c r="G14861" s="2"/>
      <c r="H14861" s="2"/>
    </row>
    <row r="14862" spans="2:8">
      <c r="B14862" s="2" t="s">
        <v>15311</v>
      </c>
      <c r="C14862" s="2">
        <v>28</v>
      </c>
      <c r="D14862" s="2" t="s">
        <v>454</v>
      </c>
      <c r="E14862" s="2"/>
      <c r="F14862" s="2"/>
      <c r="G14862" s="2"/>
      <c r="H14862" s="2"/>
    </row>
    <row r="14863" spans="2:8">
      <c r="B14863" s="2" t="s">
        <v>15312</v>
      </c>
      <c r="C14863" s="2">
        <v>28</v>
      </c>
      <c r="D14863" s="2" t="s">
        <v>454</v>
      </c>
      <c r="E14863" s="2"/>
      <c r="F14863" s="2"/>
      <c r="G14863" s="2"/>
      <c r="H14863" s="2"/>
    </row>
    <row r="14864" spans="2:8">
      <c r="B14864" s="2" t="s">
        <v>15313</v>
      </c>
      <c r="C14864" s="2">
        <v>23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15314</v>
      </c>
      <c r="C14865" s="2">
        <v>20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15315</v>
      </c>
      <c r="C14866" s="2">
        <v>21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24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27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29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30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29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38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15324</v>
      </c>
      <c r="C14875" s="2">
        <v>37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15325</v>
      </c>
      <c r="C14876" s="2">
        <v>38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15326</v>
      </c>
      <c r="C14877" s="2">
        <v>38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15327</v>
      </c>
      <c r="C14878" s="2">
        <v>32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15328</v>
      </c>
      <c r="C14879" s="2">
        <v>27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15329</v>
      </c>
      <c r="C14880" s="2">
        <v>27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15330</v>
      </c>
      <c r="C14881" s="2">
        <v>28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15331</v>
      </c>
      <c r="C14882" s="2">
        <v>28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15332</v>
      </c>
      <c r="C14883" s="2">
        <v>28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15333</v>
      </c>
      <c r="C14884" s="2">
        <v>28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15334</v>
      </c>
      <c r="C14885" s="2">
        <v>31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15335</v>
      </c>
      <c r="C14886" s="2">
        <v>32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15336</v>
      </c>
      <c r="C14887" s="2">
        <v>32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15337</v>
      </c>
      <c r="C14888" s="2">
        <v>32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15338</v>
      </c>
      <c r="C14889" s="2">
        <v>32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15339</v>
      </c>
      <c r="C14890" s="2">
        <v>29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15340</v>
      </c>
      <c r="C14891" s="2">
        <v>25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15341</v>
      </c>
      <c r="C14892" s="2">
        <v>33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15342</v>
      </c>
      <c r="C14893" s="2">
        <v>34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15343</v>
      </c>
      <c r="C14894" s="2">
        <v>34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15344</v>
      </c>
      <c r="C14895" s="2">
        <v>33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15345</v>
      </c>
      <c r="C14896" s="2">
        <v>29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15346</v>
      </c>
      <c r="C14897" s="2">
        <v>20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25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28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29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31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33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32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27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22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27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29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27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27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27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27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29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29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15364</v>
      </c>
      <c r="C14915" s="2">
        <v>30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15365</v>
      </c>
      <c r="C14916" s="2">
        <v>31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15366</v>
      </c>
      <c r="C14917" s="2">
        <v>30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15367</v>
      </c>
      <c r="C14918" s="2">
        <v>31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15368</v>
      </c>
      <c r="C14919" s="2">
        <v>29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15369</v>
      </c>
      <c r="C14920" s="2">
        <v>22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15370</v>
      </c>
      <c r="C14921" s="2">
        <v>25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29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31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31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30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30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27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24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29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15379</v>
      </c>
      <c r="C14930" s="2">
        <v>31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15380</v>
      </c>
      <c r="C14931" s="2">
        <v>32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15381</v>
      </c>
      <c r="C14932" s="2">
        <v>34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15382</v>
      </c>
      <c r="C14933" s="2">
        <v>33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15383</v>
      </c>
      <c r="C14934" s="2">
        <v>22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15384</v>
      </c>
      <c r="C14935" s="2">
        <v>23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29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33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31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27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27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27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24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25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31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35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34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34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33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35</v>
      </c>
      <c r="D14949" s="2" t="s">
        <v>454</v>
      </c>
      <c r="E14949" s="2"/>
      <c r="F14949" s="2"/>
      <c r="G14949" s="2"/>
      <c r="H14949" s="2"/>
    </row>
    <row r="14950" spans="2:8">
      <c r="B14950" s="2" t="s">
        <v>15399</v>
      </c>
      <c r="C14950" s="2">
        <v>37</v>
      </c>
      <c r="D14950" s="2" t="s">
        <v>454</v>
      </c>
      <c r="E14950" s="2"/>
      <c r="F14950" s="2"/>
      <c r="G14950" s="2"/>
      <c r="H14950" s="2"/>
    </row>
    <row r="14951" spans="2:8">
      <c r="B14951" s="2" t="s">
        <v>15400</v>
      </c>
      <c r="C14951" s="2">
        <v>37</v>
      </c>
      <c r="D14951" s="2" t="s">
        <v>454</v>
      </c>
      <c r="E14951" s="2"/>
      <c r="F14951" s="2"/>
      <c r="G14951" s="2"/>
      <c r="H14951" s="2"/>
    </row>
    <row r="14952" spans="2:8">
      <c r="B14952" s="2" t="s">
        <v>15401</v>
      </c>
      <c r="C14952" s="2">
        <v>36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15402</v>
      </c>
      <c r="C14953" s="2">
        <v>34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15403</v>
      </c>
      <c r="C14954" s="2">
        <v>28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15404</v>
      </c>
      <c r="C14955" s="2">
        <v>24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27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29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30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28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27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23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15413</v>
      </c>
      <c r="C14964" s="2">
        <v>30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15414</v>
      </c>
      <c r="C14965" s="2">
        <v>31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15415</v>
      </c>
      <c r="C14966" s="2">
        <v>31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15416</v>
      </c>
      <c r="C14967" s="2">
        <v>32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15417</v>
      </c>
      <c r="C14968" s="2">
        <v>29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15418</v>
      </c>
      <c r="C14969" s="2">
        <v>25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15419</v>
      </c>
      <c r="C14970" s="2">
        <v>30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15420</v>
      </c>
      <c r="C14971" s="2">
        <v>34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15421</v>
      </c>
      <c r="C14972" s="2">
        <v>36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15422</v>
      </c>
      <c r="C14973" s="2">
        <v>36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15423</v>
      </c>
      <c r="C14974" s="2">
        <v>33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15424</v>
      </c>
      <c r="C14975" s="2">
        <v>30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15425</v>
      </c>
      <c r="C14976" s="2">
        <v>30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15426</v>
      </c>
      <c r="C14977" s="2">
        <v>31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15427</v>
      </c>
      <c r="C14978" s="2">
        <v>31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15428</v>
      </c>
      <c r="C14979" s="2">
        <v>30</v>
      </c>
      <c r="D14979" s="2" t="s">
        <v>454</v>
      </c>
      <c r="E14979" s="2"/>
      <c r="F14979" s="2"/>
      <c r="G14979" s="2"/>
      <c r="H14979" s="2"/>
    </row>
    <row r="14980" spans="2:8">
      <c r="B14980" s="2" t="s">
        <v>15429</v>
      </c>
      <c r="C14980" s="2">
        <v>29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15430</v>
      </c>
      <c r="C14981" s="2">
        <v>27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15431</v>
      </c>
      <c r="C14982" s="2">
        <v>23</v>
      </c>
      <c r="D14982" s="2" t="s">
        <v>454</v>
      </c>
      <c r="E14982" s="2"/>
      <c r="F14982" s="2"/>
      <c r="G14982" s="2"/>
      <c r="H14982" s="2"/>
    </row>
    <row r="14983" spans="2:8">
      <c r="B14983" s="2" t="s">
        <v>15432</v>
      </c>
      <c r="C14983" s="2">
        <v>21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15433</v>
      </c>
      <c r="C14984" s="2">
        <v>22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21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23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23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23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24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24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15440</v>
      </c>
      <c r="C14991" s="2">
        <v>26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15441</v>
      </c>
      <c r="C14992" s="2">
        <v>26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26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17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17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15446</v>
      </c>
      <c r="C14997" s="2">
        <v>19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15447</v>
      </c>
      <c r="C14998" s="2">
        <v>21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15448</v>
      </c>
      <c r="C14999" s="2">
        <v>23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15449</v>
      </c>
      <c r="C15000" s="2">
        <v>24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15450</v>
      </c>
      <c r="C15001" s="2">
        <v>26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15451</v>
      </c>
      <c r="C15002" s="2">
        <v>27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15452</v>
      </c>
      <c r="C15003" s="2">
        <v>26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15453</v>
      </c>
      <c r="C15004" s="2">
        <v>32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35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37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36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33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29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30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31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31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30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30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29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34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35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32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32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32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33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34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15472</v>
      </c>
      <c r="C15023" s="2">
        <v>34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15473</v>
      </c>
      <c r="C15024" s="2">
        <v>33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15474</v>
      </c>
      <c r="C15025" s="2">
        <v>33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15475</v>
      </c>
      <c r="C15026" s="2">
        <v>29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15476</v>
      </c>
      <c r="C15027" s="2">
        <v>18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15477</v>
      </c>
      <c r="C15028" s="2">
        <v>26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27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28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24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23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23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23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20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37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41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41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42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27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27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25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25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24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23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21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19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26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15498</v>
      </c>
      <c r="C15049" s="2">
        <v>27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15499</v>
      </c>
      <c r="C15050" s="2">
        <v>28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15500</v>
      </c>
      <c r="C15051" s="2">
        <v>28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15501</v>
      </c>
      <c r="C15052" s="2">
        <v>28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15502</v>
      </c>
      <c r="C15053" s="2">
        <v>29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15504</v>
      </c>
      <c r="C15055" s="2">
        <v>20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15505</v>
      </c>
      <c r="C15056" s="2">
        <v>36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15506</v>
      </c>
      <c r="C15057" s="2">
        <v>37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15507</v>
      </c>
      <c r="C15058" s="2">
        <v>38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15508</v>
      </c>
      <c r="C15059" s="2">
        <v>38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15509</v>
      </c>
      <c r="C15060" s="2">
        <v>35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15510</v>
      </c>
      <c r="C15061" s="2">
        <v>25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15511</v>
      </c>
      <c r="C15062" s="2">
        <v>31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15512</v>
      </c>
      <c r="C15063" s="2">
        <v>34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15513</v>
      </c>
      <c r="C15064" s="2">
        <v>35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15514</v>
      </c>
      <c r="C15065" s="2">
        <v>36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15515</v>
      </c>
      <c r="C15066" s="2">
        <v>35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15516</v>
      </c>
      <c r="C15067" s="2">
        <v>29</v>
      </c>
      <c r="D15067" s="2" t="s">
        <v>454</v>
      </c>
      <c r="E15067" s="2"/>
      <c r="F15067" s="2"/>
      <c r="G15067" s="2"/>
      <c r="H15067" s="2"/>
    </row>
    <row r="15068" spans="2:8">
      <c r="B15068" s="2" t="s">
        <v>15517</v>
      </c>
      <c r="C15068" s="2">
        <v>23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32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15519</v>
      </c>
      <c r="C15070" s="2">
        <v>31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15520</v>
      </c>
      <c r="C15071" s="2">
        <v>32</v>
      </c>
      <c r="D15071" s="2" t="s">
        <v>454</v>
      </c>
      <c r="E15071" s="2"/>
      <c r="F15071" s="2"/>
      <c r="G15071" s="2"/>
      <c r="H15071" s="2"/>
    </row>
    <row r="15072" spans="2:8">
      <c r="B15072" s="2" t="s">
        <v>15521</v>
      </c>
      <c r="C15072" s="2">
        <v>27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24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26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25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25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23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23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22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26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26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26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27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15538</v>
      </c>
      <c r="C15089" s="2">
        <v>26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32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15540</v>
      </c>
      <c r="C15091" s="2">
        <v>29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33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15542</v>
      </c>
      <c r="C15093" s="2">
        <v>34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15543</v>
      </c>
      <c r="C15094" s="2">
        <v>34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15544</v>
      </c>
      <c r="C15095" s="2">
        <v>35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15545</v>
      </c>
      <c r="C15096" s="2">
        <v>34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15546</v>
      </c>
      <c r="C15097" s="2">
        <v>30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15547</v>
      </c>
      <c r="C15098" s="2">
        <v>22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15548</v>
      </c>
      <c r="C15099" s="2">
        <v>23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15549</v>
      </c>
      <c r="C15100" s="2">
        <v>24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15550</v>
      </c>
      <c r="C15101" s="2">
        <v>24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15551</v>
      </c>
      <c r="C15102" s="2">
        <v>24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15552</v>
      </c>
      <c r="C15103" s="2">
        <v>24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15553</v>
      </c>
      <c r="C15104" s="2">
        <v>30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15554</v>
      </c>
      <c r="C15105" s="2">
        <v>31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15555</v>
      </c>
      <c r="C15106" s="2">
        <v>31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15556</v>
      </c>
      <c r="C15107" s="2">
        <v>30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15557</v>
      </c>
      <c r="C15108" s="2">
        <v>25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15558</v>
      </c>
      <c r="C15109" s="2">
        <v>29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15559</v>
      </c>
      <c r="C15110" s="2">
        <v>33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15560</v>
      </c>
      <c r="C15111" s="2">
        <v>34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15561</v>
      </c>
      <c r="C15112" s="2">
        <v>34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15562</v>
      </c>
      <c r="C15113" s="2">
        <v>33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15563</v>
      </c>
      <c r="C15114" s="2">
        <v>30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15564</v>
      </c>
      <c r="C15115" s="2">
        <v>27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15565</v>
      </c>
      <c r="C15116" s="2">
        <v>34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15566</v>
      </c>
      <c r="C15117" s="2">
        <v>36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15567</v>
      </c>
      <c r="C15118" s="2">
        <v>35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15568</v>
      </c>
      <c r="C15119" s="2">
        <v>35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15569</v>
      </c>
      <c r="C15120" s="2">
        <v>30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15571</v>
      </c>
      <c r="C15122" s="2">
        <v>48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15572</v>
      </c>
      <c r="C15123" s="2">
        <v>48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15573</v>
      </c>
      <c r="C15124" s="2">
        <v>43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15574</v>
      </c>
      <c r="C15125" s="2">
        <v>35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15575</v>
      </c>
      <c r="C15126" s="2">
        <v>28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15576</v>
      </c>
      <c r="C15127" s="2">
        <v>26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28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28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28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29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26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28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29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29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30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30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28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32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15592</v>
      </c>
      <c r="C15143" s="2">
        <v>34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15593</v>
      </c>
      <c r="C15144" s="2">
        <v>29</v>
      </c>
      <c r="D15144" s="2" t="s">
        <v>454</v>
      </c>
      <c r="E15144" s="2"/>
      <c r="F15144" s="2"/>
      <c r="G15144" s="2"/>
      <c r="H15144" s="2"/>
    </row>
    <row r="15145" spans="2:8">
      <c r="B15145" s="2" t="s">
        <v>15594</v>
      </c>
      <c r="C15145" s="2">
        <v>36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15595</v>
      </c>
      <c r="C15146" s="2">
        <v>38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15596</v>
      </c>
      <c r="C15147" s="2">
        <v>38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15597</v>
      </c>
      <c r="C15148" s="2">
        <v>37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15598</v>
      </c>
      <c r="C15149" s="2">
        <v>33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15599</v>
      </c>
      <c r="C15150" s="2">
        <v>17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15600</v>
      </c>
      <c r="C15151" s="2">
        <v>19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15601</v>
      </c>
      <c r="C15152" s="2">
        <v>20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15602</v>
      </c>
      <c r="C15153" s="2">
        <v>19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15603</v>
      </c>
      <c r="C15154" s="2">
        <v>19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15604</v>
      </c>
      <c r="C15155" s="2">
        <v>18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15605</v>
      </c>
      <c r="C15156" s="2">
        <v>20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15606</v>
      </c>
      <c r="C15157" s="2">
        <v>20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15607</v>
      </c>
      <c r="C15158" s="2">
        <v>20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15608</v>
      </c>
      <c r="C15159" s="2">
        <v>32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15609</v>
      </c>
      <c r="C15160" s="2">
        <v>33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15610</v>
      </c>
      <c r="C15161" s="2">
        <v>33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15611</v>
      </c>
      <c r="C15162" s="2">
        <v>29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15612</v>
      </c>
      <c r="C15163" s="2">
        <v>23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15613</v>
      </c>
      <c r="C15164" s="2">
        <v>18</v>
      </c>
      <c r="D15164" s="2" t="s">
        <v>454</v>
      </c>
      <c r="E15164" s="2"/>
      <c r="F15164" s="2"/>
      <c r="G15164" s="2"/>
      <c r="H15164" s="2"/>
    </row>
    <row r="15165" spans="2:8">
      <c r="B15165" s="2" t="s">
        <v>15614</v>
      </c>
      <c r="C15165" s="2">
        <v>15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15615</v>
      </c>
      <c r="C15166" s="2">
        <v>30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32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35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32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34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33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29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33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39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35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28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29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26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29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32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33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31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31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28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16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26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30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34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36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38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41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37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31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33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32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30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28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15648</v>
      </c>
      <c r="C15199" s="2">
        <v>29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15649</v>
      </c>
      <c r="C15200" s="2">
        <v>29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15650</v>
      </c>
      <c r="C15201" s="2">
        <v>28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15651</v>
      </c>
      <c r="C15202" s="2">
        <v>18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15652</v>
      </c>
      <c r="C15203" s="2">
        <v>26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15653</v>
      </c>
      <c r="C15204" s="2">
        <v>26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15654</v>
      </c>
      <c r="C15205" s="2">
        <v>26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15655</v>
      </c>
      <c r="C15206" s="2">
        <v>26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15656</v>
      </c>
      <c r="C15207" s="2">
        <v>26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15657</v>
      </c>
      <c r="C15208" s="2">
        <v>27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15658</v>
      </c>
      <c r="C15209" s="2">
        <v>24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15659</v>
      </c>
      <c r="C15210" s="2">
        <v>23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15660</v>
      </c>
      <c r="C15211" s="2">
        <v>30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33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35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38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38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39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35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28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15668</v>
      </c>
      <c r="C15219" s="2">
        <v>28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15669</v>
      </c>
      <c r="C15220" s="2">
        <v>28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15670</v>
      </c>
      <c r="C15221" s="2">
        <v>27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15671</v>
      </c>
      <c r="C15222" s="2">
        <v>26</v>
      </c>
      <c r="D15222" s="2" t="s">
        <v>454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15673</v>
      </c>
      <c r="C15224" s="2">
        <v>33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37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37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35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33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32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26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32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33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31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30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27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37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41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38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38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36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30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454</v>
      </c>
      <c r="E15242" s="2"/>
      <c r="F15242" s="2"/>
      <c r="G15242" s="2"/>
      <c r="H15242" s="2"/>
    </row>
    <row r="15243" spans="2:8">
      <c r="B15243" s="2" t="s">
        <v>15692</v>
      </c>
      <c r="C15243" s="2">
        <v>30</v>
      </c>
      <c r="D15243" s="2" t="s">
        <v>454</v>
      </c>
      <c r="E15243" s="2"/>
      <c r="F15243" s="2"/>
      <c r="G15243" s="2"/>
      <c r="H15243" s="2"/>
    </row>
    <row r="15244" spans="2:8">
      <c r="B15244" s="2" t="s">
        <v>15693</v>
      </c>
      <c r="C15244" s="2">
        <v>30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15694</v>
      </c>
      <c r="C15245" s="2">
        <v>30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15696</v>
      </c>
      <c r="C15247" s="2">
        <v>31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15698</v>
      </c>
      <c r="C15249" s="2">
        <v>25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15699</v>
      </c>
      <c r="C15250" s="2">
        <v>25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15700</v>
      </c>
      <c r="C15251" s="2">
        <v>25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15701</v>
      </c>
      <c r="C15252" s="2">
        <v>25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15702</v>
      </c>
      <c r="C15253" s="2">
        <v>25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15703</v>
      </c>
      <c r="C15254" s="2">
        <v>25</v>
      </c>
      <c r="D15254" s="2" t="s">
        <v>454</v>
      </c>
      <c r="E15254" s="2"/>
      <c r="F15254" s="2"/>
      <c r="G15254" s="2"/>
      <c r="H15254" s="2"/>
    </row>
    <row r="15255" spans="2:8">
      <c r="B15255" s="2" t="s">
        <v>15704</v>
      </c>
      <c r="C15255" s="2">
        <v>25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15705</v>
      </c>
      <c r="C15256" s="2">
        <v>23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29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33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34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35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33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22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31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15714</v>
      </c>
      <c r="C15265" s="2">
        <v>33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15715</v>
      </c>
      <c r="C15266" s="2">
        <v>33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15716</v>
      </c>
      <c r="C15267" s="2">
        <v>32</v>
      </c>
      <c r="D15267" s="2" t="s">
        <v>454</v>
      </c>
      <c r="E15267" s="2"/>
      <c r="F15267" s="2"/>
      <c r="G15267" s="2"/>
      <c r="H15267" s="2"/>
    </row>
    <row r="15268" spans="2:8">
      <c r="B15268" s="2" t="s">
        <v>15717</v>
      </c>
      <c r="C15268" s="2">
        <v>31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15718</v>
      </c>
      <c r="C15269" s="2">
        <v>26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15719</v>
      </c>
      <c r="C15270" s="2">
        <v>27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30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34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38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39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37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35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31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15727</v>
      </c>
      <c r="C15278" s="2">
        <v>31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15728</v>
      </c>
      <c r="C15279" s="2">
        <v>18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19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16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15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14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14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13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14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14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13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13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23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15740</v>
      </c>
      <c r="C15291" s="2">
        <v>24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15741</v>
      </c>
      <c r="C15292" s="2">
        <v>26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15742</v>
      </c>
      <c r="C15293" s="2">
        <v>27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15743</v>
      </c>
      <c r="C15294" s="2">
        <v>28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15744</v>
      </c>
      <c r="C15295" s="2">
        <v>29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15746</v>
      </c>
      <c r="C15297" s="2">
        <v>22</v>
      </c>
      <c r="D15297" s="2" t="s">
        <v>454</v>
      </c>
      <c r="E15297" s="2"/>
      <c r="F15297" s="2"/>
      <c r="G15297" s="2"/>
      <c r="H15297" s="2"/>
    </row>
    <row r="15298" spans="2:8">
      <c r="B15298" s="2" t="s">
        <v>15747</v>
      </c>
      <c r="C15298" s="2">
        <v>19</v>
      </c>
      <c r="D15298" s="2" t="s">
        <v>454</v>
      </c>
      <c r="E15298" s="2"/>
      <c r="F15298" s="2"/>
      <c r="G15298" s="2"/>
      <c r="H15298" s="2"/>
    </row>
    <row r="15299" spans="2:8">
      <c r="B15299" s="2" t="s">
        <v>15748</v>
      </c>
      <c r="C15299" s="2">
        <v>26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27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30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25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24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25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27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34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35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34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33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33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30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35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38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38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39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38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28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15768</v>
      </c>
      <c r="C15319" s="2">
        <v>29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15769</v>
      </c>
      <c r="C15320" s="2">
        <v>29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15770</v>
      </c>
      <c r="C15321" s="2">
        <v>30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15771</v>
      </c>
      <c r="C15322" s="2">
        <v>30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15772</v>
      </c>
      <c r="C15323" s="2">
        <v>29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15773</v>
      </c>
      <c r="C15324" s="2">
        <v>27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15774</v>
      </c>
      <c r="C15325" s="2">
        <v>32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15775</v>
      </c>
      <c r="C15326" s="2">
        <v>33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15776</v>
      </c>
      <c r="C15327" s="2">
        <v>34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15777</v>
      </c>
      <c r="C15328" s="2">
        <v>33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15778</v>
      </c>
      <c r="C15329" s="2">
        <v>31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15779</v>
      </c>
      <c r="C15330" s="2">
        <v>26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15780</v>
      </c>
      <c r="C15331" s="2">
        <v>33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15781</v>
      </c>
      <c r="C15332" s="2">
        <v>35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15782</v>
      </c>
      <c r="C15333" s="2">
        <v>36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15783</v>
      </c>
      <c r="C15334" s="2">
        <v>36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15784</v>
      </c>
      <c r="C15335" s="2">
        <v>35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15785</v>
      </c>
      <c r="C15336" s="2">
        <v>33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15786</v>
      </c>
      <c r="C15337" s="2">
        <v>29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15787</v>
      </c>
      <c r="C15338" s="2">
        <v>31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15788</v>
      </c>
      <c r="C15339" s="2">
        <v>33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15789</v>
      </c>
      <c r="C15340" s="2">
        <v>34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15790</v>
      </c>
      <c r="C15341" s="2">
        <v>33</v>
      </c>
      <c r="D15341" s="2" t="s">
        <v>454</v>
      </c>
      <c r="E15341" s="2"/>
      <c r="F15341" s="2"/>
      <c r="G15341" s="2"/>
      <c r="H15341" s="2"/>
    </row>
    <row r="15342" spans="2:8">
      <c r="B15342" s="2" t="s">
        <v>15791</v>
      </c>
      <c r="C15342" s="2">
        <v>31</v>
      </c>
      <c r="D15342" s="2" t="s">
        <v>454</v>
      </c>
      <c r="E15342" s="2"/>
      <c r="F15342" s="2"/>
      <c r="G15342" s="2"/>
      <c r="H15342" s="2"/>
    </row>
    <row r="15343" spans="2:8">
      <c r="B15343" s="2" t="s">
        <v>15792</v>
      </c>
      <c r="C15343" s="2">
        <v>26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15793</v>
      </c>
      <c r="C15344" s="2">
        <v>23</v>
      </c>
      <c r="D15344" s="2" t="s">
        <v>454</v>
      </c>
      <c r="E15344" s="2"/>
      <c r="F15344" s="2"/>
      <c r="G15344" s="2"/>
      <c r="H15344" s="2"/>
    </row>
    <row r="15345" spans="2:8">
      <c r="B15345" s="2" t="s">
        <v>15794</v>
      </c>
      <c r="C15345" s="2">
        <v>29</v>
      </c>
      <c r="D15345" s="2" t="s">
        <v>454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454</v>
      </c>
      <c r="E15346" s="2"/>
      <c r="F15346" s="2"/>
      <c r="G15346" s="2"/>
      <c r="H15346" s="2"/>
    </row>
    <row r="15347" spans="2:8">
      <c r="B15347" s="2" t="s">
        <v>15796</v>
      </c>
      <c r="C15347" s="2">
        <v>30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15797</v>
      </c>
      <c r="C15348" s="2">
        <v>31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15798</v>
      </c>
      <c r="C15349" s="2">
        <v>29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15799</v>
      </c>
      <c r="C15350" s="2">
        <v>30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15800</v>
      </c>
      <c r="C15351" s="2">
        <v>27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15801</v>
      </c>
      <c r="C15352" s="2">
        <v>22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15802</v>
      </c>
      <c r="C15353" s="2">
        <v>26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15803</v>
      </c>
      <c r="C15354" s="2">
        <v>26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15805</v>
      </c>
      <c r="C15356" s="2">
        <v>28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15806</v>
      </c>
      <c r="C15357" s="2">
        <v>29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15807</v>
      </c>
      <c r="C15358" s="2">
        <v>24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15808</v>
      </c>
      <c r="C15359" s="2">
        <v>20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15809</v>
      </c>
      <c r="C15360" s="2">
        <v>33</v>
      </c>
      <c r="D15360" s="2" t="s">
        <v>454</v>
      </c>
      <c r="E15360" s="2"/>
      <c r="F15360" s="2"/>
      <c r="G15360" s="2"/>
      <c r="H15360" s="2"/>
    </row>
    <row r="15361" spans="2:8">
      <c r="B15361" s="2" t="s">
        <v>15810</v>
      </c>
      <c r="C15361" s="2">
        <v>33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15811</v>
      </c>
      <c r="C15362" s="2">
        <v>33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15812</v>
      </c>
      <c r="C15363" s="2">
        <v>34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15813</v>
      </c>
      <c r="C15364" s="2">
        <v>33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15814</v>
      </c>
      <c r="C15365" s="2">
        <v>28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15815</v>
      </c>
      <c r="C15366" s="2">
        <v>25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15816</v>
      </c>
      <c r="C15367" s="2">
        <v>36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15817</v>
      </c>
      <c r="C15368" s="2">
        <v>37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15818</v>
      </c>
      <c r="C15369" s="2">
        <v>38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15819</v>
      </c>
      <c r="C15370" s="2">
        <v>38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15820</v>
      </c>
      <c r="C15371" s="2">
        <v>35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15821</v>
      </c>
      <c r="C15372" s="2">
        <v>28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15822</v>
      </c>
      <c r="C15373" s="2">
        <v>28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15823</v>
      </c>
      <c r="C15374" s="2">
        <v>31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15824</v>
      </c>
      <c r="C15375" s="2">
        <v>32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15825</v>
      </c>
      <c r="C15376" s="2">
        <v>32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15826</v>
      </c>
      <c r="C15377" s="2">
        <v>32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15827</v>
      </c>
      <c r="C15378" s="2">
        <v>29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15828</v>
      </c>
      <c r="C15379" s="2">
        <v>26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15829</v>
      </c>
      <c r="C15380" s="2">
        <v>22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25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27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27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27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25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36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15838</v>
      </c>
      <c r="C15389" s="2">
        <v>38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15839</v>
      </c>
      <c r="C15390" s="2">
        <v>38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15840</v>
      </c>
      <c r="C15391" s="2">
        <v>38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15841</v>
      </c>
      <c r="C15392" s="2">
        <v>23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15842</v>
      </c>
      <c r="C15393" s="2">
        <v>14</v>
      </c>
      <c r="D15393" s="2" t="s">
        <v>454</v>
      </c>
      <c r="E15393" s="2"/>
      <c r="F15393" s="2"/>
      <c r="G15393" s="2"/>
      <c r="H15393" s="2"/>
    </row>
    <row r="15394" spans="2:8">
      <c r="B15394" s="2" t="s">
        <v>15843</v>
      </c>
      <c r="C15394" s="2">
        <v>24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30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34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36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37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33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21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26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28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30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30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30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29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27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29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15858</v>
      </c>
      <c r="C15409" s="2">
        <v>29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454</v>
      </c>
      <c r="E15410" s="2"/>
      <c r="F15410" s="2"/>
      <c r="G15410" s="2"/>
      <c r="H15410" s="2"/>
    </row>
    <row r="15411" spans="2:8">
      <c r="B15411" s="2" t="s">
        <v>15860</v>
      </c>
      <c r="C15411" s="2">
        <v>29</v>
      </c>
      <c r="D15411" s="2" t="s">
        <v>454</v>
      </c>
      <c r="E15411" s="2"/>
      <c r="F15411" s="2"/>
      <c r="G15411" s="2"/>
      <c r="H15411" s="2"/>
    </row>
    <row r="15412" spans="2:8">
      <c r="B15412" s="2" t="s">
        <v>15861</v>
      </c>
      <c r="C15412" s="2">
        <v>29</v>
      </c>
      <c r="D15412" s="2" t="s">
        <v>454</v>
      </c>
      <c r="E15412" s="2"/>
      <c r="F15412" s="2"/>
      <c r="G15412" s="2"/>
      <c r="H15412" s="2"/>
    </row>
    <row r="15413" spans="2:8">
      <c r="B15413" s="2" t="s">
        <v>15862</v>
      </c>
      <c r="C15413" s="2">
        <v>29</v>
      </c>
      <c r="D15413" s="2" t="s">
        <v>454</v>
      </c>
      <c r="E15413" s="2"/>
      <c r="F15413" s="2"/>
      <c r="G15413" s="2"/>
      <c r="H15413" s="2"/>
    </row>
    <row r="15414" spans="2:8">
      <c r="B15414" s="2" t="s">
        <v>15863</v>
      </c>
      <c r="C15414" s="2">
        <v>28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30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28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25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34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37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37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36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33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35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15874</v>
      </c>
      <c r="C15425" s="2">
        <v>38</v>
      </c>
      <c r="D15425" s="2" t="s">
        <v>454</v>
      </c>
      <c r="E15425" s="2"/>
      <c r="F15425" s="2"/>
      <c r="G15425" s="2"/>
      <c r="H15425" s="2"/>
    </row>
    <row r="15426" spans="2:8">
      <c r="B15426" s="2" t="s">
        <v>15875</v>
      </c>
      <c r="C15426" s="2">
        <v>37</v>
      </c>
      <c r="D15426" s="2" t="s">
        <v>454</v>
      </c>
      <c r="E15426" s="2"/>
      <c r="F15426" s="2"/>
      <c r="G15426" s="2"/>
      <c r="H15426" s="2"/>
    </row>
    <row r="15427" spans="2:8">
      <c r="B15427" s="2" t="s">
        <v>15876</v>
      </c>
      <c r="C15427" s="2">
        <v>36</v>
      </c>
      <c r="D15427" s="2" t="s">
        <v>454</v>
      </c>
      <c r="E15427" s="2"/>
      <c r="F15427" s="2"/>
      <c r="G15427" s="2"/>
      <c r="H15427" s="2"/>
    </row>
    <row r="15428" spans="2:8">
      <c r="B15428" s="2" t="s">
        <v>15877</v>
      </c>
      <c r="C15428" s="2">
        <v>35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15878</v>
      </c>
      <c r="C15429" s="2">
        <v>28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31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31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31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32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30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24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26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15886</v>
      </c>
      <c r="C15437" s="2">
        <v>27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15887</v>
      </c>
      <c r="C15438" s="2">
        <v>26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15888</v>
      </c>
      <c r="C15439" s="2">
        <v>26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15889</v>
      </c>
      <c r="C15440" s="2">
        <v>25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15890</v>
      </c>
      <c r="C15441" s="2">
        <v>24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15891</v>
      </c>
      <c r="C15442" s="2">
        <v>23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15892</v>
      </c>
      <c r="C15443" s="2">
        <v>23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15893</v>
      </c>
      <c r="C15444" s="2">
        <v>20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15894</v>
      </c>
      <c r="C15445" s="2">
        <v>20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15895</v>
      </c>
      <c r="C15446" s="2">
        <v>21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15896</v>
      </c>
      <c r="C15447" s="2">
        <v>22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15897</v>
      </c>
      <c r="C15448" s="2">
        <v>23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15898</v>
      </c>
      <c r="C15449" s="2">
        <v>23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15899</v>
      </c>
      <c r="C15450" s="2">
        <v>24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15900</v>
      </c>
      <c r="C15451" s="2">
        <v>24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15901</v>
      </c>
      <c r="C15452" s="2">
        <v>21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15902</v>
      </c>
      <c r="C15453" s="2">
        <v>19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15903</v>
      </c>
      <c r="C15454" s="2">
        <v>13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15904</v>
      </c>
      <c r="C15455" s="2">
        <v>8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15905</v>
      </c>
      <c r="C15456" s="2">
        <v>14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15906</v>
      </c>
      <c r="C15457" s="2">
        <v>20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15907</v>
      </c>
      <c r="C15458" s="2">
        <v>21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15908</v>
      </c>
      <c r="C15459" s="2">
        <v>19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15909</v>
      </c>
      <c r="C15460" s="2">
        <v>18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15910</v>
      </c>
      <c r="C15461" s="2">
        <v>16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15911</v>
      </c>
      <c r="C15462" s="2">
        <v>33</v>
      </c>
      <c r="D15462" s="2" t="s">
        <v>454</v>
      </c>
      <c r="E15462" s="2"/>
      <c r="F15462" s="2"/>
      <c r="G15462" s="2"/>
      <c r="H15462" s="2"/>
    </row>
    <row r="15463" spans="2:8">
      <c r="B15463" s="2" t="s">
        <v>15912</v>
      </c>
      <c r="C15463" s="2">
        <v>34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15913</v>
      </c>
      <c r="C15464" s="2">
        <v>34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15914</v>
      </c>
      <c r="C15465" s="2">
        <v>35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15915</v>
      </c>
      <c r="C15466" s="2">
        <v>32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15916</v>
      </c>
      <c r="C15467" s="2">
        <v>34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15917</v>
      </c>
      <c r="C15468" s="2">
        <v>35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15918</v>
      </c>
      <c r="C15469" s="2">
        <v>36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15919</v>
      </c>
      <c r="C15470" s="2">
        <v>33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15920</v>
      </c>
      <c r="C15471" s="2">
        <v>30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15922</v>
      </c>
      <c r="C15473" s="2">
        <v>33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15923</v>
      </c>
      <c r="C15474" s="2">
        <v>33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15924</v>
      </c>
      <c r="C15475" s="2">
        <v>33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15925</v>
      </c>
      <c r="C15476" s="2">
        <v>29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15926</v>
      </c>
      <c r="C15477" s="2">
        <v>30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15928</v>
      </c>
      <c r="C15479" s="2">
        <v>31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15929</v>
      </c>
      <c r="C15480" s="2">
        <v>32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15930</v>
      </c>
      <c r="C15481" s="2">
        <v>31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15931</v>
      </c>
      <c r="C15482" s="2">
        <v>30</v>
      </c>
      <c r="D15482" s="2" t="s">
        <v>454</v>
      </c>
      <c r="E15482" s="2"/>
      <c r="F15482" s="2"/>
      <c r="G15482" s="2"/>
      <c r="H15482" s="2"/>
    </row>
    <row r="15483" spans="2:8">
      <c r="B15483" s="2" t="s">
        <v>15932</v>
      </c>
      <c r="C15483" s="2">
        <v>29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15933</v>
      </c>
      <c r="C15484" s="2">
        <v>33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15934</v>
      </c>
      <c r="C15485" s="2">
        <v>34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15935</v>
      </c>
      <c r="C15486" s="2">
        <v>34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15936</v>
      </c>
      <c r="C15487" s="2">
        <v>33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15937</v>
      </c>
      <c r="C15488" s="2">
        <v>33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33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34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34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30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30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33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15946</v>
      </c>
      <c r="C15497" s="2">
        <v>33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15947</v>
      </c>
      <c r="C15498" s="2">
        <v>32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15948</v>
      </c>
      <c r="C15499" s="2">
        <v>31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15949</v>
      </c>
      <c r="C15500" s="2">
        <v>30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454</v>
      </c>
      <c r="E15501" s="2"/>
      <c r="F15501" s="2"/>
      <c r="G15501" s="2"/>
      <c r="H15501" s="2"/>
    </row>
    <row r="15502" spans="2:8">
      <c r="B15502" s="2" t="s">
        <v>15951</v>
      </c>
      <c r="C15502" s="2">
        <v>28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15952</v>
      </c>
      <c r="C15503" s="2">
        <v>31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15953</v>
      </c>
      <c r="C15504" s="2">
        <v>33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15954</v>
      </c>
      <c r="C15505" s="2">
        <v>33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15955</v>
      </c>
      <c r="C15506" s="2">
        <v>34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15956</v>
      </c>
      <c r="C15507" s="2">
        <v>34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15957</v>
      </c>
      <c r="C15508" s="2">
        <v>30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15958</v>
      </c>
      <c r="C15509" s="2">
        <v>27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15959</v>
      </c>
      <c r="C15510" s="2">
        <v>27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15960</v>
      </c>
      <c r="C15511" s="2">
        <v>26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15961</v>
      </c>
      <c r="C15512" s="2">
        <v>27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15962</v>
      </c>
      <c r="C15513" s="2">
        <v>27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15963</v>
      </c>
      <c r="C15514" s="2">
        <v>37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15964</v>
      </c>
      <c r="C15515" s="2">
        <v>38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15965</v>
      </c>
      <c r="C15516" s="2">
        <v>35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15966</v>
      </c>
      <c r="C15517" s="2">
        <v>33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15967</v>
      </c>
      <c r="C15518" s="2">
        <v>29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15968</v>
      </c>
      <c r="C15519" s="2">
        <v>26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15969</v>
      </c>
      <c r="C15520" s="2">
        <v>24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15970</v>
      </c>
      <c r="C15521" s="2">
        <v>27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31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31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32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32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31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30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15977</v>
      </c>
      <c r="C15528" s="2">
        <v>36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15978</v>
      </c>
      <c r="C15529" s="2">
        <v>38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15979</v>
      </c>
      <c r="C15530" s="2">
        <v>40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15980</v>
      </c>
      <c r="C15531" s="2">
        <v>36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15981</v>
      </c>
      <c r="C15532" s="2">
        <v>30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15982</v>
      </c>
      <c r="C15533" s="2">
        <v>44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15983</v>
      </c>
      <c r="C15534" s="2">
        <v>47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15984</v>
      </c>
      <c r="C15535" s="2">
        <v>48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15985</v>
      </c>
      <c r="C15536" s="2">
        <v>40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15986</v>
      </c>
      <c r="C15537" s="2">
        <v>25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15987</v>
      </c>
      <c r="C15538" s="2">
        <v>26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15988</v>
      </c>
      <c r="C15539" s="2">
        <v>27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15989</v>
      </c>
      <c r="C15540" s="2">
        <v>26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15990</v>
      </c>
      <c r="C15541" s="2">
        <v>27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15991</v>
      </c>
      <c r="C15542" s="2">
        <v>26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15992</v>
      </c>
      <c r="C15543" s="2">
        <v>24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15993</v>
      </c>
      <c r="C15544" s="2">
        <v>22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15994</v>
      </c>
      <c r="C15545" s="2">
        <v>21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15995</v>
      </c>
      <c r="C15546" s="2">
        <v>36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40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45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41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30</v>
      </c>
      <c r="D15550" s="2" t="s">
        <v>454</v>
      </c>
      <c r="E15550" s="2"/>
      <c r="F15550" s="2"/>
      <c r="G15550" s="2"/>
      <c r="H15550" s="2"/>
    </row>
    <row r="15551" spans="2:8">
      <c r="B15551" s="2" t="s">
        <v>16000</v>
      </c>
      <c r="C15551" s="2">
        <v>34</v>
      </c>
      <c r="D15551" s="2" t="s">
        <v>454</v>
      </c>
      <c r="E15551" s="2"/>
      <c r="F15551" s="2"/>
      <c r="G15551" s="2"/>
      <c r="H15551" s="2"/>
    </row>
    <row r="15552" spans="2:8">
      <c r="B15552" s="2" t="s">
        <v>16001</v>
      </c>
      <c r="C15552" s="2">
        <v>34</v>
      </c>
      <c r="D15552" s="2" t="s">
        <v>454</v>
      </c>
      <c r="E15552" s="2"/>
      <c r="F15552" s="2"/>
      <c r="G15552" s="2"/>
      <c r="H15552" s="2"/>
    </row>
    <row r="15553" spans="2:8">
      <c r="B15553" s="2" t="s">
        <v>16002</v>
      </c>
      <c r="C15553" s="2">
        <v>35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16003</v>
      </c>
      <c r="C15554" s="2">
        <v>34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16004</v>
      </c>
      <c r="C15555" s="2">
        <v>21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26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28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28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35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29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30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25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32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31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31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31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29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25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27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29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30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30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31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30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29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31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16026</v>
      </c>
      <c r="C15577" s="2">
        <v>34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16027</v>
      </c>
      <c r="C15578" s="2">
        <v>33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16028</v>
      </c>
      <c r="C15579" s="2">
        <v>33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16029</v>
      </c>
      <c r="C15580" s="2">
        <v>32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16030</v>
      </c>
      <c r="C15581" s="2">
        <v>29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16031</v>
      </c>
      <c r="C15582" s="2">
        <v>22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16032</v>
      </c>
      <c r="C15583" s="2">
        <v>34</v>
      </c>
      <c r="D15583" s="2" t="s">
        <v>454</v>
      </c>
      <c r="E15583" s="2"/>
      <c r="F15583" s="2"/>
      <c r="G15583" s="2"/>
      <c r="H15583" s="2"/>
    </row>
    <row r="15584" spans="2:8">
      <c r="B15584" s="2" t="s">
        <v>16033</v>
      </c>
      <c r="C15584" s="2">
        <v>35</v>
      </c>
      <c r="D15584" s="2" t="s">
        <v>454</v>
      </c>
      <c r="E15584" s="2"/>
      <c r="F15584" s="2"/>
      <c r="G15584" s="2"/>
      <c r="H15584" s="2"/>
    </row>
    <row r="15585" spans="2:8">
      <c r="B15585" s="2" t="s">
        <v>16034</v>
      </c>
      <c r="C15585" s="2">
        <v>34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16035</v>
      </c>
      <c r="C15586" s="2">
        <v>34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16036</v>
      </c>
      <c r="C15587" s="2">
        <v>33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16037</v>
      </c>
      <c r="C15588" s="2">
        <v>32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16038</v>
      </c>
      <c r="C15589" s="2">
        <v>32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16039</v>
      </c>
      <c r="C15590" s="2">
        <v>30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16041</v>
      </c>
      <c r="C15592" s="2">
        <v>27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16042</v>
      </c>
      <c r="C15593" s="2">
        <v>26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16043</v>
      </c>
      <c r="C15594" s="2">
        <v>23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16044</v>
      </c>
      <c r="C15595" s="2">
        <v>30</v>
      </c>
      <c r="D15595" s="2" t="s">
        <v>454</v>
      </c>
      <c r="E15595" s="2"/>
      <c r="F15595" s="2"/>
      <c r="G15595" s="2"/>
      <c r="H15595" s="2"/>
    </row>
    <row r="15596" spans="2:8">
      <c r="B15596" s="2" t="s">
        <v>16045</v>
      </c>
      <c r="C15596" s="2">
        <v>35</v>
      </c>
      <c r="D15596" s="2" t="s">
        <v>454</v>
      </c>
      <c r="E15596" s="2"/>
      <c r="F15596" s="2"/>
      <c r="G15596" s="2"/>
      <c r="H15596" s="2"/>
    </row>
    <row r="15597" spans="2:8">
      <c r="B15597" s="2" t="s">
        <v>16046</v>
      </c>
      <c r="C15597" s="2">
        <v>34</v>
      </c>
      <c r="D15597" s="2" t="s">
        <v>454</v>
      </c>
      <c r="E15597" s="2"/>
      <c r="F15597" s="2"/>
      <c r="G15597" s="2"/>
      <c r="H15597" s="2"/>
    </row>
    <row r="15598" spans="2:8">
      <c r="B15598" s="2" t="s">
        <v>16047</v>
      </c>
      <c r="C15598" s="2">
        <v>33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16048</v>
      </c>
      <c r="C15599" s="2">
        <v>33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16049</v>
      </c>
      <c r="C15600" s="2">
        <v>31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16050</v>
      </c>
      <c r="C15601" s="2">
        <v>23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16051</v>
      </c>
      <c r="C15602" s="2">
        <v>44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16052</v>
      </c>
      <c r="C15603" s="2">
        <v>45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16053</v>
      </c>
      <c r="C15604" s="2">
        <v>40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16054</v>
      </c>
      <c r="C15605" s="2">
        <v>38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16055</v>
      </c>
      <c r="C15606" s="2">
        <v>31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16056</v>
      </c>
      <c r="C15607" s="2">
        <v>29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16057</v>
      </c>
      <c r="C15608" s="2">
        <v>31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16058</v>
      </c>
      <c r="C15609" s="2">
        <v>31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16059</v>
      </c>
      <c r="C15610" s="2">
        <v>30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16060</v>
      </c>
      <c r="C15611" s="2">
        <v>27</v>
      </c>
      <c r="D15611" s="2" t="s">
        <v>454</v>
      </c>
      <c r="E15611" s="2"/>
      <c r="F15611" s="2"/>
      <c r="G15611" s="2"/>
      <c r="H15611" s="2"/>
    </row>
    <row r="15612" spans="2:8">
      <c r="B15612" s="2" t="s">
        <v>16061</v>
      </c>
      <c r="C15612" s="2">
        <v>19</v>
      </c>
      <c r="D15612" s="2" t="s">
        <v>454</v>
      </c>
      <c r="E15612" s="2"/>
      <c r="F15612" s="2"/>
      <c r="G15612" s="2"/>
      <c r="H15612" s="2"/>
    </row>
    <row r="15613" spans="2:8">
      <c r="B15613" s="2" t="s">
        <v>16062</v>
      </c>
      <c r="C15613" s="2">
        <v>23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26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27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26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22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22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31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16071</v>
      </c>
      <c r="C15622" s="2">
        <v>31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16072</v>
      </c>
      <c r="C15623" s="2">
        <v>31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16073</v>
      </c>
      <c r="C15624" s="2">
        <v>30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16074</v>
      </c>
      <c r="C15625" s="2">
        <v>27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16075</v>
      </c>
      <c r="C15626" s="2">
        <v>25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16076</v>
      </c>
      <c r="C15627" s="2">
        <v>23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16077</v>
      </c>
      <c r="C15628" s="2">
        <v>28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16080</v>
      </c>
      <c r="C15631" s="2">
        <v>28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16081</v>
      </c>
      <c r="C15632" s="2">
        <v>28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16083</v>
      </c>
      <c r="C15634" s="2">
        <v>28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16084</v>
      </c>
      <c r="C15635" s="2">
        <v>25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16085</v>
      </c>
      <c r="C15636" s="2">
        <v>31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35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37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38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37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35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21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16092</v>
      </c>
      <c r="C15643" s="2">
        <v>23</v>
      </c>
      <c r="D15643" s="2" t="s">
        <v>454</v>
      </c>
      <c r="E15643" s="2"/>
      <c r="F15643" s="2"/>
      <c r="G15643" s="2"/>
      <c r="H15643" s="2"/>
    </row>
    <row r="15644" spans="2:8">
      <c r="B15644" s="2" t="s">
        <v>16093</v>
      </c>
      <c r="C15644" s="2">
        <v>22</v>
      </c>
      <c r="D15644" s="2" t="s">
        <v>454</v>
      </c>
      <c r="E15644" s="2"/>
      <c r="F15644" s="2"/>
      <c r="G15644" s="2"/>
      <c r="H15644" s="2"/>
    </row>
    <row r="15645" spans="2:8">
      <c r="B15645" s="2" t="s">
        <v>16094</v>
      </c>
      <c r="C15645" s="2">
        <v>21</v>
      </c>
      <c r="D15645" s="2" t="s">
        <v>454</v>
      </c>
      <c r="E15645" s="2"/>
      <c r="F15645" s="2"/>
      <c r="G15645" s="2"/>
      <c r="H15645" s="2"/>
    </row>
    <row r="15646" spans="2:8">
      <c r="B15646" s="2" t="s">
        <v>16095</v>
      </c>
      <c r="C15646" s="2">
        <v>20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16096</v>
      </c>
      <c r="C15647" s="2">
        <v>21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16097</v>
      </c>
      <c r="C15648" s="2">
        <v>23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16098</v>
      </c>
      <c r="C15649" s="2">
        <v>21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16099</v>
      </c>
      <c r="C15650" s="2">
        <v>20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16100</v>
      </c>
      <c r="C15651" s="2">
        <v>18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16101</v>
      </c>
      <c r="C15652" s="2">
        <v>16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16102</v>
      </c>
      <c r="C15653" s="2">
        <v>27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32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33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32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34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31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30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46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43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40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34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29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28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16116</v>
      </c>
      <c r="C15667" s="2">
        <v>30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16117</v>
      </c>
      <c r="C15668" s="2">
        <v>31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16118</v>
      </c>
      <c r="C15669" s="2">
        <v>31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16119</v>
      </c>
      <c r="C15670" s="2">
        <v>31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454</v>
      </c>
      <c r="E15671" s="2"/>
      <c r="F15671" s="2"/>
      <c r="G15671" s="2"/>
      <c r="H15671" s="2"/>
    </row>
    <row r="15672" spans="2:8">
      <c r="B15672" s="2" t="s">
        <v>16121</v>
      </c>
      <c r="C15672" s="2">
        <v>24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16122</v>
      </c>
      <c r="C15673" s="2">
        <v>19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16123</v>
      </c>
      <c r="C15674" s="2">
        <v>39</v>
      </c>
      <c r="D15674" s="2" t="s">
        <v>454</v>
      </c>
      <c r="E15674" s="2"/>
      <c r="F15674" s="2"/>
      <c r="G15674" s="2"/>
      <c r="H15674" s="2"/>
    </row>
    <row r="15675" spans="2:8">
      <c r="B15675" s="2" t="s">
        <v>16124</v>
      </c>
      <c r="C15675" s="2">
        <v>38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16125</v>
      </c>
      <c r="C15676" s="2">
        <v>37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16126</v>
      </c>
      <c r="C15677" s="2">
        <v>35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16127</v>
      </c>
      <c r="C15678" s="2">
        <v>31</v>
      </c>
      <c r="D15678" s="2" t="s">
        <v>454</v>
      </c>
      <c r="E15678" s="2"/>
      <c r="F15678" s="2"/>
      <c r="G15678" s="2"/>
      <c r="H15678" s="2"/>
    </row>
    <row r="15679" spans="2:8">
      <c r="B15679" s="2" t="s">
        <v>16128</v>
      </c>
      <c r="C15679" s="2">
        <v>28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16129</v>
      </c>
      <c r="C15680" s="2">
        <v>25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16130</v>
      </c>
      <c r="C15681" s="2">
        <v>27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31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33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34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34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30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25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31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25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30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33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33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31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30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28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16145</v>
      </c>
      <c r="C15696" s="2">
        <v>35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16146</v>
      </c>
      <c r="C15697" s="2">
        <v>36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16147</v>
      </c>
      <c r="C15698" s="2">
        <v>36</v>
      </c>
      <c r="D15698" s="2" t="s">
        <v>454</v>
      </c>
      <c r="E15698" s="2"/>
      <c r="F15698" s="2"/>
      <c r="G15698" s="2"/>
      <c r="H15698" s="2"/>
    </row>
    <row r="15699" spans="2:8">
      <c r="B15699" s="2" t="s">
        <v>16148</v>
      </c>
      <c r="C15699" s="2">
        <v>35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16149</v>
      </c>
      <c r="C15700" s="2">
        <v>29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16150</v>
      </c>
      <c r="C15701" s="2">
        <v>25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38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34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30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26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26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16157</v>
      </c>
      <c r="C15708" s="2">
        <v>28</v>
      </c>
      <c r="D15708" s="2" t="s">
        <v>454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454</v>
      </c>
      <c r="E15709" s="2"/>
      <c r="F15709" s="2"/>
      <c r="G15709" s="2"/>
      <c r="H15709" s="2"/>
    </row>
    <row r="15710" spans="2:8">
      <c r="B15710" s="2" t="s">
        <v>16159</v>
      </c>
      <c r="C15710" s="2">
        <v>29</v>
      </c>
      <c r="D15710" s="2" t="s">
        <v>454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454</v>
      </c>
      <c r="E15711" s="2"/>
      <c r="F15711" s="2"/>
      <c r="G15711" s="2"/>
      <c r="H15711" s="2"/>
    </row>
    <row r="15712" spans="2:8">
      <c r="B15712" s="2" t="s">
        <v>16161</v>
      </c>
      <c r="C15712" s="2">
        <v>29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16162</v>
      </c>
      <c r="C15713" s="2">
        <v>30</v>
      </c>
      <c r="D15713" s="2" t="s">
        <v>454</v>
      </c>
      <c r="E15713" s="2"/>
      <c r="F15713" s="2"/>
      <c r="G15713" s="2"/>
      <c r="H15713" s="2"/>
    </row>
    <row r="15714" spans="2:8">
      <c r="B15714" s="2" t="s">
        <v>16163</v>
      </c>
      <c r="C15714" s="2">
        <v>27</v>
      </c>
      <c r="D15714" s="2" t="s">
        <v>454</v>
      </c>
      <c r="E15714" s="2"/>
      <c r="F15714" s="2"/>
      <c r="G15714" s="2"/>
      <c r="H15714" s="2"/>
    </row>
    <row r="15715" spans="2:8">
      <c r="B15715" s="2" t="s">
        <v>16164</v>
      </c>
      <c r="C15715" s="2">
        <v>24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16165</v>
      </c>
      <c r="C15716" s="2">
        <v>24</v>
      </c>
      <c r="D15716" s="2" t="s">
        <v>454</v>
      </c>
      <c r="E15716" s="2"/>
      <c r="F15716" s="2"/>
      <c r="G15716" s="2"/>
      <c r="H15716" s="2"/>
    </row>
    <row r="15717" spans="2:8">
      <c r="B15717" s="2" t="s">
        <v>16166</v>
      </c>
      <c r="C15717" s="2">
        <v>25</v>
      </c>
      <c r="D15717" s="2" t="s">
        <v>454</v>
      </c>
      <c r="E15717" s="2"/>
      <c r="F15717" s="2"/>
      <c r="G15717" s="2"/>
      <c r="H15717" s="2"/>
    </row>
    <row r="15718" spans="2:8">
      <c r="B15718" s="2" t="s">
        <v>16167</v>
      </c>
      <c r="C15718" s="2">
        <v>26</v>
      </c>
      <c r="D15718" s="2" t="s">
        <v>454</v>
      </c>
      <c r="E15718" s="2"/>
      <c r="F15718" s="2"/>
      <c r="G15718" s="2"/>
      <c r="H15718" s="2"/>
    </row>
    <row r="15719" spans="2:8">
      <c r="B15719" s="2" t="s">
        <v>16168</v>
      </c>
      <c r="C15719" s="2">
        <v>26</v>
      </c>
      <c r="D15719" s="2" t="s">
        <v>454</v>
      </c>
      <c r="E15719" s="2"/>
      <c r="F15719" s="2"/>
      <c r="G15719" s="2"/>
      <c r="H15719" s="2"/>
    </row>
    <row r="15720" spans="2:8">
      <c r="B15720" s="2" t="s">
        <v>16169</v>
      </c>
      <c r="C15720" s="2">
        <v>26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16170</v>
      </c>
      <c r="C15721" s="2">
        <v>25</v>
      </c>
      <c r="D15721" s="2" t="s">
        <v>454</v>
      </c>
      <c r="E15721" s="2"/>
      <c r="F15721" s="2"/>
      <c r="G15721" s="2"/>
      <c r="H15721" s="2"/>
    </row>
    <row r="15722" spans="2:8">
      <c r="B15722" s="2" t="s">
        <v>16171</v>
      </c>
      <c r="C15722" s="2">
        <v>23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16172</v>
      </c>
      <c r="C15723" s="2">
        <v>22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16173</v>
      </c>
      <c r="C15724" s="2">
        <v>21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16174</v>
      </c>
      <c r="C15725" s="2">
        <v>36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16175</v>
      </c>
      <c r="C15726" s="2">
        <v>35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16176</v>
      </c>
      <c r="C15727" s="2">
        <v>36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16177</v>
      </c>
      <c r="C15728" s="2">
        <v>36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16178</v>
      </c>
      <c r="C15729" s="2">
        <v>36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16179</v>
      </c>
      <c r="C15730" s="2">
        <v>34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16180</v>
      </c>
      <c r="C15731" s="2">
        <v>27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16181</v>
      </c>
      <c r="C15732" s="2">
        <v>33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16182</v>
      </c>
      <c r="C15733" s="2">
        <v>34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16183</v>
      </c>
      <c r="C15734" s="2">
        <v>36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16184</v>
      </c>
      <c r="C15735" s="2">
        <v>37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16185</v>
      </c>
      <c r="C15736" s="2">
        <v>33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16186</v>
      </c>
      <c r="C15737" s="2">
        <v>28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16187</v>
      </c>
      <c r="C15738" s="2">
        <v>23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16188</v>
      </c>
      <c r="C15739" s="2">
        <v>23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24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24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14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21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21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25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28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26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26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25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25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24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25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27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16203</v>
      </c>
      <c r="C15754" s="2">
        <v>30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16204</v>
      </c>
      <c r="C15755" s="2">
        <v>29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16205</v>
      </c>
      <c r="C15756" s="2">
        <v>31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16206</v>
      </c>
      <c r="C15757" s="2">
        <v>31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16207</v>
      </c>
      <c r="C15758" s="2">
        <v>32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16208</v>
      </c>
      <c r="C15759" s="2">
        <v>31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16209</v>
      </c>
      <c r="C15760" s="2">
        <v>29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16210</v>
      </c>
      <c r="C15761" s="2">
        <v>26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16211</v>
      </c>
      <c r="C15762" s="2">
        <v>23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16212</v>
      </c>
      <c r="C15763" s="2">
        <v>38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16213</v>
      </c>
      <c r="C15764" s="2">
        <v>38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16214</v>
      </c>
      <c r="C15765" s="2">
        <v>38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16215</v>
      </c>
      <c r="C15766" s="2">
        <v>39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16217</v>
      </c>
      <c r="C15768" s="2">
        <v>31</v>
      </c>
      <c r="D15768" s="2" t="s">
        <v>454</v>
      </c>
      <c r="E15768" s="2"/>
      <c r="F15768" s="2"/>
      <c r="G15768" s="2"/>
      <c r="H15768" s="2"/>
    </row>
    <row r="15769" spans="2:8">
      <c r="B15769" s="2" t="s">
        <v>16218</v>
      </c>
      <c r="C15769" s="2">
        <v>30</v>
      </c>
      <c r="D15769" s="2" t="s">
        <v>454</v>
      </c>
      <c r="E15769" s="2"/>
      <c r="F15769" s="2"/>
      <c r="G15769" s="2"/>
      <c r="H15769" s="2"/>
    </row>
    <row r="15770" spans="2:8">
      <c r="B15770" s="2" t="s">
        <v>16219</v>
      </c>
      <c r="C15770" s="2">
        <v>30</v>
      </c>
      <c r="D15770" s="2" t="s">
        <v>454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454</v>
      </c>
      <c r="E15771" s="2"/>
      <c r="F15771" s="2"/>
      <c r="G15771" s="2"/>
      <c r="H15771" s="2"/>
    </row>
    <row r="15772" spans="2:8">
      <c r="B15772" s="2" t="s">
        <v>16221</v>
      </c>
      <c r="C15772" s="2">
        <v>29</v>
      </c>
      <c r="D15772" s="2" t="s">
        <v>454</v>
      </c>
      <c r="E15772" s="2"/>
      <c r="F15772" s="2"/>
      <c r="G15772" s="2"/>
      <c r="H15772" s="2"/>
    </row>
    <row r="15773" spans="2:8">
      <c r="B15773" s="2" t="s">
        <v>16222</v>
      </c>
      <c r="C15773" s="2">
        <v>27</v>
      </c>
      <c r="D15773" s="2" t="s">
        <v>454</v>
      </c>
      <c r="E15773" s="2"/>
      <c r="F15773" s="2"/>
      <c r="G15773" s="2"/>
      <c r="H15773" s="2"/>
    </row>
    <row r="15774" spans="2:8">
      <c r="B15774" s="2" t="s">
        <v>16223</v>
      </c>
      <c r="C15774" s="2">
        <v>24</v>
      </c>
      <c r="D15774" s="2" t="s">
        <v>454</v>
      </c>
      <c r="E15774" s="2"/>
      <c r="F15774" s="2"/>
      <c r="G15774" s="2"/>
      <c r="H15774" s="2"/>
    </row>
    <row r="15775" spans="2:8">
      <c r="B15775" s="2" t="s">
        <v>16224</v>
      </c>
      <c r="C15775" s="2">
        <v>22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29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37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43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41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40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37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21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27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31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32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30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31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30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25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16239</v>
      </c>
      <c r="C15790" s="2">
        <v>28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32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34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34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33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23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23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22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21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20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18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18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18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22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30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16254</v>
      </c>
      <c r="C15805" s="2">
        <v>32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16255</v>
      </c>
      <c r="C15806" s="2">
        <v>32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16256</v>
      </c>
      <c r="C15807" s="2">
        <v>30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16257</v>
      </c>
      <c r="C15808" s="2">
        <v>30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16258</v>
      </c>
      <c r="C15809" s="2">
        <v>29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16259</v>
      </c>
      <c r="C15810" s="2">
        <v>27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16260</v>
      </c>
      <c r="C15811" s="2">
        <v>25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16261</v>
      </c>
      <c r="C15812" s="2">
        <v>25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16262</v>
      </c>
      <c r="C15813" s="2">
        <v>26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16263</v>
      </c>
      <c r="C15814" s="2">
        <v>26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16264</v>
      </c>
      <c r="C15815" s="2">
        <v>27</v>
      </c>
      <c r="D15815" s="2" t="s">
        <v>454</v>
      </c>
      <c r="E15815" s="2"/>
      <c r="F15815" s="2"/>
      <c r="G15815" s="2"/>
      <c r="H15815" s="2"/>
    </row>
    <row r="15816" spans="2:8">
      <c r="B15816" s="2" t="s">
        <v>16265</v>
      </c>
      <c r="C15816" s="2">
        <v>26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16266</v>
      </c>
      <c r="C15817" s="2">
        <v>25</v>
      </c>
      <c r="D15817" s="2" t="s">
        <v>454</v>
      </c>
      <c r="E15817" s="2"/>
      <c r="F15817" s="2"/>
      <c r="G15817" s="2"/>
      <c r="H15817" s="2"/>
    </row>
    <row r="15818" spans="2:8">
      <c r="B15818" s="2" t="s">
        <v>16267</v>
      </c>
      <c r="C15818" s="2">
        <v>23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16268</v>
      </c>
      <c r="C15819" s="2">
        <v>32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16269</v>
      </c>
      <c r="C15820" s="2">
        <v>35</v>
      </c>
      <c r="D15820" s="2" t="s">
        <v>454</v>
      </c>
      <c r="E15820" s="2"/>
      <c r="F15820" s="2"/>
      <c r="G15820" s="2"/>
      <c r="H15820" s="2"/>
    </row>
    <row r="15821" spans="2:8">
      <c r="B15821" s="2" t="s">
        <v>16270</v>
      </c>
      <c r="C15821" s="2">
        <v>36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16271</v>
      </c>
      <c r="C15822" s="2">
        <v>37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16272</v>
      </c>
      <c r="C15823" s="2">
        <v>29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16273</v>
      </c>
      <c r="C15824" s="2">
        <v>40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16274</v>
      </c>
      <c r="C15825" s="2">
        <v>43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16275</v>
      </c>
      <c r="C15826" s="2">
        <v>43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16276</v>
      </c>
      <c r="C15827" s="2">
        <v>40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16277</v>
      </c>
      <c r="C15828" s="2">
        <v>34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16278</v>
      </c>
      <c r="C15829" s="2">
        <v>27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16279</v>
      </c>
      <c r="C15830" s="2">
        <v>22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24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25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26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25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20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20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20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19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18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18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20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21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20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14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25</v>
      </c>
      <c r="D15845" s="2" t="s">
        <v>454</v>
      </c>
      <c r="E15845" s="2"/>
      <c r="F15845" s="2"/>
      <c r="G15845" s="2"/>
      <c r="H15845" s="2"/>
    </row>
    <row r="15846" spans="2:8">
      <c r="B15846" s="2" t="s">
        <v>16295</v>
      </c>
      <c r="C15846" s="2">
        <v>27</v>
      </c>
      <c r="D15846" s="2" t="s">
        <v>454</v>
      </c>
      <c r="E15846" s="2"/>
      <c r="F15846" s="2"/>
      <c r="G15846" s="2"/>
      <c r="H15846" s="2"/>
    </row>
    <row r="15847" spans="2:8">
      <c r="B15847" s="2" t="s">
        <v>16296</v>
      </c>
      <c r="C15847" s="2">
        <v>27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16297</v>
      </c>
      <c r="C15848" s="2">
        <v>27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16298</v>
      </c>
      <c r="C15849" s="2">
        <v>27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16299</v>
      </c>
      <c r="C15850" s="2">
        <v>27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16300</v>
      </c>
      <c r="C15851" s="2">
        <v>24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16302</v>
      </c>
      <c r="C15853" s="2">
        <v>30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16303</v>
      </c>
      <c r="C15854" s="2">
        <v>30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16304</v>
      </c>
      <c r="C15855" s="2">
        <v>30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16305</v>
      </c>
      <c r="C15856" s="2">
        <v>30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16306</v>
      </c>
      <c r="C15857" s="2">
        <v>31</v>
      </c>
      <c r="D15857" s="2" t="s">
        <v>454</v>
      </c>
      <c r="E15857" s="2"/>
      <c r="F15857" s="2"/>
      <c r="G15857" s="2"/>
      <c r="H15857" s="2"/>
    </row>
    <row r="15858" spans="2:8">
      <c r="B15858" s="2" t="s">
        <v>16307</v>
      </c>
      <c r="C15858" s="2">
        <v>28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16308</v>
      </c>
      <c r="C15859" s="2">
        <v>22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16309</v>
      </c>
      <c r="C15860" s="2">
        <v>32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16310</v>
      </c>
      <c r="C15861" s="2">
        <v>33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16311</v>
      </c>
      <c r="C15862" s="2">
        <v>35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16312</v>
      </c>
      <c r="C15863" s="2">
        <v>36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16313</v>
      </c>
      <c r="C15864" s="2">
        <v>36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16314</v>
      </c>
      <c r="C15865" s="2">
        <v>32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16315</v>
      </c>
      <c r="C15866" s="2">
        <v>26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16316</v>
      </c>
      <c r="C15867" s="2">
        <v>24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16317</v>
      </c>
      <c r="C15868" s="2">
        <v>26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16318</v>
      </c>
      <c r="C15869" s="2">
        <v>28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16319</v>
      </c>
      <c r="C15870" s="2">
        <v>38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16320</v>
      </c>
      <c r="C15871" s="2">
        <v>37</v>
      </c>
      <c r="D15871" s="2" t="s">
        <v>454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16322</v>
      </c>
      <c r="C15873" s="2">
        <v>28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28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29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33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16326</v>
      </c>
      <c r="C15877" s="2">
        <v>35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16327</v>
      </c>
      <c r="C15878" s="2">
        <v>35</v>
      </c>
      <c r="D15878" s="2" t="s">
        <v>454</v>
      </c>
      <c r="E15878" s="2"/>
      <c r="F15878" s="2"/>
      <c r="G15878" s="2"/>
      <c r="H15878" s="2"/>
    </row>
    <row r="15879" spans="2:8">
      <c r="B15879" s="2" t="s">
        <v>16328</v>
      </c>
      <c r="C15879" s="2">
        <v>35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16329</v>
      </c>
      <c r="C15880" s="2">
        <v>34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16330</v>
      </c>
      <c r="C15881" s="2">
        <v>30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16331</v>
      </c>
      <c r="C15882" s="2">
        <v>31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32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32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32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31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25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32</v>
      </c>
      <c r="D15888" s="2" t="s">
        <v>454</v>
      </c>
      <c r="E15888" s="2"/>
      <c r="F15888" s="2"/>
      <c r="G15888" s="2"/>
      <c r="H15888" s="2"/>
    </row>
    <row r="15889" spans="2:8">
      <c r="B15889" s="2" t="s">
        <v>16338</v>
      </c>
      <c r="C15889" s="2">
        <v>34</v>
      </c>
      <c r="D15889" s="2" t="s">
        <v>454</v>
      </c>
      <c r="E15889" s="2"/>
      <c r="F15889" s="2"/>
      <c r="G15889" s="2"/>
      <c r="H15889" s="2"/>
    </row>
    <row r="15890" spans="2:8">
      <c r="B15890" s="2" t="s">
        <v>16339</v>
      </c>
      <c r="C15890" s="2">
        <v>36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16340</v>
      </c>
      <c r="C15891" s="2">
        <v>37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16341</v>
      </c>
      <c r="C15892" s="2">
        <v>35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16342</v>
      </c>
      <c r="C15893" s="2">
        <v>28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33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37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33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28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22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16348</v>
      </c>
      <c r="C15899" s="2">
        <v>27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16350</v>
      </c>
      <c r="C15901" s="2">
        <v>30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16351</v>
      </c>
      <c r="C15902" s="2">
        <v>30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16352</v>
      </c>
      <c r="C15903" s="2">
        <v>28</v>
      </c>
      <c r="D15903" s="2" t="s">
        <v>454</v>
      </c>
      <c r="E15903" s="2"/>
      <c r="F15903" s="2"/>
      <c r="G15903" s="2"/>
      <c r="H15903" s="2"/>
    </row>
    <row r="15904" spans="2:8">
      <c r="B15904" s="2" t="s">
        <v>16353</v>
      </c>
      <c r="C15904" s="2">
        <v>30</v>
      </c>
      <c r="D15904" s="2" t="s">
        <v>454</v>
      </c>
      <c r="E15904" s="2"/>
      <c r="F15904" s="2"/>
      <c r="G15904" s="2"/>
      <c r="H15904" s="2"/>
    </row>
    <row r="15905" spans="2:8">
      <c r="B15905" s="2" t="s">
        <v>16354</v>
      </c>
      <c r="C15905" s="2">
        <v>28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16355</v>
      </c>
      <c r="C15906" s="2">
        <v>28</v>
      </c>
      <c r="D15906" s="2" t="s">
        <v>454</v>
      </c>
      <c r="E15906" s="2"/>
      <c r="F15906" s="2"/>
      <c r="G15906" s="2"/>
      <c r="H15906" s="2"/>
    </row>
    <row r="15907" spans="2:8">
      <c r="B15907" s="2" t="s">
        <v>16356</v>
      </c>
      <c r="C15907" s="2">
        <v>27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16357</v>
      </c>
      <c r="C15908" s="2">
        <v>27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16358</v>
      </c>
      <c r="C15909" s="2">
        <v>26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16359</v>
      </c>
      <c r="C15910" s="2">
        <v>28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32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35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36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34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31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31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35</v>
      </c>
      <c r="D15917" s="2" t="s">
        <v>454</v>
      </c>
      <c r="E15917" s="2"/>
      <c r="F15917" s="2"/>
      <c r="G15917" s="2"/>
      <c r="H15917" s="2"/>
    </row>
    <row r="15918" spans="2:8">
      <c r="B15918" s="2" t="s">
        <v>16367</v>
      </c>
      <c r="C15918" s="2">
        <v>35</v>
      </c>
      <c r="D15918" s="2" t="s">
        <v>454</v>
      </c>
      <c r="E15918" s="2"/>
      <c r="F15918" s="2"/>
      <c r="G15918" s="2"/>
      <c r="H15918" s="2"/>
    </row>
    <row r="15919" spans="2:8">
      <c r="B15919" s="2" t="s">
        <v>16368</v>
      </c>
      <c r="C15919" s="2">
        <v>35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16369</v>
      </c>
      <c r="C15920" s="2">
        <v>37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16370</v>
      </c>
      <c r="C15921" s="2">
        <v>37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16371</v>
      </c>
      <c r="C15922" s="2">
        <v>36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16372</v>
      </c>
      <c r="C15923" s="2">
        <v>34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16373</v>
      </c>
      <c r="C15924" s="2">
        <v>25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16374</v>
      </c>
      <c r="C15925" s="2">
        <v>29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31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30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30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29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28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26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27</v>
      </c>
      <c r="D15932" s="2" t="s">
        <v>454</v>
      </c>
      <c r="E15932" s="2"/>
      <c r="F15932" s="2"/>
      <c r="G15932" s="2"/>
      <c r="H15932" s="2"/>
    </row>
    <row r="15933" spans="2:8">
      <c r="B15933" s="2" t="s">
        <v>16382</v>
      </c>
      <c r="C15933" s="2">
        <v>30</v>
      </c>
      <c r="D15933" s="2" t="s">
        <v>454</v>
      </c>
      <c r="E15933" s="2"/>
      <c r="F15933" s="2"/>
      <c r="G15933" s="2"/>
      <c r="H15933" s="2"/>
    </row>
    <row r="15934" spans="2:8">
      <c r="B15934" s="2" t="s">
        <v>16383</v>
      </c>
      <c r="C15934" s="2">
        <v>32</v>
      </c>
      <c r="D15934" s="2" t="s">
        <v>454</v>
      </c>
      <c r="E15934" s="2"/>
      <c r="F15934" s="2"/>
      <c r="G15934" s="2"/>
      <c r="H15934" s="2"/>
    </row>
    <row r="15935" spans="2:8">
      <c r="B15935" s="2" t="s">
        <v>16384</v>
      </c>
      <c r="C15935" s="2">
        <v>32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16385</v>
      </c>
      <c r="C15936" s="2">
        <v>31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16386</v>
      </c>
      <c r="C15937" s="2">
        <v>31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16387</v>
      </c>
      <c r="C15938" s="2">
        <v>25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16388</v>
      </c>
      <c r="C15939" s="2">
        <v>21</v>
      </c>
      <c r="D15939" s="2" t="s">
        <v>454</v>
      </c>
      <c r="E15939" s="2"/>
      <c r="F15939" s="2"/>
      <c r="G15939" s="2"/>
      <c r="H15939" s="2"/>
    </row>
    <row r="15940" spans="2:8">
      <c r="B15940" s="2" t="s">
        <v>16389</v>
      </c>
      <c r="C15940" s="2">
        <v>23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30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34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33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33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32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32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30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25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27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27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27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27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24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23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22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19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38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16407</v>
      </c>
      <c r="C15958" s="2">
        <v>40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16408</v>
      </c>
      <c r="C15959" s="2">
        <v>40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16409</v>
      </c>
      <c r="C15960" s="2">
        <v>37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16410</v>
      </c>
      <c r="C15961" s="2">
        <v>32</v>
      </c>
      <c r="D15961" s="2" t="s">
        <v>454</v>
      </c>
      <c r="E15961" s="2"/>
      <c r="F15961" s="2"/>
      <c r="G15961" s="2"/>
      <c r="H15961" s="2"/>
    </row>
    <row r="15962" spans="2:8">
      <c r="B15962" s="2" t="s">
        <v>16411</v>
      </c>
      <c r="C15962" s="2">
        <v>32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16412</v>
      </c>
      <c r="C15963" s="2">
        <v>32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16413</v>
      </c>
      <c r="C15964" s="2">
        <v>34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16414</v>
      </c>
      <c r="C15965" s="2">
        <v>36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16415</v>
      </c>
      <c r="C15966" s="2">
        <v>30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16416</v>
      </c>
      <c r="C15967" s="2">
        <v>23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16417</v>
      </c>
      <c r="C15968" s="2">
        <v>18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26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28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26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25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24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24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29</v>
      </c>
      <c r="D15975" s="2" t="s">
        <v>454</v>
      </c>
      <c r="E15975" s="2"/>
      <c r="F15975" s="2"/>
      <c r="G15975" s="2"/>
      <c r="H15975" s="2"/>
    </row>
    <row r="15976" spans="2:8">
      <c r="B15976" s="2" t="s">
        <v>16425</v>
      </c>
      <c r="C15976" s="2">
        <v>29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16426</v>
      </c>
      <c r="C15977" s="2">
        <v>28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16427</v>
      </c>
      <c r="C15978" s="2">
        <v>29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16428</v>
      </c>
      <c r="C15979" s="2">
        <v>30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16429</v>
      </c>
      <c r="C15980" s="2">
        <v>27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16430</v>
      </c>
      <c r="C15981" s="2">
        <v>23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16431</v>
      </c>
      <c r="C15982" s="2">
        <v>22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16432</v>
      </c>
      <c r="C15983" s="2">
        <v>21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24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26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25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25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24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23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24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25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22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29</v>
      </c>
      <c r="D15993" s="2" t="s">
        <v>454</v>
      </c>
      <c r="E15993" s="2"/>
      <c r="F15993" s="2"/>
      <c r="G15993" s="2"/>
      <c r="H15993" s="2"/>
    </row>
    <row r="15994" spans="2:8">
      <c r="B15994" s="2" t="s">
        <v>16443</v>
      </c>
      <c r="C15994" s="2">
        <v>30</v>
      </c>
      <c r="D15994" s="2" t="s">
        <v>454</v>
      </c>
      <c r="E15994" s="2"/>
      <c r="F15994" s="2"/>
      <c r="G15994" s="2"/>
      <c r="H15994" s="2"/>
    </row>
    <row r="15995" spans="2:8">
      <c r="B15995" s="2" t="s">
        <v>16444</v>
      </c>
      <c r="C15995" s="2">
        <v>30</v>
      </c>
      <c r="D15995" s="2" t="s">
        <v>454</v>
      </c>
      <c r="E15995" s="2"/>
      <c r="F15995" s="2"/>
      <c r="G15995" s="2"/>
      <c r="H15995" s="2"/>
    </row>
    <row r="15996" spans="2:8">
      <c r="B15996" s="2" t="s">
        <v>16445</v>
      </c>
      <c r="C15996" s="2">
        <v>30</v>
      </c>
      <c r="D15996" s="2" t="s">
        <v>454</v>
      </c>
      <c r="E15996" s="2"/>
      <c r="F15996" s="2"/>
      <c r="G15996" s="2"/>
      <c r="H15996" s="2"/>
    </row>
    <row r="15997" spans="2:8">
      <c r="B15997" s="2" t="s">
        <v>16446</v>
      </c>
      <c r="C15997" s="2">
        <v>30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16447</v>
      </c>
      <c r="C15998" s="2">
        <v>24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16448</v>
      </c>
      <c r="C15999" s="2">
        <v>22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16449</v>
      </c>
      <c r="C16000" s="2">
        <v>21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16450</v>
      </c>
      <c r="C16001" s="2">
        <v>27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16451</v>
      </c>
      <c r="C16002" s="2">
        <v>29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16452</v>
      </c>
      <c r="C16003" s="2">
        <v>30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16453</v>
      </c>
      <c r="C16004" s="2">
        <v>28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16454</v>
      </c>
      <c r="C16005" s="2">
        <v>29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16455</v>
      </c>
      <c r="C16006" s="2">
        <v>29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16456</v>
      </c>
      <c r="C16007" s="2">
        <v>31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16457</v>
      </c>
      <c r="C16008" s="2">
        <v>29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16458</v>
      </c>
      <c r="C16009" s="2">
        <v>29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16459</v>
      </c>
      <c r="C16010" s="2">
        <v>29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16460</v>
      </c>
      <c r="C16011" s="2">
        <v>29</v>
      </c>
      <c r="D16011" s="2" t="s">
        <v>454</v>
      </c>
      <c r="E16011" s="2"/>
      <c r="F16011" s="2"/>
      <c r="G16011" s="2"/>
      <c r="H16011" s="2"/>
    </row>
    <row r="16012" spans="2:8">
      <c r="B16012" s="2" t="s">
        <v>16461</v>
      </c>
      <c r="C16012" s="2">
        <v>28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16462</v>
      </c>
      <c r="C16013" s="2">
        <v>29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16463</v>
      </c>
      <c r="C16014" s="2">
        <v>28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16464</v>
      </c>
      <c r="C16015" s="2">
        <v>31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16465</v>
      </c>
      <c r="C16016" s="2">
        <v>31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16466</v>
      </c>
      <c r="C16017" s="2">
        <v>32</v>
      </c>
      <c r="D16017" s="2" t="s">
        <v>454</v>
      </c>
      <c r="E16017" s="2"/>
      <c r="F16017" s="2"/>
      <c r="G16017" s="2"/>
      <c r="H16017" s="2"/>
    </row>
    <row r="16018" spans="2:8">
      <c r="B16018" s="2" t="s">
        <v>16467</v>
      </c>
      <c r="C16018" s="2">
        <v>30</v>
      </c>
      <c r="D16018" s="2" t="s">
        <v>454</v>
      </c>
      <c r="E16018" s="2"/>
      <c r="F16018" s="2"/>
      <c r="G16018" s="2"/>
      <c r="H16018" s="2"/>
    </row>
    <row r="16019" spans="2:8">
      <c r="B16019" s="2" t="s">
        <v>16468</v>
      </c>
      <c r="C16019" s="2">
        <v>28</v>
      </c>
      <c r="D16019" s="2" t="s">
        <v>454</v>
      </c>
      <c r="E16019" s="2"/>
      <c r="F16019" s="2"/>
      <c r="G16019" s="2"/>
      <c r="H16019" s="2"/>
    </row>
    <row r="16020" spans="2:8">
      <c r="B16020" s="2" t="s">
        <v>16469</v>
      </c>
      <c r="C16020" s="2">
        <v>25</v>
      </c>
      <c r="D16020" s="2" t="s">
        <v>454</v>
      </c>
      <c r="E16020" s="2"/>
      <c r="F16020" s="2"/>
      <c r="G16020" s="2"/>
      <c r="H16020" s="2"/>
    </row>
    <row r="16021" spans="2:8">
      <c r="B16021" s="2" t="s">
        <v>16470</v>
      </c>
      <c r="C16021" s="2">
        <v>22</v>
      </c>
      <c r="D16021" s="2" t="s">
        <v>454</v>
      </c>
      <c r="E16021" s="2"/>
      <c r="F16021" s="2"/>
      <c r="G16021" s="2"/>
      <c r="H16021" s="2"/>
    </row>
    <row r="16022" spans="2:8">
      <c r="B16022" s="2" t="s">
        <v>16471</v>
      </c>
      <c r="C16022" s="2">
        <v>28</v>
      </c>
      <c r="D16022" s="2" t="s">
        <v>454</v>
      </c>
      <c r="E16022" s="2"/>
      <c r="F16022" s="2"/>
      <c r="G16022" s="2"/>
      <c r="H16022" s="2"/>
    </row>
    <row r="16023" spans="2:8">
      <c r="B16023" s="2" t="s">
        <v>16472</v>
      </c>
      <c r="C16023" s="2">
        <v>30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16473</v>
      </c>
      <c r="C16024" s="2">
        <v>31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16474</v>
      </c>
      <c r="C16025" s="2">
        <v>31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16475</v>
      </c>
      <c r="C16026" s="2">
        <v>31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16476</v>
      </c>
      <c r="C16027" s="2">
        <v>31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16477</v>
      </c>
      <c r="C16028" s="2">
        <v>35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36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33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32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33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31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36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16484</v>
      </c>
      <c r="C16035" s="2">
        <v>39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16485</v>
      </c>
      <c r="C16036" s="2">
        <v>39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16486</v>
      </c>
      <c r="C16037" s="2">
        <v>37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16487</v>
      </c>
      <c r="C16038" s="2">
        <v>33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16488</v>
      </c>
      <c r="C16039" s="2">
        <v>26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16489</v>
      </c>
      <c r="C16040" s="2">
        <v>39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16490</v>
      </c>
      <c r="C16041" s="2">
        <v>40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16491</v>
      </c>
      <c r="C16042" s="2">
        <v>41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16492</v>
      </c>
      <c r="C16043" s="2">
        <v>41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16493</v>
      </c>
      <c r="C16044" s="2">
        <v>37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16494</v>
      </c>
      <c r="C16045" s="2">
        <v>29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16495</v>
      </c>
      <c r="C16046" s="2">
        <v>25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16496</v>
      </c>
      <c r="C16047" s="2">
        <v>30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16497</v>
      </c>
      <c r="C16048" s="2">
        <v>30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16498</v>
      </c>
      <c r="C16049" s="2">
        <v>31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16499</v>
      </c>
      <c r="C16050" s="2">
        <v>32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16500</v>
      </c>
      <c r="C16051" s="2">
        <v>32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16501</v>
      </c>
      <c r="C16052" s="2">
        <v>24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16502</v>
      </c>
      <c r="C16053" s="2">
        <v>24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25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26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25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26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26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25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22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39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16511</v>
      </c>
      <c r="C16062" s="2">
        <v>40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16512</v>
      </c>
      <c r="C16063" s="2">
        <v>40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16513</v>
      </c>
      <c r="C16064" s="2">
        <v>36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16514</v>
      </c>
      <c r="C16065" s="2">
        <v>32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16515</v>
      </c>
      <c r="C16066" s="2">
        <v>27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16516</v>
      </c>
      <c r="C16067" s="2">
        <v>21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16517</v>
      </c>
      <c r="C16068" s="2">
        <v>19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16518</v>
      </c>
      <c r="C16069" s="2">
        <v>21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16519</v>
      </c>
      <c r="C16070" s="2">
        <v>22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16520</v>
      </c>
      <c r="C16071" s="2">
        <v>34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16521</v>
      </c>
      <c r="C16072" s="2">
        <v>37</v>
      </c>
      <c r="D16072" s="2" t="s">
        <v>454</v>
      </c>
      <c r="E16072" s="2"/>
      <c r="F16072" s="2"/>
      <c r="G16072" s="2"/>
      <c r="H16072" s="2"/>
    </row>
    <row r="16073" spans="2:8">
      <c r="B16073" s="2" t="s">
        <v>16522</v>
      </c>
      <c r="C16073" s="2">
        <v>38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16523</v>
      </c>
      <c r="C16074" s="2">
        <v>35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16524</v>
      </c>
      <c r="C16075" s="2">
        <v>31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16525</v>
      </c>
      <c r="C16076" s="2">
        <v>30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30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29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28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11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35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16531</v>
      </c>
      <c r="C16082" s="2">
        <v>36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16532</v>
      </c>
      <c r="C16083" s="2">
        <v>36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16533</v>
      </c>
      <c r="C16084" s="2">
        <v>37</v>
      </c>
      <c r="D16084" s="2" t="s">
        <v>454</v>
      </c>
      <c r="E16084" s="2"/>
      <c r="F16084" s="2"/>
      <c r="G16084" s="2"/>
      <c r="H16084" s="2"/>
    </row>
    <row r="16085" spans="2:8">
      <c r="B16085" s="2" t="s">
        <v>16534</v>
      </c>
      <c r="C16085" s="2">
        <v>32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16535</v>
      </c>
      <c r="C16086" s="2">
        <v>26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16536</v>
      </c>
      <c r="C16087" s="2">
        <v>32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16537</v>
      </c>
      <c r="C16088" s="2">
        <v>29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16538</v>
      </c>
      <c r="C16089" s="2">
        <v>27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16539</v>
      </c>
      <c r="C16090" s="2">
        <v>27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16541</v>
      </c>
      <c r="C16092" s="2">
        <v>20</v>
      </c>
      <c r="D16092" s="2" t="s">
        <v>454</v>
      </c>
      <c r="E16092" s="2"/>
      <c r="F16092" s="2"/>
      <c r="G16092" s="2"/>
      <c r="H16092" s="2"/>
    </row>
    <row r="16093" spans="2:8">
      <c r="B16093" s="2" t="s">
        <v>16542</v>
      </c>
      <c r="C16093" s="2">
        <v>18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18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18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16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16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16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17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16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14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13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30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16553</v>
      </c>
      <c r="C16104" s="2">
        <v>31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16554</v>
      </c>
      <c r="C16105" s="2">
        <v>31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16555</v>
      </c>
      <c r="C16106" s="2">
        <v>31</v>
      </c>
      <c r="D16106" s="2" t="s">
        <v>454</v>
      </c>
      <c r="E16106" s="2"/>
      <c r="F16106" s="2"/>
      <c r="G16106" s="2"/>
      <c r="H16106" s="2"/>
    </row>
    <row r="16107" spans="2:8">
      <c r="B16107" s="2" t="s">
        <v>16556</v>
      </c>
      <c r="C16107" s="2">
        <v>29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16557</v>
      </c>
      <c r="C16108" s="2">
        <v>26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16558</v>
      </c>
      <c r="C16109" s="2">
        <v>24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16559</v>
      </c>
      <c r="C16110" s="2">
        <v>28</v>
      </c>
      <c r="D16110" s="2" t="s">
        <v>454</v>
      </c>
      <c r="E16110" s="2"/>
      <c r="F16110" s="2"/>
      <c r="G16110" s="2"/>
      <c r="H16110" s="2"/>
    </row>
    <row r="16111" spans="2:8">
      <c r="B16111" s="2" t="s">
        <v>16560</v>
      </c>
      <c r="C16111" s="2">
        <v>28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16561</v>
      </c>
      <c r="C16112" s="2">
        <v>28</v>
      </c>
      <c r="D16112" s="2" t="s">
        <v>454</v>
      </c>
      <c r="E16112" s="2"/>
      <c r="F16112" s="2"/>
      <c r="G16112" s="2"/>
      <c r="H16112" s="2"/>
    </row>
    <row r="16113" spans="2:8">
      <c r="B16113" s="2" t="s">
        <v>16562</v>
      </c>
      <c r="C16113" s="2">
        <v>27</v>
      </c>
      <c r="D16113" s="2" t="s">
        <v>454</v>
      </c>
      <c r="E16113" s="2"/>
      <c r="F16113" s="2"/>
      <c r="G16113" s="2"/>
      <c r="H16113" s="2"/>
    </row>
    <row r="16114" spans="2:8">
      <c r="B16114" s="2" t="s">
        <v>16563</v>
      </c>
      <c r="C16114" s="2">
        <v>27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16564</v>
      </c>
      <c r="C16115" s="2">
        <v>26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16565</v>
      </c>
      <c r="C16116" s="2">
        <v>24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16566</v>
      </c>
      <c r="C16117" s="2">
        <v>21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16567</v>
      </c>
      <c r="C16118" s="2">
        <v>20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16568</v>
      </c>
      <c r="C16119" s="2">
        <v>31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16569</v>
      </c>
      <c r="C16120" s="2">
        <v>31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16570</v>
      </c>
      <c r="C16121" s="2">
        <v>30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16571</v>
      </c>
      <c r="C16122" s="2">
        <v>29</v>
      </c>
      <c r="D16122" s="2" t="s">
        <v>454</v>
      </c>
      <c r="E16122" s="2"/>
      <c r="F16122" s="2"/>
      <c r="G16122" s="2"/>
      <c r="H16122" s="2"/>
    </row>
    <row r="16123" spans="2:8">
      <c r="B16123" s="2" t="s">
        <v>16572</v>
      </c>
      <c r="C16123" s="2">
        <v>28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16573</v>
      </c>
      <c r="C16124" s="2">
        <v>27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16574</v>
      </c>
      <c r="C16125" s="2">
        <v>24</v>
      </c>
      <c r="D16125" s="2" t="s">
        <v>454</v>
      </c>
      <c r="E16125" s="2"/>
      <c r="F16125" s="2"/>
      <c r="G16125" s="2"/>
      <c r="H16125" s="2"/>
    </row>
    <row r="16126" spans="2:8">
      <c r="B16126" s="2" t="s">
        <v>16575</v>
      </c>
      <c r="C16126" s="2">
        <v>22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16576</v>
      </c>
      <c r="C16127" s="2">
        <v>34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16577</v>
      </c>
      <c r="C16128" s="2">
        <v>36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16578</v>
      </c>
      <c r="C16129" s="2">
        <v>36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16579</v>
      </c>
      <c r="C16130" s="2">
        <v>35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16580</v>
      </c>
      <c r="C16131" s="2">
        <v>34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16581</v>
      </c>
      <c r="C16132" s="2">
        <v>31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16582</v>
      </c>
      <c r="C16133" s="2">
        <v>34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16583</v>
      </c>
      <c r="C16134" s="2">
        <v>36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16584</v>
      </c>
      <c r="C16135" s="2">
        <v>38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16585</v>
      </c>
      <c r="C16136" s="2">
        <v>37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16586</v>
      </c>
      <c r="C16137" s="2">
        <v>34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16587</v>
      </c>
      <c r="C16138" s="2">
        <v>28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16588</v>
      </c>
      <c r="C16139" s="2">
        <v>21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25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35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34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31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29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19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21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22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23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23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23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24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23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20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32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16604</v>
      </c>
      <c r="C16155" s="2">
        <v>33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16605</v>
      </c>
      <c r="C16156" s="2">
        <v>32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16606</v>
      </c>
      <c r="C16157" s="2">
        <v>32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16607</v>
      </c>
      <c r="C16158" s="2">
        <v>32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16608</v>
      </c>
      <c r="C16159" s="2">
        <v>32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16609</v>
      </c>
      <c r="C16160" s="2">
        <v>31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16610</v>
      </c>
      <c r="C16161" s="2">
        <v>32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16611</v>
      </c>
      <c r="C16162" s="2">
        <v>32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16612</v>
      </c>
      <c r="C16163" s="2">
        <v>33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16613</v>
      </c>
      <c r="C16164" s="2">
        <v>31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16614</v>
      </c>
      <c r="C16165" s="2">
        <v>33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36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34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33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29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36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34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33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31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29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24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24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16627</v>
      </c>
      <c r="C16178" s="2">
        <v>22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16628</v>
      </c>
      <c r="C16179" s="2">
        <v>18</v>
      </c>
      <c r="D16179" s="2" t="s">
        <v>454</v>
      </c>
      <c r="E16179" s="2"/>
      <c r="F16179" s="2"/>
      <c r="G16179" s="2"/>
      <c r="H16179" s="2"/>
    </row>
    <row r="16180" spans="2:8">
      <c r="B16180" s="2" t="s">
        <v>16629</v>
      </c>
      <c r="C16180" s="2">
        <v>12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16630</v>
      </c>
      <c r="C16181" s="2">
        <v>40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16631</v>
      </c>
      <c r="C16182" s="2">
        <v>41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16632</v>
      </c>
      <c r="C16183" s="2">
        <v>42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16633</v>
      </c>
      <c r="C16184" s="2">
        <v>38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16634</v>
      </c>
      <c r="C16185" s="2">
        <v>31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16635</v>
      </c>
      <c r="C16186" s="2">
        <v>29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16636</v>
      </c>
      <c r="C16187" s="2">
        <v>28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16637</v>
      </c>
      <c r="C16188" s="2">
        <v>30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16638</v>
      </c>
      <c r="C16189" s="2">
        <v>29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16639</v>
      </c>
      <c r="C16190" s="2">
        <v>30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16640</v>
      </c>
      <c r="C16191" s="2">
        <v>30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16641</v>
      </c>
      <c r="C16192" s="2">
        <v>30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16642</v>
      </c>
      <c r="C16193" s="2">
        <v>26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16643</v>
      </c>
      <c r="C16194" s="2">
        <v>29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30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31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30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29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27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21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23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25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26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26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26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27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25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24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39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16659</v>
      </c>
      <c r="C16210" s="2">
        <v>43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16660</v>
      </c>
      <c r="C16211" s="2">
        <v>44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16661</v>
      </c>
      <c r="C16212" s="2">
        <v>41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16662</v>
      </c>
      <c r="C16213" s="2">
        <v>38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16663</v>
      </c>
      <c r="C16214" s="2">
        <v>31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16664</v>
      </c>
      <c r="C16215" s="2">
        <v>25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16665</v>
      </c>
      <c r="C16216" s="2">
        <v>29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16666</v>
      </c>
      <c r="C16217" s="2">
        <v>28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29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29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31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31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30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32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16674</v>
      </c>
      <c r="C16225" s="2">
        <v>34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16675</v>
      </c>
      <c r="C16226" s="2">
        <v>34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16676</v>
      </c>
      <c r="C16227" s="2">
        <v>33</v>
      </c>
      <c r="D16227" s="2" t="s">
        <v>454</v>
      </c>
      <c r="E16227" s="2"/>
      <c r="F16227" s="2"/>
      <c r="G16227" s="2"/>
      <c r="H16227" s="2"/>
    </row>
    <row r="16228" spans="2:8">
      <c r="B16228" s="2" t="s">
        <v>16677</v>
      </c>
      <c r="C16228" s="2">
        <v>30</v>
      </c>
      <c r="D16228" s="2" t="s">
        <v>454</v>
      </c>
      <c r="E16228" s="2"/>
      <c r="F16228" s="2"/>
      <c r="G16228" s="2"/>
      <c r="H16228" s="2"/>
    </row>
    <row r="16229" spans="2:8">
      <c r="B16229" s="2" t="s">
        <v>16678</v>
      </c>
      <c r="C16229" s="2">
        <v>24</v>
      </c>
      <c r="D16229" s="2" t="s">
        <v>454</v>
      </c>
      <c r="E16229" s="2"/>
      <c r="F16229" s="2"/>
      <c r="G16229" s="2"/>
      <c r="H16229" s="2"/>
    </row>
    <row r="16230" spans="2:8">
      <c r="B16230" s="2" t="s">
        <v>16679</v>
      </c>
      <c r="C16230" s="2">
        <v>21</v>
      </c>
      <c r="D16230" s="2" t="s">
        <v>454</v>
      </c>
      <c r="E16230" s="2"/>
      <c r="F16230" s="2"/>
      <c r="G16230" s="2"/>
      <c r="H16230" s="2"/>
    </row>
    <row r="16231" spans="2:8">
      <c r="B16231" s="2" t="s">
        <v>16680</v>
      </c>
      <c r="C16231" s="2">
        <v>20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16681</v>
      </c>
      <c r="C16232" s="2">
        <v>24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33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34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30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29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27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15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16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16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17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17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17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17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17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16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36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16699</v>
      </c>
      <c r="C16250" s="2">
        <v>36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16700</v>
      </c>
      <c r="C16251" s="2">
        <v>37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16701</v>
      </c>
      <c r="C16252" s="2">
        <v>35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16702</v>
      </c>
      <c r="C16253" s="2">
        <v>33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16703</v>
      </c>
      <c r="C16254" s="2">
        <v>30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16704</v>
      </c>
      <c r="C16255" s="2">
        <v>26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30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34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34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33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34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32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16712</v>
      </c>
      <c r="C16263" s="2">
        <v>34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16713</v>
      </c>
      <c r="C16264" s="2">
        <v>35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16714</v>
      </c>
      <c r="C16265" s="2">
        <v>35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16715</v>
      </c>
      <c r="C16266" s="2">
        <v>32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16716</v>
      </c>
      <c r="C16267" s="2">
        <v>26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16717</v>
      </c>
      <c r="C16268" s="2">
        <v>27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26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26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26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22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47</v>
      </c>
      <c r="D16273" s="2" t="s">
        <v>454</v>
      </c>
      <c r="E16273" s="2"/>
      <c r="F16273" s="2"/>
      <c r="G16273" s="2"/>
      <c r="H16273" s="2"/>
    </row>
    <row r="16274" spans="2:8">
      <c r="B16274" s="2" t="s">
        <v>16723</v>
      </c>
      <c r="C16274" s="2">
        <v>49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16724</v>
      </c>
      <c r="C16275" s="2">
        <v>46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16725</v>
      </c>
      <c r="C16276" s="2">
        <v>39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16726</v>
      </c>
      <c r="C16277" s="2">
        <v>32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16727</v>
      </c>
      <c r="C16278" s="2">
        <v>21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23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27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32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35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35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35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32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24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27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31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32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33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33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35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35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28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31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32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31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30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29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28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25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41</v>
      </c>
      <c r="D16302" s="2" t="s">
        <v>454</v>
      </c>
      <c r="E16302" s="2"/>
      <c r="F16302" s="2"/>
      <c r="G16302" s="2"/>
      <c r="H16302" s="2"/>
    </row>
    <row r="16303" spans="2:8">
      <c r="B16303" s="2" t="s">
        <v>16752</v>
      </c>
      <c r="C16303" s="2">
        <v>44</v>
      </c>
      <c r="D16303" s="2" t="s">
        <v>454</v>
      </c>
      <c r="E16303" s="2"/>
      <c r="F16303" s="2"/>
      <c r="G16303" s="2"/>
      <c r="H16303" s="2"/>
    </row>
    <row r="16304" spans="2:8">
      <c r="B16304" s="2" t="s">
        <v>16753</v>
      </c>
      <c r="C16304" s="2">
        <v>43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16754</v>
      </c>
      <c r="C16305" s="2">
        <v>43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16755</v>
      </c>
      <c r="C16306" s="2">
        <v>34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16756</v>
      </c>
      <c r="C16307" s="2">
        <v>31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16757</v>
      </c>
      <c r="C16308" s="2">
        <v>32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16758</v>
      </c>
      <c r="C16309" s="2">
        <v>34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16759</v>
      </c>
      <c r="C16310" s="2">
        <v>36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16760</v>
      </c>
      <c r="C16311" s="2">
        <v>34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16761</v>
      </c>
      <c r="C16312" s="2">
        <v>30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16762</v>
      </c>
      <c r="C16313" s="2">
        <v>26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16763</v>
      </c>
      <c r="C16314" s="2">
        <v>23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16764</v>
      </c>
      <c r="C16315" s="2">
        <v>12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13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15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18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18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20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23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36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16772</v>
      </c>
      <c r="C16323" s="2">
        <v>36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16773</v>
      </c>
      <c r="C16324" s="2">
        <v>36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16774</v>
      </c>
      <c r="C16325" s="2">
        <v>37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16775</v>
      </c>
      <c r="C16326" s="2">
        <v>34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16776</v>
      </c>
      <c r="C16327" s="2">
        <v>32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16777</v>
      </c>
      <c r="C16328" s="2">
        <v>30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16778</v>
      </c>
      <c r="C16329" s="2">
        <v>37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16779</v>
      </c>
      <c r="C16330" s="2">
        <v>38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16780</v>
      </c>
      <c r="C16331" s="2">
        <v>39</v>
      </c>
      <c r="D16331" s="2" t="s">
        <v>454</v>
      </c>
      <c r="E16331" s="2"/>
      <c r="F16331" s="2"/>
      <c r="G16331" s="2"/>
      <c r="H16331" s="2"/>
    </row>
    <row r="16332" spans="2:8">
      <c r="B16332" s="2" t="s">
        <v>16781</v>
      </c>
      <c r="C16332" s="2">
        <v>40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16782</v>
      </c>
      <c r="C16333" s="2">
        <v>34</v>
      </c>
      <c r="D16333" s="2" t="s">
        <v>454</v>
      </c>
      <c r="E16333" s="2"/>
      <c r="F16333" s="2"/>
      <c r="G16333" s="2"/>
      <c r="H16333" s="2"/>
    </row>
    <row r="16334" spans="2:8">
      <c r="B16334" s="2" t="s">
        <v>16783</v>
      </c>
      <c r="C16334" s="2">
        <v>26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16784</v>
      </c>
      <c r="C16335" s="2">
        <v>23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16785</v>
      </c>
      <c r="C16336" s="2">
        <v>26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29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31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33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34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34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32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40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16793</v>
      </c>
      <c r="C16344" s="2">
        <v>45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16794</v>
      </c>
      <c r="C16345" s="2">
        <v>48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16795</v>
      </c>
      <c r="C16346" s="2">
        <v>47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16796</v>
      </c>
      <c r="C16347" s="2">
        <v>38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16797</v>
      </c>
      <c r="C16348" s="2">
        <v>29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16798</v>
      </c>
      <c r="C16349" s="2">
        <v>37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38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40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42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43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25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27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27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27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27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27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26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23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28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26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25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26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29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27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34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33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31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30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31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29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29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32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36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38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38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37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32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23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24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15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12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19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11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30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36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39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38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35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30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31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31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28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25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26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28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32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32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36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35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31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27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29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28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29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28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30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29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25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16865</v>
      </c>
      <c r="C16416" s="2">
        <v>27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16868</v>
      </c>
      <c r="C16419" s="2">
        <v>29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16869</v>
      </c>
      <c r="C16420" s="2">
        <v>28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16870</v>
      </c>
      <c r="C16421" s="2">
        <v>26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16871</v>
      </c>
      <c r="C16422" s="2">
        <v>25</v>
      </c>
      <c r="D16422" s="2" t="s">
        <v>454</v>
      </c>
      <c r="E16422" s="2"/>
      <c r="F16422" s="2"/>
      <c r="G16422" s="2"/>
      <c r="H16422" s="2"/>
    </row>
    <row r="16423" spans="2:8">
      <c r="B16423" s="2" t="s">
        <v>16872</v>
      </c>
      <c r="C16423" s="2">
        <v>21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16873</v>
      </c>
      <c r="C16424" s="2">
        <v>20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16874</v>
      </c>
      <c r="C16425" s="2">
        <v>33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34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32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31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31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30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29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20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22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25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25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24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25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25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24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24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22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34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37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41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43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43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38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42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38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30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35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37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37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38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37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35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28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30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32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32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30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30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25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25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26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26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26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26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26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24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23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25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26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24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23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21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22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22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22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21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31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16933</v>
      </c>
      <c r="C16484" s="2">
        <v>32</v>
      </c>
      <c r="D16484" s="2" t="s">
        <v>454</v>
      </c>
      <c r="E16484" s="2"/>
      <c r="F16484" s="2"/>
      <c r="G16484" s="2"/>
      <c r="H16484" s="2"/>
    </row>
    <row r="16485" spans="2:8">
      <c r="B16485" s="2" t="s">
        <v>16934</v>
      </c>
      <c r="C16485" s="2">
        <v>32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16935</v>
      </c>
      <c r="C16486" s="2">
        <v>32</v>
      </c>
      <c r="D16486" s="2" t="s">
        <v>454</v>
      </c>
      <c r="E16486" s="2"/>
      <c r="F16486" s="2"/>
      <c r="G16486" s="2"/>
      <c r="H16486" s="2"/>
    </row>
    <row r="16487" spans="2:8">
      <c r="B16487" s="2" t="s">
        <v>16936</v>
      </c>
      <c r="C16487" s="2">
        <v>31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16937</v>
      </c>
      <c r="C16488" s="2">
        <v>30</v>
      </c>
      <c r="D16488" s="2" t="s">
        <v>454</v>
      </c>
      <c r="E16488" s="2"/>
      <c r="F16488" s="2"/>
      <c r="G16488" s="2"/>
      <c r="H16488" s="2"/>
    </row>
    <row r="16489" spans="2:8">
      <c r="B16489" s="2" t="s">
        <v>16938</v>
      </c>
      <c r="C16489" s="2">
        <v>25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16939</v>
      </c>
      <c r="C16490" s="2">
        <v>24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16940</v>
      </c>
      <c r="C16491" s="2">
        <v>29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32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33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34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33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31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21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24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26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28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29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29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29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26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26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16955</v>
      </c>
      <c r="C16506" s="2">
        <v>27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16956</v>
      </c>
      <c r="C16507" s="2">
        <v>27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30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30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31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31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29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23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25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26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27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28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28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27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32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35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35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36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35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32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22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27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31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35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35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35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32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35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16985</v>
      </c>
      <c r="C16536" s="2">
        <v>37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16986</v>
      </c>
      <c r="C16537" s="2">
        <v>38</v>
      </c>
      <c r="D16537" s="2" t="s">
        <v>454</v>
      </c>
      <c r="E16537" s="2"/>
      <c r="F16537" s="2"/>
      <c r="G16537" s="2"/>
      <c r="H16537" s="2"/>
    </row>
    <row r="16538" spans="2:8">
      <c r="B16538" s="2" t="s">
        <v>16987</v>
      </c>
      <c r="C16538" s="2">
        <v>31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16988</v>
      </c>
      <c r="C16539" s="2">
        <v>37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16989</v>
      </c>
      <c r="C16540" s="2">
        <v>38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16990</v>
      </c>
      <c r="C16541" s="2">
        <v>39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16991</v>
      </c>
      <c r="C16542" s="2">
        <v>36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16992</v>
      </c>
      <c r="C16543" s="2">
        <v>31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16993</v>
      </c>
      <c r="C16544" s="2">
        <v>25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16994</v>
      </c>
      <c r="C16545" s="2">
        <v>23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26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28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26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26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24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38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37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34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34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27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28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28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28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28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28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28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19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21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24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24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25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25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27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24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28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17021</v>
      </c>
      <c r="C16572" s="2">
        <v>32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17022</v>
      </c>
      <c r="C16573" s="2">
        <v>32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17023</v>
      </c>
      <c r="C16574" s="2">
        <v>31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17024</v>
      </c>
      <c r="C16575" s="2">
        <v>31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17025</v>
      </c>
      <c r="C16576" s="2">
        <v>31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17026</v>
      </c>
      <c r="C16577" s="2">
        <v>30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17027</v>
      </c>
      <c r="C16578" s="2">
        <v>28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17028</v>
      </c>
      <c r="C16579" s="2">
        <v>25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30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33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33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32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31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28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30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35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38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38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36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34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34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32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31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32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32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30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27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32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42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42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38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31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30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30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29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28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29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27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25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29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28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28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28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27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25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35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32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32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31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28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28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28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28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28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28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28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27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24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25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25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25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25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25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25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25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24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27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30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33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35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35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32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31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29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30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32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34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35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34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33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41</v>
      </c>
      <c r="D16655" s="2" t="s">
        <v>454</v>
      </c>
      <c r="E16655" s="2"/>
      <c r="F16655" s="2"/>
      <c r="G16655" s="2"/>
      <c r="H16655" s="2"/>
    </row>
    <row r="16656" spans="2:8">
      <c r="B16656" s="2" t="s">
        <v>17105</v>
      </c>
      <c r="C16656" s="2">
        <v>41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17106</v>
      </c>
      <c r="C16657" s="2">
        <v>41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17107</v>
      </c>
      <c r="C16658" s="2">
        <v>38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17108</v>
      </c>
      <c r="C16659" s="2">
        <v>31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17109</v>
      </c>
      <c r="C16660" s="2">
        <v>34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17110</v>
      </c>
      <c r="C16661" s="2">
        <v>33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17111</v>
      </c>
      <c r="C16662" s="2">
        <v>34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17112</v>
      </c>
      <c r="C16663" s="2">
        <v>35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17113</v>
      </c>
      <c r="C16664" s="2">
        <v>30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17114</v>
      </c>
      <c r="C16665" s="2">
        <v>16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17115</v>
      </c>
      <c r="C16666" s="2">
        <v>24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26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28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29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29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28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30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31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28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28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25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30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33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32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32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29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26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25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27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27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25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23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21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17139</v>
      </c>
      <c r="C16690" s="2">
        <v>22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17140</v>
      </c>
      <c r="C16691" s="2">
        <v>23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17141</v>
      </c>
      <c r="C16692" s="2">
        <v>22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17142</v>
      </c>
      <c r="C16693" s="2">
        <v>27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32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31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28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28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26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20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17149</v>
      </c>
      <c r="C16700" s="2">
        <v>21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17150</v>
      </c>
      <c r="C16701" s="2">
        <v>21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17151</v>
      </c>
      <c r="C16702" s="2">
        <v>21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17152</v>
      </c>
      <c r="C16703" s="2">
        <v>21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17153</v>
      </c>
      <c r="C16704" s="2">
        <v>20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17154</v>
      </c>
      <c r="C16705" s="2">
        <v>20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17155</v>
      </c>
      <c r="C16706" s="2">
        <v>19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17156</v>
      </c>
      <c r="C16707" s="2">
        <v>19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17157</v>
      </c>
      <c r="C16708" s="2">
        <v>19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17158</v>
      </c>
      <c r="C16709" s="2">
        <v>17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17159</v>
      </c>
      <c r="C16710" s="2">
        <v>16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17160</v>
      </c>
      <c r="C16711" s="2">
        <v>24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28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29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27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28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28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27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24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27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33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38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40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39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39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36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33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38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43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44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42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28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31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30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32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31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29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26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28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29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30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32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32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28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33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30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25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28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30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28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28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28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30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29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29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28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28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25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30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17214</v>
      </c>
      <c r="C16765" s="2">
        <v>29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17215</v>
      </c>
      <c r="C16766" s="2">
        <v>28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17216</v>
      </c>
      <c r="C16767" s="2">
        <v>26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17217</v>
      </c>
      <c r="C16768" s="2">
        <v>24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17218</v>
      </c>
      <c r="C16769" s="2">
        <v>23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17219</v>
      </c>
      <c r="C16770" s="2">
        <v>20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17220</v>
      </c>
      <c r="C16771" s="2">
        <v>19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17221</v>
      </c>
      <c r="C16772" s="2">
        <v>32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32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34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35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32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30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24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25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25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25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26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24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27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23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20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27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29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30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29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25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26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24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27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28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27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28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31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26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31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32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32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31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28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30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30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30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30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29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30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33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31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30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30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29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31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32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32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30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26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25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30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30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29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28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28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27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17282</v>
      </c>
      <c r="C16833" s="2">
        <v>30</v>
      </c>
      <c r="D16833" s="2" t="s">
        <v>454</v>
      </c>
      <c r="E16833" s="2"/>
      <c r="F16833" s="2"/>
      <c r="G16833" s="2"/>
      <c r="H16833" s="2"/>
    </row>
    <row r="16834" spans="2:8">
      <c r="B16834" s="2" t="s">
        <v>17283</v>
      </c>
      <c r="C16834" s="2">
        <v>31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17284</v>
      </c>
      <c r="C16835" s="2">
        <v>28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17285</v>
      </c>
      <c r="C16836" s="2">
        <v>26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17286</v>
      </c>
      <c r="C16837" s="2">
        <v>27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17287</v>
      </c>
      <c r="C16838" s="2">
        <v>25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25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24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22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28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34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35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34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32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30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25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25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26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27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27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27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33</v>
      </c>
      <c r="D16855" s="2" t="s">
        <v>454</v>
      </c>
      <c r="E16855" s="2"/>
      <c r="F16855" s="2"/>
      <c r="G16855" s="2"/>
      <c r="H16855" s="2"/>
    </row>
    <row r="16856" spans="2:8">
      <c r="B16856" s="2" t="s">
        <v>17305</v>
      </c>
      <c r="C16856" s="2">
        <v>37</v>
      </c>
      <c r="D16856" s="2" t="s">
        <v>454</v>
      </c>
      <c r="E16856" s="2"/>
      <c r="F16856" s="2"/>
      <c r="G16856" s="2"/>
      <c r="H16856" s="2"/>
    </row>
    <row r="16857" spans="2:8">
      <c r="B16857" s="2" t="s">
        <v>17306</v>
      </c>
      <c r="C16857" s="2">
        <v>39</v>
      </c>
      <c r="D16857" s="2" t="s">
        <v>454</v>
      </c>
      <c r="E16857" s="2"/>
      <c r="F16857" s="2"/>
      <c r="G16857" s="2"/>
      <c r="H16857" s="2"/>
    </row>
    <row r="16858" spans="2:8">
      <c r="B16858" s="2" t="s">
        <v>17307</v>
      </c>
      <c r="C16858" s="2">
        <v>38</v>
      </c>
      <c r="D16858" s="2" t="s">
        <v>454</v>
      </c>
      <c r="E16858" s="2"/>
      <c r="F16858" s="2"/>
      <c r="G16858" s="2"/>
      <c r="H16858" s="2"/>
    </row>
    <row r="16859" spans="2:8">
      <c r="B16859" s="2" t="s">
        <v>17308</v>
      </c>
      <c r="C16859" s="2">
        <v>38</v>
      </c>
      <c r="D16859" s="2" t="s">
        <v>454</v>
      </c>
      <c r="E16859" s="2"/>
      <c r="F16859" s="2"/>
      <c r="G16859" s="2"/>
      <c r="H16859" s="2"/>
    </row>
    <row r="16860" spans="2:8">
      <c r="B16860" s="2" t="s">
        <v>17309</v>
      </c>
      <c r="C16860" s="2">
        <v>31</v>
      </c>
      <c r="D16860" s="2" t="s">
        <v>454</v>
      </c>
      <c r="E16860" s="2"/>
      <c r="F16860" s="2"/>
      <c r="G16860" s="2"/>
      <c r="H16860" s="2"/>
    </row>
    <row r="16861" spans="2:8">
      <c r="B16861" s="2" t="s">
        <v>17310</v>
      </c>
      <c r="C16861" s="2">
        <v>20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22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24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26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27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28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28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27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25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27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17320</v>
      </c>
      <c r="C16871" s="2">
        <v>27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17322</v>
      </c>
      <c r="C16873" s="2">
        <v>27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17323</v>
      </c>
      <c r="C16874" s="2">
        <v>25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17324</v>
      </c>
      <c r="C16875" s="2">
        <v>25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17325</v>
      </c>
      <c r="C16876" s="2">
        <v>24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17326</v>
      </c>
      <c r="C16877" s="2">
        <v>22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17327</v>
      </c>
      <c r="C16878" s="2">
        <v>29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34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34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32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30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29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19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17335</v>
      </c>
      <c r="C16886" s="2">
        <v>20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17336</v>
      </c>
      <c r="C16887" s="2">
        <v>22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17337</v>
      </c>
      <c r="C16888" s="2">
        <v>24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17338</v>
      </c>
      <c r="C16889" s="2">
        <v>25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17339</v>
      </c>
      <c r="C16890" s="2">
        <v>25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17340</v>
      </c>
      <c r="C16891" s="2">
        <v>25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17341</v>
      </c>
      <c r="C16892" s="2">
        <v>23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17342</v>
      </c>
      <c r="C16893" s="2">
        <v>21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23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17344</v>
      </c>
      <c r="C16895" s="2">
        <v>33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32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29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23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23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17349</v>
      </c>
      <c r="C16900" s="2">
        <v>25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17350</v>
      </c>
      <c r="C16901" s="2">
        <v>26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17351</v>
      </c>
      <c r="C16902" s="2">
        <v>27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17352</v>
      </c>
      <c r="C16903" s="2">
        <v>26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17353</v>
      </c>
      <c r="C16904" s="2">
        <v>25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27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31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33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32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28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25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28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28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29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28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24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23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17367</v>
      </c>
      <c r="C16918" s="2">
        <v>25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17368</v>
      </c>
      <c r="C16919" s="2">
        <v>27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26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17370</v>
      </c>
      <c r="C16921" s="2">
        <v>30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32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33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28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29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32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31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30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28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24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28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28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27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21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12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17385</v>
      </c>
      <c r="C16936" s="2">
        <v>11</v>
      </c>
      <c r="D16936" s="2" t="s">
        <v>454</v>
      </c>
      <c r="E16936" s="2"/>
      <c r="F16936" s="2"/>
      <c r="G16936" s="2"/>
      <c r="H16936" s="2"/>
    </row>
    <row r="16937" spans="2:8">
      <c r="B16937" s="2" t="s">
        <v>17386</v>
      </c>
      <c r="C16937" s="2">
        <v>13</v>
      </c>
      <c r="D16937" s="2" t="s">
        <v>454</v>
      </c>
      <c r="E16937" s="2"/>
      <c r="F16937" s="2"/>
      <c r="G16937" s="2"/>
      <c r="H16937" s="2"/>
    </row>
    <row r="16938" spans="2:8">
      <c r="B16938" s="2" t="s">
        <v>17387</v>
      </c>
      <c r="C16938" s="2">
        <v>15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17388</v>
      </c>
      <c r="C16939" s="2">
        <v>17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17389</v>
      </c>
      <c r="C16940" s="2">
        <v>21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17390</v>
      </c>
      <c r="C16941" s="2">
        <v>22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17391</v>
      </c>
      <c r="C16942" s="2">
        <v>22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17392</v>
      </c>
      <c r="C16943" s="2">
        <v>22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17393</v>
      </c>
      <c r="C16944" s="2">
        <v>22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17394</v>
      </c>
      <c r="C16945" s="2">
        <v>21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17395</v>
      </c>
      <c r="C16946" s="2">
        <v>24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29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29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28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25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26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17401</v>
      </c>
      <c r="C16952" s="2">
        <v>27</v>
      </c>
      <c r="D16952" s="2" t="s">
        <v>454</v>
      </c>
      <c r="E16952" s="2"/>
      <c r="F16952" s="2"/>
      <c r="G16952" s="2"/>
      <c r="H16952" s="2"/>
    </row>
    <row r="16953" spans="2:8">
      <c r="B16953" s="2" t="s">
        <v>17402</v>
      </c>
      <c r="C16953" s="2">
        <v>27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17403</v>
      </c>
      <c r="C16954" s="2">
        <v>26</v>
      </c>
      <c r="D16954" s="2" t="s">
        <v>454</v>
      </c>
      <c r="E16954" s="2"/>
      <c r="F16954" s="2"/>
      <c r="G16954" s="2"/>
      <c r="H16954" s="2"/>
    </row>
    <row r="16955" spans="2:8">
      <c r="B16955" s="2" t="s">
        <v>17404</v>
      </c>
      <c r="C16955" s="2">
        <v>27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17405</v>
      </c>
      <c r="C16956" s="2">
        <v>28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17406</v>
      </c>
      <c r="C16957" s="2">
        <v>27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17407</v>
      </c>
      <c r="C16958" s="2">
        <v>26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17408</v>
      </c>
      <c r="C16959" s="2">
        <v>24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17409</v>
      </c>
      <c r="C16960" s="2">
        <v>17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17410</v>
      </c>
      <c r="C16961" s="2">
        <v>20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17411</v>
      </c>
      <c r="C16962" s="2">
        <v>21</v>
      </c>
      <c r="D16962" s="2" t="s">
        <v>454</v>
      </c>
      <c r="E16962" s="2"/>
      <c r="F16962" s="2"/>
      <c r="G16962" s="2"/>
      <c r="H16962" s="2"/>
    </row>
    <row r="16963" spans="2:8">
      <c r="B16963" s="2" t="s">
        <v>17412</v>
      </c>
      <c r="C16963" s="2">
        <v>27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34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34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38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36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30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38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42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41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38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25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17423</v>
      </c>
      <c r="C16974" s="2">
        <v>24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17424</v>
      </c>
      <c r="C16975" s="2">
        <v>24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17425</v>
      </c>
      <c r="C16976" s="2">
        <v>23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17426</v>
      </c>
      <c r="C16977" s="2">
        <v>27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30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30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29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30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34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32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34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34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33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21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23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28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29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30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31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30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30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25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29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31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31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30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28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25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25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31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22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17454</v>
      </c>
      <c r="C17005" s="2">
        <v>32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32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24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25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26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26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27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26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27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26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23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21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22</v>
      </c>
      <c r="D17017" s="2" t="s">
        <v>454</v>
      </c>
      <c r="E17017" s="2"/>
      <c r="F17017" s="2"/>
      <c r="G17017" s="2"/>
      <c r="H17017" s="2"/>
    </row>
    <row r="17018" spans="2:8">
      <c r="B17018" s="2" t="s">
        <v>17467</v>
      </c>
      <c r="C17018" s="2">
        <v>24</v>
      </c>
      <c r="D17018" s="2" t="s">
        <v>454</v>
      </c>
      <c r="E17018" s="2"/>
      <c r="F17018" s="2"/>
      <c r="G17018" s="2"/>
      <c r="H17018" s="2"/>
    </row>
    <row r="17019" spans="2:8">
      <c r="B17019" s="2" t="s">
        <v>17468</v>
      </c>
      <c r="C17019" s="2">
        <v>22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22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21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29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32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32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30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28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34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37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38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37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33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26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21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17484</v>
      </c>
      <c r="C17035" s="2">
        <v>26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29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27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29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28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28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28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26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22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23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24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25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26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25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33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28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24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20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17502</v>
      </c>
      <c r="C17053" s="2">
        <v>22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17503</v>
      </c>
      <c r="C17054" s="2">
        <v>51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17504</v>
      </c>
      <c r="C17055" s="2">
        <v>52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17505</v>
      </c>
      <c r="C17056" s="2">
        <v>36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38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39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39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38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31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35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36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36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34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30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35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17517</v>
      </c>
      <c r="C17068" s="2">
        <v>36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17518</v>
      </c>
      <c r="C17069" s="2">
        <v>37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17519</v>
      </c>
      <c r="C17070" s="2">
        <v>36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17520</v>
      </c>
      <c r="C17071" s="2">
        <v>30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30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28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32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32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32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31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28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29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27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17532</v>
      </c>
      <c r="C17083" s="2">
        <v>28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17533</v>
      </c>
      <c r="C17084" s="2">
        <v>28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17534</v>
      </c>
      <c r="C17085" s="2">
        <v>28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29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17536</v>
      </c>
      <c r="C17087" s="2">
        <v>31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31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27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31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32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32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32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32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31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34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35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26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31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35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35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36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35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35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33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17556</v>
      </c>
      <c r="C17107" s="2">
        <v>31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17557</v>
      </c>
      <c r="C17108" s="2">
        <v>30</v>
      </c>
      <c r="D17108" s="2" t="s">
        <v>454</v>
      </c>
      <c r="E17108" s="2"/>
      <c r="F17108" s="2"/>
      <c r="G17108" s="2"/>
      <c r="H17108" s="2"/>
    </row>
    <row r="17109" spans="2:8">
      <c r="B17109" s="2" t="s">
        <v>17558</v>
      </c>
      <c r="C17109" s="2">
        <v>27</v>
      </c>
      <c r="D17109" s="2" t="s">
        <v>454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17560</v>
      </c>
      <c r="C17111" s="2">
        <v>27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21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25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17563</v>
      </c>
      <c r="C17114" s="2">
        <v>28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17564</v>
      </c>
      <c r="C17115" s="2">
        <v>28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17565</v>
      </c>
      <c r="C17116" s="2">
        <v>29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17566</v>
      </c>
      <c r="C17117" s="2">
        <v>29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17567</v>
      </c>
      <c r="C17118" s="2">
        <v>29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17568</v>
      </c>
      <c r="C17119" s="2">
        <v>29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17569</v>
      </c>
      <c r="C17120" s="2">
        <v>24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17570</v>
      </c>
      <c r="C17121" s="2">
        <v>28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34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35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34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32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29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25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27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27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27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17580</v>
      </c>
      <c r="C17131" s="2">
        <v>30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17581</v>
      </c>
      <c r="C17132" s="2">
        <v>32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17582</v>
      </c>
      <c r="C17133" s="2">
        <v>32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17583</v>
      </c>
      <c r="C17134" s="2">
        <v>33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17585</v>
      </c>
      <c r="C17136" s="2">
        <v>22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17586</v>
      </c>
      <c r="C17137" s="2">
        <v>39</v>
      </c>
      <c r="D17137" s="2" t="s">
        <v>454</v>
      </c>
      <c r="E17137" s="2"/>
      <c r="F17137" s="2"/>
      <c r="G17137" s="2"/>
      <c r="H17137" s="2"/>
    </row>
    <row r="17138" spans="2:8">
      <c r="B17138" s="2" t="s">
        <v>17587</v>
      </c>
      <c r="C17138" s="2">
        <v>39</v>
      </c>
      <c r="D17138" s="2" t="s">
        <v>454</v>
      </c>
      <c r="E17138" s="2"/>
      <c r="F17138" s="2"/>
      <c r="G17138" s="2"/>
      <c r="H17138" s="2"/>
    </row>
    <row r="17139" spans="2:8">
      <c r="B17139" s="2" t="s">
        <v>17588</v>
      </c>
      <c r="C17139" s="2">
        <v>38</v>
      </c>
      <c r="D17139" s="2" t="s">
        <v>454</v>
      </c>
      <c r="E17139" s="2"/>
      <c r="F17139" s="2"/>
      <c r="G17139" s="2"/>
      <c r="H17139" s="2"/>
    </row>
    <row r="17140" spans="2:8">
      <c r="B17140" s="2" t="s">
        <v>17589</v>
      </c>
      <c r="C17140" s="2">
        <v>35</v>
      </c>
      <c r="D17140" s="2" t="s">
        <v>454</v>
      </c>
      <c r="E17140" s="2"/>
      <c r="F17140" s="2"/>
      <c r="G17140" s="2"/>
      <c r="H17140" s="2"/>
    </row>
    <row r="17141" spans="2:8">
      <c r="B17141" s="2" t="s">
        <v>17590</v>
      </c>
      <c r="C17141" s="2">
        <v>31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17591</v>
      </c>
      <c r="C17142" s="2">
        <v>29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17592</v>
      </c>
      <c r="C17143" s="2">
        <v>29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17593</v>
      </c>
      <c r="C17144" s="2">
        <v>28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17594</v>
      </c>
      <c r="C17145" s="2">
        <v>28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17595</v>
      </c>
      <c r="C17146" s="2">
        <v>28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17596</v>
      </c>
      <c r="C17147" s="2">
        <v>27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17597</v>
      </c>
      <c r="C17148" s="2">
        <v>28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17598</v>
      </c>
      <c r="C17149" s="2">
        <v>26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17599</v>
      </c>
      <c r="C17150" s="2">
        <v>26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17600</v>
      </c>
      <c r="C17151" s="2">
        <v>31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17601</v>
      </c>
      <c r="C17152" s="2">
        <v>31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17602</v>
      </c>
      <c r="C17153" s="2">
        <v>31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17603</v>
      </c>
      <c r="C17154" s="2">
        <v>31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17604</v>
      </c>
      <c r="C17155" s="2">
        <v>30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17605</v>
      </c>
      <c r="C17156" s="2">
        <v>30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17606</v>
      </c>
      <c r="C17157" s="2">
        <v>28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17607</v>
      </c>
      <c r="C17158" s="2">
        <v>35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17608</v>
      </c>
      <c r="C17159" s="2">
        <v>37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17609</v>
      </c>
      <c r="C17160" s="2">
        <v>36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17610</v>
      </c>
      <c r="C17161" s="2">
        <v>37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17611</v>
      </c>
      <c r="C17162" s="2">
        <v>37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17612</v>
      </c>
      <c r="C17163" s="2">
        <v>31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17613</v>
      </c>
      <c r="C17164" s="2">
        <v>24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17614</v>
      </c>
      <c r="C17165" s="2">
        <v>21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26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30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28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26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25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23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20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31</v>
      </c>
      <c r="D17173" s="2" t="s">
        <v>454</v>
      </c>
      <c r="E17173" s="2"/>
      <c r="F17173" s="2"/>
      <c r="G17173" s="2"/>
      <c r="H17173" s="2"/>
    </row>
    <row r="17174" spans="2:8">
      <c r="B17174" s="2" t="s">
        <v>17623</v>
      </c>
      <c r="C17174" s="2">
        <v>34</v>
      </c>
      <c r="D17174" s="2" t="s">
        <v>454</v>
      </c>
      <c r="E17174" s="2"/>
      <c r="F17174" s="2"/>
      <c r="G17174" s="2"/>
      <c r="H17174" s="2"/>
    </row>
    <row r="17175" spans="2:8">
      <c r="B17175" s="2" t="s">
        <v>17624</v>
      </c>
      <c r="C17175" s="2">
        <v>36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17625</v>
      </c>
      <c r="C17176" s="2">
        <v>36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17626</v>
      </c>
      <c r="C17177" s="2">
        <v>34</v>
      </c>
      <c r="D17177" s="2" t="s">
        <v>454</v>
      </c>
      <c r="E17177" s="2"/>
      <c r="F17177" s="2"/>
      <c r="G17177" s="2"/>
      <c r="H17177" s="2"/>
    </row>
    <row r="17178" spans="2:8">
      <c r="B17178" s="2" t="s">
        <v>17627</v>
      </c>
      <c r="C17178" s="2">
        <v>28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17628</v>
      </c>
      <c r="C17179" s="2">
        <v>25</v>
      </c>
      <c r="D17179" s="2" t="s">
        <v>454</v>
      </c>
      <c r="E17179" s="2"/>
      <c r="F17179" s="2"/>
      <c r="G17179" s="2"/>
      <c r="H17179" s="2"/>
    </row>
    <row r="17180" spans="2:8">
      <c r="B17180" s="2" t="s">
        <v>17629</v>
      </c>
      <c r="C17180" s="2">
        <v>42</v>
      </c>
      <c r="D17180" s="2" t="s">
        <v>454</v>
      </c>
      <c r="E17180" s="2"/>
      <c r="F17180" s="2"/>
      <c r="G17180" s="2"/>
      <c r="H17180" s="2"/>
    </row>
    <row r="17181" spans="2:8">
      <c r="B17181" s="2" t="s">
        <v>17630</v>
      </c>
      <c r="C17181" s="2">
        <v>43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17631</v>
      </c>
      <c r="C17182" s="2">
        <v>43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17632</v>
      </c>
      <c r="C17183" s="2">
        <v>41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17633</v>
      </c>
      <c r="C17184" s="2">
        <v>30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17634</v>
      </c>
      <c r="C17185" s="2">
        <v>23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17635</v>
      </c>
      <c r="C17186" s="2">
        <v>22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24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25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27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27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27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25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25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27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32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32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29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28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27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29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23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25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25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26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25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26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26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23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16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25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17661</v>
      </c>
      <c r="C17212" s="2">
        <v>27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17662</v>
      </c>
      <c r="C17213" s="2">
        <v>28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17663</v>
      </c>
      <c r="C17214" s="2">
        <v>28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17664</v>
      </c>
      <c r="C17215" s="2">
        <v>27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17665</v>
      </c>
      <c r="C17216" s="2">
        <v>26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17666</v>
      </c>
      <c r="C17217" s="2">
        <v>21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17667</v>
      </c>
      <c r="C17218" s="2">
        <v>19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21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24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26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24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25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26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27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25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29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31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30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30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29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28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24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27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29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29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23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25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28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31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34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35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34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32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25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31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32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32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30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25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17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28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34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18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32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31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31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24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23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22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19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23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24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24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26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26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26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25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13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29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13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27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24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23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23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35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17730</v>
      </c>
      <c r="C17281" s="2">
        <v>37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17731</v>
      </c>
      <c r="C17282" s="2">
        <v>36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17732</v>
      </c>
      <c r="C17283" s="2">
        <v>35</v>
      </c>
      <c r="D17283" s="2" t="s">
        <v>454</v>
      </c>
      <c r="E17283" s="2"/>
      <c r="F17283" s="2"/>
      <c r="G17283" s="2"/>
      <c r="H17283" s="2"/>
    </row>
    <row r="17284" spans="2:8">
      <c r="B17284" s="2" t="s">
        <v>17733</v>
      </c>
      <c r="C17284" s="2">
        <v>31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17734</v>
      </c>
      <c r="C17285" s="2">
        <v>25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17735</v>
      </c>
      <c r="C17286" s="2">
        <v>27</v>
      </c>
      <c r="D17286" s="2" t="s">
        <v>454</v>
      </c>
      <c r="E17286" s="2"/>
      <c r="F17286" s="2"/>
      <c r="G17286" s="2"/>
      <c r="H17286" s="2"/>
    </row>
    <row r="17287" spans="2:8">
      <c r="B17287" s="2" t="s">
        <v>17736</v>
      </c>
      <c r="C17287" s="2">
        <v>29</v>
      </c>
      <c r="D17287" s="2" t="s">
        <v>454</v>
      </c>
      <c r="E17287" s="2"/>
      <c r="F17287" s="2"/>
      <c r="G17287" s="2"/>
      <c r="H17287" s="2"/>
    </row>
    <row r="17288" spans="2:8">
      <c r="B17288" s="2" t="s">
        <v>17737</v>
      </c>
      <c r="C17288" s="2">
        <v>30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17738</v>
      </c>
      <c r="C17289" s="2">
        <v>16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17739</v>
      </c>
      <c r="C17290" s="2">
        <v>7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17740</v>
      </c>
      <c r="C17291" s="2">
        <v>12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17741</v>
      </c>
      <c r="C17292" s="2">
        <v>12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17742</v>
      </c>
      <c r="C17293" s="2">
        <v>17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17743</v>
      </c>
      <c r="C17294" s="2">
        <v>19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37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39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36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30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31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33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33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33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32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23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21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10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22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26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31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30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29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22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30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35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37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38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36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32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18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19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20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22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23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25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24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24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22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21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25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27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28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34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17785</v>
      </c>
      <c r="C17336" s="2">
        <v>36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17786</v>
      </c>
      <c r="C17337" s="2">
        <v>35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17787</v>
      </c>
      <c r="C17338" s="2">
        <v>36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17788</v>
      </c>
      <c r="C17339" s="2">
        <v>33</v>
      </c>
      <c r="D17339" s="2" t="s">
        <v>454</v>
      </c>
      <c r="E17339" s="2"/>
      <c r="F17339" s="2"/>
      <c r="G17339" s="2"/>
      <c r="H17339" s="2"/>
    </row>
    <row r="17340" spans="2:8">
      <c r="B17340" s="2" t="s">
        <v>17789</v>
      </c>
      <c r="C17340" s="2">
        <v>20</v>
      </c>
      <c r="D17340" s="2" t="s">
        <v>454</v>
      </c>
      <c r="E17340" s="2"/>
      <c r="F17340" s="2"/>
      <c r="G17340" s="2"/>
      <c r="H17340" s="2"/>
    </row>
    <row r="17341" spans="2:8">
      <c r="B17341" s="2" t="s">
        <v>17790</v>
      </c>
      <c r="C17341" s="2">
        <v>20</v>
      </c>
      <c r="D17341" s="2" t="s">
        <v>454</v>
      </c>
      <c r="E17341" s="2"/>
      <c r="F17341" s="2"/>
      <c r="G17341" s="2"/>
      <c r="H17341" s="2"/>
    </row>
    <row r="17342" spans="2:8">
      <c r="B17342" s="2" t="s">
        <v>17791</v>
      </c>
      <c r="C17342" s="2">
        <v>21</v>
      </c>
      <c r="D17342" s="2" t="s">
        <v>454</v>
      </c>
      <c r="E17342" s="2"/>
      <c r="F17342" s="2"/>
      <c r="G17342" s="2"/>
      <c r="H17342" s="2"/>
    </row>
    <row r="17343" spans="2:8">
      <c r="B17343" s="2" t="s">
        <v>17792</v>
      </c>
      <c r="C17343" s="2">
        <v>21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17793</v>
      </c>
      <c r="C17344" s="2">
        <v>21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17794</v>
      </c>
      <c r="C17345" s="2">
        <v>21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17795</v>
      </c>
      <c r="C17346" s="2">
        <v>20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17796</v>
      </c>
      <c r="C17347" s="2">
        <v>19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17797</v>
      </c>
      <c r="C17348" s="2">
        <v>19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17798</v>
      </c>
      <c r="C17349" s="2">
        <v>18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17799</v>
      </c>
      <c r="C17350" s="2">
        <v>34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17800</v>
      </c>
      <c r="C17351" s="2">
        <v>35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17801</v>
      </c>
      <c r="C17352" s="2">
        <v>33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17802</v>
      </c>
      <c r="C17353" s="2">
        <v>27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17803</v>
      </c>
      <c r="C17354" s="2">
        <v>24</v>
      </c>
      <c r="D17354" s="2" t="s">
        <v>454</v>
      </c>
      <c r="E17354" s="2"/>
      <c r="F17354" s="2"/>
      <c r="G17354" s="2"/>
      <c r="H17354" s="2"/>
    </row>
    <row r="17355" spans="2:8">
      <c r="B17355" s="2" t="s">
        <v>17804</v>
      </c>
      <c r="C17355" s="2">
        <v>15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17805</v>
      </c>
      <c r="C17356" s="2">
        <v>28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31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31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31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32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33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35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34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34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35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34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27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29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32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36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34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32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34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32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29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21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31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32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31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23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26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17834</v>
      </c>
      <c r="C17385" s="2">
        <v>27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17835</v>
      </c>
      <c r="C17386" s="2">
        <v>26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17836</v>
      </c>
      <c r="C17387" s="2">
        <v>25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17837</v>
      </c>
      <c r="C17388" s="2">
        <v>25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17838</v>
      </c>
      <c r="C17389" s="2">
        <v>25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17839</v>
      </c>
      <c r="C17390" s="2">
        <v>24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17840</v>
      </c>
      <c r="C17391" s="2">
        <v>23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17841</v>
      </c>
      <c r="C17392" s="2">
        <v>34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17842</v>
      </c>
      <c r="C17393" s="2">
        <v>37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17843</v>
      </c>
      <c r="C17394" s="2">
        <v>36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17844</v>
      </c>
      <c r="C17395" s="2">
        <v>36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17845</v>
      </c>
      <c r="C17396" s="2">
        <v>35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17846</v>
      </c>
      <c r="C17397" s="2">
        <v>26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17847</v>
      </c>
      <c r="C17398" s="2">
        <v>35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17848</v>
      </c>
      <c r="C17399" s="2">
        <v>36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17849</v>
      </c>
      <c r="C17400" s="2">
        <v>37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17850</v>
      </c>
      <c r="C17401" s="2">
        <v>37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17851</v>
      </c>
      <c r="C17402" s="2">
        <v>32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17853</v>
      </c>
      <c r="C17404" s="2">
        <v>25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28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30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32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32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32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34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33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32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31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31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34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36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32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28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27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34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32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27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24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22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26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30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28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25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22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19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18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17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20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26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17886</v>
      </c>
      <c r="C17437" s="2">
        <v>34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17887</v>
      </c>
      <c r="C17438" s="2">
        <v>37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17888</v>
      </c>
      <c r="C17439" s="2">
        <v>41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17889</v>
      </c>
      <c r="C17440" s="2">
        <v>39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17890</v>
      </c>
      <c r="C17441" s="2">
        <v>31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17891</v>
      </c>
      <c r="C17442" s="2">
        <v>22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17892</v>
      </c>
      <c r="C17443" s="2">
        <v>24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27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27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27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26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23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14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15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18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13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35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38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39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38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35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21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23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23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23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23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29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25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26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25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29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31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28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28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28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30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17926</v>
      </c>
      <c r="C17477" s="2">
        <v>31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17927</v>
      </c>
      <c r="C17478" s="2">
        <v>31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17929</v>
      </c>
      <c r="C17480" s="2">
        <v>29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17930</v>
      </c>
      <c r="C17481" s="2">
        <v>27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17931</v>
      </c>
      <c r="C17482" s="2">
        <v>24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17932</v>
      </c>
      <c r="C17483" s="2">
        <v>30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17933</v>
      </c>
      <c r="C17484" s="2">
        <v>30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17934</v>
      </c>
      <c r="C17485" s="2">
        <v>31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17935</v>
      </c>
      <c r="C17486" s="2">
        <v>31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17936</v>
      </c>
      <c r="C17487" s="2">
        <v>30</v>
      </c>
      <c r="D17487" s="2" t="s">
        <v>454</v>
      </c>
      <c r="E17487" s="2"/>
      <c r="F17487" s="2"/>
      <c r="G17487" s="2"/>
      <c r="H17487" s="2"/>
    </row>
    <row r="17488" spans="2:8">
      <c r="B17488" s="2" t="s">
        <v>17937</v>
      </c>
      <c r="C17488" s="2">
        <v>28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17938</v>
      </c>
      <c r="C17489" s="2">
        <v>26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17939</v>
      </c>
      <c r="C17490" s="2">
        <v>22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17940</v>
      </c>
      <c r="C17491" s="2">
        <v>30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17941</v>
      </c>
      <c r="C17492" s="2">
        <v>33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17942</v>
      </c>
      <c r="C17493" s="2">
        <v>34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17943</v>
      </c>
      <c r="C17494" s="2">
        <v>33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17944</v>
      </c>
      <c r="C17495" s="2">
        <v>32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17945</v>
      </c>
      <c r="C17496" s="2">
        <v>28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17946</v>
      </c>
      <c r="C17497" s="2">
        <v>20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24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25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28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28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24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25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30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30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29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29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25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15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26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17962</v>
      </c>
      <c r="C17513" s="2">
        <v>28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17963</v>
      </c>
      <c r="C17514" s="2">
        <v>29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17964</v>
      </c>
      <c r="C17515" s="2">
        <v>28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17965</v>
      </c>
      <c r="C17516" s="2">
        <v>27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17966</v>
      </c>
      <c r="C17517" s="2">
        <v>24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29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28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25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23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24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22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23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17974</v>
      </c>
      <c r="C17525" s="2">
        <v>26</v>
      </c>
      <c r="D17525" s="2" t="s">
        <v>454</v>
      </c>
      <c r="E17525" s="2"/>
      <c r="F17525" s="2"/>
      <c r="G17525" s="2"/>
      <c r="H17525" s="2"/>
    </row>
    <row r="17526" spans="2:8">
      <c r="B17526" s="2" t="s">
        <v>17975</v>
      </c>
      <c r="C17526" s="2">
        <v>27</v>
      </c>
      <c r="D17526" s="2" t="s">
        <v>454</v>
      </c>
      <c r="E17526" s="2"/>
      <c r="F17526" s="2"/>
      <c r="G17526" s="2"/>
      <c r="H17526" s="2"/>
    </row>
    <row r="17527" spans="2:8">
      <c r="B17527" s="2" t="s">
        <v>17976</v>
      </c>
      <c r="C17527" s="2">
        <v>31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17977</v>
      </c>
      <c r="C17528" s="2">
        <v>33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17978</v>
      </c>
      <c r="C17529" s="2">
        <v>32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17979</v>
      </c>
      <c r="C17530" s="2">
        <v>32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17980</v>
      </c>
      <c r="C17531" s="2">
        <v>26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17981</v>
      </c>
      <c r="C17532" s="2">
        <v>21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17982</v>
      </c>
      <c r="C17533" s="2">
        <v>20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17983</v>
      </c>
      <c r="C17534" s="2">
        <v>23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24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26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27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26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26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23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24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17991</v>
      </c>
      <c r="C17542" s="2">
        <v>22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22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33</v>
      </c>
      <c r="D17544" s="2" t="s">
        <v>454</v>
      </c>
      <c r="E17544" s="2"/>
      <c r="F17544" s="2"/>
      <c r="G17544" s="2"/>
      <c r="H17544" s="2"/>
    </row>
    <row r="17545" spans="2:8">
      <c r="B17545" s="2" t="s">
        <v>17994</v>
      </c>
      <c r="C17545" s="2">
        <v>35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17995</v>
      </c>
      <c r="C17546" s="2">
        <v>35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17996</v>
      </c>
      <c r="C17547" s="2">
        <v>35</v>
      </c>
      <c r="D17547" s="2" t="s">
        <v>454</v>
      </c>
      <c r="E17547" s="2"/>
      <c r="F17547" s="2"/>
      <c r="G17547" s="2"/>
      <c r="H17547" s="2"/>
    </row>
    <row r="17548" spans="2:8">
      <c r="B17548" s="2" t="s">
        <v>17997</v>
      </c>
      <c r="C17548" s="2">
        <v>32</v>
      </c>
      <c r="D17548" s="2" t="s">
        <v>454</v>
      </c>
      <c r="E17548" s="2"/>
      <c r="F17548" s="2"/>
      <c r="G17548" s="2"/>
      <c r="H17548" s="2"/>
    </row>
    <row r="17549" spans="2:8">
      <c r="B17549" s="2" t="s">
        <v>17998</v>
      </c>
      <c r="C17549" s="2">
        <v>28</v>
      </c>
      <c r="D17549" s="2" t="s">
        <v>454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25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27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28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28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28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27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26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22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29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18009</v>
      </c>
      <c r="C17560" s="2">
        <v>30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18010</v>
      </c>
      <c r="C17561" s="2">
        <v>29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18011</v>
      </c>
      <c r="C17562" s="2">
        <v>29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18012</v>
      </c>
      <c r="C17563" s="2">
        <v>31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18013</v>
      </c>
      <c r="C17564" s="2">
        <v>30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18015</v>
      </c>
      <c r="C17566" s="2">
        <v>25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18016</v>
      </c>
      <c r="C17567" s="2">
        <v>31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30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32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29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29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29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18024</v>
      </c>
      <c r="C17575" s="2">
        <v>32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18025</v>
      </c>
      <c r="C17576" s="2">
        <v>33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18026</v>
      </c>
      <c r="C17577" s="2">
        <v>34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18027</v>
      </c>
      <c r="C17578" s="2">
        <v>33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18028</v>
      </c>
      <c r="C17579" s="2">
        <v>28</v>
      </c>
      <c r="D17579" s="2" t="s">
        <v>454</v>
      </c>
      <c r="E17579" s="2"/>
      <c r="F17579" s="2"/>
      <c r="G17579" s="2"/>
      <c r="H17579" s="2"/>
    </row>
    <row r="17580" spans="2:8">
      <c r="B17580" s="2" t="s">
        <v>18029</v>
      </c>
      <c r="C17580" s="2">
        <v>25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30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31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29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29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28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18036</v>
      </c>
      <c r="C17587" s="2">
        <v>26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18037</v>
      </c>
      <c r="C17588" s="2">
        <v>27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18038</v>
      </c>
      <c r="C17589" s="2">
        <v>28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18039</v>
      </c>
      <c r="C17590" s="2">
        <v>28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18040</v>
      </c>
      <c r="C17591" s="2">
        <v>27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18041</v>
      </c>
      <c r="C17592" s="2">
        <v>24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18042</v>
      </c>
      <c r="C17593" s="2">
        <v>16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18043</v>
      </c>
      <c r="C17594" s="2">
        <v>24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24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26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26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25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24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24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24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22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29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33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35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33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32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30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26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29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31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30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24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29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27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33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30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27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25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28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26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24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23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21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29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18077</v>
      </c>
      <c r="C17628" s="2">
        <v>31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18078</v>
      </c>
      <c r="C17629" s="2">
        <v>31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18079</v>
      </c>
      <c r="C17630" s="2">
        <v>31</v>
      </c>
      <c r="D17630" s="2" t="s">
        <v>454</v>
      </c>
      <c r="E17630" s="2"/>
      <c r="F17630" s="2"/>
      <c r="G17630" s="2"/>
      <c r="H17630" s="2"/>
    </row>
    <row r="17631" spans="2:8">
      <c r="B17631" s="2" t="s">
        <v>18080</v>
      </c>
      <c r="C17631" s="2">
        <v>31</v>
      </c>
      <c r="D17631" s="2" t="s">
        <v>454</v>
      </c>
      <c r="E17631" s="2"/>
      <c r="F17631" s="2"/>
      <c r="G17631" s="2"/>
      <c r="H17631" s="2"/>
    </row>
    <row r="17632" spans="2:8">
      <c r="B17632" s="2" t="s">
        <v>18081</v>
      </c>
      <c r="C17632" s="2">
        <v>29</v>
      </c>
      <c r="D17632" s="2" t="s">
        <v>454</v>
      </c>
      <c r="E17632" s="2"/>
      <c r="F17632" s="2"/>
      <c r="G17632" s="2"/>
      <c r="H17632" s="2"/>
    </row>
    <row r="17633" spans="2:8">
      <c r="B17633" s="2" t="s">
        <v>18082</v>
      </c>
      <c r="C17633" s="2">
        <v>26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18083</v>
      </c>
      <c r="C17634" s="2">
        <v>23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18084</v>
      </c>
      <c r="C17635" s="2">
        <v>33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34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34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32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31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32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34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33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32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33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34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30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25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18097</v>
      </c>
      <c r="C17648" s="2">
        <v>25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18098</v>
      </c>
      <c r="C17649" s="2">
        <v>25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18099</v>
      </c>
      <c r="C17650" s="2">
        <v>26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18100</v>
      </c>
      <c r="C17651" s="2">
        <v>26</v>
      </c>
      <c r="D17651" s="2" t="s">
        <v>454</v>
      </c>
      <c r="E17651" s="2"/>
      <c r="F17651" s="2"/>
      <c r="G17651" s="2"/>
      <c r="H17651" s="2"/>
    </row>
    <row r="17652" spans="2:8">
      <c r="B17652" s="2" t="s">
        <v>18101</v>
      </c>
      <c r="C17652" s="2">
        <v>26</v>
      </c>
      <c r="D17652" s="2" t="s">
        <v>454</v>
      </c>
      <c r="E17652" s="2"/>
      <c r="F17652" s="2"/>
      <c r="G17652" s="2"/>
      <c r="H17652" s="2"/>
    </row>
    <row r="17653" spans="2:8">
      <c r="B17653" s="2" t="s">
        <v>18102</v>
      </c>
      <c r="C17653" s="2">
        <v>27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18103</v>
      </c>
      <c r="C17654" s="2">
        <v>23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18104</v>
      </c>
      <c r="C17655" s="2">
        <v>20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18105</v>
      </c>
      <c r="C17656" s="2">
        <v>29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33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36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36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32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26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29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40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23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26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18115</v>
      </c>
      <c r="C17666" s="2">
        <v>29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18116</v>
      </c>
      <c r="C17667" s="2">
        <v>32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18117</v>
      </c>
      <c r="C17668" s="2">
        <v>31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18118</v>
      </c>
      <c r="C17669" s="2">
        <v>31</v>
      </c>
      <c r="D17669" s="2" t="s">
        <v>454</v>
      </c>
      <c r="E17669" s="2"/>
      <c r="F17669" s="2"/>
      <c r="G17669" s="2"/>
      <c r="H17669" s="2"/>
    </row>
    <row r="17670" spans="2:8">
      <c r="B17670" s="2" t="s">
        <v>18119</v>
      </c>
      <c r="C17670" s="2">
        <v>29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18120</v>
      </c>
      <c r="C17671" s="2">
        <v>26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31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18122</v>
      </c>
      <c r="C17673" s="2">
        <v>31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18123</v>
      </c>
      <c r="C17674" s="2">
        <v>32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18124</v>
      </c>
      <c r="C17675" s="2">
        <v>31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24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26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26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21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22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27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30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32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32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29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26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28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27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27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28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27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26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27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26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25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26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32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33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32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32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31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32</v>
      </c>
      <c r="D17705" s="2" t="s">
        <v>454</v>
      </c>
      <c r="E17705" s="2"/>
      <c r="F17705" s="2"/>
      <c r="G17705" s="2"/>
      <c r="H17705" s="2"/>
    </row>
    <row r="17706" spans="2:8">
      <c r="B17706" s="2" t="s">
        <v>18155</v>
      </c>
      <c r="C17706" s="2">
        <v>34</v>
      </c>
      <c r="D17706" s="2" t="s">
        <v>454</v>
      </c>
      <c r="E17706" s="2"/>
      <c r="F17706" s="2"/>
      <c r="G17706" s="2"/>
      <c r="H17706" s="2"/>
    </row>
    <row r="17707" spans="2:8">
      <c r="B17707" s="2" t="s">
        <v>18156</v>
      </c>
      <c r="C17707" s="2">
        <v>33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18157</v>
      </c>
      <c r="C17708" s="2">
        <v>34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18158</v>
      </c>
      <c r="C17709" s="2">
        <v>31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18159</v>
      </c>
      <c r="C17710" s="2">
        <v>28</v>
      </c>
      <c r="D17710" s="2" t="s">
        <v>454</v>
      </c>
      <c r="E17710" s="2"/>
      <c r="F17710" s="2"/>
      <c r="G17710" s="2"/>
      <c r="H17710" s="2"/>
    </row>
    <row r="17711" spans="2:8">
      <c r="B17711" s="2" t="s">
        <v>18160</v>
      </c>
      <c r="C17711" s="2">
        <v>25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18161</v>
      </c>
      <c r="C17712" s="2">
        <v>17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18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21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25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29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32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32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32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32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31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34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18172</v>
      </c>
      <c r="C17723" s="2">
        <v>38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18173</v>
      </c>
      <c r="C17724" s="2">
        <v>38</v>
      </c>
      <c r="D17724" s="2" t="s">
        <v>454</v>
      </c>
      <c r="E17724" s="2"/>
      <c r="F17724" s="2"/>
      <c r="G17724" s="2"/>
      <c r="H17724" s="2"/>
    </row>
    <row r="17725" spans="2:8">
      <c r="B17725" s="2" t="s">
        <v>18174</v>
      </c>
      <c r="C17725" s="2">
        <v>39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18175</v>
      </c>
      <c r="C17726" s="2">
        <v>38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18176</v>
      </c>
      <c r="C17727" s="2">
        <v>31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18177</v>
      </c>
      <c r="C17728" s="2">
        <v>27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29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30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28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26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24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22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25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27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28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25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21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19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23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18191</v>
      </c>
      <c r="C17742" s="2">
        <v>22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18192</v>
      </c>
      <c r="C17743" s="2">
        <v>23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18193</v>
      </c>
      <c r="C17744" s="2">
        <v>25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18194</v>
      </c>
      <c r="C17745" s="2">
        <v>27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18195</v>
      </c>
      <c r="C17746" s="2">
        <v>28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18196</v>
      </c>
      <c r="C17747" s="2">
        <v>29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18198</v>
      </c>
      <c r="C17749" s="2">
        <v>23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18199</v>
      </c>
      <c r="C17750" s="2">
        <v>40</v>
      </c>
      <c r="D17750" s="2" t="s">
        <v>454</v>
      </c>
      <c r="E17750" s="2"/>
      <c r="F17750" s="2"/>
      <c r="G17750" s="2"/>
      <c r="H17750" s="2"/>
    </row>
    <row r="17751" spans="2:8">
      <c r="B17751" s="2" t="s">
        <v>18200</v>
      </c>
      <c r="C17751" s="2">
        <v>41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18201</v>
      </c>
      <c r="C17752" s="2">
        <v>43</v>
      </c>
      <c r="D17752" s="2" t="s">
        <v>454</v>
      </c>
      <c r="E17752" s="2"/>
      <c r="F17752" s="2"/>
      <c r="G17752" s="2"/>
      <c r="H17752" s="2"/>
    </row>
    <row r="17753" spans="2:8">
      <c r="B17753" s="2" t="s">
        <v>18202</v>
      </c>
      <c r="C17753" s="2">
        <v>39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18203</v>
      </c>
      <c r="C17754" s="2">
        <v>23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27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27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26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25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24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23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31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35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38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38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41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43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39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34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22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25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28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27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26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24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29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37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37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33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28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30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26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21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24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27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26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29</v>
      </c>
      <c r="D17787" s="2" t="s">
        <v>454</v>
      </c>
      <c r="E17787" s="2"/>
      <c r="F17787" s="2"/>
      <c r="G17787" s="2"/>
      <c r="H17787" s="2"/>
    </row>
    <row r="17788" spans="2:8">
      <c r="B17788" s="2" t="s">
        <v>18237</v>
      </c>
      <c r="C17788" s="2">
        <v>31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18238</v>
      </c>
      <c r="C17789" s="2">
        <v>32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18239</v>
      </c>
      <c r="C17790" s="2">
        <v>31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18240</v>
      </c>
      <c r="C17791" s="2">
        <v>31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18241</v>
      </c>
      <c r="C17792" s="2">
        <v>31</v>
      </c>
      <c r="D17792" s="2" t="s">
        <v>454</v>
      </c>
      <c r="E17792" s="2"/>
      <c r="F17792" s="2"/>
      <c r="G17792" s="2"/>
      <c r="H17792" s="2"/>
    </row>
    <row r="17793" spans="2:8">
      <c r="B17793" s="2" t="s">
        <v>18242</v>
      </c>
      <c r="C17793" s="2">
        <v>27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18243</v>
      </c>
      <c r="C17794" s="2">
        <v>27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31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32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33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32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32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31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32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18251</v>
      </c>
      <c r="C17802" s="2">
        <v>35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18252</v>
      </c>
      <c r="C17803" s="2">
        <v>35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18253</v>
      </c>
      <c r="C17804" s="2">
        <v>34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18254</v>
      </c>
      <c r="C17805" s="2">
        <v>31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18255</v>
      </c>
      <c r="C17806" s="2">
        <v>26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18256</v>
      </c>
      <c r="C17807" s="2">
        <v>20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18257</v>
      </c>
      <c r="C17808" s="2">
        <v>34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40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42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40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38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35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24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27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30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31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32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30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28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23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23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18272</v>
      </c>
      <c r="C17823" s="2">
        <v>23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18273</v>
      </c>
      <c r="C17824" s="2">
        <v>23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18274</v>
      </c>
      <c r="C17825" s="2">
        <v>23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18275</v>
      </c>
      <c r="C17826" s="2">
        <v>23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18276</v>
      </c>
      <c r="C17827" s="2">
        <v>23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18277</v>
      </c>
      <c r="C17828" s="2">
        <v>23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18278</v>
      </c>
      <c r="C17829" s="2">
        <v>22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18279</v>
      </c>
      <c r="C17830" s="2">
        <v>20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18280</v>
      </c>
      <c r="C17831" s="2">
        <v>35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40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36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33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32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31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10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25</v>
      </c>
      <c r="D17838" s="2" t="s">
        <v>454</v>
      </c>
      <c r="E17838" s="2"/>
      <c r="F17838" s="2"/>
      <c r="G17838" s="2"/>
      <c r="H17838" s="2"/>
    </row>
    <row r="17839" spans="2:8">
      <c r="B17839" s="2" t="s">
        <v>18288</v>
      </c>
      <c r="C17839" s="2">
        <v>25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18289</v>
      </c>
      <c r="C17840" s="2">
        <v>26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18290</v>
      </c>
      <c r="C17841" s="2">
        <v>26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18291</v>
      </c>
      <c r="C17842" s="2">
        <v>20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21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20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22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26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21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26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30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18299</v>
      </c>
      <c r="C17850" s="2">
        <v>37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18300</v>
      </c>
      <c r="C17851" s="2">
        <v>39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18301</v>
      </c>
      <c r="C17852" s="2">
        <v>20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18302</v>
      </c>
      <c r="C17853" s="2">
        <v>23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18303</v>
      </c>
      <c r="C17854" s="2">
        <v>25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18304</v>
      </c>
      <c r="C17855" s="2">
        <v>26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18305</v>
      </c>
      <c r="C17856" s="2">
        <v>25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18306</v>
      </c>
      <c r="C17857" s="2">
        <v>24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18307</v>
      </c>
      <c r="C17858" s="2">
        <v>23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18308</v>
      </c>
      <c r="C17859" s="2">
        <v>19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18309</v>
      </c>
      <c r="C17860" s="2">
        <v>16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18310</v>
      </c>
      <c r="C17861" s="2">
        <v>18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20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23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24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26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27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28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30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30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28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34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31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30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29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29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27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44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18327</v>
      </c>
      <c r="C17878" s="2">
        <v>43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18328</v>
      </c>
      <c r="C17879" s="2">
        <v>41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18329</v>
      </c>
      <c r="C17880" s="2">
        <v>39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18330</v>
      </c>
      <c r="C17881" s="2">
        <v>28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29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30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28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31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35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33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31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30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31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30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29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18342</v>
      </c>
      <c r="C17893" s="2">
        <v>31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18343</v>
      </c>
      <c r="C17894" s="2">
        <v>31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18344</v>
      </c>
      <c r="C17895" s="2">
        <v>31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18345</v>
      </c>
      <c r="C17896" s="2">
        <v>30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18346</v>
      </c>
      <c r="C17897" s="2">
        <v>26</v>
      </c>
      <c r="D17897" s="2" t="s">
        <v>454</v>
      </c>
      <c r="E17897" s="2"/>
      <c r="F17897" s="2"/>
      <c r="G17897" s="2"/>
      <c r="H17897" s="2"/>
    </row>
    <row r="17898" spans="2:8">
      <c r="B17898" s="2" t="s">
        <v>18347</v>
      </c>
      <c r="C17898" s="2">
        <v>31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18348</v>
      </c>
      <c r="C17899" s="2">
        <v>33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18349</v>
      </c>
      <c r="C17900" s="2">
        <v>33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18350</v>
      </c>
      <c r="C17901" s="2">
        <v>34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18351</v>
      </c>
      <c r="C17902" s="2">
        <v>31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18352</v>
      </c>
      <c r="C17903" s="2">
        <v>26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18353</v>
      </c>
      <c r="C17904" s="2">
        <v>36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18354</v>
      </c>
      <c r="C17905" s="2">
        <v>37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18355</v>
      </c>
      <c r="C17906" s="2">
        <v>36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18356</v>
      </c>
      <c r="C17907" s="2">
        <v>33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18357</v>
      </c>
      <c r="C17908" s="2">
        <v>27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18358</v>
      </c>
      <c r="C17909" s="2">
        <v>25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18359</v>
      </c>
      <c r="C17910" s="2">
        <v>27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18360</v>
      </c>
      <c r="C17911" s="2">
        <v>27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18361</v>
      </c>
      <c r="C17912" s="2">
        <v>28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18362</v>
      </c>
      <c r="C17913" s="2">
        <v>28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18363</v>
      </c>
      <c r="C17914" s="2">
        <v>27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18364</v>
      </c>
      <c r="C17915" s="2">
        <v>27</v>
      </c>
      <c r="D17915" s="2" t="s">
        <v>454</v>
      </c>
      <c r="E17915" s="2"/>
      <c r="F17915" s="2"/>
      <c r="G17915" s="2"/>
      <c r="H17915" s="2"/>
    </row>
    <row r="17916" spans="2:8">
      <c r="B17916" s="2" t="s">
        <v>18365</v>
      </c>
      <c r="C17916" s="2">
        <v>27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18366</v>
      </c>
      <c r="C17917" s="2">
        <v>24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18367</v>
      </c>
      <c r="C17918" s="2">
        <v>28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34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30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30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29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27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29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18374</v>
      </c>
      <c r="C17925" s="2">
        <v>29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18375</v>
      </c>
      <c r="C17926" s="2">
        <v>29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18376</v>
      </c>
      <c r="C17927" s="2">
        <v>29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18377</v>
      </c>
      <c r="C17928" s="2">
        <v>31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18378</v>
      </c>
      <c r="C17929" s="2">
        <v>22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18379</v>
      </c>
      <c r="C17930" s="2">
        <v>20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18380</v>
      </c>
      <c r="C17931" s="2">
        <v>28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18381</v>
      </c>
      <c r="C17932" s="2">
        <v>28</v>
      </c>
      <c r="D17932" s="2" t="s">
        <v>454</v>
      </c>
      <c r="E17932" s="2"/>
      <c r="F17932" s="2"/>
      <c r="G17932" s="2"/>
      <c r="H17932" s="2"/>
    </row>
    <row r="17933" spans="2:8">
      <c r="B17933" s="2" t="s">
        <v>18382</v>
      </c>
      <c r="C17933" s="2">
        <v>29</v>
      </c>
      <c r="D17933" s="2" t="s">
        <v>454</v>
      </c>
      <c r="E17933" s="2"/>
      <c r="F17933" s="2"/>
      <c r="G17933" s="2"/>
      <c r="H17933" s="2"/>
    </row>
    <row r="17934" spans="2:8">
      <c r="B17934" s="2" t="s">
        <v>18383</v>
      </c>
      <c r="C17934" s="2">
        <v>30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18384</v>
      </c>
      <c r="C17935" s="2">
        <v>31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18385</v>
      </c>
      <c r="C17936" s="2">
        <v>28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18386</v>
      </c>
      <c r="C17937" s="2">
        <v>23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18387</v>
      </c>
      <c r="C17938" s="2">
        <v>20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18388</v>
      </c>
      <c r="C17939" s="2">
        <v>32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18389</v>
      </c>
      <c r="C17940" s="2">
        <v>34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18390</v>
      </c>
      <c r="C17941" s="2">
        <v>34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18391</v>
      </c>
      <c r="C17942" s="2">
        <v>33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18392</v>
      </c>
      <c r="C17943" s="2">
        <v>29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18393</v>
      </c>
      <c r="C17944" s="2">
        <v>25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18394</v>
      </c>
      <c r="C17945" s="2">
        <v>21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18395</v>
      </c>
      <c r="C17946" s="2">
        <v>16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18396</v>
      </c>
      <c r="C17947" s="2">
        <v>16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18397</v>
      </c>
      <c r="C17948" s="2">
        <v>17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18398</v>
      </c>
      <c r="C17949" s="2">
        <v>23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18399</v>
      </c>
      <c r="C17950" s="2">
        <v>25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18400</v>
      </c>
      <c r="C17951" s="2">
        <v>27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18401</v>
      </c>
      <c r="C17952" s="2">
        <v>33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18402</v>
      </c>
      <c r="C17953" s="2">
        <v>31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18403</v>
      </c>
      <c r="C17954" s="2">
        <v>34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35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33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18407</v>
      </c>
      <c r="C17958" s="2">
        <v>34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18408</v>
      </c>
      <c r="C17959" s="2">
        <v>32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18409</v>
      </c>
      <c r="C17960" s="2">
        <v>31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18410</v>
      </c>
      <c r="C17961" s="2">
        <v>29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18411</v>
      </c>
      <c r="C17962" s="2">
        <v>25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18412</v>
      </c>
      <c r="C17963" s="2">
        <v>22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18413</v>
      </c>
      <c r="C17964" s="2">
        <v>20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18414</v>
      </c>
      <c r="C17965" s="2">
        <v>28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18415</v>
      </c>
      <c r="C17966" s="2">
        <v>31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18416</v>
      </c>
      <c r="C17967" s="2">
        <v>29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18417</v>
      </c>
      <c r="C17968" s="2">
        <v>30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18418</v>
      </c>
      <c r="C17969" s="2">
        <v>29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18419</v>
      </c>
      <c r="C17970" s="2">
        <v>29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18420</v>
      </c>
      <c r="C17971" s="2">
        <v>28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18421</v>
      </c>
      <c r="C17972" s="2">
        <v>27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18422</v>
      </c>
      <c r="C17973" s="2">
        <v>25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18423</v>
      </c>
      <c r="C17974" s="2">
        <v>20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18424</v>
      </c>
      <c r="C17975" s="2">
        <v>30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18425</v>
      </c>
      <c r="C17976" s="2">
        <v>31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18426</v>
      </c>
      <c r="C17977" s="2">
        <v>31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18427</v>
      </c>
      <c r="C17978" s="2">
        <v>32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18428</v>
      </c>
      <c r="C17979" s="2">
        <v>31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18429</v>
      </c>
      <c r="C17980" s="2">
        <v>30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18430</v>
      </c>
      <c r="C17981" s="2">
        <v>22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18431</v>
      </c>
      <c r="C17982" s="2">
        <v>20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30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32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33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33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24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18437</v>
      </c>
      <c r="C17988" s="2">
        <v>21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18438</v>
      </c>
      <c r="C17989" s="2">
        <v>23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18439</v>
      </c>
      <c r="C17990" s="2">
        <v>25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18440</v>
      </c>
      <c r="C17991" s="2">
        <v>26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18441</v>
      </c>
      <c r="C17992" s="2">
        <v>26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18442</v>
      </c>
      <c r="C17993" s="2">
        <v>25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18443</v>
      </c>
      <c r="C17994" s="2">
        <v>25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18444</v>
      </c>
      <c r="C17995" s="2">
        <v>23</v>
      </c>
      <c r="D17995" s="2" t="s">
        <v>454</v>
      </c>
      <c r="E17995" s="2"/>
      <c r="F17995" s="2"/>
      <c r="G17995" s="2"/>
      <c r="H17995" s="2"/>
    </row>
    <row r="17996" spans="2:8">
      <c r="B17996" s="2" t="s">
        <v>18445</v>
      </c>
      <c r="C17996" s="2">
        <v>21</v>
      </c>
      <c r="D17996" s="2" t="s">
        <v>454</v>
      </c>
      <c r="E17996" s="2"/>
      <c r="F17996" s="2"/>
      <c r="G17996" s="2"/>
      <c r="H17996" s="2"/>
    </row>
    <row r="17997" spans="2:8">
      <c r="B17997" s="2" t="s">
        <v>18446</v>
      </c>
      <c r="C17997" s="2">
        <v>17</v>
      </c>
      <c r="D17997" s="2" t="s">
        <v>454</v>
      </c>
      <c r="E17997" s="2"/>
      <c r="F17997" s="2"/>
      <c r="G17997" s="2"/>
      <c r="H17997" s="2"/>
    </row>
    <row r="17998" spans="2:8">
      <c r="B17998" s="2" t="s">
        <v>18447</v>
      </c>
      <c r="C17998" s="2">
        <v>29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32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35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34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33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29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19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21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24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25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25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25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25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25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21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24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27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27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29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29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29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28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29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33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32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31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31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30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27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18478</v>
      </c>
      <c r="C18029" s="2">
        <v>29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18479</v>
      </c>
      <c r="C18030" s="2">
        <v>31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18480</v>
      </c>
      <c r="C18031" s="2">
        <v>32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18481</v>
      </c>
      <c r="C18032" s="2">
        <v>32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18482</v>
      </c>
      <c r="C18033" s="2">
        <v>23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18483</v>
      </c>
      <c r="C18034" s="2">
        <v>39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18484</v>
      </c>
      <c r="C18035" s="2">
        <v>41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18485</v>
      </c>
      <c r="C18036" s="2">
        <v>38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18486</v>
      </c>
      <c r="C18037" s="2">
        <v>18</v>
      </c>
      <c r="D18037" s="2" t="s">
        <v>454</v>
      </c>
      <c r="E18037" s="2"/>
      <c r="F18037" s="2"/>
      <c r="G18037" s="2"/>
      <c r="H18037" s="2"/>
    </row>
    <row r="18038" spans="2:8">
      <c r="B18038" s="2" t="s">
        <v>18487</v>
      </c>
      <c r="C18038" s="2">
        <v>20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21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21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22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22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21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22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20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18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18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25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27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27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27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27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27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25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23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22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18506</v>
      </c>
      <c r="C18057" s="2">
        <v>24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18507</v>
      </c>
      <c r="C18058" s="2">
        <v>25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18508</v>
      </c>
      <c r="C18059" s="2">
        <v>25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18509</v>
      </c>
      <c r="C18060" s="2">
        <v>26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18510</v>
      </c>
      <c r="C18061" s="2">
        <v>27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18511</v>
      </c>
      <c r="C18062" s="2">
        <v>25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18512</v>
      </c>
      <c r="C18063" s="2">
        <v>25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18513</v>
      </c>
      <c r="C18064" s="2">
        <v>25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18514</v>
      </c>
      <c r="C18065" s="2">
        <v>25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18515</v>
      </c>
      <c r="C18066" s="2">
        <v>35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26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18517</v>
      </c>
      <c r="C18068" s="2">
        <v>12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24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28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27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16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20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26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28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28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27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27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27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25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29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26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31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35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36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36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37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36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27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30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30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30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27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23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25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18545</v>
      </c>
      <c r="C18096" s="2">
        <v>27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18546</v>
      </c>
      <c r="C18097" s="2">
        <v>28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18547</v>
      </c>
      <c r="C18098" s="2">
        <v>35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18548</v>
      </c>
      <c r="C18099" s="2">
        <v>27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18549</v>
      </c>
      <c r="C18100" s="2">
        <v>33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18550</v>
      </c>
      <c r="C18101" s="2">
        <v>31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18551</v>
      </c>
      <c r="C18102" s="2">
        <v>26</v>
      </c>
      <c r="D18102" s="2" t="s">
        <v>454</v>
      </c>
      <c r="E18102" s="2"/>
      <c r="F18102" s="2"/>
      <c r="G18102" s="2"/>
      <c r="H18102" s="2"/>
    </row>
    <row r="18103" spans="2:8">
      <c r="B18103" s="2" t="s">
        <v>18552</v>
      </c>
      <c r="C18103" s="2">
        <v>29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31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32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33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32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31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21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23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24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22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21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22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23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24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23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32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32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32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31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30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24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27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28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26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25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24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32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18579</v>
      </c>
      <c r="C18130" s="2">
        <v>33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18580</v>
      </c>
      <c r="C18131" s="2">
        <v>31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18581</v>
      </c>
      <c r="C18132" s="2">
        <v>29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18582</v>
      </c>
      <c r="C18133" s="2">
        <v>28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18583</v>
      </c>
      <c r="C18134" s="2">
        <v>30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30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18585</v>
      </c>
      <c r="C18136" s="2">
        <v>32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18586</v>
      </c>
      <c r="C18137" s="2">
        <v>29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18587</v>
      </c>
      <c r="C18138" s="2">
        <v>21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18588</v>
      </c>
      <c r="C18139" s="2">
        <v>16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24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33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34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35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35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34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29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32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33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31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30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28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28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32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34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33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32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32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30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24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30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33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32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34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37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37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28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18617</v>
      </c>
      <c r="C18168" s="2">
        <v>29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18618</v>
      </c>
      <c r="C18169" s="2">
        <v>31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18619</v>
      </c>
      <c r="C18170" s="2">
        <v>31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18620</v>
      </c>
      <c r="C18171" s="2">
        <v>31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18621</v>
      </c>
      <c r="C18172" s="2">
        <v>30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18622</v>
      </c>
      <c r="C18173" s="2">
        <v>24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18623</v>
      </c>
      <c r="C18174" s="2">
        <v>34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18624</v>
      </c>
      <c r="C18175" s="2">
        <v>35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18625</v>
      </c>
      <c r="C18176" s="2">
        <v>35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18626</v>
      </c>
      <c r="C18177" s="2">
        <v>34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18627</v>
      </c>
      <c r="C18178" s="2">
        <v>29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18628</v>
      </c>
      <c r="C18179" s="2">
        <v>25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18629</v>
      </c>
      <c r="C18180" s="2">
        <v>21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18630</v>
      </c>
      <c r="C18181" s="2">
        <v>26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18631</v>
      </c>
      <c r="C18182" s="2">
        <v>26</v>
      </c>
      <c r="D18182" s="2" t="s">
        <v>454</v>
      </c>
      <c r="E18182" s="2"/>
      <c r="F18182" s="2"/>
      <c r="G18182" s="2"/>
      <c r="H18182" s="2"/>
    </row>
    <row r="18183" spans="2:8">
      <c r="B18183" s="2" t="s">
        <v>18632</v>
      </c>
      <c r="C18183" s="2">
        <v>26</v>
      </c>
      <c r="D18183" s="2" t="s">
        <v>454</v>
      </c>
      <c r="E18183" s="2"/>
      <c r="F18183" s="2"/>
      <c r="G18183" s="2"/>
      <c r="H18183" s="2"/>
    </row>
    <row r="18184" spans="2:8">
      <c r="B18184" s="2" t="s">
        <v>18633</v>
      </c>
      <c r="C18184" s="2">
        <v>26</v>
      </c>
      <c r="D18184" s="2" t="s">
        <v>454</v>
      </c>
      <c r="E18184" s="2"/>
      <c r="F18184" s="2"/>
      <c r="G18184" s="2"/>
      <c r="H18184" s="2"/>
    </row>
    <row r="18185" spans="2:8">
      <c r="B18185" s="2" t="s">
        <v>18634</v>
      </c>
      <c r="C18185" s="2">
        <v>26</v>
      </c>
      <c r="D18185" s="2" t="s">
        <v>454</v>
      </c>
      <c r="E18185" s="2"/>
      <c r="F18185" s="2"/>
      <c r="G18185" s="2"/>
      <c r="H18185" s="2"/>
    </row>
    <row r="18186" spans="2:8">
      <c r="B18186" s="2" t="s">
        <v>18635</v>
      </c>
      <c r="C18186" s="2">
        <v>26</v>
      </c>
      <c r="D18186" s="2" t="s">
        <v>454</v>
      </c>
      <c r="E18186" s="2"/>
      <c r="F18186" s="2"/>
      <c r="G18186" s="2"/>
      <c r="H18186" s="2"/>
    </row>
    <row r="18187" spans="2:8">
      <c r="B18187" s="2" t="s">
        <v>18636</v>
      </c>
      <c r="C18187" s="2">
        <v>28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18637</v>
      </c>
      <c r="C18188" s="2">
        <v>31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18638</v>
      </c>
      <c r="C18189" s="2">
        <v>31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18639</v>
      </c>
      <c r="C18190" s="2">
        <v>31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18640</v>
      </c>
      <c r="C18191" s="2">
        <v>31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18641</v>
      </c>
      <c r="C18192" s="2">
        <v>29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18642</v>
      </c>
      <c r="C18193" s="2">
        <v>24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18643</v>
      </c>
      <c r="C18194" s="2">
        <v>21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18644</v>
      </c>
      <c r="C18195" s="2">
        <v>25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28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18646</v>
      </c>
      <c r="C18197" s="2">
        <v>28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18647</v>
      </c>
      <c r="C18198" s="2">
        <v>27</v>
      </c>
      <c r="D18198" s="2" t="s">
        <v>454</v>
      </c>
      <c r="E18198" s="2"/>
      <c r="F18198" s="2"/>
      <c r="G18198" s="2"/>
      <c r="H18198" s="2"/>
    </row>
    <row r="18199" spans="2:8">
      <c r="B18199" s="2" t="s">
        <v>18648</v>
      </c>
      <c r="C18199" s="2">
        <v>25</v>
      </c>
      <c r="D18199" s="2" t="s">
        <v>454</v>
      </c>
      <c r="E18199" s="2"/>
      <c r="F18199" s="2"/>
      <c r="G18199" s="2"/>
      <c r="H18199" s="2"/>
    </row>
    <row r="18200" spans="2:8">
      <c r="B18200" s="2" t="s">
        <v>18649</v>
      </c>
      <c r="C18200" s="2">
        <v>25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27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26</v>
      </c>
      <c r="D18202" s="2" t="s">
        <v>454</v>
      </c>
      <c r="E18202" s="2"/>
      <c r="F18202" s="2"/>
      <c r="G18202" s="2"/>
      <c r="H18202" s="2"/>
    </row>
    <row r="18203" spans="2:8">
      <c r="B18203" s="2" t="s">
        <v>18652</v>
      </c>
      <c r="C18203" s="2">
        <v>20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18653</v>
      </c>
      <c r="C18204" s="2">
        <v>29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18654</v>
      </c>
      <c r="C18205" s="2">
        <v>30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18655</v>
      </c>
      <c r="C18206" s="2">
        <v>29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18658</v>
      </c>
      <c r="C18209" s="2">
        <v>27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18659</v>
      </c>
      <c r="C18210" s="2">
        <v>23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18660</v>
      </c>
      <c r="C18211" s="2">
        <v>18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18661</v>
      </c>
      <c r="C18212" s="2">
        <v>25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29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27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18664</v>
      </c>
      <c r="C18215" s="2">
        <v>21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18665</v>
      </c>
      <c r="C18216" s="2">
        <v>21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18666</v>
      </c>
      <c r="C18217" s="2">
        <v>21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18667</v>
      </c>
      <c r="C18218" s="2">
        <v>21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18668</v>
      </c>
      <c r="C18219" s="2">
        <v>22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25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24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23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28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37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44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44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41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34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24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28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32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32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30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26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31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28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28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18689</v>
      </c>
      <c r="C18240" s="2">
        <v>30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18690</v>
      </c>
      <c r="C18241" s="2">
        <v>29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18691</v>
      </c>
      <c r="C18242" s="2">
        <v>28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18692</v>
      </c>
      <c r="C18243" s="2">
        <v>28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18693</v>
      </c>
      <c r="C18244" s="2">
        <v>24</v>
      </c>
      <c r="D18244" s="2" t="s">
        <v>454</v>
      </c>
      <c r="E18244" s="2"/>
      <c r="F18244" s="2"/>
      <c r="G18244" s="2"/>
      <c r="H18244" s="2"/>
    </row>
    <row r="18245" spans="2:8">
      <c r="B18245" s="2" t="s">
        <v>18694</v>
      </c>
      <c r="C18245" s="2">
        <v>25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27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29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32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33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32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32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30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34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18703</v>
      </c>
      <c r="C18254" s="2">
        <v>33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18704</v>
      </c>
      <c r="C18255" s="2">
        <v>34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18705</v>
      </c>
      <c r="C18256" s="2">
        <v>33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18706</v>
      </c>
      <c r="C18257" s="2">
        <v>21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18707</v>
      </c>
      <c r="C18258" s="2">
        <v>26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31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35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36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37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36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28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28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28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28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25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22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18721</v>
      </c>
      <c r="C18272" s="2">
        <v>24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18722</v>
      </c>
      <c r="C18273" s="2">
        <v>24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18723</v>
      </c>
      <c r="C18274" s="2">
        <v>24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18724</v>
      </c>
      <c r="C18275" s="2">
        <v>24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18725</v>
      </c>
      <c r="C18276" s="2">
        <v>24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18726</v>
      </c>
      <c r="C18277" s="2">
        <v>24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18727</v>
      </c>
      <c r="C18278" s="2">
        <v>24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18728</v>
      </c>
      <c r="C18279" s="2">
        <v>20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18729</v>
      </c>
      <c r="C18280" s="2">
        <v>17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18730</v>
      </c>
      <c r="C18281" s="2">
        <v>17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18731</v>
      </c>
      <c r="C18282" s="2">
        <v>21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25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29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32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31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29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23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27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30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32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32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32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32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30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18746</v>
      </c>
      <c r="C18297" s="2">
        <v>32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18747</v>
      </c>
      <c r="C18298" s="2">
        <v>32</v>
      </c>
      <c r="D18298" s="2" t="s">
        <v>454</v>
      </c>
      <c r="E18298" s="2"/>
      <c r="F18298" s="2"/>
      <c r="G18298" s="2"/>
      <c r="H18298" s="2"/>
    </row>
    <row r="18299" spans="2:8">
      <c r="B18299" s="2" t="s">
        <v>18748</v>
      </c>
      <c r="C18299" s="2">
        <v>32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18749</v>
      </c>
      <c r="C18300" s="2">
        <v>32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18750</v>
      </c>
      <c r="C18301" s="2">
        <v>32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18751</v>
      </c>
      <c r="C18302" s="2">
        <v>23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18752</v>
      </c>
      <c r="C18303" s="2">
        <v>25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28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29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29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29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29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28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25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26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34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32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31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28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30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34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35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34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33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30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26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18773</v>
      </c>
      <c r="C18324" s="2">
        <v>27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18774</v>
      </c>
      <c r="C18325" s="2">
        <v>28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18775</v>
      </c>
      <c r="C18326" s="2">
        <v>28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18776</v>
      </c>
      <c r="C18327" s="2">
        <v>27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18777</v>
      </c>
      <c r="C18328" s="2">
        <v>25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18778</v>
      </c>
      <c r="C18329" s="2">
        <v>22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18779</v>
      </c>
      <c r="C18330" s="2">
        <v>21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18780</v>
      </c>
      <c r="C18331" s="2">
        <v>21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18781</v>
      </c>
      <c r="C18332" s="2">
        <v>23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29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29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30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28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26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23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28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31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32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32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31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24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23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24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23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23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23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22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22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21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21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24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26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30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29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30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28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31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18813</v>
      </c>
      <c r="C18364" s="2">
        <v>32</v>
      </c>
      <c r="D18364" s="2" t="s">
        <v>454</v>
      </c>
      <c r="E18364" s="2"/>
      <c r="F18364" s="2"/>
      <c r="G18364" s="2"/>
      <c r="H18364" s="2"/>
    </row>
    <row r="18365" spans="2:8">
      <c r="B18365" s="2" t="s">
        <v>18814</v>
      </c>
      <c r="C18365" s="2">
        <v>33</v>
      </c>
      <c r="D18365" s="2" t="s">
        <v>454</v>
      </c>
      <c r="E18365" s="2"/>
      <c r="F18365" s="2"/>
      <c r="G18365" s="2"/>
      <c r="H18365" s="2"/>
    </row>
    <row r="18366" spans="2:8">
      <c r="B18366" s="2" t="s">
        <v>18815</v>
      </c>
      <c r="C18366" s="2">
        <v>33</v>
      </c>
      <c r="D18366" s="2" t="s">
        <v>454</v>
      </c>
      <c r="E18366" s="2"/>
      <c r="F18366" s="2"/>
      <c r="G18366" s="2"/>
      <c r="H18366" s="2"/>
    </row>
    <row r="18367" spans="2:8">
      <c r="B18367" s="2" t="s">
        <v>18816</v>
      </c>
      <c r="C18367" s="2">
        <v>34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18817</v>
      </c>
      <c r="C18368" s="2">
        <v>23</v>
      </c>
      <c r="D18368" s="2" t="s">
        <v>454</v>
      </c>
      <c r="E18368" s="2"/>
      <c r="F18368" s="2"/>
      <c r="G18368" s="2"/>
      <c r="H18368" s="2"/>
    </row>
    <row r="18369" spans="2:8">
      <c r="B18369" s="2" t="s">
        <v>18818</v>
      </c>
      <c r="C18369" s="2">
        <v>30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18819</v>
      </c>
      <c r="C18370" s="2">
        <v>31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18820</v>
      </c>
      <c r="C18371" s="2">
        <v>32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18821</v>
      </c>
      <c r="C18372" s="2">
        <v>31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18822</v>
      </c>
      <c r="C18373" s="2">
        <v>30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18823</v>
      </c>
      <c r="C18374" s="2">
        <v>30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18824</v>
      </c>
      <c r="C18375" s="2">
        <v>27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18825</v>
      </c>
      <c r="C18376" s="2">
        <v>21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18826</v>
      </c>
      <c r="C18377" s="2">
        <v>25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27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27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28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27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27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26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34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41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43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43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40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26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31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32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31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29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27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26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33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32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31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30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30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20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18851</v>
      </c>
      <c r="C18402" s="2">
        <v>21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18852</v>
      </c>
      <c r="C18403" s="2">
        <v>22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18853</v>
      </c>
      <c r="C18404" s="2">
        <v>22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18854</v>
      </c>
      <c r="C18405" s="2">
        <v>25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18855</v>
      </c>
      <c r="C18406" s="2">
        <v>31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18856</v>
      </c>
      <c r="C18407" s="2">
        <v>32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18857</v>
      </c>
      <c r="C18408" s="2">
        <v>32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18858</v>
      </c>
      <c r="C18409" s="2">
        <v>32</v>
      </c>
      <c r="D18409" s="2" t="s">
        <v>454</v>
      </c>
      <c r="E18409" s="2"/>
      <c r="F18409" s="2"/>
      <c r="G18409" s="2"/>
      <c r="H18409" s="2"/>
    </row>
    <row r="18410" spans="2:8">
      <c r="B18410" s="2" t="s">
        <v>18859</v>
      </c>
      <c r="C18410" s="2">
        <v>31</v>
      </c>
      <c r="D18410" s="2" t="s">
        <v>454</v>
      </c>
      <c r="E18410" s="2"/>
      <c r="F18410" s="2"/>
      <c r="G18410" s="2"/>
      <c r="H18410" s="2"/>
    </row>
    <row r="18411" spans="2:8">
      <c r="B18411" s="2" t="s">
        <v>18860</v>
      </c>
      <c r="C18411" s="2">
        <v>31</v>
      </c>
      <c r="D18411" s="2" t="s">
        <v>454</v>
      </c>
      <c r="E18411" s="2"/>
      <c r="F18411" s="2"/>
      <c r="G18411" s="2"/>
      <c r="H18411" s="2"/>
    </row>
    <row r="18412" spans="2:8">
      <c r="B18412" s="2" t="s">
        <v>18861</v>
      </c>
      <c r="C18412" s="2">
        <v>31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18862</v>
      </c>
      <c r="C18413" s="2">
        <v>32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18863</v>
      </c>
      <c r="C18414" s="2">
        <v>32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18864</v>
      </c>
      <c r="C18415" s="2">
        <v>31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18865</v>
      </c>
      <c r="C18416" s="2">
        <v>31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18866</v>
      </c>
      <c r="C18417" s="2">
        <v>32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18867</v>
      </c>
      <c r="C18418" s="2">
        <v>31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18868</v>
      </c>
      <c r="C18419" s="2">
        <v>31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18869</v>
      </c>
      <c r="C18420" s="2">
        <v>27</v>
      </c>
      <c r="D18420" s="2" t="s">
        <v>454</v>
      </c>
      <c r="E18420" s="2"/>
      <c r="F18420" s="2"/>
      <c r="G18420" s="2"/>
      <c r="H18420" s="2"/>
    </row>
    <row r="18421" spans="2:8">
      <c r="B18421" s="2" t="s">
        <v>18870</v>
      </c>
      <c r="C18421" s="2">
        <v>20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18871</v>
      </c>
      <c r="C18422" s="2">
        <v>24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18872</v>
      </c>
      <c r="C18423" s="2">
        <v>25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18873</v>
      </c>
      <c r="C18424" s="2">
        <v>26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18874</v>
      </c>
      <c r="C18425" s="2">
        <v>26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18875</v>
      </c>
      <c r="C18426" s="2">
        <v>25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18876</v>
      </c>
      <c r="C18427" s="2">
        <v>24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25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23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28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29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27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34</v>
      </c>
      <c r="D18434" s="2" t="s">
        <v>454</v>
      </c>
      <c r="E18434" s="2"/>
      <c r="F18434" s="2"/>
      <c r="G18434" s="2"/>
      <c r="H18434" s="2"/>
    </row>
    <row r="18435" spans="2:8">
      <c r="B18435" s="2" t="s">
        <v>18884</v>
      </c>
      <c r="C18435" s="2">
        <v>38</v>
      </c>
      <c r="D18435" s="2" t="s">
        <v>454</v>
      </c>
      <c r="E18435" s="2"/>
      <c r="F18435" s="2"/>
      <c r="G18435" s="2"/>
      <c r="H18435" s="2"/>
    </row>
    <row r="18436" spans="2:8">
      <c r="B18436" s="2" t="s">
        <v>18885</v>
      </c>
      <c r="C18436" s="2">
        <v>44</v>
      </c>
      <c r="D18436" s="2" t="s">
        <v>454</v>
      </c>
      <c r="E18436" s="2"/>
      <c r="F18436" s="2"/>
      <c r="G18436" s="2"/>
      <c r="H18436" s="2"/>
    </row>
    <row r="18437" spans="2:8">
      <c r="B18437" s="2" t="s">
        <v>18886</v>
      </c>
      <c r="C18437" s="2">
        <v>44</v>
      </c>
      <c r="D18437" s="2" t="s">
        <v>454</v>
      </c>
      <c r="E18437" s="2"/>
      <c r="F18437" s="2"/>
      <c r="G18437" s="2"/>
      <c r="H18437" s="2"/>
    </row>
    <row r="18438" spans="2:8">
      <c r="B18438" s="2" t="s">
        <v>18887</v>
      </c>
      <c r="C18438" s="2">
        <v>39</v>
      </c>
      <c r="D18438" s="2" t="s">
        <v>454</v>
      </c>
      <c r="E18438" s="2"/>
      <c r="F18438" s="2"/>
      <c r="G18438" s="2"/>
      <c r="H18438" s="2"/>
    </row>
    <row r="18439" spans="2:8">
      <c r="B18439" s="2" t="s">
        <v>18888</v>
      </c>
      <c r="C18439" s="2">
        <v>32</v>
      </c>
      <c r="D18439" s="2" t="s">
        <v>454</v>
      </c>
      <c r="E18439" s="2"/>
      <c r="F18439" s="2"/>
      <c r="G18439" s="2"/>
      <c r="H18439" s="2"/>
    </row>
    <row r="18440" spans="2:8">
      <c r="B18440" s="2" t="s">
        <v>18889</v>
      </c>
      <c r="C18440" s="2">
        <v>32</v>
      </c>
      <c r="D18440" s="2" t="s">
        <v>454</v>
      </c>
      <c r="E18440" s="2"/>
      <c r="F18440" s="2"/>
      <c r="G18440" s="2"/>
      <c r="H18440" s="2"/>
    </row>
    <row r="18441" spans="2:8">
      <c r="B18441" s="2" t="s">
        <v>18890</v>
      </c>
      <c r="C18441" s="2">
        <v>32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18891</v>
      </c>
      <c r="C18442" s="2">
        <v>31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18893</v>
      </c>
      <c r="C18444" s="2">
        <v>26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18894</v>
      </c>
      <c r="C18445" s="2">
        <v>37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18895</v>
      </c>
      <c r="C18446" s="2">
        <v>38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18896</v>
      </c>
      <c r="C18447" s="2">
        <v>39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18897</v>
      </c>
      <c r="C18448" s="2">
        <v>38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18898</v>
      </c>
      <c r="C18449" s="2">
        <v>30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18899</v>
      </c>
      <c r="C18450" s="2">
        <v>25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18900</v>
      </c>
      <c r="C18451" s="2">
        <v>25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29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29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28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29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29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29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30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32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18909</v>
      </c>
      <c r="C18460" s="2">
        <v>34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18910</v>
      </c>
      <c r="C18461" s="2">
        <v>34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18911</v>
      </c>
      <c r="C18462" s="2">
        <v>34</v>
      </c>
      <c r="D18462" s="2" t="s">
        <v>454</v>
      </c>
      <c r="E18462" s="2"/>
      <c r="F18462" s="2"/>
      <c r="G18462" s="2"/>
      <c r="H18462" s="2"/>
    </row>
    <row r="18463" spans="2:8">
      <c r="B18463" s="2" t="s">
        <v>18912</v>
      </c>
      <c r="C18463" s="2">
        <v>33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18913</v>
      </c>
      <c r="C18464" s="2">
        <v>30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18914</v>
      </c>
      <c r="C18465" s="2">
        <v>25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18915</v>
      </c>
      <c r="C18466" s="2">
        <v>11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18916</v>
      </c>
      <c r="C18467" s="2">
        <v>34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38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40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41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44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34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18922</v>
      </c>
      <c r="C18473" s="2">
        <v>37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18923</v>
      </c>
      <c r="C18474" s="2">
        <v>38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18924</v>
      </c>
      <c r="C18475" s="2">
        <v>36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18925</v>
      </c>
      <c r="C18476" s="2">
        <v>31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18926</v>
      </c>
      <c r="C18477" s="2">
        <v>24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18927</v>
      </c>
      <c r="C18478" s="2">
        <v>31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18928</v>
      </c>
      <c r="C18479" s="2">
        <v>33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18929</v>
      </c>
      <c r="C18480" s="2">
        <v>32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18930</v>
      </c>
      <c r="C18481" s="2">
        <v>33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18931</v>
      </c>
      <c r="C18482" s="2">
        <v>33</v>
      </c>
      <c r="D18482" s="2" t="s">
        <v>454</v>
      </c>
      <c r="E18482" s="2"/>
      <c r="F18482" s="2"/>
      <c r="G18482" s="2"/>
      <c r="H18482" s="2"/>
    </row>
    <row r="18483" spans="2:8">
      <c r="B18483" s="2" t="s">
        <v>18932</v>
      </c>
      <c r="C18483" s="2">
        <v>31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18933</v>
      </c>
      <c r="C18484" s="2">
        <v>25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18934</v>
      </c>
      <c r="C18485" s="2">
        <v>26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18935</v>
      </c>
      <c r="C18486" s="2">
        <v>29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18936</v>
      </c>
      <c r="C18487" s="2">
        <v>29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18937</v>
      </c>
      <c r="C18488" s="2">
        <v>31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18938</v>
      </c>
      <c r="C18489" s="2">
        <v>29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18939</v>
      </c>
      <c r="C18490" s="2">
        <v>29</v>
      </c>
      <c r="D18490" s="2" t="s">
        <v>454</v>
      </c>
      <c r="E18490" s="2"/>
      <c r="F18490" s="2"/>
      <c r="G18490" s="2"/>
      <c r="H18490" s="2"/>
    </row>
    <row r="18491" spans="2:8">
      <c r="B18491" s="2" t="s">
        <v>18940</v>
      </c>
      <c r="C18491" s="2">
        <v>29</v>
      </c>
      <c r="D18491" s="2" t="s">
        <v>454</v>
      </c>
      <c r="E18491" s="2"/>
      <c r="F18491" s="2"/>
      <c r="G18491" s="2"/>
      <c r="H18491" s="2"/>
    </row>
    <row r="18492" spans="2:8">
      <c r="B18492" s="2" t="s">
        <v>18941</v>
      </c>
      <c r="C18492" s="2">
        <v>25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18942</v>
      </c>
      <c r="C18493" s="2">
        <v>20</v>
      </c>
      <c r="D18493" s="2" t="s">
        <v>454</v>
      </c>
      <c r="E18493" s="2"/>
      <c r="F18493" s="2"/>
      <c r="G18493" s="2"/>
      <c r="H18493" s="2"/>
    </row>
    <row r="18494" spans="2:8">
      <c r="B18494" s="2" t="s">
        <v>18943</v>
      </c>
      <c r="C18494" s="2">
        <v>17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18944</v>
      </c>
      <c r="C18495" s="2">
        <v>25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28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30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29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28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29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28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28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24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27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29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29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28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27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28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31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31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32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30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29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32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33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33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33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33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32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31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18972</v>
      </c>
      <c r="C18523" s="2">
        <v>36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18973</v>
      </c>
      <c r="C18524" s="2">
        <v>37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18974</v>
      </c>
      <c r="C18525" s="2">
        <v>36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18975</v>
      </c>
      <c r="C18526" s="2">
        <v>31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18976</v>
      </c>
      <c r="C18527" s="2">
        <v>24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18977</v>
      </c>
      <c r="C18528" s="2">
        <v>34</v>
      </c>
      <c r="D18528" s="2" t="s">
        <v>454</v>
      </c>
      <c r="E18528" s="2"/>
      <c r="F18528" s="2"/>
      <c r="G18528" s="2"/>
      <c r="H18528" s="2"/>
    </row>
    <row r="18529" spans="2:8">
      <c r="B18529" s="2" t="s">
        <v>18978</v>
      </c>
      <c r="C18529" s="2">
        <v>36</v>
      </c>
      <c r="D18529" s="2" t="s">
        <v>454</v>
      </c>
      <c r="E18529" s="2"/>
      <c r="F18529" s="2"/>
      <c r="G18529" s="2"/>
      <c r="H18529" s="2"/>
    </row>
    <row r="18530" spans="2:8">
      <c r="B18530" s="2" t="s">
        <v>18979</v>
      </c>
      <c r="C18530" s="2">
        <v>36</v>
      </c>
      <c r="D18530" s="2" t="s">
        <v>454</v>
      </c>
      <c r="E18530" s="2"/>
      <c r="F18530" s="2"/>
      <c r="G18530" s="2"/>
      <c r="H18530" s="2"/>
    </row>
    <row r="18531" spans="2:8">
      <c r="B18531" s="2" t="s">
        <v>18980</v>
      </c>
      <c r="C18531" s="2">
        <v>36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18981</v>
      </c>
      <c r="C18532" s="2">
        <v>24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18982</v>
      </c>
      <c r="C18533" s="2">
        <v>22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18983</v>
      </c>
      <c r="C18534" s="2">
        <v>26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18984</v>
      </c>
      <c r="C18535" s="2">
        <v>29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18985</v>
      </c>
      <c r="C18536" s="2">
        <v>29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18987</v>
      </c>
      <c r="C18538" s="2">
        <v>29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18988</v>
      </c>
      <c r="C18539" s="2">
        <v>27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18989</v>
      </c>
      <c r="C18540" s="2">
        <v>25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18990</v>
      </c>
      <c r="C18541" s="2">
        <v>26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18991</v>
      </c>
      <c r="C18542" s="2">
        <v>25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18992</v>
      </c>
      <c r="C18543" s="2">
        <v>24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18993</v>
      </c>
      <c r="C18544" s="2">
        <v>26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18994</v>
      </c>
      <c r="C18545" s="2">
        <v>24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18995</v>
      </c>
      <c r="C18546" s="2">
        <v>21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23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23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23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24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24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24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24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29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19006</v>
      </c>
      <c r="C18557" s="2">
        <v>31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19007</v>
      </c>
      <c r="C18558" s="2">
        <v>30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19008</v>
      </c>
      <c r="C18559" s="2">
        <v>30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19009</v>
      </c>
      <c r="C18560" s="2">
        <v>29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19010</v>
      </c>
      <c r="C18561" s="2">
        <v>30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19011</v>
      </c>
      <c r="C18562" s="2">
        <v>22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19012</v>
      </c>
      <c r="C18563" s="2">
        <v>30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19013</v>
      </c>
      <c r="C18564" s="2">
        <v>32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19014</v>
      </c>
      <c r="C18565" s="2">
        <v>32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19015</v>
      </c>
      <c r="C18566" s="2">
        <v>33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19016</v>
      </c>
      <c r="C18567" s="2">
        <v>32</v>
      </c>
      <c r="D18567" s="2" t="s">
        <v>454</v>
      </c>
      <c r="E18567" s="2"/>
      <c r="F18567" s="2"/>
      <c r="G18567" s="2"/>
      <c r="H18567" s="2"/>
    </row>
    <row r="18568" spans="2:8">
      <c r="B18568" s="2" t="s">
        <v>19017</v>
      </c>
      <c r="C18568" s="2">
        <v>34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19018</v>
      </c>
      <c r="C18569" s="2">
        <v>21</v>
      </c>
      <c r="D18569" s="2" t="s">
        <v>454</v>
      </c>
      <c r="E18569" s="2"/>
      <c r="F18569" s="2"/>
      <c r="G18569" s="2"/>
      <c r="H18569" s="2"/>
    </row>
    <row r="18570" spans="2:8">
      <c r="B18570" s="2" t="s">
        <v>19019</v>
      </c>
      <c r="C18570" s="2">
        <v>23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27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29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30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31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31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28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26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29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19028</v>
      </c>
      <c r="C18579" s="2">
        <v>33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19029</v>
      </c>
      <c r="C18580" s="2">
        <v>32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19030</v>
      </c>
      <c r="C18581" s="2">
        <v>32</v>
      </c>
      <c r="D18581" s="2" t="s">
        <v>454</v>
      </c>
      <c r="E18581" s="2"/>
      <c r="F18581" s="2"/>
      <c r="G18581" s="2"/>
      <c r="H18581" s="2"/>
    </row>
    <row r="18582" spans="2:8">
      <c r="B18582" s="2" t="s">
        <v>19031</v>
      </c>
      <c r="C18582" s="2">
        <v>30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19032</v>
      </c>
      <c r="C18583" s="2">
        <v>28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19033</v>
      </c>
      <c r="C18584" s="2">
        <v>23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19034</v>
      </c>
      <c r="C18585" s="2">
        <v>26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29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29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31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28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31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31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27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23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29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19044</v>
      </c>
      <c r="C18595" s="2">
        <v>31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19045</v>
      </c>
      <c r="C18596" s="2">
        <v>31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19046</v>
      </c>
      <c r="C18597" s="2">
        <v>31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19047</v>
      </c>
      <c r="C18598" s="2">
        <v>30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19048</v>
      </c>
      <c r="C18599" s="2">
        <v>27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19049</v>
      </c>
      <c r="C18600" s="2">
        <v>28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33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29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28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27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26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26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25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22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25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29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30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30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27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19063</v>
      </c>
      <c r="C18614" s="2">
        <v>28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19064</v>
      </c>
      <c r="C18615" s="2">
        <v>28</v>
      </c>
      <c r="D18615" s="2" t="s">
        <v>454</v>
      </c>
      <c r="E18615" s="2"/>
      <c r="F18615" s="2"/>
      <c r="G18615" s="2"/>
      <c r="H18615" s="2"/>
    </row>
    <row r="18616" spans="2:8">
      <c r="B18616" s="2" t="s">
        <v>19065</v>
      </c>
      <c r="C18616" s="2">
        <v>27</v>
      </c>
      <c r="D18616" s="2" t="s">
        <v>454</v>
      </c>
      <c r="E18616" s="2"/>
      <c r="F18616" s="2"/>
      <c r="G18616" s="2"/>
      <c r="H18616" s="2"/>
    </row>
    <row r="18617" spans="2:8">
      <c r="B18617" s="2" t="s">
        <v>19066</v>
      </c>
      <c r="C18617" s="2">
        <v>28</v>
      </c>
      <c r="D18617" s="2" t="s">
        <v>454</v>
      </c>
      <c r="E18617" s="2"/>
      <c r="F18617" s="2"/>
      <c r="G18617" s="2"/>
      <c r="H18617" s="2"/>
    </row>
    <row r="18618" spans="2:8">
      <c r="B18618" s="2" t="s">
        <v>19067</v>
      </c>
      <c r="C18618" s="2">
        <v>23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22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21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22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21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44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19073</v>
      </c>
      <c r="C18624" s="2">
        <v>44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19074</v>
      </c>
      <c r="C18625" s="2">
        <v>43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19075</v>
      </c>
      <c r="C18626" s="2">
        <v>42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19076</v>
      </c>
      <c r="C18627" s="2">
        <v>32</v>
      </c>
      <c r="D18627" s="2" t="s">
        <v>454</v>
      </c>
      <c r="E18627" s="2"/>
      <c r="F18627" s="2"/>
      <c r="G18627" s="2"/>
      <c r="H18627" s="2"/>
    </row>
    <row r="18628" spans="2:8">
      <c r="B18628" s="2" t="s">
        <v>19077</v>
      </c>
      <c r="C18628" s="2">
        <v>28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30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32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34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37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33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34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33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30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29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25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25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19090</v>
      </c>
      <c r="C18641" s="2">
        <v>31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19091</v>
      </c>
      <c r="C18642" s="2">
        <v>31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19092</v>
      </c>
      <c r="C18643" s="2">
        <v>38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19093</v>
      </c>
      <c r="C18644" s="2">
        <v>29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19094</v>
      </c>
      <c r="C18645" s="2">
        <v>28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19095</v>
      </c>
      <c r="C18646" s="2">
        <v>20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19096</v>
      </c>
      <c r="C18647" s="2">
        <v>18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24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30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29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29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29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29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35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34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33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32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28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26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31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31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29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23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26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28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28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28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28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28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27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25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32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35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37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36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36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33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30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34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37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35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36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34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25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19136</v>
      </c>
      <c r="C18687" s="2">
        <v>27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19137</v>
      </c>
      <c r="C18688" s="2">
        <v>27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19138</v>
      </c>
      <c r="C18689" s="2">
        <v>28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19139</v>
      </c>
      <c r="C18690" s="2">
        <v>27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19141</v>
      </c>
      <c r="C18692" s="2">
        <v>26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19142</v>
      </c>
      <c r="C18693" s="2">
        <v>20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19143</v>
      </c>
      <c r="C18694" s="2">
        <v>19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32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32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32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32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32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29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22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19152</v>
      </c>
      <c r="C18703" s="2">
        <v>22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19153</v>
      </c>
      <c r="C18704" s="2">
        <v>22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19154</v>
      </c>
      <c r="C18705" s="2">
        <v>35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22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19156</v>
      </c>
      <c r="C18707" s="2">
        <v>22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19157</v>
      </c>
      <c r="C18708" s="2">
        <v>18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19158</v>
      </c>
      <c r="C18709" s="2">
        <v>22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26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31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28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29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31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31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33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19167</v>
      </c>
      <c r="C18718" s="2">
        <v>32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19168</v>
      </c>
      <c r="C18719" s="2">
        <v>34</v>
      </c>
      <c r="D18719" s="2" t="s">
        <v>454</v>
      </c>
      <c r="E18719" s="2"/>
      <c r="F18719" s="2"/>
      <c r="G18719" s="2"/>
      <c r="H18719" s="2"/>
    </row>
    <row r="18720" spans="2:8">
      <c r="B18720" s="2" t="s">
        <v>19169</v>
      </c>
      <c r="C18720" s="2">
        <v>32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19170</v>
      </c>
      <c r="C18721" s="2">
        <v>30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19171</v>
      </c>
      <c r="C18722" s="2">
        <v>27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19172</v>
      </c>
      <c r="C18723" s="2">
        <v>22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19173</v>
      </c>
      <c r="C18724" s="2">
        <v>27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19174</v>
      </c>
      <c r="C18725" s="2">
        <v>30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19175</v>
      </c>
      <c r="C18726" s="2">
        <v>30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19177</v>
      </c>
      <c r="C18728" s="2">
        <v>29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19178</v>
      </c>
      <c r="C18729" s="2">
        <v>27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19179</v>
      </c>
      <c r="C18730" s="2">
        <v>25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19180</v>
      </c>
      <c r="C18731" s="2">
        <v>20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19181</v>
      </c>
      <c r="C18732" s="2">
        <v>17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19182</v>
      </c>
      <c r="C18733" s="2">
        <v>34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19183</v>
      </c>
      <c r="C18734" s="2">
        <v>39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19184</v>
      </c>
      <c r="C18735" s="2">
        <v>39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19185</v>
      </c>
      <c r="C18736" s="2">
        <v>39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19186</v>
      </c>
      <c r="C18737" s="2">
        <v>35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19187</v>
      </c>
      <c r="C18738" s="2">
        <v>29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19188</v>
      </c>
      <c r="C18739" s="2">
        <v>37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19189</v>
      </c>
      <c r="C18740" s="2">
        <v>38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19190</v>
      </c>
      <c r="C18741" s="2">
        <v>38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19191</v>
      </c>
      <c r="C18742" s="2">
        <v>37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19192</v>
      </c>
      <c r="C18743" s="2">
        <v>33</v>
      </c>
      <c r="D18743" s="2" t="s">
        <v>454</v>
      </c>
      <c r="E18743" s="2"/>
      <c r="F18743" s="2"/>
      <c r="G18743" s="2"/>
      <c r="H18743" s="2"/>
    </row>
    <row r="18744" spans="2:8">
      <c r="B18744" s="2" t="s">
        <v>19193</v>
      </c>
      <c r="C18744" s="2">
        <v>33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19194</v>
      </c>
      <c r="C18745" s="2">
        <v>33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19195</v>
      </c>
      <c r="C18746" s="2">
        <v>35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19196</v>
      </c>
      <c r="C18747" s="2">
        <v>35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19197</v>
      </c>
      <c r="C18748" s="2">
        <v>34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19198</v>
      </c>
      <c r="C18749" s="2">
        <v>31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19199</v>
      </c>
      <c r="C18750" s="2">
        <v>25</v>
      </c>
      <c r="D18750" s="2" t="s">
        <v>454</v>
      </c>
      <c r="E18750" s="2"/>
      <c r="F18750" s="2"/>
      <c r="G18750" s="2"/>
      <c r="H18750" s="2"/>
    </row>
    <row r="18751" spans="2:8">
      <c r="B18751" s="2" t="s">
        <v>19200</v>
      </c>
      <c r="C18751" s="2">
        <v>22</v>
      </c>
      <c r="D18751" s="2" t="s">
        <v>454</v>
      </c>
      <c r="E18751" s="2"/>
      <c r="F18751" s="2"/>
      <c r="G18751" s="2"/>
      <c r="H18751" s="2"/>
    </row>
    <row r="18752" spans="2:8">
      <c r="B18752" s="2" t="s">
        <v>19201</v>
      </c>
      <c r="C18752" s="2">
        <v>18</v>
      </c>
      <c r="D18752" s="2" t="s">
        <v>454</v>
      </c>
      <c r="E18752" s="2"/>
      <c r="F18752" s="2"/>
      <c r="G18752" s="2"/>
      <c r="H18752" s="2"/>
    </row>
    <row r="18753" spans="2:8">
      <c r="B18753" s="2" t="s">
        <v>19202</v>
      </c>
      <c r="C18753" s="2">
        <v>19</v>
      </c>
      <c r="D18753" s="2" t="s">
        <v>454</v>
      </c>
      <c r="E18753" s="2"/>
      <c r="F18753" s="2"/>
      <c r="G18753" s="2"/>
      <c r="H18753" s="2"/>
    </row>
    <row r="18754" spans="2:8">
      <c r="B18754" s="2" t="s">
        <v>19203</v>
      </c>
      <c r="C18754" s="2">
        <v>20</v>
      </c>
      <c r="D18754" s="2" t="s">
        <v>454</v>
      </c>
      <c r="E18754" s="2"/>
      <c r="F18754" s="2"/>
      <c r="G18754" s="2"/>
      <c r="H18754" s="2"/>
    </row>
    <row r="18755" spans="2:8">
      <c r="B18755" s="2" t="s">
        <v>19204</v>
      </c>
      <c r="C18755" s="2">
        <v>18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20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23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26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27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27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25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25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23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24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22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26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28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29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26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29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19222</v>
      </c>
      <c r="C18773" s="2">
        <v>32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19223</v>
      </c>
      <c r="C18774" s="2">
        <v>33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19224</v>
      </c>
      <c r="C18775" s="2">
        <v>35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19225</v>
      </c>
      <c r="C18776" s="2">
        <v>32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19226</v>
      </c>
      <c r="C18777" s="2">
        <v>27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19227</v>
      </c>
      <c r="C18778" s="2">
        <v>35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19228</v>
      </c>
      <c r="C18779" s="2">
        <v>37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19229</v>
      </c>
      <c r="C18780" s="2">
        <v>37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19230</v>
      </c>
      <c r="C18781" s="2">
        <v>37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19231</v>
      </c>
      <c r="C18782" s="2">
        <v>32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19232</v>
      </c>
      <c r="C18783" s="2">
        <v>25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19233</v>
      </c>
      <c r="C18784" s="2">
        <v>24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19235</v>
      </c>
      <c r="C18786" s="2">
        <v>35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19236</v>
      </c>
      <c r="C18787" s="2">
        <v>35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19237</v>
      </c>
      <c r="C18788" s="2">
        <v>36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19238</v>
      </c>
      <c r="C18789" s="2">
        <v>35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19239</v>
      </c>
      <c r="C18790" s="2">
        <v>32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19240</v>
      </c>
      <c r="C18791" s="2">
        <v>26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19241</v>
      </c>
      <c r="C18792" s="2">
        <v>22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19242</v>
      </c>
      <c r="C18793" s="2">
        <v>29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33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36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37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36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36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29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37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40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40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37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34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17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19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21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23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23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23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24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24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24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24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22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28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19266</v>
      </c>
      <c r="C18817" s="2">
        <v>30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19267</v>
      </c>
      <c r="C18818" s="2">
        <v>28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19268</v>
      </c>
      <c r="C18819" s="2">
        <v>28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19269</v>
      </c>
      <c r="C18820" s="2">
        <v>26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19270</v>
      </c>
      <c r="C18821" s="2">
        <v>30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19271</v>
      </c>
      <c r="C18822" s="2">
        <v>27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19272</v>
      </c>
      <c r="C18823" s="2">
        <v>20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19273</v>
      </c>
      <c r="C18824" s="2">
        <v>30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29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29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28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19277</v>
      </c>
      <c r="C18828" s="2">
        <v>29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19279</v>
      </c>
      <c r="C18830" s="2">
        <v>28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19280</v>
      </c>
      <c r="C18831" s="2">
        <v>28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19281</v>
      </c>
      <c r="C18832" s="2">
        <v>28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19282</v>
      </c>
      <c r="C18833" s="2">
        <v>27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19283</v>
      </c>
      <c r="C18834" s="2">
        <v>26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31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35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32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18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19288</v>
      </c>
      <c r="C18839" s="2">
        <v>19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19289</v>
      </c>
      <c r="C18840" s="2">
        <v>19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19290</v>
      </c>
      <c r="C18841" s="2">
        <v>19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19291</v>
      </c>
      <c r="C18842" s="2">
        <v>20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19292</v>
      </c>
      <c r="C18843" s="2">
        <v>20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19293</v>
      </c>
      <c r="C18844" s="2">
        <v>20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19294</v>
      </c>
      <c r="C18845" s="2">
        <v>20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19295</v>
      </c>
      <c r="C18846" s="2">
        <v>19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19296</v>
      </c>
      <c r="C18847" s="2">
        <v>16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19297</v>
      </c>
      <c r="C18848" s="2">
        <v>13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19298</v>
      </c>
      <c r="C18849" s="2">
        <v>14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19299</v>
      </c>
      <c r="C18850" s="2">
        <v>29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19300</v>
      </c>
      <c r="C18851" s="2">
        <v>29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19301</v>
      </c>
      <c r="C18852" s="2">
        <v>29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19302</v>
      </c>
      <c r="C18853" s="2">
        <v>28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19303</v>
      </c>
      <c r="C18854" s="2">
        <v>26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19304</v>
      </c>
      <c r="C18855" s="2">
        <v>24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19305</v>
      </c>
      <c r="C18856" s="2">
        <v>22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19306</v>
      </c>
      <c r="C18857" s="2">
        <v>18</v>
      </c>
      <c r="D18857" s="2" t="s">
        <v>454</v>
      </c>
      <c r="E18857" s="2"/>
      <c r="F18857" s="2"/>
      <c r="G18857" s="2"/>
      <c r="H18857" s="2"/>
    </row>
    <row r="18858" spans="2:8">
      <c r="B18858" s="2" t="s">
        <v>19307</v>
      </c>
      <c r="C18858" s="2">
        <v>16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19308</v>
      </c>
      <c r="C18859" s="2">
        <v>18</v>
      </c>
      <c r="D18859" s="2" t="s">
        <v>454</v>
      </c>
      <c r="E18859" s="2"/>
      <c r="F18859" s="2"/>
      <c r="G18859" s="2"/>
      <c r="H18859" s="2"/>
    </row>
    <row r="18860" spans="2:8">
      <c r="B18860" s="2" t="s">
        <v>19309</v>
      </c>
      <c r="C18860" s="2">
        <v>19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19310</v>
      </c>
      <c r="C18861" s="2">
        <v>33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19311</v>
      </c>
      <c r="C18862" s="2">
        <v>35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19312</v>
      </c>
      <c r="C18863" s="2">
        <v>36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19313</v>
      </c>
      <c r="C18864" s="2">
        <v>36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19314</v>
      </c>
      <c r="C18865" s="2">
        <v>31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19315</v>
      </c>
      <c r="C18866" s="2">
        <v>25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19316</v>
      </c>
      <c r="C18867" s="2">
        <v>26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28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28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27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28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26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20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20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22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22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23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22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22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21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23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19332</v>
      </c>
      <c r="C18883" s="2">
        <v>25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19334</v>
      </c>
      <c r="C18885" s="2">
        <v>29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19335</v>
      </c>
      <c r="C18886" s="2">
        <v>30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19336</v>
      </c>
      <c r="C18887" s="2">
        <v>31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19337</v>
      </c>
      <c r="C18888" s="2">
        <v>31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19338</v>
      </c>
      <c r="C18889" s="2">
        <v>27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32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31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30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31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29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28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25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45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19347</v>
      </c>
      <c r="C18898" s="2">
        <v>46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19348</v>
      </c>
      <c r="C18899" s="2">
        <v>45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19349</v>
      </c>
      <c r="C18900" s="2">
        <v>41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19350</v>
      </c>
      <c r="C18901" s="2">
        <v>32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19351</v>
      </c>
      <c r="C18902" s="2">
        <v>28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19352</v>
      </c>
      <c r="C18903" s="2">
        <v>28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31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33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34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32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30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26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22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26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29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30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29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28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27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23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20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33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19369</v>
      </c>
      <c r="C18920" s="2">
        <v>29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19370</v>
      </c>
      <c r="C18921" s="2">
        <v>25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19371</v>
      </c>
      <c r="C18922" s="2">
        <v>26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19372</v>
      </c>
      <c r="C18923" s="2">
        <v>31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29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21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19375</v>
      </c>
      <c r="C18926" s="2">
        <v>23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19376</v>
      </c>
      <c r="C18927" s="2">
        <v>24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19377</v>
      </c>
      <c r="C18928" s="2">
        <v>23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19378</v>
      </c>
      <c r="C18929" s="2">
        <v>23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19379</v>
      </c>
      <c r="C18930" s="2">
        <v>23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19380</v>
      </c>
      <c r="C18931" s="2">
        <v>23</v>
      </c>
      <c r="D18931" s="2" t="s">
        <v>454</v>
      </c>
      <c r="E18931" s="2"/>
      <c r="F18931" s="2"/>
      <c r="G18931" s="2"/>
      <c r="H18931" s="2"/>
    </row>
    <row r="18932" spans="2:8">
      <c r="B18932" s="2" t="s">
        <v>19381</v>
      </c>
      <c r="C18932" s="2">
        <v>17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19382</v>
      </c>
      <c r="C18933" s="2">
        <v>25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24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25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27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27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26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26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26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21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28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26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26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24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21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24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27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29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27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27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28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31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26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30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31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19407</v>
      </c>
      <c r="C18958" s="2">
        <v>33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19408</v>
      </c>
      <c r="C18959" s="2">
        <v>32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19410</v>
      </c>
      <c r="C18961" s="2">
        <v>32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19411</v>
      </c>
      <c r="C18962" s="2">
        <v>33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19412</v>
      </c>
      <c r="C18963" s="2">
        <v>23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19413</v>
      </c>
      <c r="C18964" s="2">
        <v>32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19414</v>
      </c>
      <c r="C18965" s="2">
        <v>32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19415</v>
      </c>
      <c r="C18966" s="2">
        <v>33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19416</v>
      </c>
      <c r="C18967" s="2">
        <v>31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19417</v>
      </c>
      <c r="C18968" s="2">
        <v>28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19418</v>
      </c>
      <c r="C18969" s="2">
        <v>25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19419</v>
      </c>
      <c r="C18970" s="2">
        <v>22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19420</v>
      </c>
      <c r="C18971" s="2">
        <v>18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19421</v>
      </c>
      <c r="C18972" s="2">
        <v>32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35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36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36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33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36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35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19428</v>
      </c>
      <c r="C18979" s="2">
        <v>34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19429</v>
      </c>
      <c r="C18980" s="2">
        <v>33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19430</v>
      </c>
      <c r="C18981" s="2">
        <v>33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19431</v>
      </c>
      <c r="C18982" s="2">
        <v>30</v>
      </c>
      <c r="D18982" s="2" t="s">
        <v>454</v>
      </c>
      <c r="E18982" s="2"/>
      <c r="F18982" s="2"/>
      <c r="G18982" s="2"/>
      <c r="H18982" s="2"/>
    </row>
    <row r="18983" spans="2:8">
      <c r="B18983" s="2" t="s">
        <v>19432</v>
      </c>
      <c r="C18983" s="2">
        <v>23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19433</v>
      </c>
      <c r="C18984" s="2">
        <v>17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19434</v>
      </c>
      <c r="C18985" s="2">
        <v>17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28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25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22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21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26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29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27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27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26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24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23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25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27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27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27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27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24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26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25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30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32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36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35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33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32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32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26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29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28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27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26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24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27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19472</v>
      </c>
      <c r="C19023" s="2">
        <v>28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19473</v>
      </c>
      <c r="C19024" s="2">
        <v>28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19475</v>
      </c>
      <c r="C19026" s="2">
        <v>28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19476</v>
      </c>
      <c r="C19027" s="2">
        <v>27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19479</v>
      </c>
      <c r="C19030" s="2">
        <v>34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19480</v>
      </c>
      <c r="C19031" s="2">
        <v>34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19481</v>
      </c>
      <c r="C19032" s="2">
        <v>34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19482</v>
      </c>
      <c r="C19033" s="2">
        <v>33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19483</v>
      </c>
      <c r="C19034" s="2">
        <v>33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19484</v>
      </c>
      <c r="C19035" s="2">
        <v>30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19485</v>
      </c>
      <c r="C19036" s="2">
        <v>27</v>
      </c>
      <c r="D19036" s="2" t="s">
        <v>454</v>
      </c>
      <c r="E19036" s="2"/>
      <c r="F19036" s="2"/>
      <c r="G19036" s="2"/>
      <c r="H19036" s="2"/>
    </row>
    <row r="19037" spans="2:8">
      <c r="B19037" s="2" t="s">
        <v>19486</v>
      </c>
      <c r="C19037" s="2">
        <v>35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19487</v>
      </c>
      <c r="C19038" s="2">
        <v>38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19488</v>
      </c>
      <c r="C19039" s="2">
        <v>37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19489</v>
      </c>
      <c r="C19040" s="2">
        <v>36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19490</v>
      </c>
      <c r="C19041" s="2">
        <v>33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19491</v>
      </c>
      <c r="C19042" s="2">
        <v>28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19492</v>
      </c>
      <c r="C19043" s="2">
        <v>26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19493</v>
      </c>
      <c r="C19044" s="2">
        <v>31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19494</v>
      </c>
      <c r="C19045" s="2">
        <v>31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19495</v>
      </c>
      <c r="C19046" s="2">
        <v>30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19496</v>
      </c>
      <c r="C19047" s="2">
        <v>30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19497</v>
      </c>
      <c r="C19048" s="2">
        <v>30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19498</v>
      </c>
      <c r="C19049" s="2">
        <v>27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19499</v>
      </c>
      <c r="C19050" s="2">
        <v>23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19500</v>
      </c>
      <c r="C19051" s="2">
        <v>28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19501</v>
      </c>
      <c r="C19052" s="2">
        <v>30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19502</v>
      </c>
      <c r="C19053" s="2">
        <v>30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19503</v>
      </c>
      <c r="C19054" s="2">
        <v>31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19504</v>
      </c>
      <c r="C19055" s="2">
        <v>31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19505</v>
      </c>
      <c r="C19056" s="2">
        <v>30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19506</v>
      </c>
      <c r="C19057" s="2">
        <v>26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19507</v>
      </c>
      <c r="C19058" s="2">
        <v>24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19508</v>
      </c>
      <c r="C19059" s="2">
        <v>30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36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41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36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39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39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38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37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37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28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19519</v>
      </c>
      <c r="C19070" s="2">
        <v>30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19520</v>
      </c>
      <c r="C19071" s="2">
        <v>29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19521</v>
      </c>
      <c r="C19072" s="2">
        <v>28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19522</v>
      </c>
      <c r="C19073" s="2">
        <v>27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19523</v>
      </c>
      <c r="C19074" s="2">
        <v>24</v>
      </c>
      <c r="D19074" s="2" t="s">
        <v>454</v>
      </c>
      <c r="E19074" s="2"/>
      <c r="F19074" s="2"/>
      <c r="G19074" s="2"/>
      <c r="H19074" s="2"/>
    </row>
    <row r="19075" spans="2:8">
      <c r="B19075" s="2" t="s">
        <v>19524</v>
      </c>
      <c r="C19075" s="2">
        <v>20</v>
      </c>
      <c r="D19075" s="2" t="s">
        <v>454</v>
      </c>
      <c r="E19075" s="2"/>
      <c r="F19075" s="2"/>
      <c r="G19075" s="2"/>
      <c r="H19075" s="2"/>
    </row>
    <row r="19076" spans="2:8">
      <c r="B19076" s="2" t="s">
        <v>19525</v>
      </c>
      <c r="C19076" s="2">
        <v>16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19526</v>
      </c>
      <c r="C19077" s="2">
        <v>40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19527</v>
      </c>
      <c r="C19078" s="2">
        <v>41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19528</v>
      </c>
      <c r="C19079" s="2">
        <v>42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19529</v>
      </c>
      <c r="C19080" s="2">
        <v>39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19530</v>
      </c>
      <c r="C19081" s="2">
        <v>31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19531</v>
      </c>
      <c r="C19082" s="2">
        <v>25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30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29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29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29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28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25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35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38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38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37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30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19543</v>
      </c>
      <c r="C19094" s="2">
        <v>32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19544</v>
      </c>
      <c r="C19095" s="2">
        <v>32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19545</v>
      </c>
      <c r="C19096" s="2">
        <v>32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19546</v>
      </c>
      <c r="C19097" s="2">
        <v>32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19547</v>
      </c>
      <c r="C19098" s="2">
        <v>31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19548</v>
      </c>
      <c r="C19099" s="2">
        <v>24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19549</v>
      </c>
      <c r="C19100" s="2">
        <v>26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19550</v>
      </c>
      <c r="C19101" s="2">
        <v>27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19551</v>
      </c>
      <c r="C19102" s="2">
        <v>28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19552</v>
      </c>
      <c r="C19103" s="2">
        <v>29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19553</v>
      </c>
      <c r="C19104" s="2">
        <v>27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19554</v>
      </c>
      <c r="C19105" s="2">
        <v>25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19555</v>
      </c>
      <c r="C19106" s="2">
        <v>21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19556</v>
      </c>
      <c r="C19107" s="2">
        <v>20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19557</v>
      </c>
      <c r="C19108" s="2">
        <v>32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19558</v>
      </c>
      <c r="C19109" s="2">
        <v>32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19559</v>
      </c>
      <c r="C19110" s="2">
        <v>33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19560</v>
      </c>
      <c r="C19111" s="2">
        <v>28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19561</v>
      </c>
      <c r="C19112" s="2">
        <v>29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19562</v>
      </c>
      <c r="C19113" s="2">
        <v>30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19563</v>
      </c>
      <c r="C19114" s="2">
        <v>29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19564</v>
      </c>
      <c r="C19115" s="2">
        <v>28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19565</v>
      </c>
      <c r="C19116" s="2">
        <v>27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19566</v>
      </c>
      <c r="C19117" s="2">
        <v>27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19567</v>
      </c>
      <c r="C19118" s="2">
        <v>22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19568</v>
      </c>
      <c r="C19119" s="2">
        <v>14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30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19570</v>
      </c>
      <c r="C19121" s="2">
        <v>31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19571</v>
      </c>
      <c r="C19122" s="2">
        <v>30</v>
      </c>
      <c r="D19122" s="2" t="s">
        <v>454</v>
      </c>
      <c r="E19122" s="2"/>
      <c r="F19122" s="2"/>
      <c r="G19122" s="2"/>
      <c r="H19122" s="2"/>
    </row>
    <row r="19123" spans="2:8">
      <c r="B19123" s="2" t="s">
        <v>19572</v>
      </c>
      <c r="C19123" s="2">
        <v>30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19573</v>
      </c>
      <c r="C19124" s="2">
        <v>29</v>
      </c>
      <c r="D19124" s="2" t="s">
        <v>454</v>
      </c>
      <c r="E19124" s="2"/>
      <c r="F19124" s="2"/>
      <c r="G19124" s="2"/>
      <c r="H19124" s="2"/>
    </row>
    <row r="19125" spans="2:8">
      <c r="B19125" s="2" t="s">
        <v>19574</v>
      </c>
      <c r="C19125" s="2">
        <v>27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19575</v>
      </c>
      <c r="C19126" s="2">
        <v>24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19576</v>
      </c>
      <c r="C19127" s="2">
        <v>37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19577</v>
      </c>
      <c r="C19128" s="2">
        <v>39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19578</v>
      </c>
      <c r="C19129" s="2">
        <v>40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19579</v>
      </c>
      <c r="C19130" s="2">
        <v>40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19580</v>
      </c>
      <c r="C19131" s="2">
        <v>34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19581</v>
      </c>
      <c r="C19132" s="2">
        <v>22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19582</v>
      </c>
      <c r="C19133" s="2">
        <v>15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19583</v>
      </c>
      <c r="C19134" s="2">
        <v>23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27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31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29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29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30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31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28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30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40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19593</v>
      </c>
      <c r="C19144" s="2">
        <v>41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19594</v>
      </c>
      <c r="C19145" s="2">
        <v>40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19595</v>
      </c>
      <c r="C19146" s="2">
        <v>34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19596</v>
      </c>
      <c r="C19147" s="2">
        <v>26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19597</v>
      </c>
      <c r="C19148" s="2">
        <v>20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19598</v>
      </c>
      <c r="C19149" s="2">
        <v>20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19599</v>
      </c>
      <c r="C19150" s="2">
        <v>30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24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32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19602</v>
      </c>
      <c r="C19153" s="2">
        <v>30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19603</v>
      </c>
      <c r="C19154" s="2">
        <v>26</v>
      </c>
      <c r="D19154" s="2" t="s">
        <v>454</v>
      </c>
      <c r="E19154" s="2"/>
      <c r="F19154" s="2"/>
      <c r="G19154" s="2"/>
      <c r="H19154" s="2"/>
    </row>
    <row r="19155" spans="2:8">
      <c r="B19155" s="2" t="s">
        <v>19604</v>
      </c>
      <c r="C19155" s="2">
        <v>25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19605</v>
      </c>
      <c r="C19156" s="2">
        <v>22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24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19607</v>
      </c>
      <c r="C19158" s="2">
        <v>32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31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35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36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36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35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30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17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19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23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23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22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23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23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22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18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43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19626</v>
      </c>
      <c r="C19177" s="2">
        <v>44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19627</v>
      </c>
      <c r="C19178" s="2">
        <v>44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19628</v>
      </c>
      <c r="C19179" s="2">
        <v>41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19629</v>
      </c>
      <c r="C19180" s="2">
        <v>31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19630</v>
      </c>
      <c r="C19181" s="2">
        <v>23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19631</v>
      </c>
      <c r="C19182" s="2">
        <v>23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19632</v>
      </c>
      <c r="C19183" s="2">
        <v>23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19633</v>
      </c>
      <c r="C19184" s="2">
        <v>24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19634</v>
      </c>
      <c r="C19185" s="2">
        <v>23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19635</v>
      </c>
      <c r="C19186" s="2">
        <v>23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19636</v>
      </c>
      <c r="C19187" s="2">
        <v>22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19637</v>
      </c>
      <c r="C19188" s="2">
        <v>22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19638</v>
      </c>
      <c r="C19189" s="2">
        <v>22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19639</v>
      </c>
      <c r="C19190" s="2">
        <v>20</v>
      </c>
      <c r="D19190" s="2" t="s">
        <v>454</v>
      </c>
      <c r="E19190" s="2"/>
      <c r="F19190" s="2"/>
      <c r="G19190" s="2"/>
      <c r="H19190" s="2"/>
    </row>
    <row r="19191" spans="2:8">
      <c r="B19191" s="2" t="s">
        <v>19640</v>
      </c>
      <c r="C19191" s="2">
        <v>34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19641</v>
      </c>
      <c r="C19192" s="2">
        <v>35</v>
      </c>
      <c r="D19192" s="2" t="s">
        <v>454</v>
      </c>
      <c r="E19192" s="2"/>
      <c r="F19192" s="2"/>
      <c r="G19192" s="2"/>
      <c r="H19192" s="2"/>
    </row>
    <row r="19193" spans="2:8">
      <c r="B19193" s="2" t="s">
        <v>19642</v>
      </c>
      <c r="C19193" s="2">
        <v>36</v>
      </c>
      <c r="D19193" s="2" t="s">
        <v>454</v>
      </c>
      <c r="E19193" s="2"/>
      <c r="F19193" s="2"/>
      <c r="G19193" s="2"/>
      <c r="H19193" s="2"/>
    </row>
    <row r="19194" spans="2:8">
      <c r="B19194" s="2" t="s">
        <v>19643</v>
      </c>
      <c r="C19194" s="2">
        <v>34</v>
      </c>
      <c r="D19194" s="2" t="s">
        <v>454</v>
      </c>
      <c r="E19194" s="2"/>
      <c r="F19194" s="2"/>
      <c r="G19194" s="2"/>
      <c r="H19194" s="2"/>
    </row>
    <row r="19195" spans="2:8">
      <c r="B19195" s="2" t="s">
        <v>19644</v>
      </c>
      <c r="C19195" s="2">
        <v>33</v>
      </c>
      <c r="D19195" s="2" t="s">
        <v>454</v>
      </c>
      <c r="E19195" s="2"/>
      <c r="F19195" s="2"/>
      <c r="G19195" s="2"/>
      <c r="H19195" s="2"/>
    </row>
    <row r="19196" spans="2:8">
      <c r="B19196" s="2" t="s">
        <v>19645</v>
      </c>
      <c r="C19196" s="2">
        <v>29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19646</v>
      </c>
      <c r="C19197" s="2">
        <v>23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19647</v>
      </c>
      <c r="C19198" s="2">
        <v>10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26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31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32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31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32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31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29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35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19656</v>
      </c>
      <c r="C19207" s="2">
        <v>36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19657</v>
      </c>
      <c r="C19208" s="2">
        <v>35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19658</v>
      </c>
      <c r="C19209" s="2">
        <v>35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19659</v>
      </c>
      <c r="C19210" s="2">
        <v>33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19660</v>
      </c>
      <c r="C19211" s="2">
        <v>20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19661</v>
      </c>
      <c r="C19212" s="2">
        <v>38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19662</v>
      </c>
      <c r="C19213" s="2">
        <v>37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19663</v>
      </c>
      <c r="C19214" s="2">
        <v>35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19664</v>
      </c>
      <c r="C19215" s="2">
        <v>32</v>
      </c>
      <c r="D19215" s="2" t="s">
        <v>454</v>
      </c>
      <c r="E19215" s="2"/>
      <c r="F19215" s="2"/>
      <c r="G19215" s="2"/>
      <c r="H19215" s="2"/>
    </row>
    <row r="19216" spans="2:8">
      <c r="B19216" s="2" t="s">
        <v>19665</v>
      </c>
      <c r="C19216" s="2">
        <v>31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19666</v>
      </c>
      <c r="C19217" s="2">
        <v>26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19667</v>
      </c>
      <c r="C19218" s="2">
        <v>23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19668</v>
      </c>
      <c r="C19219" s="2">
        <v>38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19669</v>
      </c>
      <c r="C19220" s="2">
        <v>38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19670</v>
      </c>
      <c r="C19221" s="2">
        <v>38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19671</v>
      </c>
      <c r="C19222" s="2">
        <v>35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19672</v>
      </c>
      <c r="C19223" s="2">
        <v>31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19673</v>
      </c>
      <c r="C19224" s="2">
        <v>26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19674</v>
      </c>
      <c r="C19225" s="2">
        <v>25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19675</v>
      </c>
      <c r="C19226" s="2">
        <v>28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19676</v>
      </c>
      <c r="C19227" s="2">
        <v>28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19677</v>
      </c>
      <c r="C19228" s="2">
        <v>29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19679</v>
      </c>
      <c r="C19230" s="2">
        <v>27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19680</v>
      </c>
      <c r="C19231" s="2">
        <v>25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19681</v>
      </c>
      <c r="C19232" s="2">
        <v>22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19682</v>
      </c>
      <c r="C19233" s="2">
        <v>30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19683</v>
      </c>
      <c r="C19234" s="2">
        <v>32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19684</v>
      </c>
      <c r="C19235" s="2">
        <v>31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19685</v>
      </c>
      <c r="C19236" s="2">
        <v>31</v>
      </c>
      <c r="D19236" s="2" t="s">
        <v>454</v>
      </c>
      <c r="E19236" s="2"/>
      <c r="F19236" s="2"/>
      <c r="G19236" s="2"/>
      <c r="H19236" s="2"/>
    </row>
    <row r="19237" spans="2:8">
      <c r="B19237" s="2" t="s">
        <v>19686</v>
      </c>
      <c r="C19237" s="2">
        <v>31</v>
      </c>
      <c r="D19237" s="2" t="s">
        <v>454</v>
      </c>
      <c r="E19237" s="2"/>
      <c r="F19237" s="2"/>
      <c r="G19237" s="2"/>
      <c r="H19237" s="2"/>
    </row>
    <row r="19238" spans="2:8">
      <c r="B19238" s="2" t="s">
        <v>19687</v>
      </c>
      <c r="C19238" s="2">
        <v>30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19688</v>
      </c>
      <c r="C19239" s="2">
        <v>26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19689</v>
      </c>
      <c r="C19240" s="2">
        <v>24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19690</v>
      </c>
      <c r="C19241" s="2">
        <v>34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19691</v>
      </c>
      <c r="C19242" s="2">
        <v>36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19692</v>
      </c>
      <c r="C19243" s="2">
        <v>37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19693</v>
      </c>
      <c r="C19244" s="2">
        <v>37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19694</v>
      </c>
      <c r="C19245" s="2">
        <v>31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19695</v>
      </c>
      <c r="C19246" s="2">
        <v>24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19696</v>
      </c>
      <c r="C19247" s="2">
        <v>30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19697</v>
      </c>
      <c r="C19248" s="2">
        <v>30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19698</v>
      </c>
      <c r="C19249" s="2">
        <v>31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19699</v>
      </c>
      <c r="C19250" s="2">
        <v>30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19700</v>
      </c>
      <c r="C19251" s="2">
        <v>30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19701</v>
      </c>
      <c r="C19252" s="2">
        <v>29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19702</v>
      </c>
      <c r="C19253" s="2">
        <v>23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19703</v>
      </c>
      <c r="C19254" s="2">
        <v>20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22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23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24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24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24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23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22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21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19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29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19714</v>
      </c>
      <c r="C19265" s="2">
        <v>30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19715</v>
      </c>
      <c r="C19266" s="2">
        <v>30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19716</v>
      </c>
      <c r="C19267" s="2">
        <v>28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19717</v>
      </c>
      <c r="C19268" s="2">
        <v>27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19718</v>
      </c>
      <c r="C19269" s="2">
        <v>25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19719</v>
      </c>
      <c r="C19270" s="2">
        <v>23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19720</v>
      </c>
      <c r="C19271" s="2">
        <v>19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19721</v>
      </c>
      <c r="C19272" s="2">
        <v>21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21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21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22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23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24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25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24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23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21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34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19732</v>
      </c>
      <c r="C19283" s="2">
        <v>35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19733</v>
      </c>
      <c r="C19284" s="2">
        <v>36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19734</v>
      </c>
      <c r="C19285" s="2">
        <v>36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19735</v>
      </c>
      <c r="C19286" s="2">
        <v>34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19736</v>
      </c>
      <c r="C19287" s="2">
        <v>25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19737</v>
      </c>
      <c r="C19288" s="2">
        <v>19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19738</v>
      </c>
      <c r="C19289" s="2">
        <v>31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19739</v>
      </c>
      <c r="C19290" s="2">
        <v>30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19740</v>
      </c>
      <c r="C19291" s="2">
        <v>31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19741</v>
      </c>
      <c r="C19292" s="2">
        <v>31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19742</v>
      </c>
      <c r="C19293" s="2">
        <v>31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19743</v>
      </c>
      <c r="C19294" s="2">
        <v>28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19744</v>
      </c>
      <c r="C19295" s="2">
        <v>20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19745</v>
      </c>
      <c r="C19296" s="2">
        <v>9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19746</v>
      </c>
      <c r="C19297" s="2">
        <v>30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19747</v>
      </c>
      <c r="C19298" s="2">
        <v>30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19748</v>
      </c>
      <c r="C19299" s="2">
        <v>31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19749</v>
      </c>
      <c r="C19300" s="2">
        <v>30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19750</v>
      </c>
      <c r="C19301" s="2">
        <v>29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19751</v>
      </c>
      <c r="C19302" s="2">
        <v>21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19752</v>
      </c>
      <c r="C19303" s="2">
        <v>25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25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22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25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28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28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27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26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27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25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17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19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21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22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22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22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22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21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21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19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36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35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30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25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24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21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24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27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29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29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31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29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27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24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26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21</v>
      </c>
      <c r="D19340" s="2" t="s">
        <v>454</v>
      </c>
      <c r="E19340" s="2"/>
      <c r="F19340" s="2"/>
      <c r="G19340" s="2"/>
      <c r="H19340" s="2"/>
    </row>
    <row r="19341" spans="2:8">
      <c r="B19341" s="2" t="s">
        <v>19790</v>
      </c>
      <c r="C19341" s="2">
        <v>22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19791</v>
      </c>
      <c r="C19342" s="2">
        <v>23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19792</v>
      </c>
      <c r="C19343" s="2">
        <v>31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31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28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22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19796</v>
      </c>
      <c r="C19347" s="2">
        <v>23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19797</v>
      </c>
      <c r="C19348" s="2">
        <v>31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19798</v>
      </c>
      <c r="C19349" s="2">
        <v>32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19799</v>
      </c>
      <c r="C19350" s="2">
        <v>33</v>
      </c>
      <c r="D19350" s="2" t="s">
        <v>454</v>
      </c>
      <c r="E19350" s="2"/>
      <c r="F19350" s="2"/>
      <c r="G19350" s="2"/>
      <c r="H19350" s="2"/>
    </row>
    <row r="19351" spans="2:8">
      <c r="B19351" s="2" t="s">
        <v>19800</v>
      </c>
      <c r="C19351" s="2">
        <v>33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19801</v>
      </c>
      <c r="C19352" s="2">
        <v>32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19803</v>
      </c>
      <c r="C19354" s="2">
        <v>24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19805</v>
      </c>
      <c r="C19356" s="2">
        <v>31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19806</v>
      </c>
      <c r="C19357" s="2">
        <v>34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19807</v>
      </c>
      <c r="C19358" s="2">
        <v>36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19808</v>
      </c>
      <c r="C19359" s="2">
        <v>37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19809</v>
      </c>
      <c r="C19360" s="2">
        <v>36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19810</v>
      </c>
      <c r="C19361" s="2">
        <v>31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19811</v>
      </c>
      <c r="C19362" s="2">
        <v>19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23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26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26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25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26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27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27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26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26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19821</v>
      </c>
      <c r="C19372" s="2">
        <v>32</v>
      </c>
      <c r="D19372" s="2" t="s">
        <v>454</v>
      </c>
      <c r="E19372" s="2"/>
      <c r="F19372" s="2"/>
      <c r="G19372" s="2"/>
      <c r="H19372" s="2"/>
    </row>
    <row r="19373" spans="2:8">
      <c r="B19373" s="2" t="s">
        <v>19822</v>
      </c>
      <c r="C19373" s="2">
        <v>35</v>
      </c>
      <c r="D19373" s="2" t="s">
        <v>454</v>
      </c>
      <c r="E19373" s="2"/>
      <c r="F19373" s="2"/>
      <c r="G19373" s="2"/>
      <c r="H19373" s="2"/>
    </row>
    <row r="19374" spans="2:8">
      <c r="B19374" s="2" t="s">
        <v>19823</v>
      </c>
      <c r="C19374" s="2">
        <v>35</v>
      </c>
      <c r="D19374" s="2" t="s">
        <v>454</v>
      </c>
      <c r="E19374" s="2"/>
      <c r="F19374" s="2"/>
      <c r="G19374" s="2"/>
      <c r="H19374" s="2"/>
    </row>
    <row r="19375" spans="2:8">
      <c r="B19375" s="2" t="s">
        <v>19824</v>
      </c>
      <c r="C19375" s="2">
        <v>35</v>
      </c>
      <c r="D19375" s="2" t="s">
        <v>454</v>
      </c>
      <c r="E19375" s="2"/>
      <c r="F19375" s="2"/>
      <c r="G19375" s="2"/>
      <c r="H19375" s="2"/>
    </row>
    <row r="19376" spans="2:8">
      <c r="B19376" s="2" t="s">
        <v>19825</v>
      </c>
      <c r="C19376" s="2">
        <v>31</v>
      </c>
      <c r="D19376" s="2" t="s">
        <v>454</v>
      </c>
      <c r="E19376" s="2"/>
      <c r="F19376" s="2"/>
      <c r="G19376" s="2"/>
      <c r="H19376" s="2"/>
    </row>
    <row r="19377" spans="2:8">
      <c r="B19377" s="2" t="s">
        <v>19826</v>
      </c>
      <c r="C19377" s="2">
        <v>24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19827</v>
      </c>
      <c r="C19378" s="2">
        <v>29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19828</v>
      </c>
      <c r="C19379" s="2">
        <v>36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19829</v>
      </c>
      <c r="C19380" s="2">
        <v>37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19830</v>
      </c>
      <c r="C19381" s="2">
        <v>39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19831</v>
      </c>
      <c r="C19382" s="2">
        <v>37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19832</v>
      </c>
      <c r="C19383" s="2">
        <v>38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19833</v>
      </c>
      <c r="C19384" s="2">
        <v>36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19834</v>
      </c>
      <c r="C19385" s="2">
        <v>26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19835</v>
      </c>
      <c r="C19386" s="2">
        <v>23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19836</v>
      </c>
      <c r="C19387" s="2">
        <v>26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31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33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31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31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30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31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29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30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19845</v>
      </c>
      <c r="C19396" s="2">
        <v>33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19846</v>
      </c>
      <c r="C19397" s="2">
        <v>33</v>
      </c>
      <c r="D19397" s="2" t="s">
        <v>454</v>
      </c>
      <c r="E19397" s="2"/>
      <c r="F19397" s="2"/>
      <c r="G19397" s="2"/>
      <c r="H19397" s="2"/>
    </row>
    <row r="19398" spans="2:8">
      <c r="B19398" s="2" t="s">
        <v>19847</v>
      </c>
      <c r="C19398" s="2">
        <v>33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19848</v>
      </c>
      <c r="C19399" s="2">
        <v>33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19849</v>
      </c>
      <c r="C19400" s="2">
        <v>31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19850</v>
      </c>
      <c r="C19401" s="2">
        <v>21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19851</v>
      </c>
      <c r="C19402" s="2">
        <v>17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19852</v>
      </c>
      <c r="C19403" s="2">
        <v>19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19853</v>
      </c>
      <c r="C19404" s="2">
        <v>20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19854</v>
      </c>
      <c r="C19405" s="2">
        <v>21</v>
      </c>
      <c r="D19405" s="2" t="s">
        <v>454</v>
      </c>
      <c r="E19405" s="2"/>
      <c r="F19405" s="2"/>
      <c r="G19405" s="2"/>
      <c r="H19405" s="2"/>
    </row>
    <row r="19406" spans="2:8">
      <c r="B19406" s="2" t="s">
        <v>19855</v>
      </c>
      <c r="C19406" s="2">
        <v>21</v>
      </c>
      <c r="D19406" s="2" t="s">
        <v>454</v>
      </c>
      <c r="E19406" s="2"/>
      <c r="F19406" s="2"/>
      <c r="G19406" s="2"/>
      <c r="H19406" s="2"/>
    </row>
    <row r="19407" spans="2:8">
      <c r="B19407" s="2" t="s">
        <v>19856</v>
      </c>
      <c r="C19407" s="2">
        <v>32</v>
      </c>
      <c r="D19407" s="2" t="s">
        <v>454</v>
      </c>
      <c r="E19407" s="2"/>
      <c r="F19407" s="2"/>
      <c r="G19407" s="2"/>
      <c r="H19407" s="2"/>
    </row>
    <row r="19408" spans="2:8">
      <c r="B19408" s="2" t="s">
        <v>19857</v>
      </c>
      <c r="C19408" s="2">
        <v>33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19858</v>
      </c>
      <c r="C19409" s="2">
        <v>34</v>
      </c>
      <c r="D19409" s="2" t="s">
        <v>454</v>
      </c>
      <c r="E19409" s="2"/>
      <c r="F19409" s="2"/>
      <c r="G19409" s="2"/>
      <c r="H19409" s="2"/>
    </row>
    <row r="19410" spans="2:8">
      <c r="B19410" s="2" t="s">
        <v>19859</v>
      </c>
      <c r="C19410" s="2">
        <v>34</v>
      </c>
      <c r="D19410" s="2" t="s">
        <v>454</v>
      </c>
      <c r="E19410" s="2"/>
      <c r="F19410" s="2"/>
      <c r="G19410" s="2"/>
      <c r="H19410" s="2"/>
    </row>
    <row r="19411" spans="2:8">
      <c r="B19411" s="2" t="s">
        <v>19860</v>
      </c>
      <c r="C19411" s="2">
        <v>29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19862</v>
      </c>
      <c r="C19413" s="2">
        <v>29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19863</v>
      </c>
      <c r="C19414" s="2">
        <v>29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19864</v>
      </c>
      <c r="C19415" s="2">
        <v>29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19865</v>
      </c>
      <c r="C19416" s="2">
        <v>22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20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30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19868</v>
      </c>
      <c r="C19419" s="2">
        <v>32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19869</v>
      </c>
      <c r="C19420" s="2">
        <v>32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19870</v>
      </c>
      <c r="C19421" s="2">
        <v>34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19871</v>
      </c>
      <c r="C19422" s="2">
        <v>34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19872</v>
      </c>
      <c r="C19423" s="2">
        <v>32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19873</v>
      </c>
      <c r="C19424" s="2">
        <v>29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19874</v>
      </c>
      <c r="C19425" s="2">
        <v>21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19875</v>
      </c>
      <c r="C19426" s="2">
        <v>28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31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32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30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23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15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19881</v>
      </c>
      <c r="C19432" s="2">
        <v>24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19883</v>
      </c>
      <c r="C19434" s="2">
        <v>31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19884</v>
      </c>
      <c r="C19435" s="2">
        <v>31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19885</v>
      </c>
      <c r="C19436" s="2">
        <v>30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19886</v>
      </c>
      <c r="C19437" s="2">
        <v>28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19887</v>
      </c>
      <c r="C19438" s="2">
        <v>25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26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30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29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29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27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26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28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19896</v>
      </c>
      <c r="C19447" s="2">
        <v>31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19898</v>
      </c>
      <c r="C19449" s="2">
        <v>30</v>
      </c>
      <c r="D19449" s="2" t="s">
        <v>454</v>
      </c>
      <c r="E19449" s="2"/>
      <c r="F19449" s="2"/>
      <c r="G19449" s="2"/>
      <c r="H19449" s="2"/>
    </row>
    <row r="19450" spans="2:8">
      <c r="B19450" s="2" t="s">
        <v>19899</v>
      </c>
      <c r="C19450" s="2">
        <v>30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19900</v>
      </c>
      <c r="C19451" s="2">
        <v>25</v>
      </c>
      <c r="D19451" s="2" t="s">
        <v>454</v>
      </c>
      <c r="E19451" s="2"/>
      <c r="F19451" s="2"/>
      <c r="G19451" s="2"/>
      <c r="H19451" s="2"/>
    </row>
    <row r="19452" spans="2:8">
      <c r="B19452" s="2" t="s">
        <v>19901</v>
      </c>
      <c r="C19452" s="2">
        <v>23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19902</v>
      </c>
      <c r="C19453" s="2">
        <v>21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19903</v>
      </c>
      <c r="C19454" s="2">
        <v>24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19904</v>
      </c>
      <c r="C19455" s="2">
        <v>24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19905</v>
      </c>
      <c r="C19456" s="2">
        <v>25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19906</v>
      </c>
      <c r="C19457" s="2">
        <v>25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19907</v>
      </c>
      <c r="C19458" s="2">
        <v>26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19909</v>
      </c>
      <c r="C19460" s="2">
        <v>30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19910</v>
      </c>
      <c r="C19461" s="2">
        <v>31</v>
      </c>
      <c r="D19461" s="2" t="s">
        <v>454</v>
      </c>
      <c r="E19461" s="2"/>
      <c r="F19461" s="2"/>
      <c r="G19461" s="2"/>
      <c r="H19461" s="2"/>
    </row>
    <row r="19462" spans="2:8">
      <c r="B19462" s="2" t="s">
        <v>19911</v>
      </c>
      <c r="C19462" s="2">
        <v>28</v>
      </c>
      <c r="D19462" s="2" t="s">
        <v>454</v>
      </c>
      <c r="E19462" s="2"/>
      <c r="F19462" s="2"/>
      <c r="G19462" s="2"/>
      <c r="H19462" s="2"/>
    </row>
    <row r="19463" spans="2:8">
      <c r="B19463" s="2" t="s">
        <v>19912</v>
      </c>
      <c r="C19463" s="2">
        <v>20</v>
      </c>
      <c r="D19463" s="2" t="s">
        <v>454</v>
      </c>
      <c r="E19463" s="2"/>
      <c r="F19463" s="2"/>
      <c r="G19463" s="2"/>
      <c r="H19463" s="2"/>
    </row>
    <row r="19464" spans="2:8">
      <c r="B19464" s="2" t="s">
        <v>19913</v>
      </c>
      <c r="C19464" s="2">
        <v>23</v>
      </c>
      <c r="D19464" s="2" t="s">
        <v>454</v>
      </c>
      <c r="E19464" s="2"/>
      <c r="F19464" s="2"/>
      <c r="G19464" s="2"/>
      <c r="H19464" s="2"/>
    </row>
    <row r="19465" spans="2:8">
      <c r="B19465" s="2" t="s">
        <v>19914</v>
      </c>
      <c r="C19465" s="2">
        <v>22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19915</v>
      </c>
      <c r="C19466" s="2">
        <v>21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19916</v>
      </c>
      <c r="C19467" s="2">
        <v>19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19917</v>
      </c>
      <c r="C19468" s="2">
        <v>21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19918</v>
      </c>
      <c r="C19469" s="2">
        <v>23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19919</v>
      </c>
      <c r="C19470" s="2">
        <v>23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19920</v>
      </c>
      <c r="C19471" s="2">
        <v>21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19921</v>
      </c>
      <c r="C19472" s="2">
        <v>28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19922</v>
      </c>
      <c r="C19473" s="2">
        <v>31</v>
      </c>
      <c r="D19473" s="2" t="s">
        <v>454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454</v>
      </c>
      <c r="E19474" s="2"/>
      <c r="F19474" s="2"/>
      <c r="G19474" s="2"/>
      <c r="H19474" s="2"/>
    </row>
    <row r="19475" spans="2:8">
      <c r="B19475" s="2" t="s">
        <v>19924</v>
      </c>
      <c r="C19475" s="2">
        <v>29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19925</v>
      </c>
      <c r="C19476" s="2">
        <v>28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19927</v>
      </c>
      <c r="C19478" s="2">
        <v>22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19928</v>
      </c>
      <c r="C19479" s="2">
        <v>20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19929</v>
      </c>
      <c r="C19480" s="2">
        <v>22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19930</v>
      </c>
      <c r="C19481" s="2">
        <v>23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19931</v>
      </c>
      <c r="C19482" s="2">
        <v>17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19932</v>
      </c>
      <c r="C19483" s="2">
        <v>25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19933</v>
      </c>
      <c r="C19484" s="2">
        <v>28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19934</v>
      </c>
      <c r="C19485" s="2">
        <v>26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19935</v>
      </c>
      <c r="C19486" s="2">
        <v>28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19936</v>
      </c>
      <c r="C19487" s="2">
        <v>27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19937</v>
      </c>
      <c r="C19488" s="2">
        <v>24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27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29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28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28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28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28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27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28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28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25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28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19949</v>
      </c>
      <c r="C19500" s="2">
        <v>29</v>
      </c>
      <c r="D19500" s="2" t="s">
        <v>454</v>
      </c>
      <c r="E19500" s="2"/>
      <c r="F19500" s="2"/>
      <c r="G19500" s="2"/>
      <c r="H19500" s="2"/>
    </row>
    <row r="19501" spans="2:8">
      <c r="B19501" s="2" t="s">
        <v>19950</v>
      </c>
      <c r="C19501" s="2">
        <v>29</v>
      </c>
      <c r="D19501" s="2" t="s">
        <v>454</v>
      </c>
      <c r="E19501" s="2"/>
      <c r="F19501" s="2"/>
      <c r="G19501" s="2"/>
      <c r="H19501" s="2"/>
    </row>
    <row r="19502" spans="2:8">
      <c r="B19502" s="2" t="s">
        <v>19951</v>
      </c>
      <c r="C19502" s="2">
        <v>29</v>
      </c>
      <c r="D19502" s="2" t="s">
        <v>454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454</v>
      </c>
      <c r="E19503" s="2"/>
      <c r="F19503" s="2"/>
      <c r="G19503" s="2"/>
      <c r="H19503" s="2"/>
    </row>
    <row r="19504" spans="2:8">
      <c r="B19504" s="2" t="s">
        <v>19953</v>
      </c>
      <c r="C19504" s="2">
        <v>26</v>
      </c>
      <c r="D19504" s="2" t="s">
        <v>454</v>
      </c>
      <c r="E19504" s="2"/>
      <c r="F19504" s="2"/>
      <c r="G19504" s="2"/>
      <c r="H19504" s="2"/>
    </row>
    <row r="19505" spans="2:8">
      <c r="B19505" s="2" t="s">
        <v>19954</v>
      </c>
      <c r="C19505" s="2">
        <v>20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19955</v>
      </c>
      <c r="C19506" s="2">
        <v>17</v>
      </c>
      <c r="D19506" s="2" t="s">
        <v>454</v>
      </c>
      <c r="E19506" s="2"/>
      <c r="F19506" s="2"/>
      <c r="G19506" s="2"/>
      <c r="H19506" s="2"/>
    </row>
    <row r="19507" spans="2:8">
      <c r="B19507" s="2" t="s">
        <v>19956</v>
      </c>
      <c r="C19507" s="2">
        <v>33</v>
      </c>
      <c r="D19507" s="2" t="s">
        <v>454</v>
      </c>
      <c r="E19507" s="2"/>
      <c r="F19507" s="2"/>
      <c r="G19507" s="2"/>
      <c r="H19507" s="2"/>
    </row>
    <row r="19508" spans="2:8">
      <c r="B19508" s="2" t="s">
        <v>19957</v>
      </c>
      <c r="C19508" s="2">
        <v>38</v>
      </c>
      <c r="D19508" s="2" t="s">
        <v>454</v>
      </c>
      <c r="E19508" s="2"/>
      <c r="F19508" s="2"/>
      <c r="G19508" s="2"/>
      <c r="H19508" s="2"/>
    </row>
    <row r="19509" spans="2:8">
      <c r="B19509" s="2" t="s">
        <v>19958</v>
      </c>
      <c r="C19509" s="2">
        <v>40</v>
      </c>
      <c r="D19509" s="2" t="s">
        <v>454</v>
      </c>
      <c r="E19509" s="2"/>
      <c r="F19509" s="2"/>
      <c r="G19509" s="2"/>
      <c r="H19509" s="2"/>
    </row>
    <row r="19510" spans="2:8">
      <c r="B19510" s="2" t="s">
        <v>19959</v>
      </c>
      <c r="C19510" s="2">
        <v>40</v>
      </c>
      <c r="D19510" s="2" t="s">
        <v>454</v>
      </c>
      <c r="E19510" s="2"/>
      <c r="F19510" s="2"/>
      <c r="G19510" s="2"/>
      <c r="H19510" s="2"/>
    </row>
    <row r="19511" spans="2:8">
      <c r="B19511" s="2" t="s">
        <v>19960</v>
      </c>
      <c r="C19511" s="2">
        <v>36</v>
      </c>
      <c r="D19511" s="2" t="s">
        <v>454</v>
      </c>
      <c r="E19511" s="2"/>
      <c r="F19511" s="2"/>
      <c r="G19511" s="2"/>
      <c r="H19511" s="2"/>
    </row>
    <row r="19512" spans="2:8">
      <c r="B19512" s="2" t="s">
        <v>19961</v>
      </c>
      <c r="C19512" s="2">
        <v>27</v>
      </c>
      <c r="D19512" s="2" t="s">
        <v>454</v>
      </c>
      <c r="E19512" s="2"/>
      <c r="F19512" s="2"/>
      <c r="G19512" s="2"/>
      <c r="H19512" s="2"/>
    </row>
    <row r="19513" spans="2:8">
      <c r="B19513" s="2" t="s">
        <v>19962</v>
      </c>
      <c r="C19513" s="2">
        <v>22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24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25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25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24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24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23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23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22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23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26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26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19975</v>
      </c>
      <c r="C19526" s="2">
        <v>27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19977</v>
      </c>
      <c r="C19528" s="2">
        <v>27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19979</v>
      </c>
      <c r="C19530" s="2">
        <v>29</v>
      </c>
      <c r="D19530" s="2" t="s">
        <v>454</v>
      </c>
      <c r="E19530" s="2"/>
      <c r="F19530" s="2"/>
      <c r="G19530" s="2"/>
      <c r="H19530" s="2"/>
    </row>
    <row r="19531" spans="2:8">
      <c r="B19531" s="2" t="s">
        <v>19980</v>
      </c>
      <c r="C19531" s="2">
        <v>28</v>
      </c>
      <c r="D19531" s="2" t="s">
        <v>454</v>
      </c>
      <c r="E19531" s="2"/>
      <c r="F19531" s="2"/>
      <c r="G19531" s="2"/>
      <c r="H19531" s="2"/>
    </row>
    <row r="19532" spans="2:8">
      <c r="B19532" s="2" t="s">
        <v>19981</v>
      </c>
      <c r="C19532" s="2">
        <v>28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19982</v>
      </c>
      <c r="C19533" s="2">
        <v>23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19983</v>
      </c>
      <c r="C19534" s="2">
        <v>21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22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22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22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22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9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19989</v>
      </c>
      <c r="C19540" s="2">
        <v>12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19990</v>
      </c>
      <c r="C19541" s="2">
        <v>31</v>
      </c>
      <c r="D19541" s="2" t="s">
        <v>454</v>
      </c>
      <c r="E19541" s="2"/>
      <c r="F19541" s="2"/>
      <c r="G19541" s="2"/>
      <c r="H19541" s="2"/>
    </row>
    <row r="19542" spans="2:8">
      <c r="B19542" s="2" t="s">
        <v>19991</v>
      </c>
      <c r="C19542" s="2">
        <v>32</v>
      </c>
      <c r="D19542" s="2" t="s">
        <v>454</v>
      </c>
      <c r="E19542" s="2"/>
      <c r="F19542" s="2"/>
      <c r="G19542" s="2"/>
      <c r="H19542" s="2"/>
    </row>
    <row r="19543" spans="2:8">
      <c r="B19543" s="2" t="s">
        <v>19992</v>
      </c>
      <c r="C19543" s="2">
        <v>32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19993</v>
      </c>
      <c r="C19544" s="2">
        <v>31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19994</v>
      </c>
      <c r="C19545" s="2">
        <v>30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19995</v>
      </c>
      <c r="C19546" s="2">
        <v>29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19996</v>
      </c>
      <c r="C19547" s="2">
        <v>27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19997</v>
      </c>
      <c r="C19548" s="2">
        <v>23</v>
      </c>
      <c r="D19548" s="2" t="s">
        <v>454</v>
      </c>
      <c r="E19548" s="2"/>
      <c r="F19548" s="2"/>
      <c r="G19548" s="2"/>
      <c r="H19548" s="2"/>
    </row>
    <row r="19549" spans="2:8">
      <c r="B19549" s="2" t="s">
        <v>19998</v>
      </c>
      <c r="C19549" s="2">
        <v>25</v>
      </c>
      <c r="D19549" s="2" t="s">
        <v>454</v>
      </c>
      <c r="E19549" s="2"/>
      <c r="F19549" s="2"/>
      <c r="G19549" s="2"/>
      <c r="H19549" s="2"/>
    </row>
    <row r="19550" spans="2:8">
      <c r="B19550" s="2" t="s">
        <v>19999</v>
      </c>
      <c r="C19550" s="2">
        <v>26</v>
      </c>
      <c r="D19550" s="2" t="s">
        <v>454</v>
      </c>
      <c r="E19550" s="2"/>
      <c r="F19550" s="2"/>
      <c r="G19550" s="2"/>
      <c r="H19550" s="2"/>
    </row>
    <row r="19551" spans="2:8">
      <c r="B19551" s="2" t="s">
        <v>20000</v>
      </c>
      <c r="C19551" s="2">
        <v>27</v>
      </c>
      <c r="D19551" s="2" t="s">
        <v>454</v>
      </c>
      <c r="E19551" s="2"/>
      <c r="F19551" s="2"/>
      <c r="G19551" s="2"/>
      <c r="H19551" s="2"/>
    </row>
    <row r="19552" spans="2:8">
      <c r="B19552" s="2" t="s">
        <v>20001</v>
      </c>
      <c r="C19552" s="2">
        <v>27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20002</v>
      </c>
      <c r="C19553" s="2">
        <v>26</v>
      </c>
      <c r="D19553" s="2" t="s">
        <v>454</v>
      </c>
      <c r="E19553" s="2"/>
      <c r="F19553" s="2"/>
      <c r="G19553" s="2"/>
      <c r="H19553" s="2"/>
    </row>
    <row r="19554" spans="2:8">
      <c r="B19554" s="2" t="s">
        <v>20003</v>
      </c>
      <c r="C19554" s="2">
        <v>27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20004</v>
      </c>
      <c r="C19555" s="2">
        <v>28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20005</v>
      </c>
      <c r="C19556" s="2">
        <v>27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20006</v>
      </c>
      <c r="C19557" s="2">
        <v>29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20007</v>
      </c>
      <c r="C19558" s="2">
        <v>31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20008</v>
      </c>
      <c r="C19559" s="2">
        <v>31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20009</v>
      </c>
      <c r="C19560" s="2">
        <v>31</v>
      </c>
      <c r="D19560" s="2" t="s">
        <v>454</v>
      </c>
      <c r="E19560" s="2"/>
      <c r="F19560" s="2"/>
      <c r="G19560" s="2"/>
      <c r="H19560" s="2"/>
    </row>
    <row r="19561" spans="2:8">
      <c r="B19561" s="2" t="s">
        <v>20010</v>
      </c>
      <c r="C19561" s="2">
        <v>31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20011</v>
      </c>
      <c r="C19562" s="2">
        <v>27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20012</v>
      </c>
      <c r="C19563" s="2">
        <v>20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20013</v>
      </c>
      <c r="C19564" s="2">
        <v>10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20014</v>
      </c>
      <c r="C19565" s="2">
        <v>12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20015</v>
      </c>
      <c r="C19566" s="2">
        <v>15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20016</v>
      </c>
      <c r="C19567" s="2">
        <v>16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20017</v>
      </c>
      <c r="C19568" s="2">
        <v>16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20018</v>
      </c>
      <c r="C19569" s="2">
        <v>25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29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31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28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26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26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26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27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20027</v>
      </c>
      <c r="C19578" s="2">
        <v>28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20028</v>
      </c>
      <c r="C19579" s="2">
        <v>28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20029</v>
      </c>
      <c r="C19580" s="2">
        <v>28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20030</v>
      </c>
      <c r="C19581" s="2">
        <v>27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20031</v>
      </c>
      <c r="C19582" s="2">
        <v>24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20032</v>
      </c>
      <c r="C19583" s="2">
        <v>18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20033</v>
      </c>
      <c r="C19584" s="2">
        <v>21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22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26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20036</v>
      </c>
      <c r="C19587" s="2">
        <v>27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20037</v>
      </c>
      <c r="C19588" s="2">
        <v>29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20038</v>
      </c>
      <c r="C19589" s="2">
        <v>28</v>
      </c>
      <c r="D19589" s="2" t="s">
        <v>454</v>
      </c>
      <c r="E19589" s="2"/>
      <c r="F19589" s="2"/>
      <c r="G19589" s="2"/>
      <c r="H19589" s="2"/>
    </row>
    <row r="19590" spans="2:8">
      <c r="B19590" s="2" t="s">
        <v>20039</v>
      </c>
      <c r="C19590" s="2">
        <v>24</v>
      </c>
      <c r="D19590" s="2" t="s">
        <v>454</v>
      </c>
      <c r="E19590" s="2"/>
      <c r="F19590" s="2"/>
      <c r="G19590" s="2"/>
      <c r="H19590" s="2"/>
    </row>
    <row r="19591" spans="2:8">
      <c r="B19591" s="2" t="s">
        <v>20040</v>
      </c>
      <c r="C19591" s="2">
        <v>18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25</v>
      </c>
      <c r="D19592" s="2" t="s">
        <v>454</v>
      </c>
      <c r="E19592" s="2"/>
      <c r="F19592" s="2"/>
      <c r="G19592" s="2"/>
      <c r="H19592" s="2"/>
    </row>
    <row r="19593" spans="2:8">
      <c r="B19593" s="2" t="s">
        <v>20042</v>
      </c>
      <c r="C19593" s="2">
        <v>26</v>
      </c>
      <c r="D19593" s="2" t="s">
        <v>454</v>
      </c>
      <c r="E19593" s="2"/>
      <c r="F19593" s="2"/>
      <c r="G19593" s="2"/>
      <c r="H19593" s="2"/>
    </row>
    <row r="19594" spans="2:8">
      <c r="B19594" s="2" t="s">
        <v>20043</v>
      </c>
      <c r="C19594" s="2">
        <v>26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20044</v>
      </c>
      <c r="C19595" s="2">
        <v>25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20045</v>
      </c>
      <c r="C19596" s="2">
        <v>23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20046</v>
      </c>
      <c r="C19597" s="2">
        <v>20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20047</v>
      </c>
      <c r="C19598" s="2">
        <v>20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22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24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22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36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41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41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37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32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28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26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28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27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26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24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23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20066</v>
      </c>
      <c r="C19617" s="2">
        <v>21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20067</v>
      </c>
      <c r="C19618" s="2">
        <v>19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20068</v>
      </c>
      <c r="C19619" s="2">
        <v>23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20069</v>
      </c>
      <c r="C19620" s="2">
        <v>26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20070</v>
      </c>
      <c r="C19621" s="2">
        <v>29</v>
      </c>
      <c r="D19621" s="2" t="s">
        <v>454</v>
      </c>
      <c r="E19621" s="2"/>
      <c r="F19621" s="2"/>
      <c r="G19621" s="2"/>
      <c r="H19621" s="2"/>
    </row>
    <row r="19622" spans="2:8">
      <c r="B19622" s="2" t="s">
        <v>20071</v>
      </c>
      <c r="C19622" s="2">
        <v>29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20072</v>
      </c>
      <c r="C19623" s="2">
        <v>25</v>
      </c>
      <c r="D19623" s="2" t="s">
        <v>454</v>
      </c>
      <c r="E19623" s="2"/>
      <c r="F19623" s="2"/>
      <c r="G19623" s="2"/>
      <c r="H19623" s="2"/>
    </row>
    <row r="19624" spans="2:8">
      <c r="B19624" s="2" t="s">
        <v>20073</v>
      </c>
      <c r="C19624" s="2">
        <v>19</v>
      </c>
      <c r="D19624" s="2" t="s">
        <v>454</v>
      </c>
      <c r="E19624" s="2"/>
      <c r="F19624" s="2"/>
      <c r="G19624" s="2"/>
      <c r="H19624" s="2"/>
    </row>
    <row r="19625" spans="2:8">
      <c r="B19625" s="2" t="s">
        <v>20074</v>
      </c>
      <c r="C19625" s="2">
        <v>17</v>
      </c>
      <c r="D19625" s="2" t="s">
        <v>454</v>
      </c>
      <c r="E19625" s="2"/>
      <c r="F19625" s="2"/>
      <c r="G19625" s="2"/>
      <c r="H19625" s="2"/>
    </row>
    <row r="19626" spans="2:8">
      <c r="B19626" s="2" t="s">
        <v>20075</v>
      </c>
      <c r="C19626" s="2">
        <v>17</v>
      </c>
      <c r="D19626" s="2" t="s">
        <v>454</v>
      </c>
      <c r="E19626" s="2"/>
      <c r="F19626" s="2"/>
      <c r="G19626" s="2"/>
      <c r="H19626" s="2"/>
    </row>
    <row r="19627" spans="2:8">
      <c r="B19627" s="2" t="s">
        <v>20076</v>
      </c>
      <c r="C19627" s="2">
        <v>20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23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20078</v>
      </c>
      <c r="C19629" s="2">
        <v>21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20079</v>
      </c>
      <c r="C19630" s="2">
        <v>15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20080</v>
      </c>
      <c r="C19631" s="2">
        <v>8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20081</v>
      </c>
      <c r="C19632" s="2">
        <v>6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8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20083</v>
      </c>
      <c r="C19634" s="2">
        <v>9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20084</v>
      </c>
      <c r="C19635" s="2">
        <v>6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20085</v>
      </c>
      <c r="C19636" s="2">
        <v>19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20086</v>
      </c>
      <c r="C19637" s="2">
        <v>19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20087</v>
      </c>
      <c r="C19638" s="2">
        <v>19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20088</v>
      </c>
      <c r="C19639" s="2">
        <v>17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20089</v>
      </c>
      <c r="C19640" s="2">
        <v>20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20090</v>
      </c>
      <c r="C19641" s="2">
        <v>24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20091</v>
      </c>
      <c r="C19642" s="2">
        <v>27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20092</v>
      </c>
      <c r="C19643" s="2">
        <v>28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20093</v>
      </c>
      <c r="C19644" s="2">
        <v>25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20094</v>
      </c>
      <c r="C19645" s="2">
        <v>14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20095</v>
      </c>
      <c r="C19646" s="2">
        <v>7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6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7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7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7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8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7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7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18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20104</v>
      </c>
      <c r="C19655" s="2">
        <v>21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20105</v>
      </c>
      <c r="C19656" s="2">
        <v>22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20106</v>
      </c>
      <c r="C19657" s="2">
        <v>22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20107</v>
      </c>
      <c r="C19658" s="2">
        <v>21</v>
      </c>
      <c r="D19658" s="2" t="s">
        <v>454</v>
      </c>
      <c r="E19658" s="2"/>
      <c r="F19658" s="2"/>
      <c r="G19658" s="2"/>
      <c r="H19658" s="2"/>
    </row>
    <row r="19659" spans="2:8">
      <c r="B19659" s="2" t="s">
        <v>20108</v>
      </c>
      <c r="C19659" s="2">
        <v>21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20109</v>
      </c>
      <c r="C19660" s="2">
        <v>22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20110</v>
      </c>
      <c r="C19661" s="2">
        <v>21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20111</v>
      </c>
      <c r="C19662" s="2">
        <v>7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20112</v>
      </c>
      <c r="C19663" s="2">
        <v>12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20113</v>
      </c>
      <c r="C19664" s="2">
        <v>16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20114</v>
      </c>
      <c r="C19665" s="2">
        <v>18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20115</v>
      </c>
      <c r="C19666" s="2">
        <v>20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20116</v>
      </c>
      <c r="C19667" s="2">
        <v>20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20117</v>
      </c>
      <c r="C19668" s="2">
        <v>23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20118</v>
      </c>
      <c r="C19669" s="2">
        <v>29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20119</v>
      </c>
      <c r="C19670" s="2">
        <v>31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20120</v>
      </c>
      <c r="C19671" s="2">
        <v>33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20121</v>
      </c>
      <c r="C19672" s="2">
        <v>31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20123</v>
      </c>
      <c r="C19674" s="2">
        <v>29</v>
      </c>
      <c r="D19674" s="2" t="s">
        <v>454</v>
      </c>
      <c r="E19674" s="2"/>
      <c r="F19674" s="2"/>
      <c r="G19674" s="2"/>
      <c r="H19674" s="2"/>
    </row>
    <row r="19675" spans="2:8">
      <c r="B19675" s="2" t="s">
        <v>20124</v>
      </c>
      <c r="C19675" s="2">
        <v>26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20125</v>
      </c>
      <c r="C19676" s="2">
        <v>27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30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33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20128</v>
      </c>
      <c r="C19679" s="2">
        <v>34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20129</v>
      </c>
      <c r="C19680" s="2">
        <v>39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35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30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20132</v>
      </c>
      <c r="C19683" s="2">
        <v>32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20133</v>
      </c>
      <c r="C19684" s="2">
        <v>32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20134</v>
      </c>
      <c r="C19685" s="2">
        <v>31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20135</v>
      </c>
      <c r="C19686" s="2">
        <v>30</v>
      </c>
      <c r="D19686" s="2" t="s">
        <v>454</v>
      </c>
      <c r="E19686" s="2"/>
      <c r="F19686" s="2"/>
      <c r="G19686" s="2"/>
      <c r="H19686" s="2"/>
    </row>
    <row r="19687" spans="2:8">
      <c r="B19687" s="2" t="s">
        <v>20136</v>
      </c>
      <c r="C19687" s="2">
        <v>25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20137</v>
      </c>
      <c r="C19688" s="2">
        <v>18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20138</v>
      </c>
      <c r="C19689" s="2">
        <v>37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20139</v>
      </c>
      <c r="C19690" s="2">
        <v>37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20140</v>
      </c>
      <c r="C19691" s="2">
        <v>36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20141</v>
      </c>
      <c r="C19692" s="2">
        <v>35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20142</v>
      </c>
      <c r="C19693" s="2">
        <v>31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20143</v>
      </c>
      <c r="C19694" s="2">
        <v>24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20145</v>
      </c>
      <c r="C19696" s="2">
        <v>28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20146</v>
      </c>
      <c r="C19697" s="2">
        <v>27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20147</v>
      </c>
      <c r="C19698" s="2">
        <v>27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20148</v>
      </c>
      <c r="C19699" s="2">
        <v>27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20149</v>
      </c>
      <c r="C19700" s="2">
        <v>25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20150</v>
      </c>
      <c r="C19701" s="2">
        <v>25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20151</v>
      </c>
      <c r="C19702" s="2">
        <v>23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20152</v>
      </c>
      <c r="C19703" s="2">
        <v>23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20153</v>
      </c>
      <c r="C19704" s="2">
        <v>23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20154</v>
      </c>
      <c r="C19705" s="2">
        <v>24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20155</v>
      </c>
      <c r="C19706" s="2">
        <v>24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20156</v>
      </c>
      <c r="C19707" s="2">
        <v>23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20157</v>
      </c>
      <c r="C19708" s="2">
        <v>24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20158</v>
      </c>
      <c r="C19709" s="2">
        <v>25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20159</v>
      </c>
      <c r="C19710" s="2">
        <v>23</v>
      </c>
      <c r="D19710" s="2" t="s">
        <v>454</v>
      </c>
      <c r="E19710" s="2"/>
      <c r="F19710" s="2"/>
      <c r="G19710" s="2"/>
      <c r="H19710" s="2"/>
    </row>
    <row r="19711" spans="2:8">
      <c r="B19711" s="2" t="s">
        <v>20160</v>
      </c>
      <c r="C19711" s="2">
        <v>29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20161</v>
      </c>
      <c r="C19712" s="2">
        <v>24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20162</v>
      </c>
      <c r="C19713" s="2">
        <v>24</v>
      </c>
      <c r="D19713" s="2" t="s">
        <v>454</v>
      </c>
      <c r="E19713" s="2"/>
      <c r="F19713" s="2"/>
      <c r="G19713" s="2"/>
      <c r="H19713" s="2"/>
    </row>
    <row r="19714" spans="2:8">
      <c r="B19714" s="2" t="s">
        <v>20163</v>
      </c>
      <c r="C19714" s="2">
        <v>20</v>
      </c>
      <c r="D19714" s="2" t="s">
        <v>454</v>
      </c>
      <c r="E19714" s="2"/>
      <c r="F19714" s="2"/>
      <c r="G19714" s="2"/>
      <c r="H19714" s="2"/>
    </row>
    <row r="19715" spans="2:8">
      <c r="B19715" s="2" t="s">
        <v>20164</v>
      </c>
      <c r="C19715" s="2">
        <v>20</v>
      </c>
      <c r="D19715" s="2" t="s">
        <v>454</v>
      </c>
      <c r="E19715" s="2"/>
      <c r="F19715" s="2"/>
      <c r="G19715" s="2"/>
      <c r="H19715" s="2"/>
    </row>
    <row r="19716" spans="2:8">
      <c r="B19716" s="2" t="s">
        <v>20165</v>
      </c>
      <c r="C19716" s="2">
        <v>34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38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38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36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33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31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20171</v>
      </c>
      <c r="C19722" s="2">
        <v>33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20172</v>
      </c>
      <c r="C19723" s="2">
        <v>33</v>
      </c>
      <c r="D19723" s="2" t="s">
        <v>454</v>
      </c>
      <c r="E19723" s="2"/>
      <c r="F19723" s="2"/>
      <c r="G19723" s="2"/>
      <c r="H19723" s="2"/>
    </row>
    <row r="19724" spans="2:8">
      <c r="B19724" s="2" t="s">
        <v>20173</v>
      </c>
      <c r="C19724" s="2">
        <v>34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20174</v>
      </c>
      <c r="C19725" s="2">
        <v>31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20175</v>
      </c>
      <c r="C19726" s="2">
        <v>27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20176</v>
      </c>
      <c r="C19727" s="2">
        <v>22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20177</v>
      </c>
      <c r="C19728" s="2">
        <v>16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20178</v>
      </c>
      <c r="C19729" s="2">
        <v>14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20179</v>
      </c>
      <c r="C19730" s="2">
        <v>14</v>
      </c>
      <c r="D19730" s="2" t="s">
        <v>454</v>
      </c>
      <c r="E19730" s="2"/>
      <c r="F19730" s="2"/>
      <c r="G19730" s="2"/>
      <c r="H19730" s="2"/>
    </row>
    <row r="19731" spans="2:8">
      <c r="B19731" s="2" t="s">
        <v>20180</v>
      </c>
      <c r="C19731" s="2">
        <v>37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20181</v>
      </c>
      <c r="C19732" s="2">
        <v>39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20182</v>
      </c>
      <c r="C19733" s="2">
        <v>39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20183</v>
      </c>
      <c r="C19734" s="2">
        <v>38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20184</v>
      </c>
      <c r="C19735" s="2">
        <v>31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20185</v>
      </c>
      <c r="C19736" s="2">
        <v>26</v>
      </c>
      <c r="D19736" s="2" t="s">
        <v>454</v>
      </c>
      <c r="E19736" s="2"/>
      <c r="F19736" s="2"/>
      <c r="G19736" s="2"/>
      <c r="H19736" s="2"/>
    </row>
    <row r="19737" spans="2:8">
      <c r="B19737" s="2" t="s">
        <v>20186</v>
      </c>
      <c r="C19737" s="2">
        <v>21</v>
      </c>
      <c r="D19737" s="2" t="s">
        <v>454</v>
      </c>
      <c r="E19737" s="2"/>
      <c r="F19737" s="2"/>
      <c r="G19737" s="2"/>
      <c r="H19737" s="2"/>
    </row>
    <row r="19738" spans="2:8">
      <c r="B19738" s="2" t="s">
        <v>20187</v>
      </c>
      <c r="C19738" s="2">
        <v>25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20188</v>
      </c>
      <c r="C19739" s="2">
        <v>38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20189</v>
      </c>
      <c r="C19740" s="2">
        <v>40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20190</v>
      </c>
      <c r="C19741" s="2">
        <v>42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20191</v>
      </c>
      <c r="C19742" s="2">
        <v>41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20192</v>
      </c>
      <c r="C19743" s="2">
        <v>37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20193</v>
      </c>
      <c r="C19744" s="2">
        <v>28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20194</v>
      </c>
      <c r="C19745" s="2">
        <v>18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20195</v>
      </c>
      <c r="C19746" s="2">
        <v>19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20196</v>
      </c>
      <c r="C19747" s="2">
        <v>16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20197</v>
      </c>
      <c r="C19748" s="2">
        <v>12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20198</v>
      </c>
      <c r="C19749" s="2">
        <v>9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20199</v>
      </c>
      <c r="C19750" s="2">
        <v>19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20200</v>
      </c>
      <c r="C19751" s="2">
        <v>19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20201</v>
      </c>
      <c r="C19752" s="2">
        <v>19</v>
      </c>
      <c r="D19752" s="2" t="s">
        <v>454</v>
      </c>
      <c r="E19752" s="2"/>
      <c r="F19752" s="2"/>
      <c r="G19752" s="2"/>
      <c r="H19752" s="2"/>
    </row>
    <row r="19753" spans="2:8">
      <c r="B19753" s="2" t="s">
        <v>20202</v>
      </c>
      <c r="C19753" s="2">
        <v>19</v>
      </c>
      <c r="D19753" s="2" t="s">
        <v>454</v>
      </c>
      <c r="E19753" s="2"/>
      <c r="F19753" s="2"/>
      <c r="G19753" s="2"/>
      <c r="H19753" s="2"/>
    </row>
    <row r="19754" spans="2:8">
      <c r="B19754" s="2" t="s">
        <v>20203</v>
      </c>
      <c r="C19754" s="2">
        <v>19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20204</v>
      </c>
      <c r="C19755" s="2">
        <v>19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20205</v>
      </c>
      <c r="C19756" s="2">
        <v>19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20206</v>
      </c>
      <c r="C19757" s="2">
        <v>21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20207</v>
      </c>
      <c r="C19758" s="2">
        <v>21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20208</v>
      </c>
      <c r="C19759" s="2">
        <v>21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20209</v>
      </c>
      <c r="C19760" s="2">
        <v>19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20210</v>
      </c>
      <c r="C19761" s="2">
        <v>17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20211</v>
      </c>
      <c r="C19762" s="2">
        <v>15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20212</v>
      </c>
      <c r="C19763" s="2">
        <v>12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20213</v>
      </c>
      <c r="C19764" s="2">
        <v>12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20214</v>
      </c>
      <c r="C19765" s="2">
        <v>29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35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35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33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32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33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32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28</v>
      </c>
      <c r="D19772" s="2" t="s">
        <v>454</v>
      </c>
      <c r="E19772" s="2"/>
      <c r="F19772" s="2"/>
      <c r="G19772" s="2"/>
      <c r="H19772" s="2"/>
    </row>
    <row r="19773" spans="2:8">
      <c r="B19773" s="2" t="s">
        <v>20222</v>
      </c>
      <c r="C19773" s="2">
        <v>29</v>
      </c>
      <c r="D19773" s="2" t="s">
        <v>454</v>
      </c>
      <c r="E19773" s="2"/>
      <c r="F19773" s="2"/>
      <c r="G19773" s="2"/>
      <c r="H19773" s="2"/>
    </row>
    <row r="19774" spans="2:8">
      <c r="B19774" s="2" t="s">
        <v>20223</v>
      </c>
      <c r="C19774" s="2">
        <v>28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20224</v>
      </c>
      <c r="C19775" s="2">
        <v>27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20225</v>
      </c>
      <c r="C19776" s="2">
        <v>27</v>
      </c>
      <c r="D19776" s="2" t="s">
        <v>454</v>
      </c>
      <c r="E19776" s="2"/>
      <c r="F19776" s="2"/>
      <c r="G19776" s="2"/>
      <c r="H19776" s="2"/>
    </row>
    <row r="19777" spans="2:8">
      <c r="B19777" s="2" t="s">
        <v>20226</v>
      </c>
      <c r="C19777" s="2">
        <v>26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20227</v>
      </c>
      <c r="C19778" s="2">
        <v>25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20228</v>
      </c>
      <c r="C19779" s="2">
        <v>22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20229</v>
      </c>
      <c r="C19780" s="2">
        <v>26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34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37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31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25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21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21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24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32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20238</v>
      </c>
      <c r="C19789" s="2">
        <v>35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20239</v>
      </c>
      <c r="C19790" s="2">
        <v>37</v>
      </c>
      <c r="D19790" s="2" t="s">
        <v>454</v>
      </c>
      <c r="E19790" s="2"/>
      <c r="F19790" s="2"/>
      <c r="G19790" s="2"/>
      <c r="H19790" s="2"/>
    </row>
    <row r="19791" spans="2:8">
      <c r="B19791" s="2" t="s">
        <v>20240</v>
      </c>
      <c r="C19791" s="2">
        <v>37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20241</v>
      </c>
      <c r="C19792" s="2">
        <v>33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20242</v>
      </c>
      <c r="C19793" s="2">
        <v>30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20243</v>
      </c>
      <c r="C19794" s="2">
        <v>24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28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32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30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29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29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27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9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20251</v>
      </c>
      <c r="C19802" s="2">
        <v>11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20252</v>
      </c>
      <c r="C19803" s="2">
        <v>17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20253</v>
      </c>
      <c r="C19804" s="2">
        <v>17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20254</v>
      </c>
      <c r="C19805" s="2">
        <v>32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20255</v>
      </c>
      <c r="C19806" s="2">
        <v>25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20256</v>
      </c>
      <c r="C19807" s="2">
        <v>21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22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24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25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29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31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32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31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30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29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33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34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33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33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32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22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25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29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28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25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23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25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26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30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33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35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31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29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30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29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20289</v>
      </c>
      <c r="C19840" s="2">
        <v>29</v>
      </c>
      <c r="D19840" s="2" t="s">
        <v>454</v>
      </c>
      <c r="E19840" s="2"/>
      <c r="F19840" s="2"/>
      <c r="G19840" s="2"/>
      <c r="H19840" s="2"/>
    </row>
    <row r="19841" spans="2:8">
      <c r="B19841" s="2" t="s">
        <v>20290</v>
      </c>
      <c r="C19841" s="2">
        <v>25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20291</v>
      </c>
      <c r="C19842" s="2">
        <v>26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20292</v>
      </c>
      <c r="C19843" s="2">
        <v>27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20293</v>
      </c>
      <c r="C19844" s="2">
        <v>26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26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25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25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21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19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21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22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24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22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21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21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20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20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18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30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31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32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31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30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21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24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25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26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28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28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26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25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33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20324</v>
      </c>
      <c r="C19875" s="2">
        <v>25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20325</v>
      </c>
      <c r="C19876" s="2">
        <v>35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35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33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35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34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34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31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35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30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31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20335</v>
      </c>
      <c r="C19886" s="2">
        <v>34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20336</v>
      </c>
      <c r="C19887" s="2">
        <v>34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20337</v>
      </c>
      <c r="C19888" s="2">
        <v>33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20338</v>
      </c>
      <c r="C19889" s="2">
        <v>32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20340</v>
      </c>
      <c r="C19891" s="2">
        <v>25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20341</v>
      </c>
      <c r="C19892" s="2">
        <v>28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31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32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26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26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28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26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23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23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18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23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20353</v>
      </c>
      <c r="C19904" s="2">
        <v>25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20354</v>
      </c>
      <c r="C19905" s="2">
        <v>27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20355</v>
      </c>
      <c r="C19906" s="2">
        <v>27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20356</v>
      </c>
      <c r="C19907" s="2">
        <v>28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20357</v>
      </c>
      <c r="C19908" s="2">
        <v>26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20358</v>
      </c>
      <c r="C19909" s="2">
        <v>25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20359</v>
      </c>
      <c r="C19910" s="2">
        <v>18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20360</v>
      </c>
      <c r="C19911" s="2">
        <v>17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20361</v>
      </c>
      <c r="C19912" s="2">
        <v>33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20362</v>
      </c>
      <c r="C19913" s="2">
        <v>40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20363</v>
      </c>
      <c r="C19914" s="2">
        <v>42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20364</v>
      </c>
      <c r="C19915" s="2">
        <v>32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20365</v>
      </c>
      <c r="C19916" s="2">
        <v>29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20366</v>
      </c>
      <c r="C19917" s="2">
        <v>35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20367</v>
      </c>
      <c r="C19918" s="2">
        <v>37</v>
      </c>
      <c r="D19918" s="2" t="s">
        <v>454</v>
      </c>
      <c r="E19918" s="2"/>
      <c r="F19918" s="2"/>
      <c r="G19918" s="2"/>
      <c r="H19918" s="2"/>
    </row>
    <row r="19919" spans="2:8">
      <c r="B19919" s="2" t="s">
        <v>20368</v>
      </c>
      <c r="C19919" s="2">
        <v>37</v>
      </c>
      <c r="D19919" s="2" t="s">
        <v>454</v>
      </c>
      <c r="E19919" s="2"/>
      <c r="F19919" s="2"/>
      <c r="G19919" s="2"/>
      <c r="H19919" s="2"/>
    </row>
    <row r="19920" spans="2:8">
      <c r="B19920" s="2" t="s">
        <v>20369</v>
      </c>
      <c r="C19920" s="2">
        <v>37</v>
      </c>
      <c r="D19920" s="2" t="s">
        <v>454</v>
      </c>
      <c r="E19920" s="2"/>
      <c r="F19920" s="2"/>
      <c r="G19920" s="2"/>
      <c r="H19920" s="2"/>
    </row>
    <row r="19921" spans="2:8">
      <c r="B19921" s="2" t="s">
        <v>20370</v>
      </c>
      <c r="C19921" s="2">
        <v>35</v>
      </c>
      <c r="D19921" s="2" t="s">
        <v>454</v>
      </c>
      <c r="E19921" s="2"/>
      <c r="F19921" s="2"/>
      <c r="G19921" s="2"/>
      <c r="H19921" s="2"/>
    </row>
    <row r="19922" spans="2:8">
      <c r="B19922" s="2" t="s">
        <v>20371</v>
      </c>
      <c r="C19922" s="2">
        <v>26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27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28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29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29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29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29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27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31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34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33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30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26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23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21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18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22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20389</v>
      </c>
      <c r="C19940" s="2">
        <v>24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20390</v>
      </c>
      <c r="C19941" s="2">
        <v>24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20391</v>
      </c>
      <c r="C19942" s="2">
        <v>20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20392</v>
      </c>
      <c r="C19943" s="2">
        <v>19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20393</v>
      </c>
      <c r="C19944" s="2">
        <v>17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20394</v>
      </c>
      <c r="C19945" s="2">
        <v>9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20395</v>
      </c>
      <c r="C19946" s="2">
        <v>29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20396</v>
      </c>
      <c r="C19947" s="2">
        <v>30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20397</v>
      </c>
      <c r="C19948" s="2">
        <v>28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20398</v>
      </c>
      <c r="C19949" s="2">
        <v>26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20399</v>
      </c>
      <c r="C19950" s="2">
        <v>24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20400</v>
      </c>
      <c r="C19951" s="2">
        <v>24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20401</v>
      </c>
      <c r="C19952" s="2">
        <v>27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20403</v>
      </c>
      <c r="C19954" s="2">
        <v>31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20404</v>
      </c>
      <c r="C19955" s="2">
        <v>30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20405</v>
      </c>
      <c r="C19956" s="2">
        <v>30</v>
      </c>
      <c r="D19956" s="2" t="s">
        <v>454</v>
      </c>
      <c r="E19956" s="2"/>
      <c r="F19956" s="2"/>
      <c r="G19956" s="2"/>
      <c r="H19956" s="2"/>
    </row>
    <row r="19957" spans="2:8">
      <c r="B19957" s="2" t="s">
        <v>20406</v>
      </c>
      <c r="C19957" s="2">
        <v>29</v>
      </c>
      <c r="D19957" s="2" t="s">
        <v>454</v>
      </c>
      <c r="E19957" s="2"/>
      <c r="F19957" s="2"/>
      <c r="G19957" s="2"/>
      <c r="H19957" s="2"/>
    </row>
    <row r="19958" spans="2:8">
      <c r="B19958" s="2" t="s">
        <v>20407</v>
      </c>
      <c r="C19958" s="2">
        <v>27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20408</v>
      </c>
      <c r="C19959" s="2">
        <v>24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20409</v>
      </c>
      <c r="C19960" s="2">
        <v>26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27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30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29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28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28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26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24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24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28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20419</v>
      </c>
      <c r="C19970" s="2">
        <v>30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20420</v>
      </c>
      <c r="C19971" s="2">
        <v>29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20421</v>
      </c>
      <c r="C19972" s="2">
        <v>28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20424</v>
      </c>
      <c r="C19975" s="2">
        <v>25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20425</v>
      </c>
      <c r="C19976" s="2">
        <v>23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20426</v>
      </c>
      <c r="C19977" s="2">
        <v>17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20427</v>
      </c>
      <c r="C19978" s="2">
        <v>25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28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31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31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30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31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30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29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20435</v>
      </c>
      <c r="C19986" s="2">
        <v>32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20436</v>
      </c>
      <c r="C19987" s="2">
        <v>32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20437</v>
      </c>
      <c r="C19988" s="2">
        <v>32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20438</v>
      </c>
      <c r="C19989" s="2">
        <v>31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20439</v>
      </c>
      <c r="C19990" s="2">
        <v>30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20440</v>
      </c>
      <c r="C19991" s="2">
        <v>26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20441</v>
      </c>
      <c r="C19992" s="2">
        <v>23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20442</v>
      </c>
      <c r="C19993" s="2">
        <v>36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20443</v>
      </c>
      <c r="C19994" s="2">
        <v>36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20444</v>
      </c>
      <c r="C19995" s="2">
        <v>37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20445</v>
      </c>
      <c r="C19996" s="2">
        <v>37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20446</v>
      </c>
      <c r="C19997" s="2">
        <v>32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20447</v>
      </c>
      <c r="C19998" s="2">
        <v>24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20448</v>
      </c>
      <c r="C19999" s="2">
        <v>24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20449</v>
      </c>
      <c r="C20000" s="2">
        <v>26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20450</v>
      </c>
      <c r="C20001" s="2">
        <v>26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20451</v>
      </c>
      <c r="C20002" s="2">
        <v>25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20452</v>
      </c>
      <c r="C20003" s="2">
        <v>25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20453</v>
      </c>
      <c r="C20004" s="2">
        <v>24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20454</v>
      </c>
      <c r="C20005" s="2">
        <v>23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20455</v>
      </c>
      <c r="C20006" s="2">
        <v>22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20456</v>
      </c>
      <c r="C20007" s="2">
        <v>21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20457</v>
      </c>
      <c r="C20008" s="2">
        <v>27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20460</v>
      </c>
      <c r="C20011" s="2">
        <v>28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20461</v>
      </c>
      <c r="C20012" s="2">
        <v>27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20462</v>
      </c>
      <c r="C20013" s="2">
        <v>27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20463</v>
      </c>
      <c r="C20014" s="2">
        <v>25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20464</v>
      </c>
      <c r="C20015" s="2">
        <v>18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18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18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17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17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18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19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19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19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19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17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38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20476</v>
      </c>
      <c r="C20027" s="2">
        <v>38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20477</v>
      </c>
      <c r="C20028" s="2">
        <v>39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20478</v>
      </c>
      <c r="C20029" s="2">
        <v>36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20479</v>
      </c>
      <c r="C20030" s="2">
        <v>30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20480</v>
      </c>
      <c r="C20031" s="2">
        <v>21</v>
      </c>
      <c r="D20031" s="2" t="s">
        <v>454</v>
      </c>
      <c r="E20031" s="2"/>
      <c r="F20031" s="2"/>
      <c r="G20031" s="2"/>
      <c r="H20031" s="2"/>
    </row>
    <row r="20032" spans="2:8">
      <c r="B20032" s="2" t="s">
        <v>20481</v>
      </c>
      <c r="C20032" s="2">
        <v>20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24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24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25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23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37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20488</v>
      </c>
      <c r="C20039" s="2">
        <v>39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20489</v>
      </c>
      <c r="C20040" s="2">
        <v>40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20490</v>
      </c>
      <c r="C20041" s="2">
        <v>37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20491</v>
      </c>
      <c r="C20042" s="2">
        <v>32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20492</v>
      </c>
      <c r="C20043" s="2">
        <v>25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20493</v>
      </c>
      <c r="C20044" s="2">
        <v>29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31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31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30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28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26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25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24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16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20502</v>
      </c>
      <c r="C20053" s="2">
        <v>18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20503</v>
      </c>
      <c r="C20054" s="2">
        <v>25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26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26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26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26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24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17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25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33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29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31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31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28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26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24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36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40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38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35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30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23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20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20525</v>
      </c>
      <c r="C20076" s="2">
        <v>21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20526</v>
      </c>
      <c r="C20077" s="2">
        <v>22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20527</v>
      </c>
      <c r="C20078" s="2">
        <v>22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20528</v>
      </c>
      <c r="C20079" s="2">
        <v>22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20529</v>
      </c>
      <c r="C20080" s="2">
        <v>22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20530</v>
      </c>
      <c r="C20081" s="2">
        <v>21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20531</v>
      </c>
      <c r="C20082" s="2">
        <v>20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20532</v>
      </c>
      <c r="C20083" s="2">
        <v>25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29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30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31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31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30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29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27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31</v>
      </c>
      <c r="D20091" s="2" t="s">
        <v>454</v>
      </c>
      <c r="E20091" s="2"/>
      <c r="F20091" s="2"/>
      <c r="G20091" s="2"/>
      <c r="H20091" s="2"/>
    </row>
    <row r="20092" spans="2:8">
      <c r="B20092" s="2" t="s">
        <v>20541</v>
      </c>
      <c r="C20092" s="2">
        <v>33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20542</v>
      </c>
      <c r="C20093" s="2">
        <v>33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20543</v>
      </c>
      <c r="C20094" s="2">
        <v>32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20544</v>
      </c>
      <c r="C20095" s="2">
        <v>20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21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27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20547</v>
      </c>
      <c r="C20098" s="2">
        <v>27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20548</v>
      </c>
      <c r="C20099" s="2">
        <v>29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20550</v>
      </c>
      <c r="C20101" s="2">
        <v>26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20552</v>
      </c>
      <c r="C20103" s="2">
        <v>27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20553</v>
      </c>
      <c r="C20104" s="2">
        <v>26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20554</v>
      </c>
      <c r="C20105" s="2">
        <v>26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20555</v>
      </c>
      <c r="C20106" s="2">
        <v>26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20556</v>
      </c>
      <c r="C20107" s="2">
        <v>25</v>
      </c>
      <c r="D20107" s="2" t="s">
        <v>454</v>
      </c>
      <c r="E20107" s="2"/>
      <c r="F20107" s="2"/>
      <c r="G20107" s="2"/>
      <c r="H20107" s="2"/>
    </row>
    <row r="20108" spans="2:8">
      <c r="B20108" s="2" t="s">
        <v>20557</v>
      </c>
      <c r="C20108" s="2">
        <v>13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12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22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25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26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26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26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25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21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16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20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24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24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27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29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29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28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29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26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20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23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23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22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21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23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27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24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29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28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29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26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22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20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23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26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28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29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31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32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29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27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29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31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33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34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34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33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31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29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20607</v>
      </c>
      <c r="C20158" s="2">
        <v>30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20608</v>
      </c>
      <c r="C20159" s="2">
        <v>30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20609</v>
      </c>
      <c r="C20160" s="2">
        <v>30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20610</v>
      </c>
      <c r="C20161" s="2">
        <v>31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20612</v>
      </c>
      <c r="C20163" s="2">
        <v>22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20613</v>
      </c>
      <c r="C20164" s="2">
        <v>34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20614</v>
      </c>
      <c r="C20165" s="2">
        <v>35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20615</v>
      </c>
      <c r="C20166" s="2">
        <v>34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20616</v>
      </c>
      <c r="C20167" s="2">
        <v>29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20617</v>
      </c>
      <c r="C20168" s="2">
        <v>22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20618</v>
      </c>
      <c r="C20169" s="2">
        <v>12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20619</v>
      </c>
      <c r="C20170" s="2">
        <v>14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20620</v>
      </c>
      <c r="C20171" s="2">
        <v>29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20621</v>
      </c>
      <c r="C20172" s="2">
        <v>30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20622</v>
      </c>
      <c r="C20173" s="2">
        <v>31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20623</v>
      </c>
      <c r="C20174" s="2">
        <v>28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20624</v>
      </c>
      <c r="C20175" s="2">
        <v>25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20625</v>
      </c>
      <c r="C20176" s="2">
        <v>20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20626</v>
      </c>
      <c r="C20177" s="2">
        <v>19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20627</v>
      </c>
      <c r="C20178" s="2">
        <v>15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20628</v>
      </c>
      <c r="C20179" s="2">
        <v>13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20629</v>
      </c>
      <c r="C20180" s="2">
        <v>22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22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21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27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30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25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28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29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27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25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23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13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27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20643</v>
      </c>
      <c r="C20194" s="2">
        <v>31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20644</v>
      </c>
      <c r="C20195" s="2">
        <v>32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20645</v>
      </c>
      <c r="C20196" s="2">
        <v>31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20646</v>
      </c>
      <c r="C20197" s="2">
        <v>27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20647</v>
      </c>
      <c r="C20198" s="2">
        <v>29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20648</v>
      </c>
      <c r="C20199" s="2">
        <v>31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20649</v>
      </c>
      <c r="C20200" s="2">
        <v>30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20650</v>
      </c>
      <c r="C20201" s="2">
        <v>32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20651</v>
      </c>
      <c r="C20202" s="2">
        <v>35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20652</v>
      </c>
      <c r="C20203" s="2">
        <v>35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20653</v>
      </c>
      <c r="C20204" s="2">
        <v>33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20654</v>
      </c>
      <c r="C20205" s="2">
        <v>29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20655</v>
      </c>
      <c r="C20206" s="2">
        <v>32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32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30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30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20661</v>
      </c>
      <c r="C20212" s="2">
        <v>32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20662</v>
      </c>
      <c r="C20213" s="2">
        <v>32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20663</v>
      </c>
      <c r="C20214" s="2">
        <v>31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20664</v>
      </c>
      <c r="C20215" s="2">
        <v>30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20666</v>
      </c>
      <c r="C20217" s="2">
        <v>24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20667</v>
      </c>
      <c r="C20218" s="2">
        <v>32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20668</v>
      </c>
      <c r="C20219" s="2">
        <v>32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20669</v>
      </c>
      <c r="C20220" s="2">
        <v>33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20670</v>
      </c>
      <c r="C20221" s="2">
        <v>33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20671</v>
      </c>
      <c r="C20222" s="2">
        <v>33</v>
      </c>
      <c r="D20222" s="2" t="s">
        <v>454</v>
      </c>
      <c r="E20222" s="2"/>
      <c r="F20222" s="2"/>
      <c r="G20222" s="2"/>
      <c r="H20222" s="2"/>
    </row>
    <row r="20223" spans="2:8">
      <c r="B20223" s="2" t="s">
        <v>20672</v>
      </c>
      <c r="C20223" s="2">
        <v>28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20673</v>
      </c>
      <c r="C20224" s="2">
        <v>26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29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30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31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30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29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17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27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32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35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38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39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37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29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37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38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34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29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25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27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29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20696</v>
      </c>
      <c r="C20247" s="2">
        <v>31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20697</v>
      </c>
      <c r="C20248" s="2">
        <v>31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20698</v>
      </c>
      <c r="C20249" s="2">
        <v>32</v>
      </c>
      <c r="D20249" s="2" t="s">
        <v>454</v>
      </c>
      <c r="E20249" s="2"/>
      <c r="F20249" s="2"/>
      <c r="G20249" s="2"/>
      <c r="H20249" s="2"/>
    </row>
    <row r="20250" spans="2:8">
      <c r="B20250" s="2" t="s">
        <v>20699</v>
      </c>
      <c r="C20250" s="2">
        <v>34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20700</v>
      </c>
      <c r="C20251" s="2">
        <v>33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20701</v>
      </c>
      <c r="C20252" s="2">
        <v>27</v>
      </c>
      <c r="D20252" s="2" t="s">
        <v>454</v>
      </c>
      <c r="E20252" s="2"/>
      <c r="F20252" s="2"/>
      <c r="G20252" s="2"/>
      <c r="H20252" s="2"/>
    </row>
    <row r="20253" spans="2:8">
      <c r="B20253" s="2" t="s">
        <v>20702</v>
      </c>
      <c r="C20253" s="2">
        <v>31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20703</v>
      </c>
      <c r="C20254" s="2">
        <v>34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20704</v>
      </c>
      <c r="C20255" s="2">
        <v>34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20705</v>
      </c>
      <c r="C20256" s="2">
        <v>35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20706</v>
      </c>
      <c r="C20257" s="2">
        <v>33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20707</v>
      </c>
      <c r="C20258" s="2">
        <v>29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20708</v>
      </c>
      <c r="C20259" s="2">
        <v>24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20709</v>
      </c>
      <c r="C20260" s="2">
        <v>22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20710</v>
      </c>
      <c r="C20261" s="2">
        <v>35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36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34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37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35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31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26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24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22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36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20720</v>
      </c>
      <c r="C20271" s="2">
        <v>38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20721</v>
      </c>
      <c r="C20272" s="2">
        <v>38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20722</v>
      </c>
      <c r="C20273" s="2">
        <v>28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20723</v>
      </c>
      <c r="C20274" s="2">
        <v>27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20724</v>
      </c>
      <c r="C20275" s="2">
        <v>17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20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25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25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27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29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29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17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28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20733</v>
      </c>
      <c r="C20284" s="2">
        <v>30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20734</v>
      </c>
      <c r="C20285" s="2">
        <v>32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20735</v>
      </c>
      <c r="C20286" s="2">
        <v>32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20736</v>
      </c>
      <c r="C20287" s="2">
        <v>30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20737</v>
      </c>
      <c r="C20288" s="2">
        <v>28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20738</v>
      </c>
      <c r="C20289" s="2">
        <v>26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20739</v>
      </c>
      <c r="C20290" s="2">
        <v>25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20740</v>
      </c>
      <c r="C20291" s="2">
        <v>36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20741</v>
      </c>
      <c r="C20292" s="2">
        <v>38</v>
      </c>
      <c r="D20292" s="2" t="s">
        <v>454</v>
      </c>
      <c r="E20292" s="2"/>
      <c r="F20292" s="2"/>
      <c r="G20292" s="2"/>
      <c r="H20292" s="2"/>
    </row>
    <row r="20293" spans="2:8">
      <c r="B20293" s="2" t="s">
        <v>20742</v>
      </c>
      <c r="C20293" s="2">
        <v>37</v>
      </c>
      <c r="D20293" s="2" t="s">
        <v>454</v>
      </c>
      <c r="E20293" s="2"/>
      <c r="F20293" s="2"/>
      <c r="G20293" s="2"/>
      <c r="H20293" s="2"/>
    </row>
    <row r="20294" spans="2:8">
      <c r="B20294" s="2" t="s">
        <v>20743</v>
      </c>
      <c r="C20294" s="2">
        <v>37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20744</v>
      </c>
      <c r="C20295" s="2">
        <v>32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20745</v>
      </c>
      <c r="C20296" s="2">
        <v>18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20746</v>
      </c>
      <c r="C20297" s="2">
        <v>36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20747</v>
      </c>
      <c r="C20298" s="2">
        <v>39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20748</v>
      </c>
      <c r="C20299" s="2">
        <v>39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20749</v>
      </c>
      <c r="C20300" s="2">
        <v>39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20750</v>
      </c>
      <c r="C20301" s="2">
        <v>36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20751</v>
      </c>
      <c r="C20302" s="2">
        <v>29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20752</v>
      </c>
      <c r="C20303" s="2">
        <v>19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20753</v>
      </c>
      <c r="C20304" s="2">
        <v>22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20754</v>
      </c>
      <c r="C20305" s="2">
        <v>24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20755</v>
      </c>
      <c r="C20306" s="2">
        <v>26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20756</v>
      </c>
      <c r="C20307" s="2">
        <v>27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20757</v>
      </c>
      <c r="C20308" s="2">
        <v>27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20758</v>
      </c>
      <c r="C20309" s="2">
        <v>28</v>
      </c>
      <c r="D20309" s="2" t="s">
        <v>454</v>
      </c>
      <c r="E20309" s="2"/>
      <c r="F20309" s="2"/>
      <c r="G20309" s="2"/>
      <c r="H20309" s="2"/>
    </row>
    <row r="20310" spans="2:8">
      <c r="B20310" s="2" t="s">
        <v>20759</v>
      </c>
      <c r="C20310" s="2">
        <v>25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20760</v>
      </c>
      <c r="C20311" s="2">
        <v>20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20761</v>
      </c>
      <c r="C20312" s="2">
        <v>33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20762</v>
      </c>
      <c r="C20313" s="2">
        <v>34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20763</v>
      </c>
      <c r="C20314" s="2">
        <v>35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20764</v>
      </c>
      <c r="C20315" s="2">
        <v>35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20765</v>
      </c>
      <c r="C20316" s="2">
        <v>36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20767</v>
      </c>
      <c r="C20318" s="2">
        <v>20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20768</v>
      </c>
      <c r="C20319" s="2">
        <v>39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20769</v>
      </c>
      <c r="C20320" s="2">
        <v>39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20770</v>
      </c>
      <c r="C20321" s="2">
        <v>38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20771</v>
      </c>
      <c r="C20322" s="2">
        <v>34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20772</v>
      </c>
      <c r="C20323" s="2">
        <v>25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20773</v>
      </c>
      <c r="C20324" s="2">
        <v>25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28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28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28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28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25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28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20780</v>
      </c>
      <c r="C20331" s="2">
        <v>30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20781</v>
      </c>
      <c r="C20332" s="2">
        <v>30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20782</v>
      </c>
      <c r="C20333" s="2">
        <v>30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20783</v>
      </c>
      <c r="C20334" s="2">
        <v>28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20784</v>
      </c>
      <c r="C20335" s="2">
        <v>26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27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25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24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21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20789</v>
      </c>
      <c r="C20340" s="2">
        <v>26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29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31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32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30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30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29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35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20797</v>
      </c>
      <c r="C20348" s="2">
        <v>36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20798</v>
      </c>
      <c r="C20349" s="2">
        <v>37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20799</v>
      </c>
      <c r="C20350" s="2">
        <v>35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20800</v>
      </c>
      <c r="C20351" s="2">
        <v>31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20801</v>
      </c>
      <c r="C20352" s="2">
        <v>23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20802</v>
      </c>
      <c r="C20353" s="2">
        <v>34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20803</v>
      </c>
      <c r="C20354" s="2">
        <v>35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20804</v>
      </c>
      <c r="C20355" s="2">
        <v>36</v>
      </c>
      <c r="D20355" s="2" t="s">
        <v>454</v>
      </c>
      <c r="E20355" s="2"/>
      <c r="F20355" s="2"/>
      <c r="G20355" s="2"/>
      <c r="H20355" s="2"/>
    </row>
    <row r="20356" spans="2:8">
      <c r="B20356" s="2" t="s">
        <v>20805</v>
      </c>
      <c r="C20356" s="2">
        <v>35</v>
      </c>
      <c r="D20356" s="2" t="s">
        <v>454</v>
      </c>
      <c r="E20356" s="2"/>
      <c r="F20356" s="2"/>
      <c r="G20356" s="2"/>
      <c r="H20356" s="2"/>
    </row>
    <row r="20357" spans="2:8">
      <c r="B20357" s="2" t="s">
        <v>20806</v>
      </c>
      <c r="C20357" s="2">
        <v>27</v>
      </c>
      <c r="D20357" s="2" t="s">
        <v>454</v>
      </c>
      <c r="E20357" s="2"/>
      <c r="F20357" s="2"/>
      <c r="G20357" s="2"/>
      <c r="H20357" s="2"/>
    </row>
    <row r="20358" spans="2:8">
      <c r="B20358" s="2" t="s">
        <v>20807</v>
      </c>
      <c r="C20358" s="2">
        <v>22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26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27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28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26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26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22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16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20817</v>
      </c>
      <c r="C20368" s="2">
        <v>19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20818</v>
      </c>
      <c r="C20369" s="2">
        <v>24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20819</v>
      </c>
      <c r="C20370" s="2">
        <v>25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20820</v>
      </c>
      <c r="C20371" s="2">
        <v>24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20821</v>
      </c>
      <c r="C20372" s="2">
        <v>24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20822</v>
      </c>
      <c r="C20373" s="2">
        <v>23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20823</v>
      </c>
      <c r="C20374" s="2">
        <v>23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20824</v>
      </c>
      <c r="C20375" s="2">
        <v>20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20825</v>
      </c>
      <c r="C20376" s="2">
        <v>30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20826</v>
      </c>
      <c r="C20377" s="2">
        <v>22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20827</v>
      </c>
      <c r="C20378" s="2">
        <v>15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20828</v>
      </c>
      <c r="C20379" s="2">
        <v>13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20829</v>
      </c>
      <c r="C20380" s="2">
        <v>19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20830</v>
      </c>
      <c r="C20381" s="2">
        <v>19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20831</v>
      </c>
      <c r="C20382" s="2">
        <v>20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20832</v>
      </c>
      <c r="C20383" s="2">
        <v>19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20833</v>
      </c>
      <c r="C20384" s="2">
        <v>22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23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20835</v>
      </c>
      <c r="C20386" s="2">
        <v>23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20836</v>
      </c>
      <c r="C20387" s="2">
        <v>23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20837</v>
      </c>
      <c r="C20388" s="2">
        <v>19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20838</v>
      </c>
      <c r="C20389" s="2">
        <v>30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31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30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32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31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30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27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27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26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26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26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24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22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23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18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31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20855</v>
      </c>
      <c r="C20406" s="2">
        <v>33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20856</v>
      </c>
      <c r="C20407" s="2">
        <v>33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20857</v>
      </c>
      <c r="C20408" s="2">
        <v>33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20858</v>
      </c>
      <c r="C20409" s="2">
        <v>31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20859</v>
      </c>
      <c r="C20410" s="2">
        <v>28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20860</v>
      </c>
      <c r="C20411" s="2">
        <v>16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20861</v>
      </c>
      <c r="C20412" s="2">
        <v>32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20862</v>
      </c>
      <c r="C20413" s="2">
        <v>28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20863</v>
      </c>
      <c r="C20414" s="2">
        <v>24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20864</v>
      </c>
      <c r="C20415" s="2">
        <v>22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20865</v>
      </c>
      <c r="C20416" s="2">
        <v>21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20866</v>
      </c>
      <c r="C20417" s="2">
        <v>25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31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30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29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27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26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20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19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24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27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26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28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30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30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29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32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33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30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29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26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30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20889</v>
      </c>
      <c r="C20440" s="2">
        <v>31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20890</v>
      </c>
      <c r="C20441" s="2">
        <v>32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20891</v>
      </c>
      <c r="C20442" s="2">
        <v>32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20892</v>
      </c>
      <c r="C20443" s="2">
        <v>32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20893</v>
      </c>
      <c r="C20444" s="2">
        <v>30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20894</v>
      </c>
      <c r="C20445" s="2">
        <v>26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20895</v>
      </c>
      <c r="C20446" s="2">
        <v>24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20896</v>
      </c>
      <c r="C20447" s="2">
        <v>31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32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33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32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30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30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37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20903</v>
      </c>
      <c r="C20454" s="2">
        <v>38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20904</v>
      </c>
      <c r="C20455" s="2">
        <v>38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20905</v>
      </c>
      <c r="C20456" s="2">
        <v>38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20906</v>
      </c>
      <c r="C20457" s="2">
        <v>34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20907</v>
      </c>
      <c r="C20458" s="2">
        <v>36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20908</v>
      </c>
      <c r="C20459" s="2">
        <v>37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20909</v>
      </c>
      <c r="C20460" s="2">
        <v>38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20910</v>
      </c>
      <c r="C20461" s="2">
        <v>35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20911</v>
      </c>
      <c r="C20462" s="2">
        <v>28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20912</v>
      </c>
      <c r="C20463" s="2">
        <v>25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20913</v>
      </c>
      <c r="C20464" s="2">
        <v>25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20914</v>
      </c>
      <c r="C20465" s="2">
        <v>26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20915</v>
      </c>
      <c r="C20466" s="2">
        <v>26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20916</v>
      </c>
      <c r="C20467" s="2">
        <v>27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20917</v>
      </c>
      <c r="C20468" s="2">
        <v>26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20918</v>
      </c>
      <c r="C20469" s="2">
        <v>26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20919</v>
      </c>
      <c r="C20470" s="2">
        <v>23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20920</v>
      </c>
      <c r="C20471" s="2">
        <v>28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34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35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35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28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19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13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34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20928</v>
      </c>
      <c r="C20479" s="2">
        <v>35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20929</v>
      </c>
      <c r="C20480" s="2">
        <v>36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20930</v>
      </c>
      <c r="C20481" s="2">
        <v>35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20931</v>
      </c>
      <c r="C20482" s="2">
        <v>33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20932</v>
      </c>
      <c r="C20483" s="2">
        <v>30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20933</v>
      </c>
      <c r="C20484" s="2">
        <v>24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20934</v>
      </c>
      <c r="C20485" s="2">
        <v>21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20935</v>
      </c>
      <c r="C20486" s="2">
        <v>27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20936</v>
      </c>
      <c r="C20487" s="2">
        <v>28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20937</v>
      </c>
      <c r="C20488" s="2">
        <v>29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20938</v>
      </c>
      <c r="C20489" s="2">
        <v>29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20940</v>
      </c>
      <c r="C20491" s="2">
        <v>29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20941</v>
      </c>
      <c r="C20492" s="2">
        <v>28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20942</v>
      </c>
      <c r="C20493" s="2">
        <v>24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20943</v>
      </c>
      <c r="C20494" s="2">
        <v>25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20944</v>
      </c>
      <c r="C20495" s="2">
        <v>26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20945</v>
      </c>
      <c r="C20496" s="2">
        <v>25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20946</v>
      </c>
      <c r="C20497" s="2">
        <v>25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20947</v>
      </c>
      <c r="C20498" s="2">
        <v>26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20948</v>
      </c>
      <c r="C20499" s="2">
        <v>26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20949</v>
      </c>
      <c r="C20500" s="2">
        <v>26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20950</v>
      </c>
      <c r="C20501" s="2">
        <v>25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20951</v>
      </c>
      <c r="C20502" s="2">
        <v>19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20952</v>
      </c>
      <c r="C20503" s="2">
        <v>38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20953</v>
      </c>
      <c r="C20504" s="2">
        <v>38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20954</v>
      </c>
      <c r="C20505" s="2">
        <v>36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20955</v>
      </c>
      <c r="C20506" s="2">
        <v>35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20956</v>
      </c>
      <c r="C20507" s="2">
        <v>35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20957</v>
      </c>
      <c r="C20508" s="2">
        <v>30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20958</v>
      </c>
      <c r="C20509" s="2">
        <v>28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20959</v>
      </c>
      <c r="C20510" s="2">
        <v>12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12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17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17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20964</v>
      </c>
      <c r="C20515" s="2">
        <v>35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20965</v>
      </c>
      <c r="C20516" s="2">
        <v>36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20966</v>
      </c>
      <c r="C20517" s="2">
        <v>35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20967</v>
      </c>
      <c r="C20518" s="2">
        <v>34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20968</v>
      </c>
      <c r="C20519" s="2">
        <v>32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20969</v>
      </c>
      <c r="C20520" s="2">
        <v>30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20970</v>
      </c>
      <c r="C20521" s="2">
        <v>27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31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31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29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28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28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26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49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20979</v>
      </c>
      <c r="C20530" s="2">
        <v>52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20980</v>
      </c>
      <c r="C20531" s="2">
        <v>47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20981</v>
      </c>
      <c r="C20532" s="2">
        <v>39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20982</v>
      </c>
      <c r="C20533" s="2">
        <v>27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20983</v>
      </c>
      <c r="C20534" s="2">
        <v>23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20984</v>
      </c>
      <c r="C20535" s="2">
        <v>27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31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31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28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26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24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23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23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24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28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17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20995</v>
      </c>
      <c r="C20546" s="2">
        <v>8</v>
      </c>
      <c r="D20546" s="2" t="s">
        <v>454</v>
      </c>
      <c r="E20546" s="2"/>
      <c r="F20546" s="2"/>
      <c r="G20546" s="2"/>
      <c r="H20546" s="2"/>
    </row>
    <row r="20547" spans="2:8">
      <c r="B20547" s="2" t="s">
        <v>20996</v>
      </c>
      <c r="C20547" s="2">
        <v>25</v>
      </c>
      <c r="D20547" s="2" t="s">
        <v>454</v>
      </c>
      <c r="E20547" s="2"/>
      <c r="F20547" s="2"/>
      <c r="G20547" s="2"/>
      <c r="H20547" s="2"/>
    </row>
    <row r="20548" spans="2:8">
      <c r="B20548" s="2" t="s">
        <v>20997</v>
      </c>
      <c r="C20548" s="2">
        <v>28</v>
      </c>
      <c r="D20548" s="2" t="s">
        <v>454</v>
      </c>
      <c r="E20548" s="2"/>
      <c r="F20548" s="2"/>
      <c r="G20548" s="2"/>
      <c r="H20548" s="2"/>
    </row>
    <row r="20549" spans="2:8">
      <c r="B20549" s="2" t="s">
        <v>20998</v>
      </c>
      <c r="C20549" s="2">
        <v>28</v>
      </c>
      <c r="D20549" s="2" t="s">
        <v>454</v>
      </c>
      <c r="E20549" s="2"/>
      <c r="F20549" s="2"/>
      <c r="G20549" s="2"/>
      <c r="H20549" s="2"/>
    </row>
    <row r="20550" spans="2:8">
      <c r="B20550" s="2" t="s">
        <v>20999</v>
      </c>
      <c r="C20550" s="2">
        <v>24</v>
      </c>
      <c r="D20550" s="2" t="s">
        <v>454</v>
      </c>
      <c r="E20550" s="2"/>
      <c r="F20550" s="2"/>
      <c r="G20550" s="2"/>
      <c r="H20550" s="2"/>
    </row>
    <row r="20551" spans="2:8">
      <c r="B20551" s="2" t="s">
        <v>21000</v>
      </c>
      <c r="C20551" s="2">
        <v>44</v>
      </c>
      <c r="D20551" s="2" t="s">
        <v>454</v>
      </c>
      <c r="E20551" s="2"/>
      <c r="F20551" s="2"/>
      <c r="G20551" s="2"/>
      <c r="H20551" s="2"/>
    </row>
    <row r="20552" spans="2:8">
      <c r="B20552" s="2" t="s">
        <v>21001</v>
      </c>
      <c r="C20552" s="2">
        <v>45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21002</v>
      </c>
      <c r="C20553" s="2">
        <v>43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21003</v>
      </c>
      <c r="C20554" s="2">
        <v>37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21004</v>
      </c>
      <c r="C20555" s="2">
        <v>29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21005</v>
      </c>
      <c r="C20556" s="2">
        <v>23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21006</v>
      </c>
      <c r="C20557" s="2">
        <v>33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21007</v>
      </c>
      <c r="C20558" s="2">
        <v>36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21008</v>
      </c>
      <c r="C20559" s="2">
        <v>36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21009</v>
      </c>
      <c r="C20560" s="2">
        <v>36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21010</v>
      </c>
      <c r="C20561" s="2">
        <v>35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21011</v>
      </c>
      <c r="C20562" s="2">
        <v>29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21012</v>
      </c>
      <c r="C20563" s="2">
        <v>32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21013</v>
      </c>
      <c r="C20564" s="2">
        <v>32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21014</v>
      </c>
      <c r="C20565" s="2">
        <v>33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21015</v>
      </c>
      <c r="C20566" s="2">
        <v>33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21016</v>
      </c>
      <c r="C20567" s="2">
        <v>29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21017</v>
      </c>
      <c r="C20568" s="2">
        <v>33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21018</v>
      </c>
      <c r="C20569" s="2">
        <v>34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21019</v>
      </c>
      <c r="C20570" s="2">
        <v>33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21020</v>
      </c>
      <c r="C20571" s="2">
        <v>32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454</v>
      </c>
      <c r="E20572" s="2"/>
      <c r="F20572" s="2"/>
      <c r="G20572" s="2"/>
      <c r="H20572" s="2"/>
    </row>
    <row r="20573" spans="2:8">
      <c r="B20573" s="2" t="s">
        <v>21022</v>
      </c>
      <c r="C20573" s="2">
        <v>23</v>
      </c>
      <c r="D20573" s="2" t="s">
        <v>454</v>
      </c>
      <c r="E20573" s="2"/>
      <c r="F20573" s="2"/>
      <c r="G20573" s="2"/>
      <c r="H20573" s="2"/>
    </row>
    <row r="20574" spans="2:8">
      <c r="B20574" s="2" t="s">
        <v>21023</v>
      </c>
      <c r="C20574" s="2">
        <v>21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21024</v>
      </c>
      <c r="C20575" s="2">
        <v>25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21025</v>
      </c>
      <c r="C20576" s="2">
        <v>26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21026</v>
      </c>
      <c r="C20577" s="2">
        <v>25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21027</v>
      </c>
      <c r="C20578" s="2">
        <v>26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21028</v>
      </c>
      <c r="C20579" s="2">
        <v>25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21029</v>
      </c>
      <c r="C20580" s="2">
        <v>24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21030</v>
      </c>
      <c r="C20581" s="2">
        <v>23</v>
      </c>
      <c r="D20581" s="2" t="s">
        <v>454</v>
      </c>
      <c r="E20581" s="2"/>
      <c r="F20581" s="2"/>
      <c r="G20581" s="2"/>
      <c r="H20581" s="2"/>
    </row>
    <row r="20582" spans="2:8">
      <c r="B20582" s="2" t="s">
        <v>21031</v>
      </c>
      <c r="C20582" s="2">
        <v>22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21032</v>
      </c>
      <c r="C20583" s="2">
        <v>26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31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31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31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30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28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27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20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22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22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20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31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21045</v>
      </c>
      <c r="C20596" s="2">
        <v>32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21046</v>
      </c>
      <c r="C20597" s="2">
        <v>32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21047</v>
      </c>
      <c r="C20598" s="2">
        <v>31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21048</v>
      </c>
      <c r="C20599" s="2">
        <v>32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21049</v>
      </c>
      <c r="C20600" s="2">
        <v>21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24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22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30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21053</v>
      </c>
      <c r="C20604" s="2">
        <v>32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21054</v>
      </c>
      <c r="C20605" s="2">
        <v>33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21055</v>
      </c>
      <c r="C20606" s="2">
        <v>32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21056</v>
      </c>
      <c r="C20607" s="2">
        <v>31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21057</v>
      </c>
      <c r="C20608" s="2">
        <v>26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21058</v>
      </c>
      <c r="C20609" s="2">
        <v>21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21059</v>
      </c>
      <c r="C20610" s="2">
        <v>27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21060</v>
      </c>
      <c r="C20611" s="2">
        <v>28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21061</v>
      </c>
      <c r="C20612" s="2">
        <v>29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21062</v>
      </c>
      <c r="C20613" s="2">
        <v>29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21064</v>
      </c>
      <c r="C20615" s="2">
        <v>28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21065</v>
      </c>
      <c r="C20616" s="2">
        <v>28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21066</v>
      </c>
      <c r="C20617" s="2">
        <v>32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31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32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31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31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38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37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38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35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31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31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31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30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26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24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27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26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25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24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23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21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18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26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21089</v>
      </c>
      <c r="C20640" s="2">
        <v>30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21090</v>
      </c>
      <c r="C20641" s="2">
        <v>33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21091</v>
      </c>
      <c r="C20642" s="2">
        <v>33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21092</v>
      </c>
      <c r="C20643" s="2">
        <v>30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21093</v>
      </c>
      <c r="C20644" s="2">
        <v>26</v>
      </c>
      <c r="D20644" s="2" t="s">
        <v>454</v>
      </c>
      <c r="E20644" s="2"/>
      <c r="F20644" s="2"/>
      <c r="G20644" s="2"/>
      <c r="H20644" s="2"/>
    </row>
    <row r="20645" spans="2:8">
      <c r="B20645" s="2" t="s">
        <v>21094</v>
      </c>
      <c r="C20645" s="2">
        <v>17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21095</v>
      </c>
      <c r="C20646" s="2">
        <v>21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27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27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29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28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25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29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30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28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27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27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29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31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32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31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29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29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27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25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21117</v>
      </c>
      <c r="C20668" s="2">
        <v>30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21118</v>
      </c>
      <c r="C20669" s="2">
        <v>30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21119</v>
      </c>
      <c r="C20670" s="2">
        <v>29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21120</v>
      </c>
      <c r="C20671" s="2">
        <v>28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21121</v>
      </c>
      <c r="C20672" s="2">
        <v>21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21122</v>
      </c>
      <c r="C20673" s="2">
        <v>29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32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29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27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23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20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21128</v>
      </c>
      <c r="C20679" s="2">
        <v>23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21129</v>
      </c>
      <c r="C20680" s="2">
        <v>24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21130</v>
      </c>
      <c r="C20681" s="2">
        <v>26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21131</v>
      </c>
      <c r="C20682" s="2">
        <v>26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21132</v>
      </c>
      <c r="C20683" s="2">
        <v>25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21133</v>
      </c>
      <c r="C20684" s="2">
        <v>24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21134</v>
      </c>
      <c r="C20685" s="2">
        <v>19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21135</v>
      </c>
      <c r="C20686" s="2">
        <v>16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21136</v>
      </c>
      <c r="C20687" s="2">
        <v>30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33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32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30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30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29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25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35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21144</v>
      </c>
      <c r="C20695" s="2">
        <v>40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21145</v>
      </c>
      <c r="C20696" s="2">
        <v>39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21146</v>
      </c>
      <c r="C20697" s="2">
        <v>37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21147</v>
      </c>
      <c r="C20698" s="2">
        <v>32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21148</v>
      </c>
      <c r="C20699" s="2">
        <v>27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21149</v>
      </c>
      <c r="C20700" s="2">
        <v>27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21150</v>
      </c>
      <c r="C20701" s="2">
        <v>24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21151</v>
      </c>
      <c r="C20702" s="2">
        <v>28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21152</v>
      </c>
      <c r="C20703" s="2">
        <v>29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21153</v>
      </c>
      <c r="C20704" s="2">
        <v>28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21154</v>
      </c>
      <c r="C20705" s="2">
        <v>28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21155</v>
      </c>
      <c r="C20706" s="2">
        <v>28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21156</v>
      </c>
      <c r="C20707" s="2">
        <v>27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27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21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21159</v>
      </c>
      <c r="C20710" s="2">
        <v>34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21160</v>
      </c>
      <c r="C20711" s="2">
        <v>36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21161</v>
      </c>
      <c r="C20712" s="2">
        <v>37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21162</v>
      </c>
      <c r="C20713" s="2">
        <v>37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21163</v>
      </c>
      <c r="C20714" s="2">
        <v>29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21165</v>
      </c>
      <c r="C20716" s="2">
        <v>27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21166</v>
      </c>
      <c r="C20717" s="2">
        <v>25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27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25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22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22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23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21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12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16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18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35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21178</v>
      </c>
      <c r="C20729" s="2">
        <v>35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21179</v>
      </c>
      <c r="C20730" s="2">
        <v>37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21180</v>
      </c>
      <c r="C20731" s="2">
        <v>27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21181</v>
      </c>
      <c r="C20732" s="2">
        <v>29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29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27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26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25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41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43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37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32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31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32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31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29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21196</v>
      </c>
      <c r="C20747" s="2">
        <v>32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21197</v>
      </c>
      <c r="C20748" s="2">
        <v>31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21198</v>
      </c>
      <c r="C20749" s="2">
        <v>31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21199</v>
      </c>
      <c r="C20750" s="2">
        <v>30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21200</v>
      </c>
      <c r="C20751" s="2">
        <v>30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21201</v>
      </c>
      <c r="C20752" s="2">
        <v>29</v>
      </c>
      <c r="D20752" s="2" t="s">
        <v>454</v>
      </c>
      <c r="E20752" s="2"/>
      <c r="F20752" s="2"/>
      <c r="G20752" s="2"/>
      <c r="H20752" s="2"/>
    </row>
    <row r="20753" spans="2:8">
      <c r="B20753" s="2" t="s">
        <v>21202</v>
      </c>
      <c r="C20753" s="2">
        <v>25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21203</v>
      </c>
      <c r="C20754" s="2">
        <v>22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31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34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35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32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30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27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30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29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27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27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28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28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37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42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43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41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39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40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21222</v>
      </c>
      <c r="C20773" s="2">
        <v>42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21223</v>
      </c>
      <c r="C20774" s="2">
        <v>40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21224</v>
      </c>
      <c r="C20775" s="2">
        <v>39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21225</v>
      </c>
      <c r="C20776" s="2">
        <v>33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21226</v>
      </c>
      <c r="C20777" s="2">
        <v>26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21227</v>
      </c>
      <c r="C20778" s="2">
        <v>23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27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29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30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30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27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23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27</v>
      </c>
      <c r="D20786" s="2" t="s">
        <v>454</v>
      </c>
      <c r="E20786" s="2"/>
      <c r="F20786" s="2"/>
      <c r="G20786" s="2"/>
      <c r="H20786" s="2"/>
    </row>
    <row r="20787" spans="2:8">
      <c r="B20787" s="2" t="s">
        <v>21236</v>
      </c>
      <c r="C20787" s="2">
        <v>28</v>
      </c>
      <c r="D20787" s="2" t="s">
        <v>454</v>
      </c>
      <c r="E20787" s="2"/>
      <c r="F20787" s="2"/>
      <c r="G20787" s="2"/>
      <c r="H20787" s="2"/>
    </row>
    <row r="20788" spans="2:8">
      <c r="B20788" s="2" t="s">
        <v>21237</v>
      </c>
      <c r="C20788" s="2">
        <v>30</v>
      </c>
      <c r="D20788" s="2" t="s">
        <v>454</v>
      </c>
      <c r="E20788" s="2"/>
      <c r="F20788" s="2"/>
      <c r="G20788" s="2"/>
      <c r="H20788" s="2"/>
    </row>
    <row r="20789" spans="2:8">
      <c r="B20789" s="2" t="s">
        <v>21238</v>
      </c>
      <c r="C20789" s="2">
        <v>30</v>
      </c>
      <c r="D20789" s="2" t="s">
        <v>454</v>
      </c>
      <c r="E20789" s="2"/>
      <c r="F20789" s="2"/>
      <c r="G20789" s="2"/>
      <c r="H20789" s="2"/>
    </row>
    <row r="20790" spans="2:8">
      <c r="B20790" s="2" t="s">
        <v>21239</v>
      </c>
      <c r="C20790" s="2">
        <v>31</v>
      </c>
      <c r="D20790" s="2" t="s">
        <v>454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21242</v>
      </c>
      <c r="C20793" s="2">
        <v>24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26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28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28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28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27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27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25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23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25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28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26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24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28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23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19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22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21262</v>
      </c>
      <c r="C20813" s="2">
        <v>10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35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21264</v>
      </c>
      <c r="C20815" s="2">
        <v>36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21265</v>
      </c>
      <c r="C20816" s="2">
        <v>34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21266</v>
      </c>
      <c r="C20817" s="2">
        <v>26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21267</v>
      </c>
      <c r="C20818" s="2">
        <v>24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21268</v>
      </c>
      <c r="C20819" s="2">
        <v>23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26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21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7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22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21274</v>
      </c>
      <c r="C20825" s="2">
        <v>22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21275</v>
      </c>
      <c r="C20826" s="2">
        <v>23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21276</v>
      </c>
      <c r="C20827" s="2">
        <v>23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21277</v>
      </c>
      <c r="C20828" s="2">
        <v>24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21278</v>
      </c>
      <c r="C20829" s="2">
        <v>24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21279</v>
      </c>
      <c r="C20830" s="2">
        <v>12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20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14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19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19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19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15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13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12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11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11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12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12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19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26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20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23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28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29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30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30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29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27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27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29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30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31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31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30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29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34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36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38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37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33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30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31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31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30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30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30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29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30</v>
      </c>
      <c r="D20874" s="2" t="s">
        <v>454</v>
      </c>
      <c r="E20874" s="2"/>
      <c r="F20874" s="2"/>
      <c r="G20874" s="2"/>
      <c r="H20874" s="2"/>
    </row>
    <row r="20875" spans="2:8">
      <c r="B20875" s="2" t="s">
        <v>21324</v>
      </c>
      <c r="C20875" s="2">
        <v>34</v>
      </c>
      <c r="D20875" s="2" t="s">
        <v>454</v>
      </c>
      <c r="E20875" s="2"/>
      <c r="F20875" s="2"/>
      <c r="G20875" s="2"/>
      <c r="H20875" s="2"/>
    </row>
    <row r="20876" spans="2:8">
      <c r="B20876" s="2" t="s">
        <v>21325</v>
      </c>
      <c r="C20876" s="2">
        <v>35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21326</v>
      </c>
      <c r="C20877" s="2">
        <v>34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21327</v>
      </c>
      <c r="C20878" s="2">
        <v>32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21328</v>
      </c>
      <c r="C20879" s="2">
        <v>26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21329</v>
      </c>
      <c r="C20880" s="2">
        <v>18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21330</v>
      </c>
      <c r="C20881" s="2">
        <v>34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21331</v>
      </c>
      <c r="C20882" s="2">
        <v>35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21332</v>
      </c>
      <c r="C20883" s="2">
        <v>37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21333</v>
      </c>
      <c r="C20884" s="2">
        <v>34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21334</v>
      </c>
      <c r="C20885" s="2">
        <v>33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21335</v>
      </c>
      <c r="C20886" s="2">
        <v>24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21336</v>
      </c>
      <c r="C20887" s="2">
        <v>27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21337</v>
      </c>
      <c r="C20888" s="2">
        <v>28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21338</v>
      </c>
      <c r="C20889" s="2">
        <v>29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21339</v>
      </c>
      <c r="C20890" s="2">
        <v>29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21340</v>
      </c>
      <c r="C20891" s="2">
        <v>30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21341</v>
      </c>
      <c r="C20892" s="2">
        <v>27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21342</v>
      </c>
      <c r="C20893" s="2">
        <v>24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21343</v>
      </c>
      <c r="C20894" s="2">
        <v>19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21344</v>
      </c>
      <c r="C20895" s="2">
        <v>21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21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19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19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19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19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19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17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14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24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21354</v>
      </c>
      <c r="C20905" s="2">
        <v>27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21355</v>
      </c>
      <c r="C20906" s="2">
        <v>29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21356</v>
      </c>
      <c r="C20907" s="2">
        <v>29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21358</v>
      </c>
      <c r="C20909" s="2">
        <v>27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21359</v>
      </c>
      <c r="C20910" s="2">
        <v>25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21360</v>
      </c>
      <c r="C20911" s="2">
        <v>19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21361</v>
      </c>
      <c r="C20912" s="2">
        <v>18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21362</v>
      </c>
      <c r="C20913" s="2">
        <v>30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31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34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35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34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30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36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43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40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36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34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29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28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26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26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24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28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28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23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25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34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21386</v>
      </c>
      <c r="C20937" s="2">
        <v>34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21387</v>
      </c>
      <c r="C20938" s="2">
        <v>34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21388</v>
      </c>
      <c r="C20939" s="2">
        <v>34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21389</v>
      </c>
      <c r="C20940" s="2">
        <v>32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21390</v>
      </c>
      <c r="C20941" s="2">
        <v>28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21391</v>
      </c>
      <c r="C20942" s="2">
        <v>24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21392</v>
      </c>
      <c r="C20943" s="2">
        <v>18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20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22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24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25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23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33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21399</v>
      </c>
      <c r="C20950" s="2">
        <v>33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21400</v>
      </c>
      <c r="C20951" s="2">
        <v>31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21401</v>
      </c>
      <c r="C20952" s="2">
        <v>33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21402</v>
      </c>
      <c r="C20953" s="2">
        <v>32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21403</v>
      </c>
      <c r="C20954" s="2">
        <v>24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21404</v>
      </c>
      <c r="C20955" s="2">
        <v>25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25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25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29</v>
      </c>
      <c r="D20958" s="2" t="s">
        <v>454</v>
      </c>
      <c r="E20958" s="2"/>
      <c r="F20958" s="2"/>
      <c r="G20958" s="2"/>
      <c r="H20958" s="2"/>
    </row>
    <row r="20959" spans="2:8">
      <c r="B20959" s="2" t="s">
        <v>21408</v>
      </c>
      <c r="C20959" s="2">
        <v>36</v>
      </c>
      <c r="D20959" s="2" t="s">
        <v>454</v>
      </c>
      <c r="E20959" s="2"/>
      <c r="F20959" s="2"/>
      <c r="G20959" s="2"/>
      <c r="H20959" s="2"/>
    </row>
    <row r="20960" spans="2:8">
      <c r="B20960" s="2" t="s">
        <v>21409</v>
      </c>
      <c r="C20960" s="2">
        <v>38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21410</v>
      </c>
      <c r="C20961" s="2">
        <v>38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21411</v>
      </c>
      <c r="C20962" s="2">
        <v>34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21412</v>
      </c>
      <c r="C20963" s="2">
        <v>29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21413</v>
      </c>
      <c r="C20964" s="2">
        <v>30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21414</v>
      </c>
      <c r="C20965" s="2">
        <v>31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21415</v>
      </c>
      <c r="C20966" s="2">
        <v>32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21416</v>
      </c>
      <c r="C20967" s="2">
        <v>32</v>
      </c>
      <c r="D20967" s="2" t="s">
        <v>454</v>
      </c>
      <c r="E20967" s="2"/>
      <c r="F20967" s="2"/>
      <c r="G20967" s="2"/>
      <c r="H20967" s="2"/>
    </row>
    <row r="20968" spans="2:8">
      <c r="B20968" s="2" t="s">
        <v>21417</v>
      </c>
      <c r="C20968" s="2">
        <v>32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21419</v>
      </c>
      <c r="C20970" s="2">
        <v>24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21420</v>
      </c>
      <c r="C20971" s="2">
        <v>29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32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31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30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31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31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30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28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28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28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29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28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24</v>
      </c>
      <c r="D20984" s="2" t="s">
        <v>454</v>
      </c>
      <c r="E20984" s="2"/>
      <c r="F20984" s="2"/>
      <c r="G20984" s="2"/>
      <c r="H20984" s="2"/>
    </row>
    <row r="20985" spans="2:8">
      <c r="B20985" s="2" t="s">
        <v>21434</v>
      </c>
      <c r="C20985" s="2">
        <v>26</v>
      </c>
      <c r="D20985" s="2" t="s">
        <v>454</v>
      </c>
      <c r="E20985" s="2"/>
      <c r="F20985" s="2"/>
      <c r="G20985" s="2"/>
      <c r="H20985" s="2"/>
    </row>
    <row r="20986" spans="2:8">
      <c r="B20986" s="2" t="s">
        <v>21435</v>
      </c>
      <c r="C20986" s="2">
        <v>28</v>
      </c>
      <c r="D20986" s="2" t="s">
        <v>454</v>
      </c>
      <c r="E20986" s="2"/>
      <c r="F20986" s="2"/>
      <c r="G20986" s="2"/>
      <c r="H20986" s="2"/>
    </row>
    <row r="20987" spans="2:8">
      <c r="B20987" s="2" t="s">
        <v>21436</v>
      </c>
      <c r="C20987" s="2">
        <v>28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21437</v>
      </c>
      <c r="C20988" s="2">
        <v>28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21438</v>
      </c>
      <c r="C20989" s="2">
        <v>27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21439</v>
      </c>
      <c r="C20990" s="2">
        <v>27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21440</v>
      </c>
      <c r="C20991" s="2">
        <v>25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21441</v>
      </c>
      <c r="C20992" s="2">
        <v>29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31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33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33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34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33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30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35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21449</v>
      </c>
      <c r="C21000" s="2">
        <v>34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21450</v>
      </c>
      <c r="C21001" s="2">
        <v>36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21451</v>
      </c>
      <c r="C21002" s="2">
        <v>36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21452</v>
      </c>
      <c r="C21003" s="2">
        <v>32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21453</v>
      </c>
      <c r="C21004" s="2">
        <v>25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21454</v>
      </c>
      <c r="C21005" s="2">
        <v>36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39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42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37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30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30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34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38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34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28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19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23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21466</v>
      </c>
      <c r="C21017" s="2">
        <v>25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21467</v>
      </c>
      <c r="C21018" s="2">
        <v>25</v>
      </c>
      <c r="D21018" s="2" t="s">
        <v>454</v>
      </c>
      <c r="E21018" s="2"/>
      <c r="F21018" s="2"/>
      <c r="G21018" s="2"/>
      <c r="H21018" s="2"/>
    </row>
    <row r="21019" spans="2:8">
      <c r="B21019" s="2" t="s">
        <v>21468</v>
      </c>
      <c r="C21019" s="2">
        <v>24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21469</v>
      </c>
      <c r="C21020" s="2">
        <v>23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21470</v>
      </c>
      <c r="C21021" s="2">
        <v>22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21471</v>
      </c>
      <c r="C21022" s="2">
        <v>21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21472</v>
      </c>
      <c r="C21023" s="2">
        <v>20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21473</v>
      </c>
      <c r="C21024" s="2">
        <v>18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21474</v>
      </c>
      <c r="C21025" s="2">
        <v>16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21475</v>
      </c>
      <c r="C21026" s="2">
        <v>26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31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30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29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28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27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25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26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27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30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34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34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32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30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31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41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38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33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15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22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21495</v>
      </c>
      <c r="C21046" s="2">
        <v>29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21496</v>
      </c>
      <c r="C21047" s="2">
        <v>30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21497</v>
      </c>
      <c r="C21048" s="2">
        <v>30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21499</v>
      </c>
      <c r="C21050" s="2">
        <v>29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21500</v>
      </c>
      <c r="C21051" s="2">
        <v>29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28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24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30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32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31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30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30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29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22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26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27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28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28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27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27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27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26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23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31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21524</v>
      </c>
      <c r="C21075" s="2">
        <v>28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21525</v>
      </c>
      <c r="C21076" s="2">
        <v>21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21526</v>
      </c>
      <c r="C21077" s="2">
        <v>12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21527</v>
      </c>
      <c r="C21078" s="2">
        <v>8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21528</v>
      </c>
      <c r="C21079" s="2">
        <v>32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21529</v>
      </c>
      <c r="C21080" s="2">
        <v>32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21530</v>
      </c>
      <c r="C21081" s="2">
        <v>33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21531</v>
      </c>
      <c r="C21082" s="2">
        <v>34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21532</v>
      </c>
      <c r="C21083" s="2">
        <v>33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21533</v>
      </c>
      <c r="C21084" s="2">
        <v>33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21534</v>
      </c>
      <c r="C21085" s="2">
        <v>32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21535</v>
      </c>
      <c r="C21086" s="2">
        <v>33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21536</v>
      </c>
      <c r="C21087" s="2">
        <v>33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21537</v>
      </c>
      <c r="C21088" s="2">
        <v>28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21538</v>
      </c>
      <c r="C21089" s="2">
        <v>20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21539</v>
      </c>
      <c r="C21090" s="2">
        <v>28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21540</v>
      </c>
      <c r="C21091" s="2">
        <v>23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21541</v>
      </c>
      <c r="C21092" s="2">
        <v>15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21542</v>
      </c>
      <c r="C21093" s="2">
        <v>9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21543</v>
      </c>
      <c r="C21094" s="2">
        <v>8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21544</v>
      </c>
      <c r="C21095" s="2">
        <v>15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21545</v>
      </c>
      <c r="C21096" s="2">
        <v>18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21546</v>
      </c>
      <c r="C21097" s="2">
        <v>23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21547</v>
      </c>
      <c r="C21098" s="2">
        <v>27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21548</v>
      </c>
      <c r="C21099" s="2">
        <v>30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36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39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38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37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36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10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28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21556</v>
      </c>
      <c r="C21107" s="2">
        <v>31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21557</v>
      </c>
      <c r="C21108" s="2">
        <v>32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21558</v>
      </c>
      <c r="C21109" s="2">
        <v>34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21559</v>
      </c>
      <c r="C21110" s="2">
        <v>34</v>
      </c>
      <c r="D21110" s="2" t="s">
        <v>454</v>
      </c>
      <c r="E21110" s="2"/>
      <c r="F21110" s="2"/>
      <c r="G21110" s="2"/>
      <c r="H21110" s="2"/>
    </row>
    <row r="21111" spans="2:8">
      <c r="B21111" s="2" t="s">
        <v>21560</v>
      </c>
      <c r="C21111" s="2">
        <v>26</v>
      </c>
      <c r="D21111" s="2" t="s">
        <v>454</v>
      </c>
      <c r="E21111" s="2"/>
      <c r="F21111" s="2"/>
      <c r="G21111" s="2"/>
      <c r="H21111" s="2"/>
    </row>
    <row r="21112" spans="2:8">
      <c r="B21112" s="2" t="s">
        <v>21561</v>
      </c>
      <c r="C21112" s="2">
        <v>19</v>
      </c>
      <c r="D21112" s="2" t="s">
        <v>454</v>
      </c>
      <c r="E21112" s="2"/>
      <c r="F21112" s="2"/>
      <c r="G21112" s="2"/>
      <c r="H21112" s="2"/>
    </row>
    <row r="21113" spans="2:8">
      <c r="B21113" s="2" t="s">
        <v>21562</v>
      </c>
      <c r="C21113" s="2">
        <v>19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20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20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21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22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22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22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21569</v>
      </c>
      <c r="C21120" s="2">
        <v>22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21570</v>
      </c>
      <c r="C21121" s="2">
        <v>22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21571</v>
      </c>
      <c r="C21122" s="2">
        <v>22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21572</v>
      </c>
      <c r="C21123" s="2">
        <v>22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21573</v>
      </c>
      <c r="C21124" s="2">
        <v>23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21574</v>
      </c>
      <c r="C21125" s="2">
        <v>23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21575</v>
      </c>
      <c r="C21126" s="2">
        <v>24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21576</v>
      </c>
      <c r="C21127" s="2">
        <v>25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21577</v>
      </c>
      <c r="C21128" s="2">
        <v>23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21578</v>
      </c>
      <c r="C21129" s="2">
        <v>19</v>
      </c>
      <c r="D21129" s="2" t="s">
        <v>454</v>
      </c>
      <c r="E21129" s="2"/>
      <c r="F21129" s="2"/>
      <c r="G21129" s="2"/>
      <c r="H21129" s="2"/>
    </row>
    <row r="21130" spans="2:8">
      <c r="B21130" s="2" t="s">
        <v>21579</v>
      </c>
      <c r="C21130" s="2">
        <v>32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36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37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36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33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28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29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21586</v>
      </c>
      <c r="C21137" s="2">
        <v>30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21587</v>
      </c>
      <c r="C21138" s="2">
        <v>32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21588</v>
      </c>
      <c r="C21139" s="2">
        <v>32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21589</v>
      </c>
      <c r="C21140" s="2">
        <v>31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21590</v>
      </c>
      <c r="C21141" s="2">
        <v>28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21591</v>
      </c>
      <c r="C21142" s="2">
        <v>22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21592</v>
      </c>
      <c r="C21143" s="2">
        <v>21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21593</v>
      </c>
      <c r="C21144" s="2">
        <v>26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21594</v>
      </c>
      <c r="C21145" s="2">
        <v>27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21595</v>
      </c>
      <c r="C21146" s="2">
        <v>27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21596</v>
      </c>
      <c r="C21147" s="2">
        <v>27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21597</v>
      </c>
      <c r="C21148" s="2">
        <v>26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21598</v>
      </c>
      <c r="C21149" s="2">
        <v>27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21599</v>
      </c>
      <c r="C21150" s="2">
        <v>26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21600</v>
      </c>
      <c r="C21151" s="2">
        <v>22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21601</v>
      </c>
      <c r="C21152" s="2">
        <v>19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21602</v>
      </c>
      <c r="C21153" s="2">
        <v>25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29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32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37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38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36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31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31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21610</v>
      </c>
      <c r="C21161" s="2">
        <v>32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21611</v>
      </c>
      <c r="C21162" s="2">
        <v>32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21612</v>
      </c>
      <c r="C21163" s="2">
        <v>32</v>
      </c>
      <c r="D21163" s="2" t="s">
        <v>454</v>
      </c>
      <c r="E21163" s="2"/>
      <c r="F21163" s="2"/>
      <c r="G21163" s="2"/>
      <c r="H21163" s="2"/>
    </row>
    <row r="21164" spans="2:8">
      <c r="B21164" s="2" t="s">
        <v>21613</v>
      </c>
      <c r="C21164" s="2">
        <v>31</v>
      </c>
      <c r="D21164" s="2" t="s">
        <v>454</v>
      </c>
      <c r="E21164" s="2"/>
      <c r="F21164" s="2"/>
      <c r="G21164" s="2"/>
      <c r="H21164" s="2"/>
    </row>
    <row r="21165" spans="2:8">
      <c r="B21165" s="2" t="s">
        <v>21614</v>
      </c>
      <c r="C21165" s="2">
        <v>20</v>
      </c>
      <c r="D21165" s="2" t="s">
        <v>454</v>
      </c>
      <c r="E21165" s="2"/>
      <c r="F21165" s="2"/>
      <c r="G21165" s="2"/>
      <c r="H21165" s="2"/>
    </row>
    <row r="21166" spans="2:8">
      <c r="B21166" s="2" t="s">
        <v>21615</v>
      </c>
      <c r="C21166" s="2">
        <v>19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21616</v>
      </c>
      <c r="C21167" s="2">
        <v>30</v>
      </c>
      <c r="D21167" s="2" t="s">
        <v>454</v>
      </c>
      <c r="E21167" s="2"/>
      <c r="F21167" s="2"/>
      <c r="G21167" s="2"/>
      <c r="H21167" s="2"/>
    </row>
    <row r="21168" spans="2:8">
      <c r="B21168" s="2" t="s">
        <v>21617</v>
      </c>
      <c r="C21168" s="2">
        <v>31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21618</v>
      </c>
      <c r="C21169" s="2">
        <v>34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21619</v>
      </c>
      <c r="C21170" s="2">
        <v>35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21620</v>
      </c>
      <c r="C21171" s="2">
        <v>34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21621</v>
      </c>
      <c r="C21172" s="2">
        <v>31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21623</v>
      </c>
      <c r="C21174" s="2">
        <v>29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21624</v>
      </c>
      <c r="C21175" s="2">
        <v>27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21625</v>
      </c>
      <c r="C21176" s="2">
        <v>14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15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15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25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21629</v>
      </c>
      <c r="C21180" s="2">
        <v>20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21630</v>
      </c>
      <c r="C21181" s="2">
        <v>21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21631</v>
      </c>
      <c r="C21182" s="2">
        <v>27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21632</v>
      </c>
      <c r="C21183" s="2">
        <v>32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21633</v>
      </c>
      <c r="C21184" s="2">
        <v>36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21634</v>
      </c>
      <c r="C21185" s="2">
        <v>32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21635</v>
      </c>
      <c r="C21186" s="2">
        <v>26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21636</v>
      </c>
      <c r="C21187" s="2">
        <v>22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21637</v>
      </c>
      <c r="C21188" s="2">
        <v>34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21638</v>
      </c>
      <c r="C21189" s="2">
        <v>35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21639</v>
      </c>
      <c r="C21190" s="2">
        <v>35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21640</v>
      </c>
      <c r="C21191" s="2">
        <v>35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21641</v>
      </c>
      <c r="C21192" s="2">
        <v>33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21642</v>
      </c>
      <c r="C21193" s="2">
        <v>29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21643</v>
      </c>
      <c r="C21194" s="2">
        <v>25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21644</v>
      </c>
      <c r="C21195" s="2">
        <v>38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21645</v>
      </c>
      <c r="C21196" s="2">
        <v>40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21646</v>
      </c>
      <c r="C21197" s="2">
        <v>41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21647</v>
      </c>
      <c r="C21198" s="2">
        <v>38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21648</v>
      </c>
      <c r="C21199" s="2">
        <v>33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21649</v>
      </c>
      <c r="C21200" s="2">
        <v>27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21650</v>
      </c>
      <c r="C21201" s="2">
        <v>33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36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37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38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37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32</v>
      </c>
      <c r="D21206" s="2" t="s">
        <v>454</v>
      </c>
      <c r="E21206" s="2"/>
      <c r="F21206" s="2"/>
      <c r="G21206" s="2"/>
      <c r="H21206" s="2"/>
    </row>
    <row r="21207" spans="2:8">
      <c r="B21207" s="2" t="s">
        <v>21656</v>
      </c>
      <c r="C21207" s="2">
        <v>33</v>
      </c>
      <c r="D21207" s="2" t="s">
        <v>454</v>
      </c>
      <c r="E21207" s="2"/>
      <c r="F21207" s="2"/>
      <c r="G21207" s="2"/>
      <c r="H21207" s="2"/>
    </row>
    <row r="21208" spans="2:8">
      <c r="B21208" s="2" t="s">
        <v>21657</v>
      </c>
      <c r="C21208" s="2">
        <v>32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21658</v>
      </c>
      <c r="C21209" s="2">
        <v>31</v>
      </c>
      <c r="D21209" s="2" t="s">
        <v>454</v>
      </c>
      <c r="E21209" s="2"/>
      <c r="F21209" s="2"/>
      <c r="G21209" s="2"/>
      <c r="H21209" s="2"/>
    </row>
    <row r="21210" spans="2:8">
      <c r="B21210" s="2" t="s">
        <v>21659</v>
      </c>
      <c r="C21210" s="2">
        <v>29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21660</v>
      </c>
      <c r="C21211" s="2">
        <v>25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21661</v>
      </c>
      <c r="C21212" s="2">
        <v>16</v>
      </c>
      <c r="D21212" s="2" t="s">
        <v>454</v>
      </c>
      <c r="E21212" s="2"/>
      <c r="F21212" s="2"/>
      <c r="G21212" s="2"/>
      <c r="H21212" s="2"/>
    </row>
    <row r="21213" spans="2:8">
      <c r="B21213" s="2" t="s">
        <v>21662</v>
      </c>
      <c r="C21213" s="2">
        <v>37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21663</v>
      </c>
      <c r="C21214" s="2">
        <v>38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21664</v>
      </c>
      <c r="C21215" s="2">
        <v>38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21665</v>
      </c>
      <c r="C21216" s="2">
        <v>35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21666</v>
      </c>
      <c r="C21217" s="2">
        <v>31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21668</v>
      </c>
      <c r="C21219" s="2">
        <v>22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21669</v>
      </c>
      <c r="C21220" s="2">
        <v>20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25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31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33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33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33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29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30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21677</v>
      </c>
      <c r="C21228" s="2">
        <v>31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21678</v>
      </c>
      <c r="C21229" s="2">
        <v>32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21679</v>
      </c>
      <c r="C21230" s="2">
        <v>33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21680</v>
      </c>
      <c r="C21231" s="2">
        <v>33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21681</v>
      </c>
      <c r="C21232" s="2">
        <v>26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21682</v>
      </c>
      <c r="C21233" s="2">
        <v>20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21683</v>
      </c>
      <c r="C21234" s="2">
        <v>18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21684</v>
      </c>
      <c r="C21235" s="2">
        <v>25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28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28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28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28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27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30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27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25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20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31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32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30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27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23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21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18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21702</v>
      </c>
      <c r="C21253" s="2">
        <v>19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21703</v>
      </c>
      <c r="C21254" s="2">
        <v>30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34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29</v>
      </c>
      <c r="D21256" s="2" t="s">
        <v>454</v>
      </c>
      <c r="E21256" s="2"/>
      <c r="F21256" s="2"/>
      <c r="G21256" s="2"/>
      <c r="H21256" s="2"/>
    </row>
    <row r="21257" spans="2:8">
      <c r="B21257" s="2" t="s">
        <v>21706</v>
      </c>
      <c r="C21257" s="2">
        <v>31</v>
      </c>
      <c r="D21257" s="2" t="s">
        <v>454</v>
      </c>
      <c r="E21257" s="2"/>
      <c r="F21257" s="2"/>
      <c r="G21257" s="2"/>
      <c r="H21257" s="2"/>
    </row>
    <row r="21258" spans="2:8">
      <c r="B21258" s="2" t="s">
        <v>21707</v>
      </c>
      <c r="C21258" s="2">
        <v>33</v>
      </c>
      <c r="D21258" s="2" t="s">
        <v>454</v>
      </c>
      <c r="E21258" s="2"/>
      <c r="F21258" s="2"/>
      <c r="G21258" s="2"/>
      <c r="H21258" s="2"/>
    </row>
    <row r="21259" spans="2:8">
      <c r="B21259" s="2" t="s">
        <v>21708</v>
      </c>
      <c r="C21259" s="2">
        <v>36</v>
      </c>
      <c r="D21259" s="2" t="s">
        <v>454</v>
      </c>
      <c r="E21259" s="2"/>
      <c r="F21259" s="2"/>
      <c r="G21259" s="2"/>
      <c r="H21259" s="2"/>
    </row>
    <row r="21260" spans="2:8">
      <c r="B21260" s="2" t="s">
        <v>21709</v>
      </c>
      <c r="C21260" s="2">
        <v>34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21710</v>
      </c>
      <c r="C21261" s="2">
        <v>27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21711</v>
      </c>
      <c r="C21262" s="2">
        <v>23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21712</v>
      </c>
      <c r="C21263" s="2">
        <v>26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31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37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38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36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31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32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21719</v>
      </c>
      <c r="C21270" s="2">
        <v>34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21720</v>
      </c>
      <c r="C21271" s="2">
        <v>33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21721</v>
      </c>
      <c r="C21272" s="2">
        <v>33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21722</v>
      </c>
      <c r="C21273" s="2">
        <v>32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21724</v>
      </c>
      <c r="C21275" s="2">
        <v>23</v>
      </c>
      <c r="D21275" s="2" t="s">
        <v>454</v>
      </c>
      <c r="E21275" s="2"/>
      <c r="F21275" s="2"/>
      <c r="G21275" s="2"/>
      <c r="H21275" s="2"/>
    </row>
    <row r="21276" spans="2:8">
      <c r="B21276" s="2" t="s">
        <v>21725</v>
      </c>
      <c r="C21276" s="2">
        <v>18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23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25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25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25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24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23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23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23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22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27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21736</v>
      </c>
      <c r="C21287" s="2">
        <v>27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21737</v>
      </c>
      <c r="C21288" s="2">
        <v>28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21738</v>
      </c>
      <c r="C21289" s="2">
        <v>27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21739</v>
      </c>
      <c r="C21290" s="2">
        <v>27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21740</v>
      </c>
      <c r="C21291" s="2">
        <v>21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21741</v>
      </c>
      <c r="C21292" s="2">
        <v>25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21742</v>
      </c>
      <c r="C21293" s="2">
        <v>28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21743</v>
      </c>
      <c r="C21294" s="2">
        <v>31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21744</v>
      </c>
      <c r="C21295" s="2">
        <v>32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21745</v>
      </c>
      <c r="C21296" s="2">
        <v>32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21746</v>
      </c>
      <c r="C21297" s="2">
        <v>29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21747</v>
      </c>
      <c r="C21298" s="2">
        <v>21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21748</v>
      </c>
      <c r="C21299" s="2">
        <v>17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21749</v>
      </c>
      <c r="C21300" s="2">
        <v>37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21750</v>
      </c>
      <c r="C21301" s="2">
        <v>39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21751</v>
      </c>
      <c r="C21302" s="2">
        <v>39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21752</v>
      </c>
      <c r="C21303" s="2">
        <v>38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21753</v>
      </c>
      <c r="C21304" s="2">
        <v>37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21754</v>
      </c>
      <c r="C21305" s="2">
        <v>31</v>
      </c>
      <c r="D21305" s="2" t="s">
        <v>454</v>
      </c>
      <c r="E21305" s="2"/>
      <c r="F21305" s="2"/>
      <c r="G21305" s="2"/>
      <c r="H21305" s="2"/>
    </row>
    <row r="21306" spans="2:8">
      <c r="B21306" s="2" t="s">
        <v>21755</v>
      </c>
      <c r="C21306" s="2">
        <v>24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21756</v>
      </c>
      <c r="C21307" s="2">
        <v>28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21757</v>
      </c>
      <c r="C21308" s="2">
        <v>30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21758</v>
      </c>
      <c r="C21309" s="2">
        <v>31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21759</v>
      </c>
      <c r="C21310" s="2">
        <v>30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21760</v>
      </c>
      <c r="C21311" s="2">
        <v>29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21761</v>
      </c>
      <c r="C21312" s="2">
        <v>26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21762</v>
      </c>
      <c r="C21313" s="2">
        <v>22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21763</v>
      </c>
      <c r="C21314" s="2">
        <v>23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26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27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28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27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27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30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28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31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21772</v>
      </c>
      <c r="C21323" s="2">
        <v>32</v>
      </c>
      <c r="D21323" s="2" t="s">
        <v>454</v>
      </c>
      <c r="E21323" s="2"/>
      <c r="F21323" s="2"/>
      <c r="G21323" s="2"/>
      <c r="H21323" s="2"/>
    </row>
    <row r="21324" spans="2:8">
      <c r="B21324" s="2" t="s">
        <v>21773</v>
      </c>
      <c r="C21324" s="2">
        <v>32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21774</v>
      </c>
      <c r="C21325" s="2">
        <v>31</v>
      </c>
      <c r="D21325" s="2" t="s">
        <v>454</v>
      </c>
      <c r="E21325" s="2"/>
      <c r="F21325" s="2"/>
      <c r="G21325" s="2"/>
      <c r="H21325" s="2"/>
    </row>
    <row r="21326" spans="2:8">
      <c r="B21326" s="2" t="s">
        <v>21775</v>
      </c>
      <c r="C21326" s="2">
        <v>30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21777</v>
      </c>
      <c r="C21328" s="2">
        <v>23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21778</v>
      </c>
      <c r="C21329" s="2">
        <v>22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21779</v>
      </c>
      <c r="C21330" s="2">
        <v>27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32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33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34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32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32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33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30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34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21789</v>
      </c>
      <c r="C21340" s="2">
        <v>28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21790</v>
      </c>
      <c r="C21341" s="2">
        <v>29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21791</v>
      </c>
      <c r="C21342" s="2">
        <v>29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21792</v>
      </c>
      <c r="C21343" s="2">
        <v>24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25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26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28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28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26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25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29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32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29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30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17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18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31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21808</v>
      </c>
      <c r="C21359" s="2">
        <v>31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21809</v>
      </c>
      <c r="C21360" s="2">
        <v>32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21810</v>
      </c>
      <c r="C21361" s="2">
        <v>32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21811</v>
      </c>
      <c r="C21362" s="2">
        <v>26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21812</v>
      </c>
      <c r="C21363" s="2">
        <v>17</v>
      </c>
      <c r="D21363" s="2" t="s">
        <v>454</v>
      </c>
      <c r="E21363" s="2"/>
      <c r="F21363" s="2"/>
      <c r="G21363" s="2"/>
      <c r="H21363" s="2"/>
    </row>
    <row r="21364" spans="2:8">
      <c r="B21364" s="2" t="s">
        <v>21813</v>
      </c>
      <c r="C21364" s="2">
        <v>11</v>
      </c>
      <c r="D21364" s="2" t="s">
        <v>454</v>
      </c>
      <c r="E21364" s="2"/>
      <c r="F21364" s="2"/>
      <c r="G21364" s="2"/>
      <c r="H21364" s="2"/>
    </row>
    <row r="21365" spans="2:8">
      <c r="B21365" s="2" t="s">
        <v>21814</v>
      </c>
      <c r="C21365" s="2">
        <v>19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22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21816</v>
      </c>
      <c r="C21367" s="2">
        <v>27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29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31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33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33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30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28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21823</v>
      </c>
      <c r="C21374" s="2">
        <v>29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21824</v>
      </c>
      <c r="C21375" s="2">
        <v>30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21825</v>
      </c>
      <c r="C21376" s="2">
        <v>31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21826</v>
      </c>
      <c r="C21377" s="2">
        <v>30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21827</v>
      </c>
      <c r="C21378" s="2">
        <v>28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21828</v>
      </c>
      <c r="C21379" s="2">
        <v>25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21829</v>
      </c>
      <c r="C21380" s="2">
        <v>23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21830</v>
      </c>
      <c r="C21381" s="2">
        <v>32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21831</v>
      </c>
      <c r="C21382" s="2">
        <v>32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21832</v>
      </c>
      <c r="C21383" s="2">
        <v>26</v>
      </c>
      <c r="D21383" s="2" t="s">
        <v>454</v>
      </c>
      <c r="E21383" s="2"/>
      <c r="F21383" s="2"/>
      <c r="G21383" s="2"/>
      <c r="H21383" s="2"/>
    </row>
    <row r="21384" spans="2:8">
      <c r="B21384" s="2" t="s">
        <v>21833</v>
      </c>
      <c r="C21384" s="2">
        <v>27</v>
      </c>
      <c r="D21384" s="2" t="s">
        <v>454</v>
      </c>
      <c r="E21384" s="2"/>
      <c r="F21384" s="2"/>
      <c r="G21384" s="2"/>
      <c r="H21384" s="2"/>
    </row>
    <row r="21385" spans="2:8">
      <c r="B21385" s="2" t="s">
        <v>21834</v>
      </c>
      <c r="C21385" s="2">
        <v>28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20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21836</v>
      </c>
      <c r="C21387" s="2">
        <v>15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21837</v>
      </c>
      <c r="C21388" s="2">
        <v>21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21838</v>
      </c>
      <c r="C21389" s="2">
        <v>30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21839</v>
      </c>
      <c r="C21390" s="2">
        <v>33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21840</v>
      </c>
      <c r="C21391" s="2">
        <v>35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21841</v>
      </c>
      <c r="C21392" s="2">
        <v>29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21842</v>
      </c>
      <c r="C21393" s="2">
        <v>23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21843</v>
      </c>
      <c r="C21394" s="2">
        <v>31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21844</v>
      </c>
      <c r="C21395" s="2">
        <v>32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21845</v>
      </c>
      <c r="C21396" s="2">
        <v>26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21846</v>
      </c>
      <c r="C21397" s="2">
        <v>25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21847</v>
      </c>
      <c r="C21398" s="2">
        <v>24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21848</v>
      </c>
      <c r="C21399" s="2">
        <v>23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21849</v>
      </c>
      <c r="C21400" s="2">
        <v>22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21850</v>
      </c>
      <c r="C21401" s="2">
        <v>21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21851</v>
      </c>
      <c r="C21402" s="2">
        <v>20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21852</v>
      </c>
      <c r="C21403" s="2">
        <v>19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21853</v>
      </c>
      <c r="C21404" s="2">
        <v>16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21854</v>
      </c>
      <c r="C21405" s="2">
        <v>25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21856</v>
      </c>
      <c r="C21407" s="2">
        <v>29</v>
      </c>
      <c r="D21407" s="2" t="s">
        <v>454</v>
      </c>
      <c r="E21407" s="2"/>
      <c r="F21407" s="2"/>
      <c r="G21407" s="2"/>
      <c r="H21407" s="2"/>
    </row>
    <row r="21408" spans="2:8">
      <c r="B21408" s="2" t="s">
        <v>21857</v>
      </c>
      <c r="C21408" s="2">
        <v>30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21858</v>
      </c>
      <c r="C21409" s="2">
        <v>31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21859</v>
      </c>
      <c r="C21410" s="2">
        <v>26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21860</v>
      </c>
      <c r="C21411" s="2">
        <v>16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21861</v>
      </c>
      <c r="C21412" s="2">
        <v>35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38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42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43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22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23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27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28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30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29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29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23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25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29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32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34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35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34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33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29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35</v>
      </c>
      <c r="D21433" s="2" t="s">
        <v>454</v>
      </c>
      <c r="E21433" s="2"/>
      <c r="F21433" s="2"/>
      <c r="G21433" s="2"/>
      <c r="H21433" s="2"/>
    </row>
    <row r="21434" spans="2:8">
      <c r="B21434" s="2" t="s">
        <v>21883</v>
      </c>
      <c r="C21434" s="2">
        <v>37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21884</v>
      </c>
      <c r="C21435" s="2">
        <v>36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21885</v>
      </c>
      <c r="C21436" s="2">
        <v>37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21886</v>
      </c>
      <c r="C21437" s="2">
        <v>36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21887</v>
      </c>
      <c r="C21438" s="2">
        <v>24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21888</v>
      </c>
      <c r="C21439" s="2">
        <v>34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21889</v>
      </c>
      <c r="C21440" s="2">
        <v>38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21890</v>
      </c>
      <c r="C21441" s="2">
        <v>38</v>
      </c>
      <c r="D21441" s="2" t="s">
        <v>454</v>
      </c>
      <c r="E21441" s="2"/>
      <c r="F21441" s="2"/>
      <c r="G21441" s="2"/>
      <c r="H21441" s="2"/>
    </row>
    <row r="21442" spans="2:8">
      <c r="B21442" s="2" t="s">
        <v>21891</v>
      </c>
      <c r="C21442" s="2">
        <v>38</v>
      </c>
      <c r="D21442" s="2" t="s">
        <v>454</v>
      </c>
      <c r="E21442" s="2"/>
      <c r="F21442" s="2"/>
      <c r="G21442" s="2"/>
      <c r="H21442" s="2"/>
    </row>
    <row r="21443" spans="2:8">
      <c r="B21443" s="2" t="s">
        <v>21892</v>
      </c>
      <c r="C21443" s="2">
        <v>35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21893</v>
      </c>
      <c r="C21444" s="2">
        <v>29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21894</v>
      </c>
      <c r="C21445" s="2">
        <v>26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21895</v>
      </c>
      <c r="C21446" s="2">
        <v>26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21896</v>
      </c>
      <c r="C21447" s="2">
        <v>27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37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34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33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29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28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21902</v>
      </c>
      <c r="C21453" s="2">
        <v>30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21903</v>
      </c>
      <c r="C21454" s="2">
        <v>12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31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21905</v>
      </c>
      <c r="C21456" s="2">
        <v>30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21906</v>
      </c>
      <c r="C21457" s="2">
        <v>30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21907</v>
      </c>
      <c r="C21458" s="2">
        <v>28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21908</v>
      </c>
      <c r="C21459" s="2">
        <v>22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21909</v>
      </c>
      <c r="C21460" s="2">
        <v>24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25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31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36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39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39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37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33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35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36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35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34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30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28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32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31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32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29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27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28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21929</v>
      </c>
      <c r="C21480" s="2">
        <v>27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21930</v>
      </c>
      <c r="C21481" s="2">
        <v>28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21931</v>
      </c>
      <c r="C21482" s="2">
        <v>24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26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26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27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28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28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26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26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22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22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26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21942</v>
      </c>
      <c r="C21493" s="2">
        <v>27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21943</v>
      </c>
      <c r="C21494" s="2">
        <v>26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21944</v>
      </c>
      <c r="C21495" s="2">
        <v>24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21945</v>
      </c>
      <c r="C21496" s="2">
        <v>23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21946</v>
      </c>
      <c r="C21497" s="2">
        <v>21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21947</v>
      </c>
      <c r="C21498" s="2">
        <v>20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19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20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20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20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19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27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30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30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31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30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20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21960</v>
      </c>
      <c r="C21511" s="2">
        <v>17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21961</v>
      </c>
      <c r="C21512" s="2">
        <v>12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21962</v>
      </c>
      <c r="C21513" s="2">
        <v>12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21963</v>
      </c>
      <c r="C21514" s="2">
        <v>14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21964</v>
      </c>
      <c r="C21515" s="2">
        <v>15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21965</v>
      </c>
      <c r="C21516" s="2">
        <v>16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21966</v>
      </c>
      <c r="C21517" s="2">
        <v>14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21967</v>
      </c>
      <c r="C21518" s="2">
        <v>11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21968</v>
      </c>
      <c r="C21519" s="2">
        <v>12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21969</v>
      </c>
      <c r="C21520" s="2">
        <v>13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21970</v>
      </c>
      <c r="C21521" s="2">
        <v>26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21971</v>
      </c>
      <c r="C21522" s="2">
        <v>28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21972</v>
      </c>
      <c r="C21523" s="2">
        <v>28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21973</v>
      </c>
      <c r="C21524" s="2">
        <v>28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21974</v>
      </c>
      <c r="C21525" s="2">
        <v>28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21975</v>
      </c>
      <c r="C21526" s="2">
        <v>27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21976</v>
      </c>
      <c r="C21527" s="2">
        <v>28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21977</v>
      </c>
      <c r="C21528" s="2">
        <v>27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21978</v>
      </c>
      <c r="C21529" s="2">
        <v>25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21979</v>
      </c>
      <c r="C21530" s="2">
        <v>20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21980</v>
      </c>
      <c r="C21531" s="2">
        <v>17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21981</v>
      </c>
      <c r="C21532" s="2">
        <v>34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21982</v>
      </c>
      <c r="C21533" s="2">
        <v>34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21983</v>
      </c>
      <c r="C21534" s="2">
        <v>33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21984</v>
      </c>
      <c r="C21535" s="2">
        <v>32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21985</v>
      </c>
      <c r="C21536" s="2">
        <v>39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21986</v>
      </c>
      <c r="C21537" s="2">
        <v>39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21987</v>
      </c>
      <c r="C21538" s="2">
        <v>34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21988</v>
      </c>
      <c r="C21539" s="2">
        <v>36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21989</v>
      </c>
      <c r="C21540" s="2">
        <v>36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21990</v>
      </c>
      <c r="C21541" s="2">
        <v>37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21991</v>
      </c>
      <c r="C21542" s="2">
        <v>33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21992</v>
      </c>
      <c r="C21543" s="2">
        <v>25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21993</v>
      </c>
      <c r="C21544" s="2">
        <v>31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33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34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36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35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32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19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23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23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23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22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22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21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21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20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30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22009</v>
      </c>
      <c r="C21560" s="2">
        <v>33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22010</v>
      </c>
      <c r="C21561" s="2">
        <v>34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22011</v>
      </c>
      <c r="C21562" s="2">
        <v>31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22012</v>
      </c>
      <c r="C21563" s="2">
        <v>27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22013</v>
      </c>
      <c r="C21564" s="2">
        <v>33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34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33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30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25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22018</v>
      </c>
      <c r="C21569" s="2">
        <v>27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22019</v>
      </c>
      <c r="C21570" s="2">
        <v>28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22020</v>
      </c>
      <c r="C21571" s="2">
        <v>28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22021</v>
      </c>
      <c r="C21572" s="2">
        <v>27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22022</v>
      </c>
      <c r="C21573" s="2">
        <v>21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22023</v>
      </c>
      <c r="C21574" s="2">
        <v>17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22024</v>
      </c>
      <c r="C21575" s="2">
        <v>20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31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22026</v>
      </c>
      <c r="C21577" s="2">
        <v>32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22027</v>
      </c>
      <c r="C21578" s="2">
        <v>32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22028</v>
      </c>
      <c r="C21579" s="2">
        <v>19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27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22030</v>
      </c>
      <c r="C21581" s="2">
        <v>27</v>
      </c>
      <c r="D21581" s="2" t="s">
        <v>454</v>
      </c>
      <c r="E21581" s="2"/>
      <c r="F21581" s="2"/>
      <c r="G21581" s="2"/>
      <c r="H21581" s="2"/>
    </row>
    <row r="21582" spans="2:8">
      <c r="B21582" s="2" t="s">
        <v>22031</v>
      </c>
      <c r="C21582" s="2">
        <v>26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22032</v>
      </c>
      <c r="C21583" s="2">
        <v>27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22033</v>
      </c>
      <c r="C21584" s="2">
        <v>27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22034</v>
      </c>
      <c r="C21585" s="2">
        <v>26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22035</v>
      </c>
      <c r="C21586" s="2">
        <v>25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22036</v>
      </c>
      <c r="C21587" s="2">
        <v>20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22037</v>
      </c>
      <c r="C21588" s="2">
        <v>20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22038</v>
      </c>
      <c r="C21589" s="2">
        <v>20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22039</v>
      </c>
      <c r="C21590" s="2">
        <v>20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23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26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27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26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25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25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24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25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21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32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22050</v>
      </c>
      <c r="C21601" s="2">
        <v>34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22051</v>
      </c>
      <c r="C21602" s="2">
        <v>34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22052</v>
      </c>
      <c r="C21603" s="2">
        <v>35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22053</v>
      </c>
      <c r="C21604" s="2">
        <v>31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22054</v>
      </c>
      <c r="C21605" s="2">
        <v>25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22055</v>
      </c>
      <c r="C21606" s="2">
        <v>18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22056</v>
      </c>
      <c r="C21607" s="2">
        <v>17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22057</v>
      </c>
      <c r="C21608" s="2">
        <v>25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22058</v>
      </c>
      <c r="C21609" s="2">
        <v>25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22059</v>
      </c>
      <c r="C21610" s="2">
        <v>20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22060</v>
      </c>
      <c r="C21611" s="2">
        <v>14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22062</v>
      </c>
      <c r="C21613" s="2">
        <v>29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22063</v>
      </c>
      <c r="C21614" s="2">
        <v>32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22064</v>
      </c>
      <c r="C21615" s="2">
        <v>33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22065</v>
      </c>
      <c r="C21616" s="2">
        <v>32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22066</v>
      </c>
      <c r="C21617" s="2">
        <v>31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22067</v>
      </c>
      <c r="C21618" s="2">
        <v>41</v>
      </c>
      <c r="D21618" s="2" t="s">
        <v>454</v>
      </c>
      <c r="E21618" s="2"/>
      <c r="F21618" s="2"/>
      <c r="G21618" s="2"/>
      <c r="H21618" s="2"/>
    </row>
    <row r="21619" spans="2:8">
      <c r="B21619" s="2" t="s">
        <v>22068</v>
      </c>
      <c r="C21619" s="2">
        <v>42</v>
      </c>
      <c r="D21619" s="2" t="s">
        <v>454</v>
      </c>
      <c r="E21619" s="2"/>
      <c r="F21619" s="2"/>
      <c r="G21619" s="2"/>
      <c r="H21619" s="2"/>
    </row>
    <row r="21620" spans="2:8">
      <c r="B21620" s="2" t="s">
        <v>22069</v>
      </c>
      <c r="C21620" s="2">
        <v>43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22070</v>
      </c>
      <c r="C21621" s="2">
        <v>40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22072</v>
      </c>
      <c r="C21623" s="2">
        <v>17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11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20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35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22076</v>
      </c>
      <c r="C21627" s="2">
        <v>36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22077</v>
      </c>
      <c r="C21628" s="2">
        <v>35</v>
      </c>
      <c r="D21628" s="2" t="s">
        <v>454</v>
      </c>
      <c r="E21628" s="2"/>
      <c r="F21628" s="2"/>
      <c r="G21628" s="2"/>
      <c r="H21628" s="2"/>
    </row>
    <row r="21629" spans="2:8">
      <c r="B21629" s="2" t="s">
        <v>22078</v>
      </c>
      <c r="C21629" s="2">
        <v>35</v>
      </c>
      <c r="D21629" s="2" t="s">
        <v>454</v>
      </c>
      <c r="E21629" s="2"/>
      <c r="F21629" s="2"/>
      <c r="G21629" s="2"/>
      <c r="H21629" s="2"/>
    </row>
    <row r="21630" spans="2:8">
      <c r="B21630" s="2" t="s">
        <v>22079</v>
      </c>
      <c r="C21630" s="2">
        <v>27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25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27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26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31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32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32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33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34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25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28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29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29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30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30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29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15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22098</v>
      </c>
      <c r="C21649" s="2">
        <v>16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22099</v>
      </c>
      <c r="C21650" s="2">
        <v>17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22100</v>
      </c>
      <c r="C21651" s="2">
        <v>17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22101</v>
      </c>
      <c r="C21652" s="2">
        <v>17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22102</v>
      </c>
      <c r="C21653" s="2">
        <v>29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15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16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31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38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39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28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22109</v>
      </c>
      <c r="C21660" s="2">
        <v>30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22110</v>
      </c>
      <c r="C21661" s="2">
        <v>31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22111</v>
      </c>
      <c r="C21662" s="2">
        <v>31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22112</v>
      </c>
      <c r="C21663" s="2">
        <v>31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22113</v>
      </c>
      <c r="C21664" s="2">
        <v>27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22114</v>
      </c>
      <c r="C21665" s="2">
        <v>23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22115</v>
      </c>
      <c r="C21666" s="2">
        <v>25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31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36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35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37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36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31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27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32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22124</v>
      </c>
      <c r="C21675" s="2">
        <v>33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22125</v>
      </c>
      <c r="C21676" s="2">
        <v>33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22126</v>
      </c>
      <c r="C21677" s="2">
        <v>33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22127</v>
      </c>
      <c r="C21678" s="2">
        <v>30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22128</v>
      </c>
      <c r="C21679" s="2">
        <v>26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22129</v>
      </c>
      <c r="C21680" s="2">
        <v>22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22130</v>
      </c>
      <c r="C21681" s="2">
        <v>21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22131</v>
      </c>
      <c r="C21682" s="2">
        <v>26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22132</v>
      </c>
      <c r="C21683" s="2">
        <v>27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22133</v>
      </c>
      <c r="C21684" s="2">
        <v>25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22134</v>
      </c>
      <c r="C21685" s="2">
        <v>25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22135</v>
      </c>
      <c r="C21686" s="2">
        <v>23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22136</v>
      </c>
      <c r="C21687" s="2">
        <v>24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22137</v>
      </c>
      <c r="C21688" s="2">
        <v>23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22138</v>
      </c>
      <c r="C21689" s="2">
        <v>22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22139</v>
      </c>
      <c r="C21690" s="2">
        <v>21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22140</v>
      </c>
      <c r="C21691" s="2">
        <v>31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22141</v>
      </c>
      <c r="C21692" s="2">
        <v>32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22142</v>
      </c>
      <c r="C21693" s="2">
        <v>34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22143</v>
      </c>
      <c r="C21694" s="2">
        <v>35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22144</v>
      </c>
      <c r="C21695" s="2">
        <v>36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22145</v>
      </c>
      <c r="C21696" s="2">
        <v>34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22146</v>
      </c>
      <c r="C21697" s="2">
        <v>28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22147</v>
      </c>
      <c r="C21698" s="2">
        <v>24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22148</v>
      </c>
      <c r="C21699" s="2">
        <v>27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22149</v>
      </c>
      <c r="C21700" s="2">
        <v>21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22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23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23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23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24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24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24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24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22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33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22160</v>
      </c>
      <c r="C21711" s="2">
        <v>36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22161</v>
      </c>
      <c r="C21712" s="2">
        <v>36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22162</v>
      </c>
      <c r="C21713" s="2">
        <v>36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22163</v>
      </c>
      <c r="C21714" s="2">
        <v>35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22164</v>
      </c>
      <c r="C21715" s="2">
        <v>32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22165</v>
      </c>
      <c r="C21716" s="2">
        <v>29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22166</v>
      </c>
      <c r="C21717" s="2">
        <v>26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27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31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33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33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36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35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31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29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31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31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31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29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28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22180</v>
      </c>
      <c r="C21731" s="2">
        <v>28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22181</v>
      </c>
      <c r="C21732" s="2">
        <v>26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22182</v>
      </c>
      <c r="C21733" s="2">
        <v>21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22183</v>
      </c>
      <c r="C21734" s="2">
        <v>14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22184</v>
      </c>
      <c r="C21735" s="2">
        <v>10</v>
      </c>
      <c r="D21735" s="2" t="s">
        <v>454</v>
      </c>
      <c r="E21735" s="2"/>
      <c r="F21735" s="2"/>
      <c r="G21735" s="2"/>
      <c r="H21735" s="2"/>
    </row>
    <row r="21736" spans="2:8">
      <c r="B21736" s="2" t="s">
        <v>22185</v>
      </c>
      <c r="C21736" s="2">
        <v>22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20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28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22188</v>
      </c>
      <c r="C21739" s="2">
        <v>25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22189</v>
      </c>
      <c r="C21740" s="2">
        <v>19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22190</v>
      </c>
      <c r="C21741" s="2">
        <v>14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22191</v>
      </c>
      <c r="C21742" s="2">
        <v>11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22192</v>
      </c>
      <c r="C21743" s="2">
        <v>9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22193</v>
      </c>
      <c r="C21744" s="2">
        <v>12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22194</v>
      </c>
      <c r="C21745" s="2">
        <v>22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25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30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25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24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13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31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30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26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21</v>
      </c>
      <c r="D21754" s="2" t="s">
        <v>454</v>
      </c>
      <c r="E21754" s="2"/>
      <c r="F21754" s="2"/>
      <c r="G21754" s="2"/>
      <c r="H21754" s="2"/>
    </row>
    <row r="21755" spans="2:8">
      <c r="B21755" s="2" t="s">
        <v>22204</v>
      </c>
      <c r="C21755" s="2">
        <v>28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22205</v>
      </c>
      <c r="C21756" s="2">
        <v>30</v>
      </c>
      <c r="D21756" s="2" t="s">
        <v>454</v>
      </c>
      <c r="E21756" s="2"/>
      <c r="F21756" s="2"/>
      <c r="G21756" s="2"/>
      <c r="H21756" s="2"/>
    </row>
    <row r="21757" spans="2:8">
      <c r="B21757" s="2" t="s">
        <v>22206</v>
      </c>
      <c r="C21757" s="2">
        <v>29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22207</v>
      </c>
      <c r="C21758" s="2">
        <v>29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22208</v>
      </c>
      <c r="C21759" s="2">
        <v>24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22209</v>
      </c>
      <c r="C21760" s="2">
        <v>22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25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27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28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28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28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29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25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30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22218</v>
      </c>
      <c r="C21769" s="2">
        <v>33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22219</v>
      </c>
      <c r="C21770" s="2">
        <v>34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22220</v>
      </c>
      <c r="C21771" s="2">
        <v>34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22221</v>
      </c>
      <c r="C21772" s="2">
        <v>33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22222</v>
      </c>
      <c r="C21773" s="2">
        <v>28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22223</v>
      </c>
      <c r="C21774" s="2">
        <v>25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22224</v>
      </c>
      <c r="C21775" s="2">
        <v>23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22225</v>
      </c>
      <c r="C21776" s="2">
        <v>23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22226</v>
      </c>
      <c r="C21777" s="2">
        <v>24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22227</v>
      </c>
      <c r="C21778" s="2">
        <v>23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22228</v>
      </c>
      <c r="C21779" s="2">
        <v>19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23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25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25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24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24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25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24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19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12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24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22239</v>
      </c>
      <c r="C21790" s="2">
        <v>32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22240</v>
      </c>
      <c r="C21791" s="2">
        <v>34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22241</v>
      </c>
      <c r="C21792" s="2">
        <v>37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22242</v>
      </c>
      <c r="C21793" s="2">
        <v>34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22243</v>
      </c>
      <c r="C21794" s="2">
        <v>31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22244</v>
      </c>
      <c r="C21795" s="2">
        <v>27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22245</v>
      </c>
      <c r="C21796" s="2">
        <v>34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22246</v>
      </c>
      <c r="C21797" s="2">
        <v>34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22247</v>
      </c>
      <c r="C21798" s="2">
        <v>34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22248</v>
      </c>
      <c r="C21799" s="2">
        <v>34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22249</v>
      </c>
      <c r="C21800" s="2">
        <v>28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22250</v>
      </c>
      <c r="C21801" s="2">
        <v>22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22251</v>
      </c>
      <c r="C21802" s="2">
        <v>32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22252</v>
      </c>
      <c r="C21803" s="2">
        <v>32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22253</v>
      </c>
      <c r="C21804" s="2">
        <v>32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22254</v>
      </c>
      <c r="C21805" s="2">
        <v>32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22255</v>
      </c>
      <c r="C21806" s="2">
        <v>25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22256</v>
      </c>
      <c r="C21807" s="2">
        <v>20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21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23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26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25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24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24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23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22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23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24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24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25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26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27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27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23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25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28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31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26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28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29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29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30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22283</v>
      </c>
      <c r="C21834" s="2">
        <v>30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22284</v>
      </c>
      <c r="C21835" s="2">
        <v>30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22285</v>
      </c>
      <c r="C21836" s="2">
        <v>31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22286</v>
      </c>
      <c r="C21837" s="2">
        <v>31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22287</v>
      </c>
      <c r="C21838" s="2">
        <v>30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22288</v>
      </c>
      <c r="C21839" s="2">
        <v>24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22289</v>
      </c>
      <c r="C21840" s="2">
        <v>29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22290</v>
      </c>
      <c r="C21841" s="2">
        <v>31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22291</v>
      </c>
      <c r="C21842" s="2">
        <v>31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22292</v>
      </c>
      <c r="C21843" s="2">
        <v>31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22293</v>
      </c>
      <c r="C21844" s="2">
        <v>29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22294</v>
      </c>
      <c r="C21845" s="2">
        <v>27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22295</v>
      </c>
      <c r="C21846" s="2">
        <v>25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22296</v>
      </c>
      <c r="C21847" s="2">
        <v>27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22297</v>
      </c>
      <c r="C21848" s="2">
        <v>32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22298</v>
      </c>
      <c r="C21849" s="2">
        <v>33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22299</v>
      </c>
      <c r="C21850" s="2">
        <v>33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22300</v>
      </c>
      <c r="C21851" s="2">
        <v>33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22301</v>
      </c>
      <c r="C21852" s="2">
        <v>31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22302</v>
      </c>
      <c r="C21853" s="2">
        <v>24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22303</v>
      </c>
      <c r="C21854" s="2">
        <v>34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22304</v>
      </c>
      <c r="C21855" s="2">
        <v>35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22305</v>
      </c>
      <c r="C21856" s="2">
        <v>36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22306</v>
      </c>
      <c r="C21857" s="2">
        <v>37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22307</v>
      </c>
      <c r="C21858" s="2">
        <v>32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22308</v>
      </c>
      <c r="C21859" s="2">
        <v>26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22309</v>
      </c>
      <c r="C21860" s="2">
        <v>22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22310</v>
      </c>
      <c r="C21861" s="2">
        <v>27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22311</v>
      </c>
      <c r="C21862" s="2">
        <v>29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22312</v>
      </c>
      <c r="C21863" s="2">
        <v>30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22313</v>
      </c>
      <c r="C21864" s="2">
        <v>30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22314</v>
      </c>
      <c r="C21865" s="2">
        <v>29</v>
      </c>
      <c r="D21865" s="2" t="s">
        <v>454</v>
      </c>
      <c r="E21865" s="2"/>
      <c r="F21865" s="2"/>
      <c r="G21865" s="2"/>
      <c r="H21865" s="2"/>
    </row>
    <row r="21866" spans="2:8">
      <c r="B21866" s="2" t="s">
        <v>22315</v>
      </c>
      <c r="C21866" s="2">
        <v>29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22316</v>
      </c>
      <c r="C21867" s="2">
        <v>27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22317</v>
      </c>
      <c r="C21868" s="2">
        <v>22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22318</v>
      </c>
      <c r="C21869" s="2">
        <v>20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22319</v>
      </c>
      <c r="C21870" s="2">
        <v>30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22320</v>
      </c>
      <c r="C21871" s="2">
        <v>32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22321</v>
      </c>
      <c r="C21872" s="2">
        <v>32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22322</v>
      </c>
      <c r="C21873" s="2">
        <v>25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22324</v>
      </c>
      <c r="C21875" s="2">
        <v>26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22325</v>
      </c>
      <c r="C21876" s="2">
        <v>25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22326</v>
      </c>
      <c r="C21877" s="2">
        <v>25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22327</v>
      </c>
      <c r="C21878" s="2">
        <v>24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22328</v>
      </c>
      <c r="C21879" s="2">
        <v>25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22329</v>
      </c>
      <c r="C21880" s="2">
        <v>24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22330</v>
      </c>
      <c r="C21881" s="2">
        <v>21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22331</v>
      </c>
      <c r="C21882" s="2">
        <v>31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22332</v>
      </c>
      <c r="C21883" s="2">
        <v>31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22333</v>
      </c>
      <c r="C21884" s="2">
        <v>31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22335</v>
      </c>
      <c r="C21886" s="2">
        <v>29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22336</v>
      </c>
      <c r="C21887" s="2">
        <v>27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30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32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32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31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30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27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27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27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26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26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25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24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25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23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27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22352</v>
      </c>
      <c r="C21903" s="2">
        <v>26</v>
      </c>
      <c r="D21903" s="2" t="s">
        <v>454</v>
      </c>
      <c r="E21903" s="2"/>
      <c r="F21903" s="2"/>
      <c r="G21903" s="2"/>
      <c r="H21903" s="2"/>
    </row>
    <row r="21904" spans="2:8">
      <c r="B21904" s="2" t="s">
        <v>22353</v>
      </c>
      <c r="C21904" s="2">
        <v>26</v>
      </c>
      <c r="D21904" s="2" t="s">
        <v>454</v>
      </c>
      <c r="E21904" s="2"/>
      <c r="F21904" s="2"/>
      <c r="G21904" s="2"/>
      <c r="H21904" s="2"/>
    </row>
    <row r="21905" spans="2:8">
      <c r="B21905" s="2" t="s">
        <v>22354</v>
      </c>
      <c r="C21905" s="2">
        <v>26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22355</v>
      </c>
      <c r="C21906" s="2">
        <v>22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22356</v>
      </c>
      <c r="C21907" s="2">
        <v>23</v>
      </c>
      <c r="D21907" s="2" t="s">
        <v>454</v>
      </c>
      <c r="E21907" s="2"/>
      <c r="F21907" s="2"/>
      <c r="G21907" s="2"/>
      <c r="H21907" s="2"/>
    </row>
    <row r="21908" spans="2:8">
      <c r="B21908" s="2" t="s">
        <v>22357</v>
      </c>
      <c r="C21908" s="2">
        <v>24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22358</v>
      </c>
      <c r="C21909" s="2">
        <v>21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22359</v>
      </c>
      <c r="C21910" s="2">
        <v>30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22360</v>
      </c>
      <c r="C21911" s="2">
        <v>30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22361</v>
      </c>
      <c r="C21912" s="2">
        <v>30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22362</v>
      </c>
      <c r="C21913" s="2">
        <v>31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22363</v>
      </c>
      <c r="C21914" s="2">
        <v>30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22364</v>
      </c>
      <c r="C21915" s="2">
        <v>29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22365</v>
      </c>
      <c r="C21916" s="2">
        <v>22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22366</v>
      </c>
      <c r="C21917" s="2">
        <v>30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22367</v>
      </c>
      <c r="C21918" s="2">
        <v>30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22368</v>
      </c>
      <c r="C21919" s="2">
        <v>29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22369</v>
      </c>
      <c r="C21920" s="2">
        <v>29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22370</v>
      </c>
      <c r="C21921" s="2">
        <v>27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22371</v>
      </c>
      <c r="C21922" s="2">
        <v>25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22372</v>
      </c>
      <c r="C21923" s="2">
        <v>23</v>
      </c>
      <c r="D21923" s="2" t="s">
        <v>454</v>
      </c>
      <c r="E21923" s="2"/>
      <c r="F21923" s="2"/>
      <c r="G21923" s="2"/>
      <c r="H21923" s="2"/>
    </row>
    <row r="21924" spans="2:8">
      <c r="B21924" s="2" t="s">
        <v>22373</v>
      </c>
      <c r="C21924" s="2">
        <v>23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22374</v>
      </c>
      <c r="C21925" s="2">
        <v>30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22375</v>
      </c>
      <c r="C21926" s="2">
        <v>32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22376</v>
      </c>
      <c r="C21927" s="2">
        <v>32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22377</v>
      </c>
      <c r="C21928" s="2">
        <v>32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22378</v>
      </c>
      <c r="C21929" s="2">
        <v>32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22379</v>
      </c>
      <c r="C21930" s="2">
        <v>31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22380</v>
      </c>
      <c r="C21931" s="2">
        <v>26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22381</v>
      </c>
      <c r="C21932" s="2">
        <v>20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22382</v>
      </c>
      <c r="C21933" s="2">
        <v>28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22384</v>
      </c>
      <c r="C21935" s="2">
        <v>29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22385</v>
      </c>
      <c r="C21936" s="2">
        <v>29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22386</v>
      </c>
      <c r="C21937" s="2">
        <v>30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22387</v>
      </c>
      <c r="C21938" s="2">
        <v>30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22388</v>
      </c>
      <c r="C21939" s="2">
        <v>27</v>
      </c>
      <c r="D21939" s="2" t="s">
        <v>454</v>
      </c>
      <c r="E21939" s="2"/>
      <c r="F21939" s="2"/>
      <c r="G21939" s="2"/>
      <c r="H21939" s="2"/>
    </row>
    <row r="21940" spans="2:8">
      <c r="B21940" s="2" t="s">
        <v>22389</v>
      </c>
      <c r="C21940" s="2">
        <v>25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22390</v>
      </c>
      <c r="C21941" s="2">
        <v>24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22391</v>
      </c>
      <c r="C21942" s="2">
        <v>25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26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27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27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26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25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26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36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22400</v>
      </c>
      <c r="C21951" s="2">
        <v>38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22401</v>
      </c>
      <c r="C21952" s="2">
        <v>38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22402</v>
      </c>
      <c r="C21953" s="2">
        <v>36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22403</v>
      </c>
      <c r="C21954" s="2">
        <v>27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22404</v>
      </c>
      <c r="C21955" s="2">
        <v>26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22405</v>
      </c>
      <c r="C21956" s="2">
        <v>22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20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31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35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33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30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26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23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41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22414</v>
      </c>
      <c r="C21965" s="2">
        <v>40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22415</v>
      </c>
      <c r="C21966" s="2">
        <v>40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22416</v>
      </c>
      <c r="C21967" s="2">
        <v>34</v>
      </c>
      <c r="D21967" s="2" t="s">
        <v>454</v>
      </c>
      <c r="E21967" s="2"/>
      <c r="F21967" s="2"/>
      <c r="G21967" s="2"/>
      <c r="H21967" s="2"/>
    </row>
    <row r="21968" spans="2:8">
      <c r="B21968" s="2" t="s">
        <v>22417</v>
      </c>
      <c r="C21968" s="2">
        <v>22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22418</v>
      </c>
      <c r="C21969" s="2">
        <v>38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22419</v>
      </c>
      <c r="C21970" s="2">
        <v>39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22420</v>
      </c>
      <c r="C21971" s="2">
        <v>38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22421</v>
      </c>
      <c r="C21972" s="2">
        <v>36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22422</v>
      </c>
      <c r="C21973" s="2">
        <v>29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29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27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27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20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25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28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23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21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22431</v>
      </c>
      <c r="C21982" s="2">
        <v>13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22432</v>
      </c>
      <c r="C21983" s="2">
        <v>7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22433</v>
      </c>
      <c r="C21984" s="2">
        <v>8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22434</v>
      </c>
      <c r="C21985" s="2">
        <v>18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18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19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25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22438</v>
      </c>
      <c r="C21989" s="2">
        <v>28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22439</v>
      </c>
      <c r="C21990" s="2">
        <v>24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22440</v>
      </c>
      <c r="C21991" s="2">
        <v>16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454</v>
      </c>
      <c r="E21992" s="2"/>
      <c r="F21992" s="2"/>
      <c r="G21992" s="2"/>
      <c r="H21992" s="2"/>
    </row>
    <row r="21993" spans="2:8">
      <c r="B21993" s="2" t="s">
        <v>22442</v>
      </c>
      <c r="C21993" s="2">
        <v>29</v>
      </c>
      <c r="D21993" s="2" t="s">
        <v>454</v>
      </c>
      <c r="E21993" s="2"/>
      <c r="F21993" s="2"/>
      <c r="G21993" s="2"/>
      <c r="H21993" s="2"/>
    </row>
    <row r="21994" spans="2:8">
      <c r="B21994" s="2" t="s">
        <v>22443</v>
      </c>
      <c r="C21994" s="2">
        <v>28</v>
      </c>
      <c r="D21994" s="2" t="s">
        <v>454</v>
      </c>
      <c r="E21994" s="2"/>
      <c r="F21994" s="2"/>
      <c r="G21994" s="2"/>
      <c r="H21994" s="2"/>
    </row>
    <row r="21995" spans="2:8">
      <c r="B21995" s="2" t="s">
        <v>22444</v>
      </c>
      <c r="C21995" s="2">
        <v>31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22445</v>
      </c>
      <c r="C21996" s="2">
        <v>31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22446</v>
      </c>
      <c r="C21997" s="2">
        <v>31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22447</v>
      </c>
      <c r="C21998" s="2">
        <v>31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22448</v>
      </c>
      <c r="C21999" s="2">
        <v>32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22449</v>
      </c>
      <c r="C22000" s="2">
        <v>33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22450</v>
      </c>
      <c r="C22001" s="2">
        <v>34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22451</v>
      </c>
      <c r="C22002" s="2">
        <v>34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22452</v>
      </c>
      <c r="C22003" s="2">
        <v>34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22453</v>
      </c>
      <c r="C22004" s="2">
        <v>26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22454</v>
      </c>
      <c r="C22005" s="2">
        <v>21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22455</v>
      </c>
      <c r="C22006" s="2">
        <v>29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34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31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30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28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26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27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27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24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19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21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25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28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27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26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27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29</v>
      </c>
      <c r="D22023" s="2" t="s">
        <v>454</v>
      </c>
      <c r="E22023" s="2"/>
      <c r="F22023" s="2"/>
      <c r="G22023" s="2"/>
      <c r="H22023" s="2"/>
    </row>
    <row r="22024" spans="2:8">
      <c r="B22024" s="2" t="s">
        <v>22473</v>
      </c>
      <c r="C22024" s="2">
        <v>31</v>
      </c>
      <c r="D22024" s="2" t="s">
        <v>454</v>
      </c>
      <c r="E22024" s="2"/>
      <c r="F22024" s="2"/>
      <c r="G22024" s="2"/>
      <c r="H22024" s="2"/>
    </row>
    <row r="22025" spans="2:8">
      <c r="B22025" s="2" t="s">
        <v>22474</v>
      </c>
      <c r="C22025" s="2">
        <v>31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22475</v>
      </c>
      <c r="C22026" s="2">
        <v>30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22476</v>
      </c>
      <c r="C22027" s="2">
        <v>30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22477</v>
      </c>
      <c r="C22028" s="2">
        <v>30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22478</v>
      </c>
      <c r="C22029" s="2">
        <v>27</v>
      </c>
      <c r="D22029" s="2" t="s">
        <v>454</v>
      </c>
      <c r="E22029" s="2"/>
      <c r="F22029" s="2"/>
      <c r="G22029" s="2"/>
      <c r="H22029" s="2"/>
    </row>
    <row r="22030" spans="2:8">
      <c r="B22030" s="2" t="s">
        <v>22479</v>
      </c>
      <c r="C22030" s="2">
        <v>39</v>
      </c>
      <c r="D22030" s="2" t="s">
        <v>454</v>
      </c>
      <c r="E22030" s="2"/>
      <c r="F22030" s="2"/>
      <c r="G22030" s="2"/>
      <c r="H22030" s="2"/>
    </row>
    <row r="22031" spans="2:8">
      <c r="B22031" s="2" t="s">
        <v>22480</v>
      </c>
      <c r="C22031" s="2">
        <v>41</v>
      </c>
      <c r="D22031" s="2" t="s">
        <v>454</v>
      </c>
      <c r="E22031" s="2"/>
      <c r="F22031" s="2"/>
      <c r="G22031" s="2"/>
      <c r="H22031" s="2"/>
    </row>
    <row r="22032" spans="2:8">
      <c r="B22032" s="2" t="s">
        <v>22481</v>
      </c>
      <c r="C22032" s="2">
        <v>41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22482</v>
      </c>
      <c r="C22033" s="2">
        <v>40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22483</v>
      </c>
      <c r="C22034" s="2">
        <v>19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23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28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30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30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30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29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29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33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31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32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30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29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29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27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24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24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25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25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24</v>
      </c>
      <c r="D22054" s="2" t="s">
        <v>454</v>
      </c>
      <c r="E22054" s="2"/>
      <c r="F22054" s="2"/>
      <c r="G22054" s="2"/>
      <c r="H22054" s="2"/>
    </row>
    <row r="22055" spans="2:8">
      <c r="B22055" s="2" t="s">
        <v>22504</v>
      </c>
      <c r="C22055" s="2">
        <v>26</v>
      </c>
      <c r="D22055" s="2" t="s">
        <v>454</v>
      </c>
      <c r="E22055" s="2"/>
      <c r="F22055" s="2"/>
      <c r="G22055" s="2"/>
      <c r="H22055" s="2"/>
    </row>
    <row r="22056" spans="2:8">
      <c r="B22056" s="2" t="s">
        <v>22505</v>
      </c>
      <c r="C22056" s="2">
        <v>26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26</v>
      </c>
      <c r="D22057" s="2" t="s">
        <v>454</v>
      </c>
      <c r="E22057" s="2"/>
      <c r="F22057" s="2"/>
      <c r="G22057" s="2"/>
      <c r="H22057" s="2"/>
    </row>
    <row r="22058" spans="2:8">
      <c r="B22058" s="2" t="s">
        <v>22507</v>
      </c>
      <c r="C22058" s="2">
        <v>22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22508</v>
      </c>
      <c r="C22059" s="2">
        <v>21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35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22510</v>
      </c>
      <c r="C22061" s="2">
        <v>36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22511</v>
      </c>
      <c r="C22062" s="2">
        <v>24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24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27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30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31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29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27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27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25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34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22521</v>
      </c>
      <c r="C22072" s="2">
        <v>39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22522</v>
      </c>
      <c r="C22073" s="2">
        <v>40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22523</v>
      </c>
      <c r="C22074" s="2">
        <v>40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22524</v>
      </c>
      <c r="C22075" s="2">
        <v>33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22525</v>
      </c>
      <c r="C22076" s="2">
        <v>26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22526</v>
      </c>
      <c r="C22077" s="2">
        <v>25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22527</v>
      </c>
      <c r="C22078" s="2">
        <v>32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22528</v>
      </c>
      <c r="C22079" s="2">
        <v>34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22529</v>
      </c>
      <c r="C22080" s="2">
        <v>34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22530</v>
      </c>
      <c r="C22081" s="2">
        <v>34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22531</v>
      </c>
      <c r="C22082" s="2">
        <v>34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22532</v>
      </c>
      <c r="C22083" s="2">
        <v>27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22533</v>
      </c>
      <c r="C22084" s="2">
        <v>22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22534</v>
      </c>
      <c r="C22085" s="2">
        <v>21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25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28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27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20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26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29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31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27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26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25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24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27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32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15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13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11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16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17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20</v>
      </c>
      <c r="D22105" s="2" t="s">
        <v>454</v>
      </c>
      <c r="E22105" s="2"/>
      <c r="F22105" s="2"/>
      <c r="G22105" s="2"/>
      <c r="H22105" s="2"/>
    </row>
    <row r="22106" spans="2:8">
      <c r="B22106" s="2" t="s">
        <v>22555</v>
      </c>
      <c r="C22106" s="2">
        <v>26</v>
      </c>
      <c r="D22106" s="2" t="s">
        <v>454</v>
      </c>
      <c r="E22106" s="2"/>
      <c r="F22106" s="2"/>
      <c r="G22106" s="2"/>
      <c r="H22106" s="2"/>
    </row>
    <row r="22107" spans="2:8">
      <c r="B22107" s="2" t="s">
        <v>22556</v>
      </c>
      <c r="C22107" s="2">
        <v>28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22557</v>
      </c>
      <c r="C22108" s="2">
        <v>27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22558</v>
      </c>
      <c r="C22109" s="2">
        <v>24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22559</v>
      </c>
      <c r="C22110" s="2">
        <v>26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22560</v>
      </c>
      <c r="C22111" s="2">
        <v>27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22561</v>
      </c>
      <c r="C22112" s="2">
        <v>26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22562</v>
      </c>
      <c r="C22113" s="2">
        <v>26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22563</v>
      </c>
      <c r="C22114" s="2">
        <v>40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22564</v>
      </c>
      <c r="C22115" s="2">
        <v>44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22565</v>
      </c>
      <c r="C22116" s="2">
        <v>44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22566</v>
      </c>
      <c r="C22117" s="2">
        <v>42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22567</v>
      </c>
      <c r="C22118" s="2">
        <v>40</v>
      </c>
      <c r="D22118" s="2" t="s">
        <v>454</v>
      </c>
      <c r="E22118" s="2"/>
      <c r="F22118" s="2"/>
      <c r="G22118" s="2"/>
      <c r="H22118" s="2"/>
    </row>
    <row r="22119" spans="2:8">
      <c r="B22119" s="2" t="s">
        <v>22568</v>
      </c>
      <c r="C22119" s="2">
        <v>35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22569</v>
      </c>
      <c r="C22120" s="2">
        <v>36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22570</v>
      </c>
      <c r="C22121" s="2">
        <v>35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31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30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27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22576</v>
      </c>
      <c r="C22127" s="2">
        <v>27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22577</v>
      </c>
      <c r="C22128" s="2">
        <v>28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22578</v>
      </c>
      <c r="C22129" s="2">
        <v>27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22579</v>
      </c>
      <c r="C22130" s="2">
        <v>26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22580</v>
      </c>
      <c r="C22131" s="2">
        <v>24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22581</v>
      </c>
      <c r="C22132" s="2">
        <v>23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22582</v>
      </c>
      <c r="C22133" s="2">
        <v>21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22583</v>
      </c>
      <c r="C22134" s="2">
        <v>18</v>
      </c>
      <c r="D22134" s="2" t="s">
        <v>454</v>
      </c>
      <c r="E22134" s="2"/>
      <c r="F22134" s="2"/>
      <c r="G22134" s="2"/>
      <c r="H22134" s="2"/>
    </row>
    <row r="22135" spans="2:8">
      <c r="B22135" s="2" t="s">
        <v>22584</v>
      </c>
      <c r="C22135" s="2">
        <v>21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22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21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20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25</v>
      </c>
      <c r="D22139" s="2" t="s">
        <v>454</v>
      </c>
      <c r="E22139" s="2"/>
      <c r="F22139" s="2"/>
      <c r="G22139" s="2"/>
      <c r="H22139" s="2"/>
    </row>
    <row r="22140" spans="2:8">
      <c r="B22140" s="2" t="s">
        <v>22589</v>
      </c>
      <c r="C22140" s="2">
        <v>21</v>
      </c>
      <c r="D22140" s="2" t="s">
        <v>454</v>
      </c>
      <c r="E22140" s="2"/>
      <c r="F22140" s="2"/>
      <c r="G22140" s="2"/>
      <c r="H22140" s="2"/>
    </row>
    <row r="22141" spans="2:8">
      <c r="B22141" s="2" t="s">
        <v>22590</v>
      </c>
      <c r="C22141" s="2">
        <v>19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22591</v>
      </c>
      <c r="C22142" s="2">
        <v>20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22592</v>
      </c>
      <c r="C22143" s="2">
        <v>26</v>
      </c>
      <c r="D22143" s="2" t="s">
        <v>454</v>
      </c>
      <c r="E22143" s="2"/>
      <c r="F22143" s="2"/>
      <c r="G22143" s="2"/>
      <c r="H22143" s="2"/>
    </row>
    <row r="22144" spans="2:8">
      <c r="B22144" s="2" t="s">
        <v>22593</v>
      </c>
      <c r="C22144" s="2">
        <v>31</v>
      </c>
      <c r="D22144" s="2" t="s">
        <v>454</v>
      </c>
      <c r="E22144" s="2"/>
      <c r="F22144" s="2"/>
      <c r="G22144" s="2"/>
      <c r="H22144" s="2"/>
    </row>
    <row r="22145" spans="2:8">
      <c r="B22145" s="2" t="s">
        <v>22594</v>
      </c>
      <c r="C22145" s="2">
        <v>31</v>
      </c>
      <c r="D22145" s="2" t="s">
        <v>454</v>
      </c>
      <c r="E22145" s="2"/>
      <c r="F22145" s="2"/>
      <c r="G22145" s="2"/>
      <c r="H22145" s="2"/>
    </row>
    <row r="22146" spans="2:8">
      <c r="B22146" s="2" t="s">
        <v>22595</v>
      </c>
      <c r="C22146" s="2">
        <v>23</v>
      </c>
      <c r="D22146" s="2" t="s">
        <v>454</v>
      </c>
      <c r="E22146" s="2"/>
      <c r="F22146" s="2"/>
      <c r="G22146" s="2"/>
      <c r="H22146" s="2"/>
    </row>
    <row r="22147" spans="2:8">
      <c r="B22147" s="2" t="s">
        <v>22596</v>
      </c>
      <c r="C22147" s="2">
        <v>31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22597</v>
      </c>
      <c r="C22148" s="2">
        <v>32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22598</v>
      </c>
      <c r="C22149" s="2">
        <v>34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22599</v>
      </c>
      <c r="C22150" s="2">
        <v>23</v>
      </c>
      <c r="D22150" s="2" t="s">
        <v>454</v>
      </c>
      <c r="E22150" s="2"/>
      <c r="F22150" s="2"/>
      <c r="G22150" s="2"/>
      <c r="H22150" s="2"/>
    </row>
    <row r="22151" spans="2:8">
      <c r="B22151" s="2" t="s">
        <v>22600</v>
      </c>
      <c r="C22151" s="2">
        <v>36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36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35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35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35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34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27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28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29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27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27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20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23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25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26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27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27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26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25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21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24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26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27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28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27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26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25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30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35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34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32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31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32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36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38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37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36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25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40</v>
      </c>
      <c r="D22190" s="2" t="s">
        <v>454</v>
      </c>
      <c r="E22190" s="2"/>
      <c r="F22190" s="2"/>
      <c r="G22190" s="2"/>
      <c r="H22190" s="2"/>
    </row>
    <row r="22191" spans="2:8">
      <c r="B22191" s="2" t="s">
        <v>22640</v>
      </c>
      <c r="C22191" s="2">
        <v>41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22641</v>
      </c>
      <c r="C22192" s="2">
        <v>43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22642</v>
      </c>
      <c r="C22193" s="2">
        <v>44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22643</v>
      </c>
      <c r="C22194" s="2">
        <v>33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22644</v>
      </c>
      <c r="C22195" s="2">
        <v>30</v>
      </c>
      <c r="D22195" s="2" t="s">
        <v>454</v>
      </c>
      <c r="E22195" s="2"/>
      <c r="F22195" s="2"/>
      <c r="G22195" s="2"/>
      <c r="H22195" s="2"/>
    </row>
    <row r="22196" spans="2:8">
      <c r="B22196" s="2" t="s">
        <v>22645</v>
      </c>
      <c r="C22196" s="2">
        <v>33</v>
      </c>
      <c r="D22196" s="2" t="s">
        <v>454</v>
      </c>
      <c r="E22196" s="2"/>
      <c r="F22196" s="2"/>
      <c r="G22196" s="2"/>
      <c r="H22196" s="2"/>
    </row>
    <row r="22197" spans="2:8">
      <c r="B22197" s="2" t="s">
        <v>22646</v>
      </c>
      <c r="C22197" s="2">
        <v>34</v>
      </c>
      <c r="D22197" s="2" t="s">
        <v>454</v>
      </c>
      <c r="E22197" s="2"/>
      <c r="F22197" s="2"/>
      <c r="G22197" s="2"/>
      <c r="H22197" s="2"/>
    </row>
    <row r="22198" spans="2:8">
      <c r="B22198" s="2" t="s">
        <v>22647</v>
      </c>
      <c r="C22198" s="2">
        <v>33</v>
      </c>
      <c r="D22198" s="2" t="s">
        <v>454</v>
      </c>
      <c r="E22198" s="2"/>
      <c r="F22198" s="2"/>
      <c r="G22198" s="2"/>
      <c r="H22198" s="2"/>
    </row>
    <row r="22199" spans="2:8">
      <c r="B22199" s="2" t="s">
        <v>22648</v>
      </c>
      <c r="C22199" s="2">
        <v>33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22649</v>
      </c>
      <c r="C22200" s="2">
        <v>23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22650</v>
      </c>
      <c r="C22201" s="2">
        <v>14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28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22653</v>
      </c>
      <c r="C22204" s="2">
        <v>30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22654</v>
      </c>
      <c r="C22205" s="2">
        <v>31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22655</v>
      </c>
      <c r="C22206" s="2">
        <v>30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22656</v>
      </c>
      <c r="C22207" s="2">
        <v>26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22657</v>
      </c>
      <c r="C22208" s="2">
        <v>22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22658</v>
      </c>
      <c r="C22209" s="2">
        <v>27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30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16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22661</v>
      </c>
      <c r="C22212" s="2">
        <v>10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22662</v>
      </c>
      <c r="C22213" s="2">
        <v>6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22663</v>
      </c>
      <c r="C22214" s="2">
        <v>6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22664</v>
      </c>
      <c r="C22215" s="2">
        <v>12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22665</v>
      </c>
      <c r="C22216" s="2">
        <v>19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22666</v>
      </c>
      <c r="C22217" s="2">
        <v>22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22667</v>
      </c>
      <c r="C22218" s="2">
        <v>25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22668</v>
      </c>
      <c r="C22219" s="2">
        <v>25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22669</v>
      </c>
      <c r="C22220" s="2">
        <v>25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22670</v>
      </c>
      <c r="C22221" s="2">
        <v>25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22671</v>
      </c>
      <c r="C22222" s="2">
        <v>20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22672</v>
      </c>
      <c r="C22223" s="2">
        <v>19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22673</v>
      </c>
      <c r="C22224" s="2">
        <v>41</v>
      </c>
      <c r="D22224" s="2" t="s">
        <v>454</v>
      </c>
      <c r="E22224" s="2"/>
      <c r="F22224" s="2"/>
      <c r="G22224" s="2"/>
      <c r="H22224" s="2"/>
    </row>
    <row r="22225" spans="2:8">
      <c r="B22225" s="2" t="s">
        <v>22674</v>
      </c>
      <c r="C22225" s="2">
        <v>43</v>
      </c>
      <c r="D22225" s="2" t="s">
        <v>454</v>
      </c>
      <c r="E22225" s="2"/>
      <c r="F22225" s="2"/>
      <c r="G22225" s="2"/>
      <c r="H22225" s="2"/>
    </row>
    <row r="22226" spans="2:8">
      <c r="B22226" s="2" t="s">
        <v>22675</v>
      </c>
      <c r="C22226" s="2">
        <v>44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22676</v>
      </c>
      <c r="C22227" s="2">
        <v>33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22677</v>
      </c>
      <c r="C22228" s="2">
        <v>24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22678</v>
      </c>
      <c r="C22229" s="2">
        <v>20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26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27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28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30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30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29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28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28</v>
      </c>
      <c r="D22237" s="2" t="s">
        <v>454</v>
      </c>
      <c r="E22237" s="2"/>
      <c r="F22237" s="2"/>
      <c r="G22237" s="2"/>
      <c r="H22237" s="2"/>
    </row>
    <row r="22238" spans="2:8">
      <c r="B22238" s="2" t="s">
        <v>22687</v>
      </c>
      <c r="C22238" s="2">
        <v>29</v>
      </c>
      <c r="D22238" s="2" t="s">
        <v>454</v>
      </c>
      <c r="E22238" s="2"/>
      <c r="F22238" s="2"/>
      <c r="G22238" s="2"/>
      <c r="H22238" s="2"/>
    </row>
    <row r="22239" spans="2:8">
      <c r="B22239" s="2" t="s">
        <v>22688</v>
      </c>
      <c r="C22239" s="2">
        <v>30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22689</v>
      </c>
      <c r="C22240" s="2">
        <v>30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22690</v>
      </c>
      <c r="C22241" s="2">
        <v>29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22691</v>
      </c>
      <c r="C22242" s="2">
        <v>24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22692</v>
      </c>
      <c r="C22243" s="2">
        <v>33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22693</v>
      </c>
      <c r="C22244" s="2">
        <v>31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22694</v>
      </c>
      <c r="C22245" s="2">
        <v>32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22695</v>
      </c>
      <c r="C22246" s="2">
        <v>29</v>
      </c>
      <c r="D22246" s="2" t="s">
        <v>454</v>
      </c>
      <c r="E22246" s="2"/>
      <c r="F22246" s="2"/>
      <c r="G22246" s="2"/>
      <c r="H22246" s="2"/>
    </row>
    <row r="22247" spans="2:8">
      <c r="B22247" s="2" t="s">
        <v>22696</v>
      </c>
      <c r="C22247" s="2">
        <v>31</v>
      </c>
      <c r="D22247" s="2" t="s">
        <v>454</v>
      </c>
      <c r="E22247" s="2"/>
      <c r="F22247" s="2"/>
      <c r="G22247" s="2"/>
      <c r="H22247" s="2"/>
    </row>
    <row r="22248" spans="2:8">
      <c r="B22248" s="2" t="s">
        <v>22697</v>
      </c>
      <c r="C22248" s="2">
        <v>19</v>
      </c>
      <c r="D22248" s="2" t="s">
        <v>454</v>
      </c>
      <c r="E22248" s="2"/>
      <c r="F22248" s="2"/>
      <c r="G22248" s="2"/>
      <c r="H22248" s="2"/>
    </row>
    <row r="22249" spans="2:8">
      <c r="B22249" s="2" t="s">
        <v>22698</v>
      </c>
      <c r="C22249" s="2">
        <v>25</v>
      </c>
      <c r="D22249" s="2" t="s">
        <v>454</v>
      </c>
      <c r="E22249" s="2"/>
      <c r="F22249" s="2"/>
      <c r="G22249" s="2"/>
      <c r="H22249" s="2"/>
    </row>
    <row r="22250" spans="2:8">
      <c r="B22250" s="2" t="s">
        <v>22699</v>
      </c>
      <c r="C22250" s="2">
        <v>25</v>
      </c>
      <c r="D22250" s="2" t="s">
        <v>454</v>
      </c>
      <c r="E22250" s="2"/>
      <c r="F22250" s="2"/>
      <c r="G22250" s="2"/>
      <c r="H22250" s="2"/>
    </row>
    <row r="22251" spans="2:8">
      <c r="B22251" s="2" t="s">
        <v>22700</v>
      </c>
      <c r="C22251" s="2">
        <v>27</v>
      </c>
      <c r="D22251" s="2" t="s">
        <v>454</v>
      </c>
      <c r="E22251" s="2"/>
      <c r="F22251" s="2"/>
      <c r="G22251" s="2"/>
      <c r="H22251" s="2"/>
    </row>
    <row r="22252" spans="2:8">
      <c r="B22252" s="2" t="s">
        <v>22701</v>
      </c>
      <c r="C22252" s="2">
        <v>27</v>
      </c>
      <c r="D22252" s="2" t="s">
        <v>454</v>
      </c>
      <c r="E22252" s="2"/>
      <c r="F22252" s="2"/>
      <c r="G22252" s="2"/>
      <c r="H22252" s="2"/>
    </row>
    <row r="22253" spans="2:8">
      <c r="B22253" s="2" t="s">
        <v>22702</v>
      </c>
      <c r="C22253" s="2">
        <v>29</v>
      </c>
      <c r="D22253" s="2" t="s">
        <v>454</v>
      </c>
      <c r="E22253" s="2"/>
      <c r="F22253" s="2"/>
      <c r="G22253" s="2"/>
      <c r="H22253" s="2"/>
    </row>
    <row r="22254" spans="2:8">
      <c r="B22254" s="2" t="s">
        <v>22703</v>
      </c>
      <c r="C22254" s="2">
        <v>26</v>
      </c>
      <c r="D22254" s="2" t="s">
        <v>454</v>
      </c>
      <c r="E22254" s="2"/>
      <c r="F22254" s="2"/>
      <c r="G22254" s="2"/>
      <c r="H22254" s="2"/>
    </row>
    <row r="22255" spans="2:8">
      <c r="B22255" s="2" t="s">
        <v>22704</v>
      </c>
      <c r="C22255" s="2">
        <v>19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22705</v>
      </c>
      <c r="C22256" s="2">
        <v>19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33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22707</v>
      </c>
      <c r="C22258" s="2">
        <v>33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22708</v>
      </c>
      <c r="C22259" s="2">
        <v>30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22709</v>
      </c>
      <c r="C22260" s="2">
        <v>33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22710</v>
      </c>
      <c r="C22261" s="2">
        <v>32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22711</v>
      </c>
      <c r="C22262" s="2">
        <v>32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22712</v>
      </c>
      <c r="C22263" s="2">
        <v>17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17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20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25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27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31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29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32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32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31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26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22726</v>
      </c>
      <c r="C22277" s="2">
        <v>29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22727</v>
      </c>
      <c r="C22278" s="2">
        <v>30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22728</v>
      </c>
      <c r="C22279" s="2">
        <v>31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22729</v>
      </c>
      <c r="C22280" s="2">
        <v>31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22730</v>
      </c>
      <c r="C22281" s="2">
        <v>30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22731</v>
      </c>
      <c r="C22282" s="2">
        <v>28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22732</v>
      </c>
      <c r="C22283" s="2">
        <v>34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43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45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42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36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30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27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33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35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35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34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30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32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22745</v>
      </c>
      <c r="C22296" s="2">
        <v>30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22746</v>
      </c>
      <c r="C22297" s="2">
        <v>25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22747</v>
      </c>
      <c r="C22298" s="2">
        <v>23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22748</v>
      </c>
      <c r="C22299" s="2">
        <v>20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22749</v>
      </c>
      <c r="C22300" s="2">
        <v>31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27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20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22752</v>
      </c>
      <c r="C22303" s="2">
        <v>10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22753</v>
      </c>
      <c r="C22304" s="2">
        <v>18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27</v>
      </c>
      <c r="D22305" s="2" t="s">
        <v>454</v>
      </c>
      <c r="E22305" s="2"/>
      <c r="F22305" s="2"/>
      <c r="G22305" s="2"/>
      <c r="H22305" s="2"/>
    </row>
    <row r="22306" spans="2:8">
      <c r="B22306" s="2" t="s">
        <v>22755</v>
      </c>
      <c r="C22306" s="2">
        <v>29</v>
      </c>
      <c r="D22306" s="2" t="s">
        <v>454</v>
      </c>
      <c r="E22306" s="2"/>
      <c r="F22306" s="2"/>
      <c r="G22306" s="2"/>
      <c r="H22306" s="2"/>
    </row>
    <row r="22307" spans="2:8">
      <c r="B22307" s="2" t="s">
        <v>22756</v>
      </c>
      <c r="C22307" s="2">
        <v>28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22757</v>
      </c>
      <c r="C22308" s="2">
        <v>29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22758</v>
      </c>
      <c r="C22309" s="2">
        <v>29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22759</v>
      </c>
      <c r="C22310" s="2">
        <v>29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22760</v>
      </c>
      <c r="C22311" s="2">
        <v>26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30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31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30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29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30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25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31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34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35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34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32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28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25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30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33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35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34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34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34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26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19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22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22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20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34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22786</v>
      </c>
      <c r="C22337" s="2">
        <v>37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22787</v>
      </c>
      <c r="C22338" s="2">
        <v>34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22788</v>
      </c>
      <c r="C22339" s="2">
        <v>31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22789</v>
      </c>
      <c r="C22340" s="2">
        <v>32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22790</v>
      </c>
      <c r="C22341" s="2">
        <v>32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22791</v>
      </c>
      <c r="C22342" s="2">
        <v>32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22792</v>
      </c>
      <c r="C22343" s="2">
        <v>33</v>
      </c>
      <c r="D22343" s="2" t="s">
        <v>454</v>
      </c>
      <c r="E22343" s="2"/>
      <c r="F22343" s="2"/>
      <c r="G22343" s="2"/>
      <c r="H22343" s="2"/>
    </row>
    <row r="22344" spans="2:8">
      <c r="B22344" s="2" t="s">
        <v>22793</v>
      </c>
      <c r="C22344" s="2">
        <v>31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22794</v>
      </c>
      <c r="C22345" s="2">
        <v>29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22795</v>
      </c>
      <c r="C22346" s="2">
        <v>27</v>
      </c>
      <c r="D22346" s="2" t="s">
        <v>454</v>
      </c>
      <c r="E22346" s="2"/>
      <c r="F22346" s="2"/>
      <c r="G22346" s="2"/>
      <c r="H22346" s="2"/>
    </row>
    <row r="22347" spans="2:8">
      <c r="B22347" s="2" t="s">
        <v>22796</v>
      </c>
      <c r="C22347" s="2">
        <v>26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22797</v>
      </c>
      <c r="C22348" s="2">
        <v>26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22798</v>
      </c>
      <c r="C22349" s="2">
        <v>26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22799</v>
      </c>
      <c r="C22350" s="2">
        <v>22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22800</v>
      </c>
      <c r="C22351" s="2">
        <v>18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22801</v>
      </c>
      <c r="C22352" s="2">
        <v>12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29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33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33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20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22807</v>
      </c>
      <c r="C22358" s="2">
        <v>17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22808</v>
      </c>
      <c r="C22359" s="2">
        <v>21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22809</v>
      </c>
      <c r="C22360" s="2">
        <v>21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22810</v>
      </c>
      <c r="C22361" s="2">
        <v>31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22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22812</v>
      </c>
      <c r="C22363" s="2">
        <v>34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21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22814</v>
      </c>
      <c r="C22365" s="2">
        <v>21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22815</v>
      </c>
      <c r="C22366" s="2">
        <v>24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22816</v>
      </c>
      <c r="C22367" s="2">
        <v>25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22817</v>
      </c>
      <c r="C22368" s="2">
        <v>27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22818</v>
      </c>
      <c r="C22369" s="2">
        <v>27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22819</v>
      </c>
      <c r="C22370" s="2">
        <v>27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22820</v>
      </c>
      <c r="C22371" s="2">
        <v>27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22821</v>
      </c>
      <c r="C22372" s="2">
        <v>23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22822</v>
      </c>
      <c r="C22373" s="2">
        <v>33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22823</v>
      </c>
      <c r="C22374" s="2">
        <v>35</v>
      </c>
      <c r="D22374" s="2" t="s">
        <v>454</v>
      </c>
      <c r="E22374" s="2"/>
      <c r="F22374" s="2"/>
      <c r="G22374" s="2"/>
      <c r="H22374" s="2"/>
    </row>
    <row r="22375" spans="2:8">
      <c r="B22375" s="2" t="s">
        <v>22824</v>
      </c>
      <c r="C22375" s="2">
        <v>33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22825</v>
      </c>
      <c r="C22376" s="2">
        <v>30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22826</v>
      </c>
      <c r="C22377" s="2">
        <v>29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22827</v>
      </c>
      <c r="C22378" s="2">
        <v>27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22828</v>
      </c>
      <c r="C22379" s="2">
        <v>23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22829</v>
      </c>
      <c r="C22380" s="2">
        <v>28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22830</v>
      </c>
      <c r="C22381" s="2">
        <v>24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22831</v>
      </c>
      <c r="C22382" s="2">
        <v>20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22832</v>
      </c>
      <c r="C22383" s="2">
        <v>13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22833</v>
      </c>
      <c r="C22384" s="2">
        <v>7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22834</v>
      </c>
      <c r="C22385" s="2">
        <v>13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22835</v>
      </c>
      <c r="C22386" s="2">
        <v>15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22836</v>
      </c>
      <c r="C22387" s="2">
        <v>22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22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27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43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22840</v>
      </c>
      <c r="C22391" s="2">
        <v>44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22841</v>
      </c>
      <c r="C22392" s="2">
        <v>42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22842</v>
      </c>
      <c r="C22393" s="2">
        <v>35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22843</v>
      </c>
      <c r="C22394" s="2">
        <v>27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28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27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26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24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22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26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27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28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28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27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26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27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18</v>
      </c>
      <c r="D22408" s="2" t="s">
        <v>454</v>
      </c>
      <c r="E22408" s="2"/>
      <c r="F22408" s="2"/>
      <c r="G22408" s="2"/>
      <c r="H22408" s="2"/>
    </row>
    <row r="22409" spans="2:8">
      <c r="B22409" s="2" t="s">
        <v>22858</v>
      </c>
      <c r="C22409" s="2">
        <v>19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22859</v>
      </c>
      <c r="C22410" s="2">
        <v>21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22860</v>
      </c>
      <c r="C22411" s="2">
        <v>40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22861</v>
      </c>
      <c r="C22412" s="2">
        <v>40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22862</v>
      </c>
      <c r="C22413" s="2">
        <v>38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22863</v>
      </c>
      <c r="C22414" s="2">
        <v>30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22864</v>
      </c>
      <c r="C22415" s="2">
        <v>26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22865</v>
      </c>
      <c r="C22416" s="2">
        <v>31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34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29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24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35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35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35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35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35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27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22875</v>
      </c>
      <c r="C22426" s="2">
        <v>29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22876</v>
      </c>
      <c r="C22427" s="2">
        <v>29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22877</v>
      </c>
      <c r="C22428" s="2">
        <v>30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22878</v>
      </c>
      <c r="C22429" s="2">
        <v>32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22879</v>
      </c>
      <c r="C22430" s="2">
        <v>32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22880</v>
      </c>
      <c r="C22431" s="2">
        <v>26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22881</v>
      </c>
      <c r="C22432" s="2">
        <v>21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22882</v>
      </c>
      <c r="C22433" s="2">
        <v>41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22883</v>
      </c>
      <c r="C22434" s="2">
        <v>42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22884</v>
      </c>
      <c r="C22435" s="2">
        <v>42</v>
      </c>
      <c r="D22435" s="2" t="s">
        <v>454</v>
      </c>
      <c r="E22435" s="2"/>
      <c r="F22435" s="2"/>
      <c r="G22435" s="2"/>
      <c r="H22435" s="2"/>
    </row>
    <row r="22436" spans="2:8">
      <c r="B22436" s="2" t="s">
        <v>22885</v>
      </c>
      <c r="C22436" s="2">
        <v>38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22886</v>
      </c>
      <c r="C22437" s="2">
        <v>31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22887</v>
      </c>
      <c r="C22438" s="2">
        <v>27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22888</v>
      </c>
      <c r="C22439" s="2">
        <v>29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32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32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29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28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27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25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33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35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35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33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33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28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22901</v>
      </c>
      <c r="C22452" s="2">
        <v>29</v>
      </c>
      <c r="D22452" s="2" t="s">
        <v>454</v>
      </c>
      <c r="E22452" s="2"/>
      <c r="F22452" s="2"/>
      <c r="G22452" s="2"/>
      <c r="H22452" s="2"/>
    </row>
    <row r="22453" spans="2:8">
      <c r="B22453" s="2" t="s">
        <v>22902</v>
      </c>
      <c r="C22453" s="2">
        <v>30</v>
      </c>
      <c r="D22453" s="2" t="s">
        <v>454</v>
      </c>
      <c r="E22453" s="2"/>
      <c r="F22453" s="2"/>
      <c r="G22453" s="2"/>
      <c r="H22453" s="2"/>
    </row>
    <row r="22454" spans="2:8">
      <c r="B22454" s="2" t="s">
        <v>22903</v>
      </c>
      <c r="C22454" s="2">
        <v>32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22904</v>
      </c>
      <c r="C22455" s="2">
        <v>30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22905</v>
      </c>
      <c r="C22456" s="2">
        <v>21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21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22908</v>
      </c>
      <c r="C22459" s="2">
        <v>25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22909</v>
      </c>
      <c r="C22460" s="2">
        <v>27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22910</v>
      </c>
      <c r="C22461" s="2">
        <v>27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22911</v>
      </c>
      <c r="C22462" s="2">
        <v>26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22912</v>
      </c>
      <c r="C22463" s="2">
        <v>27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22914</v>
      </c>
      <c r="C22465" s="2">
        <v>25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22915</v>
      </c>
      <c r="C22466" s="2">
        <v>34</v>
      </c>
      <c r="D22466" s="2" t="s">
        <v>454</v>
      </c>
      <c r="E22466" s="2"/>
      <c r="F22466" s="2"/>
      <c r="G22466" s="2"/>
      <c r="H22466" s="2"/>
    </row>
    <row r="22467" spans="2:8">
      <c r="B22467" s="2" t="s">
        <v>22916</v>
      </c>
      <c r="C22467" s="2">
        <v>32</v>
      </c>
      <c r="D22467" s="2" t="s">
        <v>454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454</v>
      </c>
      <c r="E22468" s="2"/>
      <c r="F22468" s="2"/>
      <c r="G22468" s="2"/>
      <c r="H22468" s="2"/>
    </row>
    <row r="22469" spans="2:8">
      <c r="B22469" s="2" t="s">
        <v>22918</v>
      </c>
      <c r="C22469" s="2">
        <v>21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22919</v>
      </c>
      <c r="C22470" s="2">
        <v>23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22920</v>
      </c>
      <c r="C22471" s="2">
        <v>22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22921</v>
      </c>
      <c r="C22472" s="2">
        <v>20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22922</v>
      </c>
      <c r="C22473" s="2">
        <v>20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22923</v>
      </c>
      <c r="C22474" s="2">
        <v>19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22924</v>
      </c>
      <c r="C22475" s="2">
        <v>26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26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26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24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19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22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24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24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23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23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23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22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22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22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33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31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31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23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25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19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29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34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36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32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33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14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22950</v>
      </c>
      <c r="C22501" s="2">
        <v>14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22951</v>
      </c>
      <c r="C22502" s="2">
        <v>21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22952</v>
      </c>
      <c r="C22503" s="2">
        <v>25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22954</v>
      </c>
      <c r="C22505" s="2">
        <v>26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22955</v>
      </c>
      <c r="C22506" s="2">
        <v>27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22956</v>
      </c>
      <c r="C22507" s="2">
        <v>24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22957</v>
      </c>
      <c r="C22508" s="2">
        <v>26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22959</v>
      </c>
      <c r="C22510" s="2">
        <v>26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22960</v>
      </c>
      <c r="C22511" s="2">
        <v>26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22961</v>
      </c>
      <c r="C22512" s="2">
        <v>25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22962</v>
      </c>
      <c r="C22513" s="2">
        <v>27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22963</v>
      </c>
      <c r="C22514" s="2">
        <v>25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22964</v>
      </c>
      <c r="C22515" s="2">
        <v>22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22965</v>
      </c>
      <c r="C22516" s="2">
        <v>31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22966</v>
      </c>
      <c r="C22517" s="2">
        <v>34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22967</v>
      </c>
      <c r="C22518" s="2">
        <v>33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22968</v>
      </c>
      <c r="C22519" s="2">
        <v>32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22969</v>
      </c>
      <c r="C22520" s="2">
        <v>31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22970</v>
      </c>
      <c r="C22521" s="2">
        <v>30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22971</v>
      </c>
      <c r="C22522" s="2">
        <v>27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22972</v>
      </c>
      <c r="C22523" s="2">
        <v>36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22973</v>
      </c>
      <c r="C22524" s="2">
        <v>37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22974</v>
      </c>
      <c r="C22525" s="2">
        <v>40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22975</v>
      </c>
      <c r="C22526" s="2">
        <v>40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22976</v>
      </c>
      <c r="C22527" s="2">
        <v>38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22977</v>
      </c>
      <c r="C22528" s="2">
        <v>30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22978</v>
      </c>
      <c r="C22529" s="2">
        <v>23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22979</v>
      </c>
      <c r="C22530" s="2">
        <v>29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22980</v>
      </c>
      <c r="C22531" s="2">
        <v>32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22981</v>
      </c>
      <c r="C22532" s="2">
        <v>32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22982</v>
      </c>
      <c r="C22533" s="2">
        <v>31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22983</v>
      </c>
      <c r="C22534" s="2">
        <v>27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22984</v>
      </c>
      <c r="C22535" s="2">
        <v>26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22985</v>
      </c>
      <c r="C22536" s="2">
        <v>28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22986</v>
      </c>
      <c r="C22537" s="2">
        <v>28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22987</v>
      </c>
      <c r="C22538" s="2">
        <v>28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22988</v>
      </c>
      <c r="C22539" s="2">
        <v>28</v>
      </c>
      <c r="D22539" s="2" t="s">
        <v>454</v>
      </c>
      <c r="E22539" s="2"/>
      <c r="F22539" s="2"/>
      <c r="G22539" s="2"/>
      <c r="H22539" s="2"/>
    </row>
    <row r="22540" spans="2:8">
      <c r="B22540" s="2" t="s">
        <v>22989</v>
      </c>
      <c r="C22540" s="2">
        <v>28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22990</v>
      </c>
      <c r="C22541" s="2">
        <v>25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22991</v>
      </c>
      <c r="C22542" s="2">
        <v>20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22992</v>
      </c>
      <c r="C22543" s="2">
        <v>31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22993</v>
      </c>
      <c r="C22544" s="2">
        <v>34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22994</v>
      </c>
      <c r="C22545" s="2">
        <v>34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22995</v>
      </c>
      <c r="C22546" s="2">
        <v>35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22996</v>
      </c>
      <c r="C22547" s="2">
        <v>34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22997</v>
      </c>
      <c r="C22548" s="2">
        <v>31</v>
      </c>
      <c r="D22548" s="2" t="s">
        <v>454</v>
      </c>
      <c r="E22548" s="2"/>
      <c r="F22548" s="2"/>
      <c r="G22548" s="2"/>
      <c r="H22548" s="2"/>
    </row>
    <row r="22549" spans="2:8">
      <c r="B22549" s="2" t="s">
        <v>22998</v>
      </c>
      <c r="C22549" s="2">
        <v>26</v>
      </c>
      <c r="D22549" s="2" t="s">
        <v>454</v>
      </c>
      <c r="E22549" s="2"/>
      <c r="F22549" s="2"/>
      <c r="G22549" s="2"/>
      <c r="H22549" s="2"/>
    </row>
    <row r="22550" spans="2:8">
      <c r="B22550" s="2" t="s">
        <v>22999</v>
      </c>
      <c r="C22550" s="2">
        <v>29</v>
      </c>
      <c r="D22550" s="2" t="s">
        <v>454</v>
      </c>
      <c r="E22550" s="2"/>
      <c r="F22550" s="2"/>
      <c r="G22550" s="2"/>
      <c r="H22550" s="2"/>
    </row>
    <row r="22551" spans="2:8">
      <c r="B22551" s="2" t="s">
        <v>23000</v>
      </c>
      <c r="C22551" s="2">
        <v>29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23001</v>
      </c>
      <c r="C22552" s="2">
        <v>30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23002</v>
      </c>
      <c r="C22553" s="2">
        <v>30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23003</v>
      </c>
      <c r="C22554" s="2">
        <v>29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23004</v>
      </c>
      <c r="C22555" s="2">
        <v>27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23005</v>
      </c>
      <c r="C22556" s="2">
        <v>23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23006</v>
      </c>
      <c r="C22557" s="2">
        <v>34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23007</v>
      </c>
      <c r="C22558" s="2">
        <v>34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23008</v>
      </c>
      <c r="C22559" s="2">
        <v>35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23009</v>
      </c>
      <c r="C22560" s="2">
        <v>35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23010</v>
      </c>
      <c r="C22561" s="2">
        <v>30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23011</v>
      </c>
      <c r="C22562" s="2">
        <v>32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23012</v>
      </c>
      <c r="C22563" s="2">
        <v>33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23013</v>
      </c>
      <c r="C22564" s="2">
        <v>33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23014</v>
      </c>
      <c r="C22565" s="2">
        <v>33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23015</v>
      </c>
      <c r="C22566" s="2">
        <v>41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23016</v>
      </c>
      <c r="C22567" s="2">
        <v>31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35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29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23019</v>
      </c>
      <c r="C22570" s="2">
        <v>31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23020</v>
      </c>
      <c r="C22571" s="2">
        <v>30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23021</v>
      </c>
      <c r="C22572" s="2">
        <v>29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31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23023</v>
      </c>
      <c r="C22574" s="2">
        <v>17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23024</v>
      </c>
      <c r="C22575" s="2">
        <v>24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30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30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10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23028</v>
      </c>
      <c r="C22579" s="2">
        <v>10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23029</v>
      </c>
      <c r="C22580" s="2">
        <v>22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23030</v>
      </c>
      <c r="C22581" s="2">
        <v>23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23031</v>
      </c>
      <c r="C22582" s="2">
        <v>30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23032</v>
      </c>
      <c r="C22583" s="2">
        <v>31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23033</v>
      </c>
      <c r="C22584" s="2">
        <v>31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23034</v>
      </c>
      <c r="C22585" s="2">
        <v>30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23035</v>
      </c>
      <c r="C22586" s="2">
        <v>31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23036</v>
      </c>
      <c r="C22587" s="2">
        <v>29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23037</v>
      </c>
      <c r="C22588" s="2">
        <v>30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23038</v>
      </c>
      <c r="C22589" s="2">
        <v>28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23039</v>
      </c>
      <c r="C22590" s="2">
        <v>27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23041</v>
      </c>
      <c r="C22592" s="2">
        <v>26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23042</v>
      </c>
      <c r="C22593" s="2">
        <v>14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23043</v>
      </c>
      <c r="C22594" s="2">
        <v>15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23044</v>
      </c>
      <c r="C22595" s="2">
        <v>17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23045</v>
      </c>
      <c r="C22596" s="2">
        <v>20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23046</v>
      </c>
      <c r="C22597" s="2">
        <v>24</v>
      </c>
      <c r="D22597" s="2" t="s">
        <v>454</v>
      </c>
      <c r="E22597" s="2"/>
      <c r="F22597" s="2"/>
      <c r="G22597" s="2"/>
      <c r="H22597" s="2"/>
    </row>
    <row r="22598" spans="2:8">
      <c r="B22598" s="2" t="s">
        <v>23047</v>
      </c>
      <c r="C22598" s="2">
        <v>25</v>
      </c>
      <c r="D22598" s="2" t="s">
        <v>454</v>
      </c>
      <c r="E22598" s="2"/>
      <c r="F22598" s="2"/>
      <c r="G22598" s="2"/>
      <c r="H22598" s="2"/>
    </row>
    <row r="22599" spans="2:8">
      <c r="B22599" s="2" t="s">
        <v>23048</v>
      </c>
      <c r="C22599" s="2">
        <v>26</v>
      </c>
      <c r="D22599" s="2" t="s">
        <v>454</v>
      </c>
      <c r="E22599" s="2"/>
      <c r="F22599" s="2"/>
      <c r="G22599" s="2"/>
      <c r="H22599" s="2"/>
    </row>
    <row r="22600" spans="2:8">
      <c r="B22600" s="2" t="s">
        <v>23049</v>
      </c>
      <c r="C22600" s="2">
        <v>26</v>
      </c>
      <c r="D22600" s="2" t="s">
        <v>454</v>
      </c>
      <c r="E22600" s="2"/>
      <c r="F22600" s="2"/>
      <c r="G22600" s="2"/>
      <c r="H22600" s="2"/>
    </row>
    <row r="22601" spans="2:8">
      <c r="B22601" s="2" t="s">
        <v>23050</v>
      </c>
      <c r="C22601" s="2">
        <v>21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23051</v>
      </c>
      <c r="C22602" s="2">
        <v>23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28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34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41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37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33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32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32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23059</v>
      </c>
      <c r="C22610" s="2">
        <v>35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23060</v>
      </c>
      <c r="C22611" s="2">
        <v>35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23061</v>
      </c>
      <c r="C22612" s="2">
        <v>35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23062</v>
      </c>
      <c r="C22613" s="2">
        <v>29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23063</v>
      </c>
      <c r="C22614" s="2">
        <v>15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23064</v>
      </c>
      <c r="C22615" s="2">
        <v>24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28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25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25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25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25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26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24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21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23073</v>
      </c>
      <c r="C22624" s="2">
        <v>24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23074</v>
      </c>
      <c r="C22625" s="2">
        <v>25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23075</v>
      </c>
      <c r="C22626" s="2">
        <v>26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23076</v>
      </c>
      <c r="C22627" s="2">
        <v>27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23077</v>
      </c>
      <c r="C22628" s="2">
        <v>26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23078</v>
      </c>
      <c r="C22629" s="2">
        <v>26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23079</v>
      </c>
      <c r="C22630" s="2">
        <v>23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23080</v>
      </c>
      <c r="C22631" s="2">
        <v>28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23081</v>
      </c>
      <c r="C22632" s="2">
        <v>29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23082</v>
      </c>
      <c r="C22633" s="2">
        <v>29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23083</v>
      </c>
      <c r="C22634" s="2">
        <v>30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23084</v>
      </c>
      <c r="C22635" s="2">
        <v>31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23085</v>
      </c>
      <c r="C22636" s="2">
        <v>26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23086</v>
      </c>
      <c r="C22637" s="2">
        <v>23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26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28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27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25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24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21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25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23094</v>
      </c>
      <c r="C22645" s="2">
        <v>25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23095</v>
      </c>
      <c r="C22646" s="2">
        <v>26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23096</v>
      </c>
      <c r="C22647" s="2">
        <v>25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23097</v>
      </c>
      <c r="C22648" s="2">
        <v>25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23098</v>
      </c>
      <c r="C22649" s="2">
        <v>24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23099</v>
      </c>
      <c r="C22650" s="2">
        <v>23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23100</v>
      </c>
      <c r="C22651" s="2">
        <v>23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23101</v>
      </c>
      <c r="C22652" s="2">
        <v>22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23102</v>
      </c>
      <c r="C22653" s="2">
        <v>25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23103</v>
      </c>
      <c r="C22654" s="2">
        <v>25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23104</v>
      </c>
      <c r="C22655" s="2">
        <v>27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23105</v>
      </c>
      <c r="C22656" s="2">
        <v>29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23106</v>
      </c>
      <c r="C22657" s="2">
        <v>29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23107</v>
      </c>
      <c r="C22658" s="2">
        <v>29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23108</v>
      </c>
      <c r="C22659" s="2">
        <v>23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23109</v>
      </c>
      <c r="C22660" s="2">
        <v>24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27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28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30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31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32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32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31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29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23118</v>
      </c>
      <c r="C22669" s="2">
        <v>30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23119</v>
      </c>
      <c r="C22670" s="2">
        <v>30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23120</v>
      </c>
      <c r="C22671" s="2">
        <v>31</v>
      </c>
      <c r="D22671" s="2" t="s">
        <v>454</v>
      </c>
      <c r="E22671" s="2"/>
      <c r="F22671" s="2"/>
      <c r="G22671" s="2"/>
      <c r="H22671" s="2"/>
    </row>
    <row r="22672" spans="2:8">
      <c r="B22672" s="2" t="s">
        <v>23121</v>
      </c>
      <c r="C22672" s="2">
        <v>29</v>
      </c>
      <c r="D22672" s="2" t="s">
        <v>454</v>
      </c>
      <c r="E22672" s="2"/>
      <c r="F22672" s="2"/>
      <c r="G22672" s="2"/>
      <c r="H22672" s="2"/>
    </row>
    <row r="22673" spans="2:8">
      <c r="B22673" s="2" t="s">
        <v>23122</v>
      </c>
      <c r="C22673" s="2">
        <v>25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23123</v>
      </c>
      <c r="C22674" s="2">
        <v>24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23124</v>
      </c>
      <c r="C22675" s="2">
        <v>27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29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36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32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22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33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23130</v>
      </c>
      <c r="C22681" s="2">
        <v>34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23131</v>
      </c>
      <c r="C22682" s="2">
        <v>35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23132</v>
      </c>
      <c r="C22683" s="2">
        <v>34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23133</v>
      </c>
      <c r="C22684" s="2">
        <v>32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23134</v>
      </c>
      <c r="C22685" s="2">
        <v>28</v>
      </c>
      <c r="D22685" s="2" t="s">
        <v>454</v>
      </c>
      <c r="E22685" s="2"/>
      <c r="F22685" s="2"/>
      <c r="G22685" s="2"/>
      <c r="H22685" s="2"/>
    </row>
    <row r="22686" spans="2:8">
      <c r="B22686" s="2" t="s">
        <v>23135</v>
      </c>
      <c r="C22686" s="2">
        <v>24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23136</v>
      </c>
      <c r="C22687" s="2">
        <v>28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23137</v>
      </c>
      <c r="C22688" s="2">
        <v>28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23138</v>
      </c>
      <c r="C22689" s="2">
        <v>28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23139</v>
      </c>
      <c r="C22690" s="2">
        <v>28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23140</v>
      </c>
      <c r="C22691" s="2">
        <v>28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23141</v>
      </c>
      <c r="C22692" s="2">
        <v>28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23142</v>
      </c>
      <c r="C22693" s="2">
        <v>26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23143</v>
      </c>
      <c r="C22694" s="2">
        <v>24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23144</v>
      </c>
      <c r="C22695" s="2">
        <v>23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22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22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21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22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22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21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19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26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30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30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28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26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26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25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24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23161</v>
      </c>
      <c r="C22712" s="2">
        <v>37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23162</v>
      </c>
      <c r="C22713" s="2">
        <v>40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23163</v>
      </c>
      <c r="C22714" s="2">
        <v>21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23164</v>
      </c>
      <c r="C22715" s="2">
        <v>23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23165</v>
      </c>
      <c r="C22716" s="2">
        <v>32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23166</v>
      </c>
      <c r="C22717" s="2">
        <v>34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23167</v>
      </c>
      <c r="C22718" s="2">
        <v>33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23168</v>
      </c>
      <c r="C22719" s="2">
        <v>32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23169</v>
      </c>
      <c r="C22720" s="2">
        <v>31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23170</v>
      </c>
      <c r="C22721" s="2">
        <v>29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23171</v>
      </c>
      <c r="C22722" s="2">
        <v>31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23173</v>
      </c>
      <c r="C22724" s="2">
        <v>29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23174</v>
      </c>
      <c r="C22725" s="2">
        <v>28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23175</v>
      </c>
      <c r="C22726" s="2">
        <v>28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23176</v>
      </c>
      <c r="C22727" s="2">
        <v>27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23177</v>
      </c>
      <c r="C22728" s="2">
        <v>24</v>
      </c>
      <c r="D22728" s="2" t="s">
        <v>454</v>
      </c>
      <c r="E22728" s="2"/>
      <c r="F22728" s="2"/>
      <c r="G22728" s="2"/>
      <c r="H22728" s="2"/>
    </row>
    <row r="22729" spans="2:8">
      <c r="B22729" s="2" t="s">
        <v>23178</v>
      </c>
      <c r="C22729" s="2">
        <v>21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23179</v>
      </c>
      <c r="C22730" s="2">
        <v>20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45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23182</v>
      </c>
      <c r="C22733" s="2">
        <v>45</v>
      </c>
      <c r="D22733" s="2" t="s">
        <v>454</v>
      </c>
      <c r="E22733" s="2"/>
      <c r="F22733" s="2"/>
      <c r="G22733" s="2"/>
      <c r="H22733" s="2"/>
    </row>
    <row r="22734" spans="2:8">
      <c r="B22734" s="2" t="s">
        <v>23183</v>
      </c>
      <c r="C22734" s="2">
        <v>40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23184</v>
      </c>
      <c r="C22735" s="2">
        <v>33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23185</v>
      </c>
      <c r="C22736" s="2">
        <v>28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23186</v>
      </c>
      <c r="C22737" s="2">
        <v>30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23187</v>
      </c>
      <c r="C22738" s="2">
        <v>30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23188</v>
      </c>
      <c r="C22739" s="2">
        <v>31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23189</v>
      </c>
      <c r="C22740" s="2">
        <v>31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23190</v>
      </c>
      <c r="C22741" s="2">
        <v>31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23191</v>
      </c>
      <c r="C22742" s="2">
        <v>31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23192</v>
      </c>
      <c r="C22743" s="2">
        <v>28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23193</v>
      </c>
      <c r="C22744" s="2">
        <v>26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23194</v>
      </c>
      <c r="C22745" s="2">
        <v>26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23195</v>
      </c>
      <c r="C22746" s="2">
        <v>28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30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30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28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26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25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30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23203</v>
      </c>
      <c r="C22754" s="2">
        <v>32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23204</v>
      </c>
      <c r="C22755" s="2">
        <v>32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23205</v>
      </c>
      <c r="C22756" s="2">
        <v>35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23206</v>
      </c>
      <c r="C22757" s="2">
        <v>36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23207</v>
      </c>
      <c r="C22758" s="2">
        <v>36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23208</v>
      </c>
      <c r="C22759" s="2">
        <v>36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23209</v>
      </c>
      <c r="C22760" s="2">
        <v>33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23210</v>
      </c>
      <c r="C22761" s="2">
        <v>26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23211</v>
      </c>
      <c r="C22762" s="2">
        <v>23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23212</v>
      </c>
      <c r="C22763" s="2">
        <v>30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23213</v>
      </c>
      <c r="C22764" s="2">
        <v>30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23214</v>
      </c>
      <c r="C22765" s="2">
        <v>30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23215</v>
      </c>
      <c r="C22766" s="2">
        <v>30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23216</v>
      </c>
      <c r="C22767" s="2">
        <v>30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23218</v>
      </c>
      <c r="C22769" s="2">
        <v>29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23219</v>
      </c>
      <c r="C22770" s="2">
        <v>31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23220</v>
      </c>
      <c r="C22771" s="2">
        <v>30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23221</v>
      </c>
      <c r="C22772" s="2">
        <v>31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23222</v>
      </c>
      <c r="C22773" s="2">
        <v>31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23223</v>
      </c>
      <c r="C22774" s="2">
        <v>23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23224</v>
      </c>
      <c r="C22775" s="2">
        <v>25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30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29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30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27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29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31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28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27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32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23234</v>
      </c>
      <c r="C22785" s="2">
        <v>33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23235</v>
      </c>
      <c r="C22786" s="2">
        <v>34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23236</v>
      </c>
      <c r="C22787" s="2">
        <v>34</v>
      </c>
      <c r="D22787" s="2" t="s">
        <v>454</v>
      </c>
      <c r="E22787" s="2"/>
      <c r="F22787" s="2"/>
      <c r="G22787" s="2"/>
      <c r="H22787" s="2"/>
    </row>
    <row r="22788" spans="2:8">
      <c r="B22788" s="2" t="s">
        <v>23237</v>
      </c>
      <c r="C22788" s="2">
        <v>34</v>
      </c>
      <c r="D22788" s="2" t="s">
        <v>454</v>
      </c>
      <c r="E22788" s="2"/>
      <c r="F22788" s="2"/>
      <c r="G22788" s="2"/>
      <c r="H22788" s="2"/>
    </row>
    <row r="22789" spans="2:8">
      <c r="B22789" s="2" t="s">
        <v>23238</v>
      </c>
      <c r="C22789" s="2">
        <v>29</v>
      </c>
      <c r="D22789" s="2" t="s">
        <v>454</v>
      </c>
      <c r="E22789" s="2"/>
      <c r="F22789" s="2"/>
      <c r="G22789" s="2"/>
      <c r="H22789" s="2"/>
    </row>
    <row r="22790" spans="2:8">
      <c r="B22790" s="2" t="s">
        <v>23239</v>
      </c>
      <c r="C22790" s="2">
        <v>25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23240</v>
      </c>
      <c r="C22791" s="2">
        <v>24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23241</v>
      </c>
      <c r="C22792" s="2">
        <v>26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30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34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34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33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32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25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30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36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32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31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30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25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33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23256</v>
      </c>
      <c r="C22807" s="2">
        <v>35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23257</v>
      </c>
      <c r="C22808" s="2">
        <v>34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23258</v>
      </c>
      <c r="C22809" s="2">
        <v>34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23259</v>
      </c>
      <c r="C22810" s="2">
        <v>25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23260</v>
      </c>
      <c r="C22811" s="2">
        <v>11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23261</v>
      </c>
      <c r="C22812" s="2">
        <v>32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36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40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35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32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30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29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29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29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29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22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25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24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24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25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23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22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21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18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29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23282</v>
      </c>
      <c r="C22833" s="2">
        <v>31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23283</v>
      </c>
      <c r="C22834" s="2">
        <v>30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23284</v>
      </c>
      <c r="C22835" s="2">
        <v>30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23285</v>
      </c>
      <c r="C22836" s="2">
        <v>30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23286</v>
      </c>
      <c r="C22837" s="2">
        <v>30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23287</v>
      </c>
      <c r="C22838" s="2">
        <v>23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23288</v>
      </c>
      <c r="C22839" s="2">
        <v>21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23289</v>
      </c>
      <c r="C22840" s="2">
        <v>18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23290</v>
      </c>
      <c r="C22841" s="2">
        <v>19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23291</v>
      </c>
      <c r="C22842" s="2">
        <v>20</v>
      </c>
      <c r="D22842" s="2" t="s">
        <v>454</v>
      </c>
      <c r="E22842" s="2"/>
      <c r="F22842" s="2"/>
      <c r="G22842" s="2"/>
      <c r="H22842" s="2"/>
    </row>
    <row r="22843" spans="2:8">
      <c r="B22843" s="2" t="s">
        <v>23292</v>
      </c>
      <c r="C22843" s="2">
        <v>18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23293</v>
      </c>
      <c r="C22844" s="2">
        <v>18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23294</v>
      </c>
      <c r="C22845" s="2">
        <v>18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23295</v>
      </c>
      <c r="C22846" s="2">
        <v>16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23296</v>
      </c>
      <c r="C22847" s="2">
        <v>17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19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19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19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17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23302</v>
      </c>
      <c r="C22853" s="2">
        <v>30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23303</v>
      </c>
      <c r="C22854" s="2">
        <v>34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23304</v>
      </c>
      <c r="C22855" s="2">
        <v>34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23305</v>
      </c>
      <c r="C22856" s="2">
        <v>30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23306</v>
      </c>
      <c r="C22857" s="2">
        <v>29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23307</v>
      </c>
      <c r="C22858" s="2">
        <v>26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23308</v>
      </c>
      <c r="C22859" s="2">
        <v>19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23309</v>
      </c>
      <c r="C22860" s="2">
        <v>32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23310</v>
      </c>
      <c r="C22861" s="2">
        <v>36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23311</v>
      </c>
      <c r="C22862" s="2">
        <v>38</v>
      </c>
      <c r="D22862" s="2" t="s">
        <v>454</v>
      </c>
      <c r="E22862" s="2"/>
      <c r="F22862" s="2"/>
      <c r="G22862" s="2"/>
      <c r="H22862" s="2"/>
    </row>
    <row r="22863" spans="2:8">
      <c r="B22863" s="2" t="s">
        <v>23312</v>
      </c>
      <c r="C22863" s="2">
        <v>38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23313</v>
      </c>
      <c r="C22864" s="2">
        <v>36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23314</v>
      </c>
      <c r="C22865" s="2">
        <v>29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23315</v>
      </c>
      <c r="C22866" s="2">
        <v>26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23316</v>
      </c>
      <c r="C22867" s="2">
        <v>32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23317</v>
      </c>
      <c r="C22868" s="2">
        <v>33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23318</v>
      </c>
      <c r="C22869" s="2">
        <v>33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23319</v>
      </c>
      <c r="C22870" s="2">
        <v>33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23320</v>
      </c>
      <c r="C22871" s="2">
        <v>34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23321</v>
      </c>
      <c r="C22872" s="2">
        <v>31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23322</v>
      </c>
      <c r="C22873" s="2">
        <v>39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23323</v>
      </c>
      <c r="C22874" s="2">
        <v>39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23324</v>
      </c>
      <c r="C22875" s="2">
        <v>37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23325</v>
      </c>
      <c r="C22876" s="2">
        <v>36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23326</v>
      </c>
      <c r="C22877" s="2">
        <v>33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23327</v>
      </c>
      <c r="C22878" s="2">
        <v>26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23328</v>
      </c>
      <c r="C22879" s="2">
        <v>25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27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28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30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31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31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31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25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28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29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30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30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28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27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22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23343</v>
      </c>
      <c r="C22894" s="2">
        <v>23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23344</v>
      </c>
      <c r="C22895" s="2">
        <v>22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23345</v>
      </c>
      <c r="C22896" s="2">
        <v>22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23346</v>
      </c>
      <c r="C22897" s="2">
        <v>21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23347</v>
      </c>
      <c r="C22898" s="2">
        <v>22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23348</v>
      </c>
      <c r="C22899" s="2">
        <v>22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23349</v>
      </c>
      <c r="C22900" s="2">
        <v>22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23350</v>
      </c>
      <c r="C22901" s="2">
        <v>20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23351</v>
      </c>
      <c r="C22902" s="2">
        <v>16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23352</v>
      </c>
      <c r="C22903" s="2">
        <v>44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23353</v>
      </c>
      <c r="C22904" s="2">
        <v>45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23354</v>
      </c>
      <c r="C22905" s="2">
        <v>32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23355</v>
      </c>
      <c r="C22906" s="2">
        <v>34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23356</v>
      </c>
      <c r="C22907" s="2">
        <v>34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23357</v>
      </c>
      <c r="C22908" s="2">
        <v>33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23358</v>
      </c>
      <c r="C22909" s="2">
        <v>30</v>
      </c>
      <c r="D22909" s="2" t="s">
        <v>454</v>
      </c>
      <c r="E22909" s="2"/>
      <c r="F22909" s="2"/>
      <c r="G22909" s="2"/>
      <c r="H22909" s="2"/>
    </row>
    <row r="22910" spans="2:8">
      <c r="B22910" s="2" t="s">
        <v>23359</v>
      </c>
      <c r="C22910" s="2">
        <v>25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23360</v>
      </c>
      <c r="C22911" s="2">
        <v>24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30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33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34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34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32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28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32</v>
      </c>
      <c r="D22918" s="2" t="s">
        <v>454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23370</v>
      </c>
      <c r="C22921" s="2">
        <v>34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23371</v>
      </c>
      <c r="C22922" s="2">
        <v>35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23372</v>
      </c>
      <c r="C22923" s="2">
        <v>34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23373</v>
      </c>
      <c r="C22924" s="2">
        <v>26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23374</v>
      </c>
      <c r="C22925" s="2">
        <v>33</v>
      </c>
      <c r="D22925" s="2" t="s">
        <v>454</v>
      </c>
      <c r="E22925" s="2"/>
      <c r="F22925" s="2"/>
      <c r="G22925" s="2"/>
      <c r="H22925" s="2"/>
    </row>
    <row r="22926" spans="2:8">
      <c r="B22926" s="2" t="s">
        <v>23375</v>
      </c>
      <c r="C22926" s="2">
        <v>35</v>
      </c>
      <c r="D22926" s="2" t="s">
        <v>454</v>
      </c>
      <c r="E22926" s="2"/>
      <c r="F22926" s="2"/>
      <c r="G22926" s="2"/>
      <c r="H22926" s="2"/>
    </row>
    <row r="22927" spans="2:8">
      <c r="B22927" s="2" t="s">
        <v>23376</v>
      </c>
      <c r="C22927" s="2">
        <v>37</v>
      </c>
      <c r="D22927" s="2" t="s">
        <v>454</v>
      </c>
      <c r="E22927" s="2"/>
      <c r="F22927" s="2"/>
      <c r="G22927" s="2"/>
      <c r="H22927" s="2"/>
    </row>
    <row r="22928" spans="2:8">
      <c r="B22928" s="2" t="s">
        <v>23377</v>
      </c>
      <c r="C22928" s="2">
        <v>38</v>
      </c>
      <c r="D22928" s="2" t="s">
        <v>454</v>
      </c>
      <c r="E22928" s="2"/>
      <c r="F22928" s="2"/>
      <c r="G22928" s="2"/>
      <c r="H22928" s="2"/>
    </row>
    <row r="22929" spans="2:8">
      <c r="B22929" s="2" t="s">
        <v>23378</v>
      </c>
      <c r="C22929" s="2">
        <v>34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23379</v>
      </c>
      <c r="C22930" s="2">
        <v>22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25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28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27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26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25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25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23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23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23388</v>
      </c>
      <c r="C22939" s="2">
        <v>26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23389</v>
      </c>
      <c r="C22940" s="2">
        <v>28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23390</v>
      </c>
      <c r="C22941" s="2">
        <v>29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23391</v>
      </c>
      <c r="C22942" s="2">
        <v>30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23392</v>
      </c>
      <c r="C22943" s="2">
        <v>29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23393</v>
      </c>
      <c r="C22944" s="2">
        <v>27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23394</v>
      </c>
      <c r="C22945" s="2">
        <v>31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23395</v>
      </c>
      <c r="C22946" s="2">
        <v>32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23396</v>
      </c>
      <c r="C22947" s="2">
        <v>31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23397</v>
      </c>
      <c r="C22948" s="2">
        <v>31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23398</v>
      </c>
      <c r="C22949" s="2">
        <v>31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23399</v>
      </c>
      <c r="C22950" s="2">
        <v>28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23400</v>
      </c>
      <c r="C22951" s="2">
        <v>25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23402</v>
      </c>
      <c r="C22953" s="2">
        <v>31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23403</v>
      </c>
      <c r="C22954" s="2">
        <v>32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23404</v>
      </c>
      <c r="C22955" s="2">
        <v>32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23405</v>
      </c>
      <c r="C22956" s="2">
        <v>31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23406</v>
      </c>
      <c r="C22957" s="2">
        <v>23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26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28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28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28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28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26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25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28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30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33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31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30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20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23421</v>
      </c>
      <c r="C22972" s="2">
        <v>21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23422</v>
      </c>
      <c r="C22973" s="2">
        <v>22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23423</v>
      </c>
      <c r="C22974" s="2">
        <v>23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23424</v>
      </c>
      <c r="C22975" s="2">
        <v>23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23425</v>
      </c>
      <c r="C22976" s="2">
        <v>16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23426</v>
      </c>
      <c r="C22977" s="2">
        <v>16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23427</v>
      </c>
      <c r="C22978" s="2">
        <v>31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36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37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35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31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35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23433</v>
      </c>
      <c r="C22984" s="2">
        <v>35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23434</v>
      </c>
      <c r="C22985" s="2">
        <v>36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23435</v>
      </c>
      <c r="C22986" s="2">
        <v>36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23436</v>
      </c>
      <c r="C22987" s="2">
        <v>34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23437</v>
      </c>
      <c r="C22988" s="2">
        <v>29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23438</v>
      </c>
      <c r="C22989" s="2">
        <v>25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23439</v>
      </c>
      <c r="C22990" s="2">
        <v>31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23440</v>
      </c>
      <c r="C22991" s="2">
        <v>33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23441</v>
      </c>
      <c r="C22992" s="2">
        <v>33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23442</v>
      </c>
      <c r="C22993" s="2">
        <v>33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23443</v>
      </c>
      <c r="C22994" s="2">
        <v>33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23444</v>
      </c>
      <c r="C22995" s="2">
        <v>32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23445</v>
      </c>
      <c r="C22996" s="2">
        <v>27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23446</v>
      </c>
      <c r="C22997" s="2">
        <v>22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23447</v>
      </c>
      <c r="C22998" s="2">
        <v>23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23448</v>
      </c>
      <c r="C22999" s="2">
        <v>23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23449</v>
      </c>
      <c r="C23000" s="2">
        <v>25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23450</v>
      </c>
      <c r="C23001" s="2">
        <v>23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23451</v>
      </c>
      <c r="C23002" s="2">
        <v>25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23452</v>
      </c>
      <c r="C23003" s="2">
        <v>24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23453</v>
      </c>
      <c r="C23004" s="2">
        <v>23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23454</v>
      </c>
      <c r="C23005" s="2">
        <v>29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23455</v>
      </c>
      <c r="C23006" s="2">
        <v>30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23456</v>
      </c>
      <c r="C23007" s="2">
        <v>29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23458</v>
      </c>
      <c r="C23009" s="2">
        <v>33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29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23460</v>
      </c>
      <c r="C23011" s="2">
        <v>28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23461</v>
      </c>
      <c r="C23012" s="2">
        <v>25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23462</v>
      </c>
      <c r="C23013" s="2">
        <v>31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23463</v>
      </c>
      <c r="C23014" s="2">
        <v>33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23464</v>
      </c>
      <c r="C23015" s="2">
        <v>32</v>
      </c>
      <c r="D23015" s="2" t="s">
        <v>454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23466</v>
      </c>
      <c r="C23017" s="2">
        <v>29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23467</v>
      </c>
      <c r="C23018" s="2">
        <v>29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23468</v>
      </c>
      <c r="C23019" s="2">
        <v>30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23469</v>
      </c>
      <c r="C23020" s="2">
        <v>29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23470</v>
      </c>
      <c r="C23021" s="2">
        <v>29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23471</v>
      </c>
      <c r="C23022" s="2">
        <v>30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23472</v>
      </c>
      <c r="C23023" s="2">
        <v>33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23473</v>
      </c>
      <c r="C23024" s="2">
        <v>33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23474</v>
      </c>
      <c r="C23025" s="2">
        <v>32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23475</v>
      </c>
      <c r="C23026" s="2">
        <v>23</v>
      </c>
      <c r="D23026" s="2" t="s">
        <v>454</v>
      </c>
      <c r="E23026" s="2"/>
      <c r="F23026" s="2"/>
      <c r="G23026" s="2"/>
      <c r="H23026" s="2"/>
    </row>
    <row r="23027" spans="2:8">
      <c r="B23027" s="2" t="s">
        <v>23476</v>
      </c>
      <c r="C23027" s="2">
        <v>16</v>
      </c>
      <c r="D23027" s="2" t="s">
        <v>454</v>
      </c>
      <c r="E23027" s="2"/>
      <c r="F23027" s="2"/>
      <c r="G23027" s="2"/>
      <c r="H23027" s="2"/>
    </row>
    <row r="23028" spans="2:8">
      <c r="B23028" s="2" t="s">
        <v>23477</v>
      </c>
      <c r="C23028" s="2">
        <v>11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24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24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24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25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25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25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24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29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31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31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31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30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30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29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28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24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33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23496</v>
      </c>
      <c r="C23047" s="2">
        <v>35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23497</v>
      </c>
      <c r="C23048" s="2">
        <v>36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23498</v>
      </c>
      <c r="C23049" s="2">
        <v>35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23499</v>
      </c>
      <c r="C23050" s="2">
        <v>32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23500</v>
      </c>
      <c r="C23051" s="2">
        <v>23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23501</v>
      </c>
      <c r="C23052" s="2">
        <v>24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28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29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21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23505</v>
      </c>
      <c r="C23056" s="2">
        <v>20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23506</v>
      </c>
      <c r="C23057" s="2">
        <v>17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23507</v>
      </c>
      <c r="C23058" s="2">
        <v>26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22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17</v>
      </c>
      <c r="D23060" s="2" t="s">
        <v>454</v>
      </c>
      <c r="E23060" s="2"/>
      <c r="F23060" s="2"/>
      <c r="G23060" s="2"/>
      <c r="H23060" s="2"/>
    </row>
    <row r="23061" spans="2:8">
      <c r="B23061" s="2" t="s">
        <v>23510</v>
      </c>
      <c r="C23061" s="2">
        <v>12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23511</v>
      </c>
      <c r="C23062" s="2">
        <v>25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25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28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28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41</v>
      </c>
      <c r="D23066" s="2" t="s">
        <v>454</v>
      </c>
      <c r="E23066" s="2"/>
      <c r="F23066" s="2"/>
      <c r="G23066" s="2"/>
      <c r="H23066" s="2"/>
    </row>
    <row r="23067" spans="2:8">
      <c r="B23067" s="2" t="s">
        <v>23516</v>
      </c>
      <c r="C23067" s="2">
        <v>43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23517</v>
      </c>
      <c r="C23068" s="2">
        <v>44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23518</v>
      </c>
      <c r="C23069" s="2">
        <v>40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23519</v>
      </c>
      <c r="C23070" s="2">
        <v>29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23520</v>
      </c>
      <c r="C23071" s="2">
        <v>22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23521</v>
      </c>
      <c r="C23072" s="2">
        <v>27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32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33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34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36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33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32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30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27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28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31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31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31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29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29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29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29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23538</v>
      </c>
      <c r="C23089" s="2">
        <v>32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23539</v>
      </c>
      <c r="C23090" s="2">
        <v>33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23540</v>
      </c>
      <c r="C23091" s="2">
        <v>32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23541</v>
      </c>
      <c r="C23092" s="2">
        <v>33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23542</v>
      </c>
      <c r="C23093" s="2">
        <v>20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21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22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24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25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25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17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26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23550</v>
      </c>
      <c r="C23101" s="2">
        <v>28</v>
      </c>
      <c r="D23101" s="2" t="s">
        <v>454</v>
      </c>
      <c r="E23101" s="2"/>
      <c r="F23101" s="2"/>
      <c r="G23101" s="2"/>
      <c r="H23101" s="2"/>
    </row>
    <row r="23102" spans="2:8">
      <c r="B23102" s="2" t="s">
        <v>23551</v>
      </c>
      <c r="C23102" s="2">
        <v>28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23552</v>
      </c>
      <c r="C23103" s="2">
        <v>29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23553</v>
      </c>
      <c r="C23104" s="2">
        <v>30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23554</v>
      </c>
      <c r="C23105" s="2">
        <v>30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23555</v>
      </c>
      <c r="C23106" s="2">
        <v>24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23556</v>
      </c>
      <c r="C23107" s="2">
        <v>30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23557</v>
      </c>
      <c r="C23108" s="2">
        <v>23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23558</v>
      </c>
      <c r="C23109" s="2">
        <v>15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23559</v>
      </c>
      <c r="C23110" s="2">
        <v>24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26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29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25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19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23564</v>
      </c>
      <c r="C23115" s="2">
        <v>29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23565</v>
      </c>
      <c r="C23116" s="2">
        <v>31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23566</v>
      </c>
      <c r="C23117" s="2">
        <v>32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23567</v>
      </c>
      <c r="C23118" s="2">
        <v>33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23568</v>
      </c>
      <c r="C23119" s="2">
        <v>33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23569</v>
      </c>
      <c r="C23120" s="2">
        <v>29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23570</v>
      </c>
      <c r="C23121" s="2">
        <v>21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23571</v>
      </c>
      <c r="C23122" s="2">
        <v>31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23572</v>
      </c>
      <c r="C23123" s="2">
        <v>33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23573</v>
      </c>
      <c r="C23124" s="2">
        <v>34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23574</v>
      </c>
      <c r="C23125" s="2">
        <v>35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23575</v>
      </c>
      <c r="C23126" s="2">
        <v>33</v>
      </c>
      <c r="D23126" s="2" t="s">
        <v>454</v>
      </c>
      <c r="E23126" s="2"/>
      <c r="F23126" s="2"/>
      <c r="G23126" s="2"/>
      <c r="H23126" s="2"/>
    </row>
    <row r="23127" spans="2:8">
      <c r="B23127" s="2" t="s">
        <v>23576</v>
      </c>
      <c r="C23127" s="2">
        <v>29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23577</v>
      </c>
      <c r="C23128" s="2">
        <v>25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23578</v>
      </c>
      <c r="C23129" s="2">
        <v>35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23579</v>
      </c>
      <c r="C23130" s="2">
        <v>34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23580</v>
      </c>
      <c r="C23131" s="2">
        <v>33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23581</v>
      </c>
      <c r="C23132" s="2">
        <v>32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23583</v>
      </c>
      <c r="C23134" s="2">
        <v>32</v>
      </c>
      <c r="D23134" s="2" t="s">
        <v>454</v>
      </c>
      <c r="E23134" s="2"/>
      <c r="F23134" s="2"/>
      <c r="G23134" s="2"/>
      <c r="H23134" s="2"/>
    </row>
    <row r="23135" spans="2:8">
      <c r="B23135" s="2" t="s">
        <v>23584</v>
      </c>
      <c r="C23135" s="2">
        <v>14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23585</v>
      </c>
      <c r="C23136" s="2">
        <v>33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23586</v>
      </c>
      <c r="C23137" s="2">
        <v>36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23587</v>
      </c>
      <c r="C23138" s="2">
        <v>35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23588</v>
      </c>
      <c r="C23139" s="2">
        <v>34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23589</v>
      </c>
      <c r="C23140" s="2">
        <v>33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23590</v>
      </c>
      <c r="C23141" s="2">
        <v>27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23591</v>
      </c>
      <c r="C23142" s="2">
        <v>26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23592</v>
      </c>
      <c r="C23143" s="2">
        <v>27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23594</v>
      </c>
      <c r="C23145" s="2">
        <v>28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23595</v>
      </c>
      <c r="C23146" s="2">
        <v>26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23596</v>
      </c>
      <c r="C23147" s="2">
        <v>27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23597</v>
      </c>
      <c r="C23148" s="2">
        <v>35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23598</v>
      </c>
      <c r="C23149" s="2">
        <v>38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23599</v>
      </c>
      <c r="C23150" s="2">
        <v>38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23600</v>
      </c>
      <c r="C23151" s="2">
        <v>36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23601</v>
      </c>
      <c r="C23152" s="2">
        <v>36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40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40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36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33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28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31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34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34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31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31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28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20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24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33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34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35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34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10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24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26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26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25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27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26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23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21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23628</v>
      </c>
      <c r="C23179" s="2">
        <v>20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23629</v>
      </c>
      <c r="C23180" s="2">
        <v>19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23630</v>
      </c>
      <c r="C23181" s="2">
        <v>19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23631</v>
      </c>
      <c r="C23182" s="2">
        <v>19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23632</v>
      </c>
      <c r="C23183" s="2">
        <v>16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23633</v>
      </c>
      <c r="C23184" s="2">
        <v>16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23634</v>
      </c>
      <c r="C23185" s="2">
        <v>17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23635</v>
      </c>
      <c r="C23186" s="2">
        <v>17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23636</v>
      </c>
      <c r="C23187" s="2">
        <v>18</v>
      </c>
      <c r="D23187" s="2" t="s">
        <v>454</v>
      </c>
      <c r="E23187" s="2"/>
      <c r="F23187" s="2"/>
      <c r="G23187" s="2"/>
      <c r="H23187" s="2"/>
    </row>
    <row r="23188" spans="2:8">
      <c r="B23188" s="2" t="s">
        <v>23637</v>
      </c>
      <c r="C23188" s="2">
        <v>18</v>
      </c>
      <c r="D23188" s="2" t="s">
        <v>454</v>
      </c>
      <c r="E23188" s="2"/>
      <c r="F23188" s="2"/>
      <c r="G23188" s="2"/>
      <c r="H23188" s="2"/>
    </row>
    <row r="23189" spans="2:8">
      <c r="B23189" s="2" t="s">
        <v>23638</v>
      </c>
      <c r="C23189" s="2">
        <v>20</v>
      </c>
      <c r="D23189" s="2" t="s">
        <v>454</v>
      </c>
      <c r="E23189" s="2"/>
      <c r="F23189" s="2"/>
      <c r="G23189" s="2"/>
      <c r="H23189" s="2"/>
    </row>
    <row r="23190" spans="2:8">
      <c r="B23190" s="2" t="s">
        <v>23639</v>
      </c>
      <c r="C23190" s="2">
        <v>21</v>
      </c>
      <c r="D23190" s="2" t="s">
        <v>454</v>
      </c>
      <c r="E23190" s="2"/>
      <c r="F23190" s="2"/>
      <c r="G23190" s="2"/>
      <c r="H23190" s="2"/>
    </row>
    <row r="23191" spans="2:8">
      <c r="B23191" s="2" t="s">
        <v>23640</v>
      </c>
      <c r="C23191" s="2">
        <v>22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23641</v>
      </c>
      <c r="C23192" s="2">
        <v>23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23642</v>
      </c>
      <c r="C23193" s="2">
        <v>16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26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27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24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21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27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33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34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31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27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27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33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23654</v>
      </c>
      <c r="C23205" s="2">
        <v>31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23655</v>
      </c>
      <c r="C23206" s="2">
        <v>31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23656</v>
      </c>
      <c r="C23207" s="2">
        <v>30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23657</v>
      </c>
      <c r="C23208" s="2">
        <v>29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23658</v>
      </c>
      <c r="C23209" s="2">
        <v>24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23659</v>
      </c>
      <c r="C23210" s="2">
        <v>19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23660</v>
      </c>
      <c r="C23211" s="2">
        <v>16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23661</v>
      </c>
      <c r="C23212" s="2">
        <v>31</v>
      </c>
      <c r="D23212" s="2" t="s">
        <v>454</v>
      </c>
      <c r="E23212" s="2"/>
      <c r="F23212" s="2"/>
      <c r="G23212" s="2"/>
      <c r="H23212" s="2"/>
    </row>
    <row r="23213" spans="2:8">
      <c r="B23213" s="2" t="s">
        <v>23662</v>
      </c>
      <c r="C23213" s="2">
        <v>32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454</v>
      </c>
      <c r="E23214" s="2"/>
      <c r="F23214" s="2"/>
      <c r="G23214" s="2"/>
      <c r="H23214" s="2"/>
    </row>
    <row r="23215" spans="2:8">
      <c r="B23215" s="2" t="s">
        <v>23664</v>
      </c>
      <c r="C23215" s="2">
        <v>33</v>
      </c>
      <c r="D23215" s="2" t="s">
        <v>454</v>
      </c>
      <c r="E23215" s="2"/>
      <c r="F23215" s="2"/>
      <c r="G23215" s="2"/>
      <c r="H23215" s="2"/>
    </row>
    <row r="23216" spans="2:8">
      <c r="B23216" s="2" t="s">
        <v>23665</v>
      </c>
      <c r="C23216" s="2">
        <v>31</v>
      </c>
      <c r="D23216" s="2" t="s">
        <v>454</v>
      </c>
      <c r="E23216" s="2"/>
      <c r="F23216" s="2"/>
      <c r="G23216" s="2"/>
      <c r="H23216" s="2"/>
    </row>
    <row r="23217" spans="2:8">
      <c r="B23217" s="2" t="s">
        <v>23666</v>
      </c>
      <c r="C23217" s="2">
        <v>26</v>
      </c>
      <c r="D23217" s="2" t="s">
        <v>454</v>
      </c>
      <c r="E23217" s="2"/>
      <c r="F23217" s="2"/>
      <c r="G23217" s="2"/>
      <c r="H23217" s="2"/>
    </row>
    <row r="23218" spans="2:8">
      <c r="B23218" s="2" t="s">
        <v>23667</v>
      </c>
      <c r="C23218" s="2">
        <v>17</v>
      </c>
      <c r="D23218" s="2" t="s">
        <v>454</v>
      </c>
      <c r="E23218" s="2"/>
      <c r="F23218" s="2"/>
      <c r="G23218" s="2"/>
      <c r="H23218" s="2"/>
    </row>
    <row r="23219" spans="2:8">
      <c r="B23219" s="2" t="s">
        <v>23668</v>
      </c>
      <c r="C23219" s="2">
        <v>37</v>
      </c>
      <c r="D23219" s="2" t="s">
        <v>454</v>
      </c>
      <c r="E23219" s="2"/>
      <c r="F23219" s="2"/>
      <c r="G23219" s="2"/>
      <c r="H23219" s="2"/>
    </row>
    <row r="23220" spans="2:8">
      <c r="B23220" s="2" t="s">
        <v>23669</v>
      </c>
      <c r="C23220" s="2">
        <v>34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23670</v>
      </c>
      <c r="C23221" s="2">
        <v>34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23671</v>
      </c>
      <c r="C23222" s="2">
        <v>30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35</v>
      </c>
      <c r="D23223" s="2" t="s">
        <v>454</v>
      </c>
      <c r="E23223" s="2"/>
      <c r="F23223" s="2"/>
      <c r="G23223" s="2"/>
      <c r="H23223" s="2"/>
    </row>
    <row r="23224" spans="2:8">
      <c r="B23224" s="2" t="s">
        <v>23673</v>
      </c>
      <c r="C23224" s="2">
        <v>36</v>
      </c>
      <c r="D23224" s="2" t="s">
        <v>454</v>
      </c>
      <c r="E23224" s="2"/>
      <c r="F23224" s="2"/>
      <c r="G23224" s="2"/>
      <c r="H23224" s="2"/>
    </row>
    <row r="23225" spans="2:8">
      <c r="B23225" s="2" t="s">
        <v>23674</v>
      </c>
      <c r="C23225" s="2">
        <v>36</v>
      </c>
      <c r="D23225" s="2" t="s">
        <v>454</v>
      </c>
      <c r="E23225" s="2"/>
      <c r="F23225" s="2"/>
      <c r="G23225" s="2"/>
      <c r="H23225" s="2"/>
    </row>
    <row r="23226" spans="2:8">
      <c r="B23226" s="2" t="s">
        <v>23675</v>
      </c>
      <c r="C23226" s="2">
        <v>35</v>
      </c>
      <c r="D23226" s="2" t="s">
        <v>454</v>
      </c>
      <c r="E23226" s="2"/>
      <c r="F23226" s="2"/>
      <c r="G23226" s="2"/>
      <c r="H23226" s="2"/>
    </row>
    <row r="23227" spans="2:8">
      <c r="B23227" s="2" t="s">
        <v>23676</v>
      </c>
      <c r="C23227" s="2">
        <v>30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23677</v>
      </c>
      <c r="C23228" s="2">
        <v>25</v>
      </c>
      <c r="D23228" s="2" t="s">
        <v>454</v>
      </c>
      <c r="E23228" s="2"/>
      <c r="F23228" s="2"/>
      <c r="G23228" s="2"/>
      <c r="H23228" s="2"/>
    </row>
    <row r="23229" spans="2:8">
      <c r="B23229" s="2" t="s">
        <v>23678</v>
      </c>
      <c r="C23229" s="2">
        <v>29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34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35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32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30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29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26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33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23686</v>
      </c>
      <c r="C23237" s="2">
        <v>34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23687</v>
      </c>
      <c r="C23238" s="2">
        <v>35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23688</v>
      </c>
      <c r="C23239" s="2">
        <v>34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23689</v>
      </c>
      <c r="C23240" s="2">
        <v>32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23690</v>
      </c>
      <c r="C23241" s="2">
        <v>28</v>
      </c>
      <c r="D23241" s="2" t="s">
        <v>454</v>
      </c>
      <c r="E23241" s="2"/>
      <c r="F23241" s="2"/>
      <c r="G23241" s="2"/>
      <c r="H23241" s="2"/>
    </row>
    <row r="23242" spans="2:8">
      <c r="B23242" s="2" t="s">
        <v>23691</v>
      </c>
      <c r="C23242" s="2">
        <v>19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25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23693</v>
      </c>
      <c r="C23244" s="2">
        <v>25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23694</v>
      </c>
      <c r="C23245" s="2">
        <v>26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23695</v>
      </c>
      <c r="C23246" s="2">
        <v>24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23696</v>
      </c>
      <c r="C23247" s="2">
        <v>25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23697</v>
      </c>
      <c r="C23248" s="2">
        <v>20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20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23699</v>
      </c>
      <c r="C23250" s="2">
        <v>15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27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23701</v>
      </c>
      <c r="C23252" s="2">
        <v>28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23703</v>
      </c>
      <c r="C23254" s="2">
        <v>31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23704</v>
      </c>
      <c r="C23255" s="2">
        <v>29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23705</v>
      </c>
      <c r="C23256" s="2">
        <v>33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31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28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29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28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27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29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27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24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25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25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27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29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30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30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30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26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21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14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23724</v>
      </c>
      <c r="C23275" s="2">
        <v>15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23725</v>
      </c>
      <c r="C23276" s="2">
        <v>17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23726</v>
      </c>
      <c r="C23277" s="2">
        <v>18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23727</v>
      </c>
      <c r="C23278" s="2">
        <v>18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23728</v>
      </c>
      <c r="C23279" s="2">
        <v>37</v>
      </c>
      <c r="D23279" s="2" t="s">
        <v>454</v>
      </c>
      <c r="E23279" s="2"/>
      <c r="F23279" s="2"/>
      <c r="G23279" s="2"/>
      <c r="H23279" s="2"/>
    </row>
    <row r="23280" spans="2:8">
      <c r="B23280" s="2" t="s">
        <v>23729</v>
      </c>
      <c r="C23280" s="2">
        <v>38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23730</v>
      </c>
      <c r="C23281" s="2">
        <v>38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23731</v>
      </c>
      <c r="C23282" s="2">
        <v>38</v>
      </c>
      <c r="D23282" s="2" t="s">
        <v>454</v>
      </c>
      <c r="E23282" s="2"/>
      <c r="F23282" s="2"/>
      <c r="G23282" s="2"/>
      <c r="H23282" s="2"/>
    </row>
    <row r="23283" spans="2:8">
      <c r="B23283" s="2" t="s">
        <v>23732</v>
      </c>
      <c r="C23283" s="2">
        <v>30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23733</v>
      </c>
      <c r="C23284" s="2">
        <v>26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23734</v>
      </c>
      <c r="C23285" s="2">
        <v>24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23735</v>
      </c>
      <c r="C23286" s="2">
        <v>23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23736</v>
      </c>
      <c r="C23287" s="2">
        <v>21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23737</v>
      </c>
      <c r="C23288" s="2">
        <v>30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23738</v>
      </c>
      <c r="C23289" s="2">
        <v>26</v>
      </c>
      <c r="D23289" s="2" t="s">
        <v>454</v>
      </c>
      <c r="E23289" s="2"/>
      <c r="F23289" s="2"/>
      <c r="G23289" s="2"/>
      <c r="H23289" s="2"/>
    </row>
    <row r="23290" spans="2:8">
      <c r="B23290" s="2" t="s">
        <v>23739</v>
      </c>
      <c r="C23290" s="2">
        <v>22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23740</v>
      </c>
      <c r="C23291" s="2">
        <v>19</v>
      </c>
      <c r="D23291" s="2" t="s">
        <v>454</v>
      </c>
      <c r="E23291" s="2"/>
      <c r="F23291" s="2"/>
      <c r="G23291" s="2"/>
      <c r="H23291" s="2"/>
    </row>
    <row r="23292" spans="2:8">
      <c r="B23292" s="2" t="s">
        <v>23741</v>
      </c>
      <c r="C23292" s="2">
        <v>29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30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15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23744</v>
      </c>
      <c r="C23295" s="2">
        <v>21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23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25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24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22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19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19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23751</v>
      </c>
      <c r="C23302" s="2">
        <v>14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23752</v>
      </c>
      <c r="C23303" s="2">
        <v>9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23753</v>
      </c>
      <c r="C23304" s="2">
        <v>10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23754</v>
      </c>
      <c r="C23305" s="2">
        <v>19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23755</v>
      </c>
      <c r="C23306" s="2">
        <v>28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23756</v>
      </c>
      <c r="C23307" s="2">
        <v>28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23757</v>
      </c>
      <c r="C23308" s="2">
        <v>16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23758</v>
      </c>
      <c r="C23309" s="2">
        <v>15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23759</v>
      </c>
      <c r="C23310" s="2">
        <v>17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23760</v>
      </c>
      <c r="C23311" s="2">
        <v>26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23761</v>
      </c>
      <c r="C23312" s="2">
        <v>29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23763</v>
      </c>
      <c r="C23314" s="2">
        <v>28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23764</v>
      </c>
      <c r="C23315" s="2">
        <v>28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23765</v>
      </c>
      <c r="C23316" s="2">
        <v>29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23766</v>
      </c>
      <c r="C23317" s="2">
        <v>25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24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26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28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30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28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31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32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31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31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29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28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25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26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32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29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26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25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26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27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25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23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16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19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21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25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26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23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23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22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29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24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21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18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30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31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33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34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34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31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27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28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29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30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29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29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24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20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25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27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28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27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27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26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24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19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29</v>
      </c>
      <c r="D23380" s="2" t="s">
        <v>454</v>
      </c>
      <c r="E23380" s="2"/>
      <c r="F23380" s="2"/>
      <c r="G23380" s="2"/>
      <c r="H23380" s="2"/>
    </row>
    <row r="23381" spans="2:8">
      <c r="B23381" s="2" t="s">
        <v>23830</v>
      </c>
      <c r="C23381" s="2">
        <v>29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23831</v>
      </c>
      <c r="C23382" s="2">
        <v>30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23832</v>
      </c>
      <c r="C23383" s="2">
        <v>30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23833</v>
      </c>
      <c r="C23384" s="2">
        <v>30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23834</v>
      </c>
      <c r="C23385" s="2">
        <v>31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23835</v>
      </c>
      <c r="C23386" s="2">
        <v>34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23836</v>
      </c>
      <c r="C23387" s="2">
        <v>35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23837</v>
      </c>
      <c r="C23388" s="2">
        <v>35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23838</v>
      </c>
      <c r="C23389" s="2">
        <v>34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23839</v>
      </c>
      <c r="C23390" s="2">
        <v>31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23840</v>
      </c>
      <c r="C23391" s="2">
        <v>27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23841</v>
      </c>
      <c r="C23392" s="2">
        <v>31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23842</v>
      </c>
      <c r="C23393" s="2">
        <v>32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23843</v>
      </c>
      <c r="C23394" s="2">
        <v>32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23844</v>
      </c>
      <c r="C23395" s="2">
        <v>32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23845</v>
      </c>
      <c r="C23396" s="2">
        <v>32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23846</v>
      </c>
      <c r="C23397" s="2">
        <v>25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23847</v>
      </c>
      <c r="C23398" s="2">
        <v>23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23848</v>
      </c>
      <c r="C23399" s="2">
        <v>38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23849</v>
      </c>
      <c r="C23400" s="2">
        <v>40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23850</v>
      </c>
      <c r="C23401" s="2">
        <v>38</v>
      </c>
      <c r="D23401" s="2" t="s">
        <v>454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23852</v>
      </c>
      <c r="C23403" s="2">
        <v>28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31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23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23855</v>
      </c>
      <c r="C23406" s="2">
        <v>29</v>
      </c>
      <c r="D23406" s="2" t="s">
        <v>454</v>
      </c>
      <c r="E23406" s="2"/>
      <c r="F23406" s="2"/>
      <c r="G23406" s="2"/>
      <c r="H23406" s="2"/>
    </row>
    <row r="23407" spans="2:8">
      <c r="B23407" s="2" t="s">
        <v>23856</v>
      </c>
      <c r="C23407" s="2">
        <v>30</v>
      </c>
      <c r="D23407" s="2" t="s">
        <v>454</v>
      </c>
      <c r="E23407" s="2"/>
      <c r="F23407" s="2"/>
      <c r="G23407" s="2"/>
      <c r="H23407" s="2"/>
    </row>
    <row r="23408" spans="2:8">
      <c r="B23408" s="2" t="s">
        <v>23857</v>
      </c>
      <c r="C23408" s="2">
        <v>29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23858</v>
      </c>
      <c r="C23409" s="2">
        <v>29</v>
      </c>
      <c r="D23409" s="2" t="s">
        <v>454</v>
      </c>
      <c r="E23409" s="2"/>
      <c r="F23409" s="2"/>
      <c r="G23409" s="2"/>
      <c r="H23409" s="2"/>
    </row>
    <row r="23410" spans="2:8">
      <c r="B23410" s="2" t="s">
        <v>23859</v>
      </c>
      <c r="C23410" s="2">
        <v>26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23860</v>
      </c>
      <c r="C23411" s="2">
        <v>21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23861</v>
      </c>
      <c r="C23412" s="2">
        <v>29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23862</v>
      </c>
      <c r="C23413" s="2">
        <v>30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23863</v>
      </c>
      <c r="C23414" s="2">
        <v>28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23864</v>
      </c>
      <c r="C23415" s="2">
        <v>30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23865</v>
      </c>
      <c r="C23416" s="2">
        <v>31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23866</v>
      </c>
      <c r="C23417" s="2">
        <v>31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23867</v>
      </c>
      <c r="C23418" s="2">
        <v>30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23868</v>
      </c>
      <c r="C23419" s="2">
        <v>28</v>
      </c>
      <c r="D23419" s="2" t="s">
        <v>454</v>
      </c>
      <c r="E23419" s="2"/>
      <c r="F23419" s="2"/>
      <c r="G23419" s="2"/>
      <c r="H23419" s="2"/>
    </row>
    <row r="23420" spans="2:8">
      <c r="B23420" s="2" t="s">
        <v>23869</v>
      </c>
      <c r="C23420" s="2">
        <v>25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29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29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29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27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26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28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27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27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27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28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27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28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27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26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27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27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28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27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26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23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25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27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28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29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28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19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23904</v>
      </c>
      <c r="C23455" s="2">
        <v>28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23905</v>
      </c>
      <c r="C23456" s="2">
        <v>30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23906</v>
      </c>
      <c r="C23457" s="2">
        <v>30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23907</v>
      </c>
      <c r="C23458" s="2">
        <v>31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23908</v>
      </c>
      <c r="C23459" s="2">
        <v>31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23909</v>
      </c>
      <c r="C23460" s="2">
        <v>29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23910</v>
      </c>
      <c r="C23461" s="2">
        <v>30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23911</v>
      </c>
      <c r="C23462" s="2">
        <v>33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23912</v>
      </c>
      <c r="C23463" s="2">
        <v>33</v>
      </c>
      <c r="D23463" s="2" t="s">
        <v>454</v>
      </c>
      <c r="E23463" s="2"/>
      <c r="F23463" s="2"/>
      <c r="G23463" s="2"/>
      <c r="H23463" s="2"/>
    </row>
    <row r="23464" spans="2:8">
      <c r="B23464" s="2" t="s">
        <v>23913</v>
      </c>
      <c r="C23464" s="2">
        <v>34</v>
      </c>
      <c r="D23464" s="2" t="s">
        <v>454</v>
      </c>
      <c r="E23464" s="2"/>
      <c r="F23464" s="2"/>
      <c r="G23464" s="2"/>
      <c r="H23464" s="2"/>
    </row>
    <row r="23465" spans="2:8">
      <c r="B23465" s="2" t="s">
        <v>23914</v>
      </c>
      <c r="C23465" s="2">
        <v>34</v>
      </c>
      <c r="D23465" s="2" t="s">
        <v>454</v>
      </c>
      <c r="E23465" s="2"/>
      <c r="F23465" s="2"/>
      <c r="G23465" s="2"/>
      <c r="H23465" s="2"/>
    </row>
    <row r="23466" spans="2:8">
      <c r="B23466" s="2" t="s">
        <v>23915</v>
      </c>
      <c r="C23466" s="2">
        <v>29</v>
      </c>
      <c r="D23466" s="2" t="s">
        <v>454</v>
      </c>
      <c r="E23466" s="2"/>
      <c r="F23466" s="2"/>
      <c r="G23466" s="2"/>
      <c r="H23466" s="2"/>
    </row>
    <row r="23467" spans="2:8">
      <c r="B23467" s="2" t="s">
        <v>23916</v>
      </c>
      <c r="C23467" s="2">
        <v>32</v>
      </c>
      <c r="D23467" s="2" t="s">
        <v>454</v>
      </c>
      <c r="E23467" s="2"/>
      <c r="F23467" s="2"/>
      <c r="G23467" s="2"/>
      <c r="H23467" s="2"/>
    </row>
    <row r="23468" spans="2:8">
      <c r="B23468" s="2" t="s">
        <v>23917</v>
      </c>
      <c r="C23468" s="2">
        <v>33</v>
      </c>
      <c r="D23468" s="2" t="s">
        <v>454</v>
      </c>
      <c r="E23468" s="2"/>
      <c r="F23468" s="2"/>
      <c r="G23468" s="2"/>
      <c r="H23468" s="2"/>
    </row>
    <row r="23469" spans="2:8">
      <c r="B23469" s="2" t="s">
        <v>23918</v>
      </c>
      <c r="C23469" s="2">
        <v>34</v>
      </c>
      <c r="D23469" s="2" t="s">
        <v>454</v>
      </c>
      <c r="E23469" s="2"/>
      <c r="F23469" s="2"/>
      <c r="G23469" s="2"/>
      <c r="H23469" s="2"/>
    </row>
    <row r="23470" spans="2:8">
      <c r="B23470" s="2" t="s">
        <v>23919</v>
      </c>
      <c r="C23470" s="2">
        <v>33</v>
      </c>
      <c r="D23470" s="2" t="s">
        <v>454</v>
      </c>
      <c r="E23470" s="2"/>
      <c r="F23470" s="2"/>
      <c r="G23470" s="2"/>
      <c r="H23470" s="2"/>
    </row>
    <row r="23471" spans="2:8">
      <c r="B23471" s="2" t="s">
        <v>23920</v>
      </c>
      <c r="C23471" s="2">
        <v>32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23921</v>
      </c>
      <c r="C23472" s="2">
        <v>23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27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27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26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26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25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20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27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23929</v>
      </c>
      <c r="C23480" s="2">
        <v>29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23930</v>
      </c>
      <c r="C23481" s="2">
        <v>29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23931</v>
      </c>
      <c r="C23482" s="2">
        <v>28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23932</v>
      </c>
      <c r="C23483" s="2">
        <v>25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23933</v>
      </c>
      <c r="C23484" s="2">
        <v>24</v>
      </c>
      <c r="D23484" s="2" t="s">
        <v>454</v>
      </c>
      <c r="E23484" s="2"/>
      <c r="F23484" s="2"/>
      <c r="G23484" s="2"/>
      <c r="H23484" s="2"/>
    </row>
    <row r="23485" spans="2:8">
      <c r="B23485" s="2" t="s">
        <v>23934</v>
      </c>
      <c r="C23485" s="2">
        <v>25</v>
      </c>
      <c r="D23485" s="2" t="s">
        <v>454</v>
      </c>
      <c r="E23485" s="2"/>
      <c r="F23485" s="2"/>
      <c r="G23485" s="2"/>
      <c r="H23485" s="2"/>
    </row>
    <row r="23486" spans="2:8">
      <c r="B23486" s="2" t="s">
        <v>23935</v>
      </c>
      <c r="C23486" s="2">
        <v>21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23936</v>
      </c>
      <c r="C23487" s="2">
        <v>25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30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23938</v>
      </c>
      <c r="C23489" s="2">
        <v>30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23939</v>
      </c>
      <c r="C23490" s="2">
        <v>29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23940</v>
      </c>
      <c r="C23491" s="2">
        <v>29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23941</v>
      </c>
      <c r="C23492" s="2">
        <v>29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23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23943</v>
      </c>
      <c r="C23494" s="2">
        <v>25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23944</v>
      </c>
      <c r="C23495" s="2">
        <v>20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23945</v>
      </c>
      <c r="C23496" s="2">
        <v>12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23947</v>
      </c>
      <c r="C23498" s="2">
        <v>32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23948</v>
      </c>
      <c r="C23499" s="2">
        <v>34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23949</v>
      </c>
      <c r="C23500" s="2">
        <v>33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23950</v>
      </c>
      <c r="C23501" s="2">
        <v>29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23951</v>
      </c>
      <c r="C23502" s="2">
        <v>23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23952</v>
      </c>
      <c r="C23503" s="2">
        <v>22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23953</v>
      </c>
      <c r="C23504" s="2">
        <v>31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23954</v>
      </c>
      <c r="C23505" s="2">
        <v>30</v>
      </c>
      <c r="D23505" s="2" t="s">
        <v>454</v>
      </c>
      <c r="E23505" s="2"/>
      <c r="F23505" s="2"/>
      <c r="G23505" s="2"/>
      <c r="H23505" s="2"/>
    </row>
    <row r="23506" spans="2:8">
      <c r="B23506" s="2" t="s">
        <v>23955</v>
      </c>
      <c r="C23506" s="2">
        <v>30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23956</v>
      </c>
      <c r="C23507" s="2">
        <v>31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23957</v>
      </c>
      <c r="C23508" s="2">
        <v>30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23958</v>
      </c>
      <c r="C23509" s="2">
        <v>27</v>
      </c>
      <c r="D23509" s="2" t="s">
        <v>454</v>
      </c>
      <c r="E23509" s="2"/>
      <c r="F23509" s="2"/>
      <c r="G23509" s="2"/>
      <c r="H23509" s="2"/>
    </row>
    <row r="23510" spans="2:8">
      <c r="B23510" s="2" t="s">
        <v>23959</v>
      </c>
      <c r="C23510" s="2">
        <v>21</v>
      </c>
      <c r="D23510" s="2" t="s">
        <v>454</v>
      </c>
      <c r="E23510" s="2"/>
      <c r="F23510" s="2"/>
      <c r="G23510" s="2"/>
      <c r="H23510" s="2"/>
    </row>
    <row r="23511" spans="2:8">
      <c r="B23511" s="2" t="s">
        <v>23960</v>
      </c>
      <c r="C23511" s="2">
        <v>32</v>
      </c>
      <c r="D23511" s="2" t="s">
        <v>454</v>
      </c>
      <c r="E23511" s="2"/>
      <c r="F23511" s="2"/>
      <c r="G23511" s="2"/>
      <c r="H23511" s="2"/>
    </row>
    <row r="23512" spans="2:8">
      <c r="B23512" s="2" t="s">
        <v>23961</v>
      </c>
      <c r="C23512" s="2">
        <v>32</v>
      </c>
      <c r="D23512" s="2" t="s">
        <v>454</v>
      </c>
      <c r="E23512" s="2"/>
      <c r="F23512" s="2"/>
      <c r="G23512" s="2"/>
      <c r="H23512" s="2"/>
    </row>
    <row r="23513" spans="2:8">
      <c r="B23513" s="2" t="s">
        <v>23962</v>
      </c>
      <c r="C23513" s="2">
        <v>34</v>
      </c>
      <c r="D23513" s="2" t="s">
        <v>454</v>
      </c>
      <c r="E23513" s="2"/>
      <c r="F23513" s="2"/>
      <c r="G23513" s="2"/>
      <c r="H23513" s="2"/>
    </row>
    <row r="23514" spans="2:8">
      <c r="B23514" s="2" t="s">
        <v>23963</v>
      </c>
      <c r="C23514" s="2">
        <v>34</v>
      </c>
      <c r="D23514" s="2" t="s">
        <v>454</v>
      </c>
      <c r="E23514" s="2"/>
      <c r="F23514" s="2"/>
      <c r="G23514" s="2"/>
      <c r="H23514" s="2"/>
    </row>
    <row r="23515" spans="2:8">
      <c r="B23515" s="2" t="s">
        <v>23964</v>
      </c>
      <c r="C23515" s="2">
        <v>33</v>
      </c>
      <c r="D23515" s="2" t="s">
        <v>454</v>
      </c>
      <c r="E23515" s="2"/>
      <c r="F23515" s="2"/>
      <c r="G23515" s="2"/>
      <c r="H23515" s="2"/>
    </row>
    <row r="23516" spans="2:8">
      <c r="B23516" s="2" t="s">
        <v>23965</v>
      </c>
      <c r="C23516" s="2">
        <v>33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35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35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34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35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35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34</v>
      </c>
      <c r="D23522" s="2" t="s">
        <v>454</v>
      </c>
      <c r="E23522" s="2"/>
      <c r="F23522" s="2"/>
      <c r="G23522" s="2"/>
      <c r="H23522" s="2"/>
    </row>
    <row r="23523" spans="2:8">
      <c r="B23523" s="2" t="s">
        <v>23972</v>
      </c>
      <c r="C23523" s="2">
        <v>34</v>
      </c>
      <c r="D23523" s="2" t="s">
        <v>454</v>
      </c>
      <c r="E23523" s="2"/>
      <c r="F23523" s="2"/>
      <c r="G23523" s="2"/>
      <c r="H23523" s="2"/>
    </row>
    <row r="23524" spans="2:8">
      <c r="B23524" s="2" t="s">
        <v>23973</v>
      </c>
      <c r="C23524" s="2">
        <v>34</v>
      </c>
      <c r="D23524" s="2" t="s">
        <v>454</v>
      </c>
      <c r="E23524" s="2"/>
      <c r="F23524" s="2"/>
      <c r="G23524" s="2"/>
      <c r="H23524" s="2"/>
    </row>
    <row r="23525" spans="2:8">
      <c r="B23525" s="2" t="s">
        <v>23974</v>
      </c>
      <c r="C23525" s="2">
        <v>35</v>
      </c>
      <c r="D23525" s="2" t="s">
        <v>454</v>
      </c>
      <c r="E23525" s="2"/>
      <c r="F23525" s="2"/>
      <c r="G23525" s="2"/>
      <c r="H23525" s="2"/>
    </row>
    <row r="23526" spans="2:8">
      <c r="B23526" s="2" t="s">
        <v>23975</v>
      </c>
      <c r="C23526" s="2">
        <v>34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23976</v>
      </c>
      <c r="C23527" s="2">
        <v>29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23977</v>
      </c>
      <c r="C23528" s="2">
        <v>25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23979</v>
      </c>
      <c r="C23530" s="2">
        <v>27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23980</v>
      </c>
      <c r="C23531" s="2">
        <v>28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23981</v>
      </c>
      <c r="C23532" s="2">
        <v>26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23982</v>
      </c>
      <c r="C23533" s="2">
        <v>28</v>
      </c>
      <c r="D23533" s="2" t="s">
        <v>454</v>
      </c>
      <c r="E23533" s="2"/>
      <c r="F23533" s="2"/>
      <c r="G23533" s="2"/>
      <c r="H23533" s="2"/>
    </row>
    <row r="23534" spans="2:8">
      <c r="B23534" s="2" t="s">
        <v>23983</v>
      </c>
      <c r="C23534" s="2">
        <v>27</v>
      </c>
      <c r="D23534" s="2" t="s">
        <v>454</v>
      </c>
      <c r="E23534" s="2"/>
      <c r="F23534" s="2"/>
      <c r="G23534" s="2"/>
      <c r="H23534" s="2"/>
    </row>
    <row r="23535" spans="2:8">
      <c r="B23535" s="2" t="s">
        <v>23984</v>
      </c>
      <c r="C23535" s="2">
        <v>26</v>
      </c>
      <c r="D23535" s="2" t="s">
        <v>454</v>
      </c>
      <c r="E23535" s="2"/>
      <c r="F23535" s="2"/>
      <c r="G23535" s="2"/>
      <c r="H23535" s="2"/>
    </row>
    <row r="23536" spans="2:8">
      <c r="B23536" s="2" t="s">
        <v>23985</v>
      </c>
      <c r="C23536" s="2">
        <v>32</v>
      </c>
      <c r="D23536" s="2" t="s">
        <v>454</v>
      </c>
      <c r="E23536" s="2"/>
      <c r="F23536" s="2"/>
      <c r="G23536" s="2"/>
      <c r="H23536" s="2"/>
    </row>
    <row r="23537" spans="2:8">
      <c r="B23537" s="2" t="s">
        <v>23986</v>
      </c>
      <c r="C23537" s="2">
        <v>33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23987</v>
      </c>
      <c r="C23538" s="2">
        <v>34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23988</v>
      </c>
      <c r="C23539" s="2">
        <v>34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23989</v>
      </c>
      <c r="C23540" s="2">
        <v>33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23990</v>
      </c>
      <c r="C23541" s="2">
        <v>28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23991</v>
      </c>
      <c r="C23542" s="2">
        <v>25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25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24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34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32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32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28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23</v>
      </c>
      <c r="D23550" s="2" t="s">
        <v>454</v>
      </c>
      <c r="E23550" s="2"/>
      <c r="F23550" s="2"/>
      <c r="G23550" s="2"/>
      <c r="H23550" s="2"/>
    </row>
    <row r="23551" spans="2:8">
      <c r="B23551" s="2" t="s">
        <v>24000</v>
      </c>
      <c r="C23551" s="2">
        <v>23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24001</v>
      </c>
      <c r="C23552" s="2">
        <v>25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24002</v>
      </c>
      <c r="C23553" s="2">
        <v>25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24003</v>
      </c>
      <c r="C23554" s="2">
        <v>24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24004</v>
      </c>
      <c r="C23555" s="2">
        <v>24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23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24006</v>
      </c>
      <c r="C23557" s="2">
        <v>24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24007</v>
      </c>
      <c r="C23558" s="2">
        <v>27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27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27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20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24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26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24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21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28</v>
      </c>
      <c r="D23568" s="2" t="s">
        <v>454</v>
      </c>
      <c r="E23568" s="2"/>
      <c r="F23568" s="2"/>
      <c r="G23568" s="2"/>
      <c r="H23568" s="2"/>
    </row>
    <row r="23569" spans="2:8">
      <c r="B23569" s="2" t="s">
        <v>24018</v>
      </c>
      <c r="C23569" s="2">
        <v>32</v>
      </c>
      <c r="D23569" s="2" t="s">
        <v>454</v>
      </c>
      <c r="E23569" s="2"/>
      <c r="F23569" s="2"/>
      <c r="G23569" s="2"/>
      <c r="H23569" s="2"/>
    </row>
    <row r="23570" spans="2:8">
      <c r="B23570" s="2" t="s">
        <v>24019</v>
      </c>
      <c r="C23570" s="2">
        <v>34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24020</v>
      </c>
      <c r="C23571" s="2">
        <v>33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24021</v>
      </c>
      <c r="C23572" s="2">
        <v>31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24022</v>
      </c>
      <c r="C23573" s="2">
        <v>30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24023</v>
      </c>
      <c r="C23574" s="2">
        <v>30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24024</v>
      </c>
      <c r="C23575" s="2">
        <v>32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24025</v>
      </c>
      <c r="C23576" s="2">
        <v>30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24026</v>
      </c>
      <c r="C23577" s="2">
        <v>31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24027</v>
      </c>
      <c r="C23578" s="2">
        <v>28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24028</v>
      </c>
      <c r="C23579" s="2">
        <v>24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24029</v>
      </c>
      <c r="C23580" s="2">
        <v>23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24030</v>
      </c>
      <c r="C23581" s="2">
        <v>23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24031</v>
      </c>
      <c r="C23582" s="2">
        <v>37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38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40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39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39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31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32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28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28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29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23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27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29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29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30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30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29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28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22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24050</v>
      </c>
      <c r="C23601" s="2">
        <v>23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24051</v>
      </c>
      <c r="C23602" s="2">
        <v>25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24052</v>
      </c>
      <c r="C23603" s="2">
        <v>24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24053</v>
      </c>
      <c r="C23604" s="2">
        <v>24</v>
      </c>
      <c r="D23604" s="2" t="s">
        <v>454</v>
      </c>
      <c r="E23604" s="2"/>
      <c r="F23604" s="2"/>
      <c r="G23604" s="2"/>
      <c r="H23604" s="2"/>
    </row>
    <row r="23605" spans="2:8">
      <c r="B23605" s="2" t="s">
        <v>24054</v>
      </c>
      <c r="C23605" s="2">
        <v>23</v>
      </c>
      <c r="D23605" s="2" t="s">
        <v>454</v>
      </c>
      <c r="E23605" s="2"/>
      <c r="F23605" s="2"/>
      <c r="G23605" s="2"/>
      <c r="H23605" s="2"/>
    </row>
    <row r="23606" spans="2:8">
      <c r="B23606" s="2" t="s">
        <v>24055</v>
      </c>
      <c r="C23606" s="2">
        <v>22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24056</v>
      </c>
      <c r="C23607" s="2">
        <v>19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24057</v>
      </c>
      <c r="C23608" s="2">
        <v>18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24058</v>
      </c>
      <c r="C23609" s="2">
        <v>17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24059</v>
      </c>
      <c r="C23610" s="2">
        <v>20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24060</v>
      </c>
      <c r="C23611" s="2">
        <v>27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24061</v>
      </c>
      <c r="C23612" s="2">
        <v>28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24062</v>
      </c>
      <c r="C23613" s="2">
        <v>28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24063</v>
      </c>
      <c r="C23614" s="2">
        <v>28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24064</v>
      </c>
      <c r="C23615" s="2">
        <v>28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24065</v>
      </c>
      <c r="C23616" s="2">
        <v>28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24066</v>
      </c>
      <c r="C23617" s="2">
        <v>28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24067</v>
      </c>
      <c r="C23618" s="2">
        <v>31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35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39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37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34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25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24073</v>
      </c>
      <c r="C23624" s="2">
        <v>28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24074</v>
      </c>
      <c r="C23625" s="2">
        <v>29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24075</v>
      </c>
      <c r="C23626" s="2">
        <v>30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24076</v>
      </c>
      <c r="C23627" s="2">
        <v>29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24077</v>
      </c>
      <c r="C23628" s="2">
        <v>29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24078</v>
      </c>
      <c r="C23629" s="2">
        <v>27</v>
      </c>
      <c r="D23629" s="2" t="s">
        <v>454</v>
      </c>
      <c r="E23629" s="2"/>
      <c r="F23629" s="2"/>
      <c r="G23629" s="2"/>
      <c r="H23629" s="2"/>
    </row>
    <row r="23630" spans="2:8">
      <c r="B23630" s="2" t="s">
        <v>24079</v>
      </c>
      <c r="C23630" s="2">
        <v>25</v>
      </c>
      <c r="D23630" s="2" t="s">
        <v>454</v>
      </c>
      <c r="E23630" s="2"/>
      <c r="F23630" s="2"/>
      <c r="G23630" s="2"/>
      <c r="H23630" s="2"/>
    </row>
    <row r="23631" spans="2:8">
      <c r="B23631" s="2" t="s">
        <v>24080</v>
      </c>
      <c r="C23631" s="2">
        <v>24</v>
      </c>
      <c r="D23631" s="2" t="s">
        <v>454</v>
      </c>
      <c r="E23631" s="2"/>
      <c r="F23631" s="2"/>
      <c r="G23631" s="2"/>
      <c r="H23631" s="2"/>
    </row>
    <row r="23632" spans="2:8">
      <c r="B23632" s="2" t="s">
        <v>24081</v>
      </c>
      <c r="C23632" s="2">
        <v>23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24082</v>
      </c>
      <c r="C23633" s="2">
        <v>31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24083</v>
      </c>
      <c r="C23634" s="2">
        <v>32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24084</v>
      </c>
      <c r="C23635" s="2">
        <v>32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24085</v>
      </c>
      <c r="C23636" s="2">
        <v>32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24086</v>
      </c>
      <c r="C23637" s="2">
        <v>31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24087</v>
      </c>
      <c r="C23638" s="2">
        <v>26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24088</v>
      </c>
      <c r="C23639" s="2">
        <v>25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24089</v>
      </c>
      <c r="C23640" s="2">
        <v>29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24090</v>
      </c>
      <c r="C23641" s="2">
        <v>29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24091</v>
      </c>
      <c r="C23642" s="2">
        <v>30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24092</v>
      </c>
      <c r="C23643" s="2">
        <v>30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24093</v>
      </c>
      <c r="C23644" s="2">
        <v>30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24094</v>
      </c>
      <c r="C23645" s="2">
        <v>30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24095</v>
      </c>
      <c r="C23646" s="2">
        <v>25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24096</v>
      </c>
      <c r="C23647" s="2">
        <v>25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24097</v>
      </c>
      <c r="C23648" s="2">
        <v>26</v>
      </c>
      <c r="D23648" s="2" t="s">
        <v>454</v>
      </c>
      <c r="E23648" s="2"/>
      <c r="F23648" s="2"/>
      <c r="G23648" s="2"/>
      <c r="H23648" s="2"/>
    </row>
    <row r="23649" spans="2:8">
      <c r="B23649" s="2" t="s">
        <v>24098</v>
      </c>
      <c r="C23649" s="2">
        <v>27</v>
      </c>
      <c r="D23649" s="2" t="s">
        <v>454</v>
      </c>
      <c r="E23649" s="2"/>
      <c r="F23649" s="2"/>
      <c r="G23649" s="2"/>
      <c r="H23649" s="2"/>
    </row>
    <row r="23650" spans="2:8">
      <c r="B23650" s="2" t="s">
        <v>24099</v>
      </c>
      <c r="C23650" s="2">
        <v>27</v>
      </c>
      <c r="D23650" s="2" t="s">
        <v>454</v>
      </c>
      <c r="E23650" s="2"/>
      <c r="F23650" s="2"/>
      <c r="G23650" s="2"/>
      <c r="H23650" s="2"/>
    </row>
    <row r="23651" spans="2:8">
      <c r="B23651" s="2" t="s">
        <v>24100</v>
      </c>
      <c r="C23651" s="2">
        <v>27</v>
      </c>
      <c r="D23651" s="2" t="s">
        <v>454</v>
      </c>
      <c r="E23651" s="2"/>
      <c r="F23651" s="2"/>
      <c r="G23651" s="2"/>
      <c r="H23651" s="2"/>
    </row>
    <row r="23652" spans="2:8">
      <c r="B23652" s="2" t="s">
        <v>24101</v>
      </c>
      <c r="C23652" s="2">
        <v>27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24102</v>
      </c>
      <c r="C23653" s="2">
        <v>27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24103</v>
      </c>
      <c r="C23654" s="2">
        <v>26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24104</v>
      </c>
      <c r="C23655" s="2">
        <v>29</v>
      </c>
      <c r="D23655" s="2" t="s">
        <v>454</v>
      </c>
      <c r="E23655" s="2"/>
      <c r="F23655" s="2"/>
      <c r="G23655" s="2"/>
      <c r="H23655" s="2"/>
    </row>
    <row r="23656" spans="2:8">
      <c r="B23656" s="2" t="s">
        <v>24105</v>
      </c>
      <c r="C23656" s="2">
        <v>30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24106</v>
      </c>
      <c r="C23657" s="2">
        <v>30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24107</v>
      </c>
      <c r="C23658" s="2">
        <v>30</v>
      </c>
      <c r="D23658" s="2" t="s">
        <v>454</v>
      </c>
      <c r="E23658" s="2"/>
      <c r="F23658" s="2"/>
      <c r="G23658" s="2"/>
      <c r="H23658" s="2"/>
    </row>
    <row r="23659" spans="2:8">
      <c r="B23659" s="2" t="s">
        <v>24108</v>
      </c>
      <c r="C23659" s="2">
        <v>27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24109</v>
      </c>
      <c r="C23660" s="2">
        <v>22</v>
      </c>
      <c r="D23660" s="2" t="s">
        <v>454</v>
      </c>
      <c r="E23660" s="2"/>
      <c r="F23660" s="2"/>
      <c r="G23660" s="2"/>
      <c r="H23660" s="2"/>
    </row>
    <row r="23661" spans="2:8">
      <c r="B23661" s="2" t="s">
        <v>24110</v>
      </c>
      <c r="C23661" s="2">
        <v>20</v>
      </c>
      <c r="D23661" s="2" t="s">
        <v>454</v>
      </c>
      <c r="E23661" s="2"/>
      <c r="F23661" s="2"/>
      <c r="G23661" s="2"/>
      <c r="H23661" s="2"/>
    </row>
    <row r="23662" spans="2:8">
      <c r="B23662" s="2" t="s">
        <v>24111</v>
      </c>
      <c r="C23662" s="2">
        <v>18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24112</v>
      </c>
      <c r="C23663" s="2">
        <v>26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24113</v>
      </c>
      <c r="C23664" s="2">
        <v>27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24114</v>
      </c>
      <c r="C23665" s="2">
        <v>28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24115</v>
      </c>
      <c r="C23666" s="2">
        <v>28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24116</v>
      </c>
      <c r="C23667" s="2">
        <v>28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24117</v>
      </c>
      <c r="C23668" s="2">
        <v>27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24118</v>
      </c>
      <c r="C23669" s="2">
        <v>19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24119</v>
      </c>
      <c r="C23670" s="2">
        <v>18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24120</v>
      </c>
      <c r="C23671" s="2">
        <v>41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24121</v>
      </c>
      <c r="C23672" s="2">
        <v>42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24122</v>
      </c>
      <c r="C23673" s="2">
        <v>41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24123</v>
      </c>
      <c r="C23674" s="2">
        <v>39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24124</v>
      </c>
      <c r="C23675" s="2">
        <v>35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24125</v>
      </c>
      <c r="C23676" s="2">
        <v>26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24126</v>
      </c>
      <c r="C23677" s="2">
        <v>33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24127</v>
      </c>
      <c r="C23678" s="2">
        <v>33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24128</v>
      </c>
      <c r="C23679" s="2">
        <v>33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24129</v>
      </c>
      <c r="C23680" s="2">
        <v>24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24130</v>
      </c>
      <c r="C23681" s="2">
        <v>25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24133</v>
      </c>
      <c r="C23684" s="2">
        <v>26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24134</v>
      </c>
      <c r="C23685" s="2">
        <v>26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24135</v>
      </c>
      <c r="C23686" s="2">
        <v>26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24136</v>
      </c>
      <c r="C23687" s="2">
        <v>26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24137</v>
      </c>
      <c r="C23688" s="2">
        <v>29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24138</v>
      </c>
      <c r="C23689" s="2">
        <v>30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24139</v>
      </c>
      <c r="C23690" s="2">
        <v>31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24140</v>
      </c>
      <c r="C23691" s="2">
        <v>32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24141</v>
      </c>
      <c r="C23692" s="2">
        <v>30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24142</v>
      </c>
      <c r="C23693" s="2">
        <v>28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24143</v>
      </c>
      <c r="C23694" s="2">
        <v>22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24144</v>
      </c>
      <c r="C23695" s="2">
        <v>21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24145</v>
      </c>
      <c r="C23696" s="2">
        <v>26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31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34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31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31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27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22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26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24153</v>
      </c>
      <c r="C23704" s="2">
        <v>28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24154</v>
      </c>
      <c r="C23705" s="2">
        <v>28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24155</v>
      </c>
      <c r="C23706" s="2">
        <v>29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24156</v>
      </c>
      <c r="C23707" s="2">
        <v>29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24157</v>
      </c>
      <c r="C23708" s="2">
        <v>30</v>
      </c>
      <c r="D23708" s="2" t="s">
        <v>454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24159</v>
      </c>
      <c r="C23710" s="2">
        <v>30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24160</v>
      </c>
      <c r="C23711" s="2">
        <v>32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24161</v>
      </c>
      <c r="C23712" s="2">
        <v>33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24162</v>
      </c>
      <c r="C23713" s="2">
        <v>33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24163</v>
      </c>
      <c r="C23714" s="2">
        <v>33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24164</v>
      </c>
      <c r="C23715" s="2">
        <v>34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24165</v>
      </c>
      <c r="C23716" s="2">
        <v>36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24166</v>
      </c>
      <c r="C23717" s="2">
        <v>36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24167</v>
      </c>
      <c r="C23718" s="2">
        <v>36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24168</v>
      </c>
      <c r="C23719" s="2">
        <v>35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24169</v>
      </c>
      <c r="C23720" s="2">
        <v>31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24170</v>
      </c>
      <c r="C23721" s="2">
        <v>32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24171</v>
      </c>
      <c r="C23722" s="2">
        <v>32</v>
      </c>
      <c r="D23722" s="2" t="s">
        <v>454</v>
      </c>
      <c r="E23722" s="2"/>
      <c r="F23722" s="2"/>
      <c r="G23722" s="2"/>
      <c r="H23722" s="2"/>
    </row>
    <row r="23723" spans="2:8">
      <c r="B23723" s="2" t="s">
        <v>24172</v>
      </c>
      <c r="C23723" s="2">
        <v>32</v>
      </c>
      <c r="D23723" s="2" t="s">
        <v>454</v>
      </c>
      <c r="E23723" s="2"/>
      <c r="F23723" s="2"/>
      <c r="G23723" s="2"/>
      <c r="H23723" s="2"/>
    </row>
    <row r="23724" spans="2:8">
      <c r="B23724" s="2" t="s">
        <v>24173</v>
      </c>
      <c r="C23724" s="2">
        <v>32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24174</v>
      </c>
      <c r="C23725" s="2">
        <v>30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24175</v>
      </c>
      <c r="C23726" s="2">
        <v>33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24176</v>
      </c>
      <c r="C23727" s="2">
        <v>34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24177</v>
      </c>
      <c r="C23728" s="2">
        <v>35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24178</v>
      </c>
      <c r="C23729" s="2">
        <v>20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21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21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21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21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21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21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20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20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27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24188</v>
      </c>
      <c r="C23739" s="2">
        <v>26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24189</v>
      </c>
      <c r="C23740" s="2">
        <v>25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24190</v>
      </c>
      <c r="C23741" s="2">
        <v>23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24191</v>
      </c>
      <c r="C23742" s="2">
        <v>25</v>
      </c>
      <c r="D23742" s="2" t="s">
        <v>454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454</v>
      </c>
      <c r="E23743" s="2"/>
      <c r="F23743" s="2"/>
      <c r="G23743" s="2"/>
      <c r="H23743" s="2"/>
    </row>
    <row r="23744" spans="2:8">
      <c r="B23744" s="2" t="s">
        <v>24193</v>
      </c>
      <c r="C23744" s="2">
        <v>19</v>
      </c>
      <c r="D23744" s="2" t="s">
        <v>454</v>
      </c>
      <c r="E23744" s="2"/>
      <c r="F23744" s="2"/>
      <c r="G23744" s="2"/>
      <c r="H23744" s="2"/>
    </row>
    <row r="23745" spans="2:8">
      <c r="B23745" s="2" t="s">
        <v>24194</v>
      </c>
      <c r="C23745" s="2">
        <v>17</v>
      </c>
      <c r="D23745" s="2" t="s">
        <v>454</v>
      </c>
      <c r="E23745" s="2"/>
      <c r="F23745" s="2"/>
      <c r="G23745" s="2"/>
      <c r="H23745" s="2"/>
    </row>
    <row r="23746" spans="2:8">
      <c r="B23746" s="2" t="s">
        <v>24195</v>
      </c>
      <c r="C23746" s="2">
        <v>31</v>
      </c>
      <c r="D23746" s="2" t="s">
        <v>454</v>
      </c>
      <c r="E23746" s="2"/>
      <c r="F23746" s="2"/>
      <c r="G23746" s="2"/>
      <c r="H23746" s="2"/>
    </row>
    <row r="23747" spans="2:8">
      <c r="B23747" s="2" t="s">
        <v>24196</v>
      </c>
      <c r="C23747" s="2">
        <v>34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24197</v>
      </c>
      <c r="C23748" s="2">
        <v>35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24198</v>
      </c>
      <c r="C23749" s="2">
        <v>34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24199</v>
      </c>
      <c r="C23750" s="2">
        <v>33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24200</v>
      </c>
      <c r="C23751" s="2">
        <v>34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24201</v>
      </c>
      <c r="C23752" s="2">
        <v>33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24202</v>
      </c>
      <c r="C23753" s="2">
        <v>33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24203</v>
      </c>
      <c r="C23754" s="2">
        <v>29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24205</v>
      </c>
      <c r="C23756" s="2">
        <v>24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24206</v>
      </c>
      <c r="C23757" s="2">
        <v>30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24207</v>
      </c>
      <c r="C23758" s="2">
        <v>30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24208</v>
      </c>
      <c r="C23759" s="2">
        <v>30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24209</v>
      </c>
      <c r="C23760" s="2">
        <v>30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24210</v>
      </c>
      <c r="C23761" s="2">
        <v>29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24211</v>
      </c>
      <c r="C23762" s="2">
        <v>27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24212</v>
      </c>
      <c r="C23763" s="2">
        <v>28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27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26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26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25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23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41</v>
      </c>
      <c r="D23769" s="2" t="s">
        <v>454</v>
      </c>
      <c r="E23769" s="2"/>
      <c r="F23769" s="2"/>
      <c r="G23769" s="2"/>
      <c r="H23769" s="2"/>
    </row>
    <row r="23770" spans="2:8">
      <c r="B23770" s="2" t="s">
        <v>24219</v>
      </c>
      <c r="C23770" s="2">
        <v>44</v>
      </c>
      <c r="D23770" s="2" t="s">
        <v>454</v>
      </c>
      <c r="E23770" s="2"/>
      <c r="F23770" s="2"/>
      <c r="G23770" s="2"/>
      <c r="H23770" s="2"/>
    </row>
    <row r="23771" spans="2:8">
      <c r="B23771" s="2" t="s">
        <v>24220</v>
      </c>
      <c r="C23771" s="2">
        <v>45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24221</v>
      </c>
      <c r="C23772" s="2">
        <v>45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24222</v>
      </c>
      <c r="C23773" s="2">
        <v>37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24223</v>
      </c>
      <c r="C23774" s="2">
        <v>27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24224</v>
      </c>
      <c r="C23775" s="2">
        <v>28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24225</v>
      </c>
      <c r="C23776" s="2">
        <v>29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24226</v>
      </c>
      <c r="C23777" s="2">
        <v>29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24227</v>
      </c>
      <c r="C23778" s="2">
        <v>28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24228</v>
      </c>
      <c r="C23779" s="2">
        <v>28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24229</v>
      </c>
      <c r="C23780" s="2">
        <v>25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24230</v>
      </c>
      <c r="C23781" s="2">
        <v>22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24231</v>
      </c>
      <c r="C23782" s="2">
        <v>29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31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31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32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32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32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24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27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28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36</v>
      </c>
      <c r="D23791" s="2" t="s">
        <v>454</v>
      </c>
      <c r="E23791" s="2"/>
      <c r="F23791" s="2"/>
      <c r="G23791" s="2"/>
      <c r="H23791" s="2"/>
    </row>
    <row r="23792" spans="2:8">
      <c r="B23792" s="2" t="s">
        <v>24241</v>
      </c>
      <c r="C23792" s="2">
        <v>36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24242</v>
      </c>
      <c r="C23793" s="2">
        <v>32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24243</v>
      </c>
      <c r="C23794" s="2">
        <v>30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30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27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24246</v>
      </c>
      <c r="C23797" s="2">
        <v>26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24247</v>
      </c>
      <c r="C23798" s="2">
        <v>28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24248</v>
      </c>
      <c r="C23799" s="2">
        <v>29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24249</v>
      </c>
      <c r="C23800" s="2">
        <v>34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24250</v>
      </c>
      <c r="C23801" s="2">
        <v>36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24251</v>
      </c>
      <c r="C23802" s="2">
        <v>35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24252</v>
      </c>
      <c r="C23803" s="2">
        <v>35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24253</v>
      </c>
      <c r="C23804" s="2">
        <v>22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24254</v>
      </c>
      <c r="C23805" s="2">
        <v>26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24255</v>
      </c>
      <c r="C23806" s="2">
        <v>30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24256</v>
      </c>
      <c r="C23807" s="2">
        <v>31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24257</v>
      </c>
      <c r="C23808" s="2">
        <v>31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24258</v>
      </c>
      <c r="C23809" s="2">
        <v>31</v>
      </c>
      <c r="D23809" s="2" t="s">
        <v>454</v>
      </c>
      <c r="E23809" s="2"/>
      <c r="F23809" s="2"/>
      <c r="G23809" s="2"/>
      <c r="H23809" s="2"/>
    </row>
    <row r="23810" spans="2:8">
      <c r="B23810" s="2" t="s">
        <v>24259</v>
      </c>
      <c r="C23810" s="2">
        <v>28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24260</v>
      </c>
      <c r="C23811" s="2">
        <v>24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24261</v>
      </c>
      <c r="C23812" s="2">
        <v>19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24262</v>
      </c>
      <c r="C23813" s="2">
        <v>19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24263</v>
      </c>
      <c r="C23814" s="2">
        <v>35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24264</v>
      </c>
      <c r="C23815" s="2">
        <v>35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24265</v>
      </c>
      <c r="C23816" s="2">
        <v>34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24266</v>
      </c>
      <c r="C23817" s="2">
        <v>34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24267</v>
      </c>
      <c r="C23818" s="2">
        <v>32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24268</v>
      </c>
      <c r="C23819" s="2">
        <v>26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24269</v>
      </c>
      <c r="C23820" s="2">
        <v>20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24270</v>
      </c>
      <c r="C23821" s="2">
        <v>22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24271</v>
      </c>
      <c r="C23822" s="2">
        <v>23</v>
      </c>
      <c r="D23822" s="2" t="s">
        <v>454</v>
      </c>
      <c r="E23822" s="2"/>
      <c r="F23822" s="2"/>
      <c r="G23822" s="2"/>
      <c r="H23822" s="2"/>
    </row>
    <row r="23823" spans="2:8">
      <c r="B23823" s="2" t="s">
        <v>24272</v>
      </c>
      <c r="C23823" s="2">
        <v>22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24273</v>
      </c>
      <c r="C23824" s="2">
        <v>20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24274</v>
      </c>
      <c r="C23825" s="2">
        <v>19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24275</v>
      </c>
      <c r="C23826" s="2">
        <v>20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24276</v>
      </c>
      <c r="C23827" s="2">
        <v>18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24277</v>
      </c>
      <c r="C23828" s="2">
        <v>17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24278</v>
      </c>
      <c r="C23829" s="2">
        <v>18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22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24280</v>
      </c>
      <c r="C23831" s="2">
        <v>24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28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27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34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26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24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27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27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27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27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28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30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34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37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14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24295</v>
      </c>
      <c r="C23846" s="2">
        <v>15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24296</v>
      </c>
      <c r="C23847" s="2">
        <v>15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24297</v>
      </c>
      <c r="C23848" s="2">
        <v>27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33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36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35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34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31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25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24304</v>
      </c>
      <c r="C23855" s="2">
        <v>28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24305</v>
      </c>
      <c r="C23856" s="2">
        <v>32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24306</v>
      </c>
      <c r="C23857" s="2">
        <v>34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24307</v>
      </c>
      <c r="C23858" s="2">
        <v>36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24308</v>
      </c>
      <c r="C23859" s="2">
        <v>32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24309</v>
      </c>
      <c r="C23860" s="2">
        <v>24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24310</v>
      </c>
      <c r="C23861" s="2">
        <v>26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30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32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32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31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31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30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21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21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24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28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31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34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34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29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31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31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30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29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28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27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22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24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27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26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25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24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24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25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25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23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29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33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34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34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30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22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24347</v>
      </c>
      <c r="C23898" s="2">
        <v>23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24348</v>
      </c>
      <c r="C23899" s="2">
        <v>24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24349</v>
      </c>
      <c r="C23900" s="2">
        <v>24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24350</v>
      </c>
      <c r="C23901" s="2">
        <v>24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24351</v>
      </c>
      <c r="C23902" s="2">
        <v>24</v>
      </c>
      <c r="D23902" s="2" t="s">
        <v>454</v>
      </c>
      <c r="E23902" s="2"/>
      <c r="F23902" s="2"/>
      <c r="G23902" s="2"/>
      <c r="H23902" s="2"/>
    </row>
    <row r="23903" spans="2:8">
      <c r="B23903" s="2" t="s">
        <v>24352</v>
      </c>
      <c r="C23903" s="2">
        <v>24</v>
      </c>
      <c r="D23903" s="2" t="s">
        <v>454</v>
      </c>
      <c r="E23903" s="2"/>
      <c r="F23903" s="2"/>
      <c r="G23903" s="2"/>
      <c r="H23903" s="2"/>
    </row>
    <row r="23904" spans="2:8">
      <c r="B23904" s="2" t="s">
        <v>24353</v>
      </c>
      <c r="C23904" s="2">
        <v>33</v>
      </c>
      <c r="D23904" s="2" t="s">
        <v>454</v>
      </c>
      <c r="E23904" s="2"/>
      <c r="F23904" s="2"/>
      <c r="G23904" s="2"/>
      <c r="H23904" s="2"/>
    </row>
    <row r="23905" spans="2:8">
      <c r="B23905" s="2" t="s">
        <v>24354</v>
      </c>
      <c r="C23905" s="2">
        <v>35</v>
      </c>
      <c r="D23905" s="2" t="s">
        <v>454</v>
      </c>
      <c r="E23905" s="2"/>
      <c r="F23905" s="2"/>
      <c r="G23905" s="2"/>
      <c r="H23905" s="2"/>
    </row>
    <row r="23906" spans="2:8">
      <c r="B23906" s="2" t="s">
        <v>24355</v>
      </c>
      <c r="C23906" s="2">
        <v>33</v>
      </c>
      <c r="D23906" s="2" t="s">
        <v>454</v>
      </c>
      <c r="E23906" s="2"/>
      <c r="F23906" s="2"/>
      <c r="G23906" s="2"/>
      <c r="H23906" s="2"/>
    </row>
    <row r="23907" spans="2:8">
      <c r="B23907" s="2" t="s">
        <v>24356</v>
      </c>
      <c r="C23907" s="2">
        <v>34</v>
      </c>
      <c r="D23907" s="2" t="s">
        <v>454</v>
      </c>
      <c r="E23907" s="2"/>
      <c r="F23907" s="2"/>
      <c r="G23907" s="2"/>
      <c r="H23907" s="2"/>
    </row>
    <row r="23908" spans="2:8">
      <c r="B23908" s="2" t="s">
        <v>24357</v>
      </c>
      <c r="C23908" s="2">
        <v>32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24358</v>
      </c>
      <c r="C23909" s="2">
        <v>29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24359</v>
      </c>
      <c r="C23910" s="2">
        <v>26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24360</v>
      </c>
      <c r="C23911" s="2">
        <v>22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24361</v>
      </c>
      <c r="C23912" s="2">
        <v>23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24362</v>
      </c>
      <c r="C23913" s="2">
        <v>25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24364</v>
      </c>
      <c r="C23915" s="2">
        <v>28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24365</v>
      </c>
      <c r="C23916" s="2">
        <v>31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24366</v>
      </c>
      <c r="C23917" s="2">
        <v>32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24367</v>
      </c>
      <c r="C23918" s="2">
        <v>31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24368</v>
      </c>
      <c r="C23919" s="2">
        <v>29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24369</v>
      </c>
      <c r="C23920" s="2">
        <v>29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24370</v>
      </c>
      <c r="C23921" s="2">
        <v>28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24371</v>
      </c>
      <c r="C23922" s="2">
        <v>31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24372</v>
      </c>
      <c r="C23923" s="2">
        <v>32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24373</v>
      </c>
      <c r="C23924" s="2">
        <v>31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24374</v>
      </c>
      <c r="C23925" s="2">
        <v>32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24375</v>
      </c>
      <c r="C23926" s="2">
        <v>26</v>
      </c>
      <c r="D23926" s="2" t="s">
        <v>454</v>
      </c>
      <c r="E23926" s="2"/>
      <c r="F23926" s="2"/>
      <c r="G23926" s="2"/>
      <c r="H23926" s="2"/>
    </row>
    <row r="23927" spans="2:8">
      <c r="B23927" s="2" t="s">
        <v>24376</v>
      </c>
      <c r="C23927" s="2">
        <v>20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24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28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27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25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24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24383</v>
      </c>
      <c r="C23934" s="2">
        <v>27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24384</v>
      </c>
      <c r="C23935" s="2">
        <v>29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24385</v>
      </c>
      <c r="C23936" s="2">
        <v>30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24386</v>
      </c>
      <c r="C23937" s="2">
        <v>31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24387</v>
      </c>
      <c r="C23938" s="2">
        <v>30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24388</v>
      </c>
      <c r="C23939" s="2">
        <v>28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24389</v>
      </c>
      <c r="C23940" s="2">
        <v>21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24390</v>
      </c>
      <c r="C23941" s="2">
        <v>36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24391</v>
      </c>
      <c r="C23942" s="2">
        <v>38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24392</v>
      </c>
      <c r="C23943" s="2">
        <v>37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24393</v>
      </c>
      <c r="C23944" s="2">
        <v>39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24394</v>
      </c>
      <c r="C23945" s="2">
        <v>37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24395</v>
      </c>
      <c r="C23946" s="2">
        <v>34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24396</v>
      </c>
      <c r="C23947" s="2">
        <v>34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24397</v>
      </c>
      <c r="C23948" s="2">
        <v>35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24398</v>
      </c>
      <c r="C23949" s="2">
        <v>35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24399</v>
      </c>
      <c r="C23950" s="2">
        <v>35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24400</v>
      </c>
      <c r="C23951" s="2">
        <v>35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24401</v>
      </c>
      <c r="C23952" s="2">
        <v>29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24402</v>
      </c>
      <c r="C23953" s="2">
        <v>42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24403</v>
      </c>
      <c r="C23954" s="2">
        <v>41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24404</v>
      </c>
      <c r="C23955" s="2">
        <v>41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24405</v>
      </c>
      <c r="C23956" s="2">
        <v>37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24406</v>
      </c>
      <c r="C23957" s="2">
        <v>28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24407</v>
      </c>
      <c r="C23958" s="2">
        <v>24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24408</v>
      </c>
      <c r="C23959" s="2">
        <v>31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24409</v>
      </c>
      <c r="C23960" s="2">
        <v>33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24410</v>
      </c>
      <c r="C23961" s="2">
        <v>35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24411</v>
      </c>
      <c r="C23962" s="2">
        <v>35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24412</v>
      </c>
      <c r="C23963" s="2">
        <v>33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24413</v>
      </c>
      <c r="C23964" s="2">
        <v>28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24414</v>
      </c>
      <c r="C23965" s="2">
        <v>23</v>
      </c>
      <c r="D23965" s="2" t="s">
        <v>454</v>
      </c>
      <c r="E23965" s="2"/>
      <c r="F23965" s="2"/>
      <c r="G23965" s="2"/>
      <c r="H23965" s="2"/>
    </row>
    <row r="23966" spans="2:8">
      <c r="B23966" s="2" t="s">
        <v>24415</v>
      </c>
      <c r="C23966" s="2">
        <v>30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34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36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37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36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33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27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24422</v>
      </c>
      <c r="C23973" s="2">
        <v>30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24423</v>
      </c>
      <c r="C23974" s="2">
        <v>32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24424</v>
      </c>
      <c r="C23975" s="2">
        <v>33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24425</v>
      </c>
      <c r="C23976" s="2">
        <v>32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24426</v>
      </c>
      <c r="C23977" s="2">
        <v>29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24428</v>
      </c>
      <c r="C23979" s="2">
        <v>24</v>
      </c>
      <c r="D23979" s="2" t="s">
        <v>454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454</v>
      </c>
      <c r="E23980" s="2"/>
      <c r="F23980" s="2"/>
      <c r="G23980" s="2"/>
      <c r="H23980" s="2"/>
    </row>
    <row r="23981" spans="2:8">
      <c r="B23981" s="2" t="s">
        <v>24430</v>
      </c>
      <c r="C23981" s="2">
        <v>27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24431</v>
      </c>
      <c r="C23982" s="2">
        <v>28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24432</v>
      </c>
      <c r="C23983" s="2">
        <v>27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24433</v>
      </c>
      <c r="C23984" s="2">
        <v>28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24434</v>
      </c>
      <c r="C23985" s="2">
        <v>28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24435</v>
      </c>
      <c r="C23986" s="2">
        <v>27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24436</v>
      </c>
      <c r="C23987" s="2">
        <v>24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24437</v>
      </c>
      <c r="C23988" s="2">
        <v>30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32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32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32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31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29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25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32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24445</v>
      </c>
      <c r="C23996" s="2">
        <v>33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24446</v>
      </c>
      <c r="C23997" s="2">
        <v>34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24447</v>
      </c>
      <c r="C23998" s="2">
        <v>33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24448</v>
      </c>
      <c r="C23999" s="2">
        <v>33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24449</v>
      </c>
      <c r="C24000" s="2">
        <v>31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27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27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27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26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22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24457</v>
      </c>
      <c r="C24008" s="2">
        <v>29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24458</v>
      </c>
      <c r="C24009" s="2">
        <v>29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24459</v>
      </c>
      <c r="C24010" s="2">
        <v>30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24460</v>
      </c>
      <c r="C24011" s="2">
        <v>29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24461</v>
      </c>
      <c r="C24012" s="2">
        <v>29</v>
      </c>
      <c r="D24012" s="2" t="s">
        <v>454</v>
      </c>
      <c r="E24012" s="2"/>
      <c r="F24012" s="2"/>
      <c r="G24012" s="2"/>
      <c r="H24012" s="2"/>
    </row>
    <row r="24013" spans="2:8">
      <c r="B24013" s="2" t="s">
        <v>24462</v>
      </c>
      <c r="C24013" s="2">
        <v>24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24463</v>
      </c>
      <c r="C24014" s="2">
        <v>23</v>
      </c>
      <c r="D24014" s="2" t="s">
        <v>454</v>
      </c>
      <c r="E24014" s="2"/>
      <c r="F24014" s="2"/>
      <c r="G24014" s="2"/>
      <c r="H24014" s="2"/>
    </row>
    <row r="24015" spans="2:8">
      <c r="B24015" s="2" t="s">
        <v>24464</v>
      </c>
      <c r="C24015" s="2">
        <v>29</v>
      </c>
      <c r="D24015" s="2" t="s">
        <v>454</v>
      </c>
      <c r="E24015" s="2"/>
      <c r="F24015" s="2"/>
      <c r="G24015" s="2"/>
      <c r="H24015" s="2"/>
    </row>
    <row r="24016" spans="2:8">
      <c r="B24016" s="2" t="s">
        <v>24465</v>
      </c>
      <c r="C24016" s="2">
        <v>29</v>
      </c>
      <c r="D24016" s="2" t="s">
        <v>454</v>
      </c>
      <c r="E24016" s="2"/>
      <c r="F24016" s="2"/>
      <c r="G24016" s="2"/>
      <c r="H24016" s="2"/>
    </row>
    <row r="24017" spans="2:8">
      <c r="B24017" s="2" t="s">
        <v>24466</v>
      </c>
      <c r="C24017" s="2">
        <v>29</v>
      </c>
      <c r="D24017" s="2" t="s">
        <v>454</v>
      </c>
      <c r="E24017" s="2"/>
      <c r="F24017" s="2"/>
      <c r="G24017" s="2"/>
      <c r="H24017" s="2"/>
    </row>
    <row r="24018" spans="2:8">
      <c r="B24018" s="2" t="s">
        <v>24467</v>
      </c>
      <c r="C24018" s="2">
        <v>28</v>
      </c>
      <c r="D24018" s="2" t="s">
        <v>454</v>
      </c>
      <c r="E24018" s="2"/>
      <c r="F24018" s="2"/>
      <c r="G24018" s="2"/>
      <c r="H24018" s="2"/>
    </row>
    <row r="24019" spans="2:8">
      <c r="B24019" s="2" t="s">
        <v>24468</v>
      </c>
      <c r="C24019" s="2">
        <v>27</v>
      </c>
      <c r="D24019" s="2" t="s">
        <v>454</v>
      </c>
      <c r="E24019" s="2"/>
      <c r="F24019" s="2"/>
      <c r="G24019" s="2"/>
      <c r="H24019" s="2"/>
    </row>
    <row r="24020" spans="2:8">
      <c r="B24020" s="2" t="s">
        <v>24469</v>
      </c>
      <c r="C24020" s="2">
        <v>26</v>
      </c>
      <c r="D24020" s="2" t="s">
        <v>454</v>
      </c>
      <c r="E24020" s="2"/>
      <c r="F24020" s="2"/>
      <c r="G24020" s="2"/>
      <c r="H24020" s="2"/>
    </row>
    <row r="24021" spans="2:8">
      <c r="B24021" s="2" t="s">
        <v>24470</v>
      </c>
      <c r="C24021" s="2">
        <v>23</v>
      </c>
      <c r="D24021" s="2" t="s">
        <v>454</v>
      </c>
      <c r="E24021" s="2"/>
      <c r="F24021" s="2"/>
      <c r="G24021" s="2"/>
      <c r="H24021" s="2"/>
    </row>
    <row r="24022" spans="2:8">
      <c r="B24022" s="2" t="s">
        <v>24471</v>
      </c>
      <c r="C24022" s="2">
        <v>22</v>
      </c>
      <c r="D24022" s="2" t="s">
        <v>454</v>
      </c>
      <c r="E24022" s="2"/>
      <c r="F24022" s="2"/>
      <c r="G24022" s="2"/>
      <c r="H24022" s="2"/>
    </row>
    <row r="24023" spans="2:8">
      <c r="B24023" s="2" t="s">
        <v>24472</v>
      </c>
      <c r="C24023" s="2">
        <v>19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24473</v>
      </c>
      <c r="C24024" s="2">
        <v>42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24474</v>
      </c>
      <c r="C24025" s="2">
        <v>41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24475</v>
      </c>
      <c r="C24026" s="2">
        <v>37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24476</v>
      </c>
      <c r="C24027" s="2">
        <v>33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24478</v>
      </c>
      <c r="C24029" s="2">
        <v>26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29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29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26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24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26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26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38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24487</v>
      </c>
      <c r="C24038" s="2">
        <v>40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24488</v>
      </c>
      <c r="C24039" s="2">
        <v>41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24489</v>
      </c>
      <c r="C24040" s="2">
        <v>42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24490</v>
      </c>
      <c r="C24041" s="2">
        <v>35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35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36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32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31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32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28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29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24499</v>
      </c>
      <c r="C24050" s="2">
        <v>31</v>
      </c>
      <c r="D24050" s="2" t="s">
        <v>454</v>
      </c>
      <c r="E24050" s="2"/>
      <c r="F24050" s="2"/>
      <c r="G24050" s="2"/>
      <c r="H24050" s="2"/>
    </row>
    <row r="24051" spans="2:8">
      <c r="B24051" s="2" t="s">
        <v>24500</v>
      </c>
      <c r="C24051" s="2">
        <v>31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24501</v>
      </c>
      <c r="C24052" s="2">
        <v>32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24502</v>
      </c>
      <c r="C24053" s="2">
        <v>31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24503</v>
      </c>
      <c r="C24054" s="2">
        <v>30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24504</v>
      </c>
      <c r="C24055" s="2">
        <v>24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24505</v>
      </c>
      <c r="C24056" s="2">
        <v>23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24506</v>
      </c>
      <c r="C24057" s="2">
        <v>24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28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31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32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31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31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30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30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30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29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28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23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23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24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24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23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24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23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22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31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24527</v>
      </c>
      <c r="C24078" s="2">
        <v>34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24528</v>
      </c>
      <c r="C24079" s="2">
        <v>33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24529</v>
      </c>
      <c r="C24080" s="2">
        <v>31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24530</v>
      </c>
      <c r="C24081" s="2">
        <v>30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24531</v>
      </c>
      <c r="C24082" s="2">
        <v>29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24532</v>
      </c>
      <c r="C24083" s="2">
        <v>29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24533</v>
      </c>
      <c r="C24084" s="2">
        <v>29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24534</v>
      </c>
      <c r="C24085" s="2">
        <v>28</v>
      </c>
      <c r="D24085" s="2" t="s">
        <v>454</v>
      </c>
      <c r="E24085" s="2"/>
      <c r="F24085" s="2"/>
      <c r="G24085" s="2"/>
      <c r="H24085" s="2"/>
    </row>
    <row r="24086" spans="2:8">
      <c r="B24086" s="2" t="s">
        <v>24535</v>
      </c>
      <c r="C24086" s="2">
        <v>28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24536</v>
      </c>
      <c r="C24087" s="2">
        <v>29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32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31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29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30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30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29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24</v>
      </c>
      <c r="D24094" s="2" t="s">
        <v>454</v>
      </c>
      <c r="E24094" s="2"/>
      <c r="F24094" s="2"/>
      <c r="G24094" s="2"/>
      <c r="H24094" s="2"/>
    </row>
    <row r="24095" spans="2:8">
      <c r="B24095" s="2" t="s">
        <v>24544</v>
      </c>
      <c r="C24095" s="2">
        <v>25</v>
      </c>
      <c r="D24095" s="2" t="s">
        <v>454</v>
      </c>
      <c r="E24095" s="2"/>
      <c r="F24095" s="2"/>
      <c r="G24095" s="2"/>
      <c r="H24095" s="2"/>
    </row>
    <row r="24096" spans="2:8">
      <c r="B24096" s="2" t="s">
        <v>24545</v>
      </c>
      <c r="C24096" s="2">
        <v>26</v>
      </c>
      <c r="D24096" s="2" t="s">
        <v>454</v>
      </c>
      <c r="E24096" s="2"/>
      <c r="F24096" s="2"/>
      <c r="G24096" s="2"/>
      <c r="H24096" s="2"/>
    </row>
    <row r="24097" spans="2:8">
      <c r="B24097" s="2" t="s">
        <v>24546</v>
      </c>
      <c r="C24097" s="2">
        <v>26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24547</v>
      </c>
      <c r="C24098" s="2">
        <v>24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24548</v>
      </c>
      <c r="C24099" s="2">
        <v>22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24549</v>
      </c>
      <c r="C24100" s="2">
        <v>19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24550</v>
      </c>
      <c r="C24101" s="2">
        <v>26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24551</v>
      </c>
      <c r="C24102" s="2">
        <v>26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24552</v>
      </c>
      <c r="C24103" s="2">
        <v>26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24553</v>
      </c>
      <c r="C24104" s="2">
        <v>26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24554</v>
      </c>
      <c r="C24105" s="2">
        <v>25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24555</v>
      </c>
      <c r="C24106" s="2">
        <v>24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24556</v>
      </c>
      <c r="C24107" s="2">
        <v>22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24557</v>
      </c>
      <c r="C24108" s="2">
        <v>19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24558</v>
      </c>
      <c r="C24109" s="2">
        <v>19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24559</v>
      </c>
      <c r="C24110" s="2">
        <v>37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24560</v>
      </c>
      <c r="C24111" s="2">
        <v>38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24561</v>
      </c>
      <c r="C24112" s="2">
        <v>38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24562</v>
      </c>
      <c r="C24113" s="2">
        <v>35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24563</v>
      </c>
      <c r="C24114" s="2">
        <v>27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24564</v>
      </c>
      <c r="C24115" s="2">
        <v>28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24565</v>
      </c>
      <c r="C24116" s="2">
        <v>28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24566</v>
      </c>
      <c r="C24117" s="2">
        <v>28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24567</v>
      </c>
      <c r="C24118" s="2">
        <v>29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24568</v>
      </c>
      <c r="C24119" s="2">
        <v>27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24569</v>
      </c>
      <c r="C24120" s="2">
        <v>24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24570</v>
      </c>
      <c r="C24121" s="2">
        <v>28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24572</v>
      </c>
      <c r="C24123" s="2">
        <v>28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24574</v>
      </c>
      <c r="C24125" s="2">
        <v>30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24575</v>
      </c>
      <c r="C24126" s="2">
        <v>29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24576</v>
      </c>
      <c r="C24127" s="2">
        <v>32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24577</v>
      </c>
      <c r="C24128" s="2">
        <v>33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24578</v>
      </c>
      <c r="C24129" s="2">
        <v>33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24579</v>
      </c>
      <c r="C24130" s="2">
        <v>34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24580</v>
      </c>
      <c r="C24131" s="2">
        <v>34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24581</v>
      </c>
      <c r="C24132" s="2">
        <v>32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24582</v>
      </c>
      <c r="C24133" s="2">
        <v>30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28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30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30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29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27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25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38</v>
      </c>
      <c r="D24140" s="2" t="s">
        <v>454</v>
      </c>
      <c r="E24140" s="2"/>
      <c r="F24140" s="2"/>
      <c r="G24140" s="2"/>
      <c r="H24140" s="2"/>
    </row>
    <row r="24141" spans="2:8">
      <c r="B24141" s="2" t="s">
        <v>24590</v>
      </c>
      <c r="C24141" s="2">
        <v>41</v>
      </c>
      <c r="D24141" s="2" t="s">
        <v>454</v>
      </c>
      <c r="E24141" s="2"/>
      <c r="F24141" s="2"/>
      <c r="G24141" s="2"/>
      <c r="H24141" s="2"/>
    </row>
    <row r="24142" spans="2:8">
      <c r="B24142" s="2" t="s">
        <v>24591</v>
      </c>
      <c r="C24142" s="2">
        <v>42</v>
      </c>
      <c r="D24142" s="2" t="s">
        <v>454</v>
      </c>
      <c r="E24142" s="2"/>
      <c r="F24142" s="2"/>
      <c r="G24142" s="2"/>
      <c r="H24142" s="2"/>
    </row>
    <row r="24143" spans="2:8">
      <c r="B24143" s="2" t="s">
        <v>24592</v>
      </c>
      <c r="C24143" s="2">
        <v>41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24593</v>
      </c>
      <c r="C24144" s="2">
        <v>31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24594</v>
      </c>
      <c r="C24145" s="2">
        <v>27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24595</v>
      </c>
      <c r="C24146" s="2">
        <v>28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24596</v>
      </c>
      <c r="C24147" s="2">
        <v>27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24597</v>
      </c>
      <c r="C24148" s="2">
        <v>26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24598</v>
      </c>
      <c r="C24149" s="2">
        <v>27</v>
      </c>
      <c r="D24149" s="2" t="s">
        <v>454</v>
      </c>
      <c r="E24149" s="2"/>
      <c r="F24149" s="2"/>
      <c r="G24149" s="2"/>
      <c r="H24149" s="2"/>
    </row>
    <row r="24150" spans="2:8">
      <c r="B24150" s="2" t="s">
        <v>24599</v>
      </c>
      <c r="C24150" s="2">
        <v>27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24600</v>
      </c>
      <c r="C24151" s="2">
        <v>25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24601</v>
      </c>
      <c r="C24152" s="2">
        <v>20</v>
      </c>
      <c r="D24152" s="2" t="s">
        <v>454</v>
      </c>
      <c r="E24152" s="2"/>
      <c r="F24152" s="2"/>
      <c r="G24152" s="2"/>
      <c r="H24152" s="2"/>
    </row>
    <row r="24153" spans="2:8">
      <c r="B24153" s="2" t="s">
        <v>24602</v>
      </c>
      <c r="C24153" s="2">
        <v>27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29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26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32</v>
      </c>
      <c r="D24156" s="2" t="s">
        <v>454</v>
      </c>
      <c r="E24156" s="2"/>
      <c r="F24156" s="2"/>
      <c r="G24156" s="2"/>
      <c r="H24156" s="2"/>
    </row>
    <row r="24157" spans="2:8">
      <c r="B24157" s="2" t="s">
        <v>24606</v>
      </c>
      <c r="C24157" s="2">
        <v>35</v>
      </c>
      <c r="D24157" s="2" t="s">
        <v>454</v>
      </c>
      <c r="E24157" s="2"/>
      <c r="F24157" s="2"/>
      <c r="G24157" s="2"/>
      <c r="H24157" s="2"/>
    </row>
    <row r="24158" spans="2:8">
      <c r="B24158" s="2" t="s">
        <v>24607</v>
      </c>
      <c r="C24158" s="2">
        <v>34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24608</v>
      </c>
      <c r="C24159" s="2">
        <v>34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24609</v>
      </c>
      <c r="C24160" s="2">
        <v>26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24610</v>
      </c>
      <c r="C24161" s="2">
        <v>24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24611</v>
      </c>
      <c r="C24162" s="2">
        <v>26</v>
      </c>
      <c r="D24162" s="2" t="s">
        <v>454</v>
      </c>
      <c r="E24162" s="2"/>
      <c r="F24162" s="2"/>
      <c r="G24162" s="2"/>
      <c r="H24162" s="2"/>
    </row>
    <row r="24163" spans="2:8">
      <c r="B24163" s="2" t="s">
        <v>24612</v>
      </c>
      <c r="C24163" s="2">
        <v>27</v>
      </c>
      <c r="D24163" s="2" t="s">
        <v>454</v>
      </c>
      <c r="E24163" s="2"/>
      <c r="F24163" s="2"/>
      <c r="G24163" s="2"/>
      <c r="H24163" s="2"/>
    </row>
    <row r="24164" spans="2:8">
      <c r="B24164" s="2" t="s">
        <v>24613</v>
      </c>
      <c r="C24164" s="2">
        <v>25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24614</v>
      </c>
      <c r="C24165" s="2">
        <v>23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24615</v>
      </c>
      <c r="C24166" s="2">
        <v>23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24616</v>
      </c>
      <c r="C24167" s="2">
        <v>22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24617</v>
      </c>
      <c r="C24168" s="2">
        <v>20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24618</v>
      </c>
      <c r="C24169" s="2">
        <v>27</v>
      </c>
      <c r="D24169" s="2" t="s">
        <v>454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24620</v>
      </c>
      <c r="C24171" s="2">
        <v>29</v>
      </c>
      <c r="D24171" s="2" t="s">
        <v>454</v>
      </c>
      <c r="E24171" s="2"/>
      <c r="F24171" s="2"/>
      <c r="G24171" s="2"/>
      <c r="H24171" s="2"/>
    </row>
    <row r="24172" spans="2:8">
      <c r="B24172" s="2" t="s">
        <v>24621</v>
      </c>
      <c r="C24172" s="2">
        <v>30</v>
      </c>
      <c r="D24172" s="2" t="s">
        <v>454</v>
      </c>
      <c r="E24172" s="2"/>
      <c r="F24172" s="2"/>
      <c r="G24172" s="2"/>
      <c r="H24172" s="2"/>
    </row>
    <row r="24173" spans="2:8">
      <c r="B24173" s="2" t="s">
        <v>24622</v>
      </c>
      <c r="C24173" s="2">
        <v>31</v>
      </c>
      <c r="D24173" s="2" t="s">
        <v>454</v>
      </c>
      <c r="E24173" s="2"/>
      <c r="F24173" s="2"/>
      <c r="G24173" s="2"/>
      <c r="H24173" s="2"/>
    </row>
    <row r="24174" spans="2:8">
      <c r="B24174" s="2" t="s">
        <v>24623</v>
      </c>
      <c r="C24174" s="2">
        <v>32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24624</v>
      </c>
      <c r="C24175" s="2">
        <v>29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24625</v>
      </c>
      <c r="C24176" s="2">
        <v>23</v>
      </c>
      <c r="D24176" s="2" t="s">
        <v>454</v>
      </c>
      <c r="E24176" s="2"/>
      <c r="F24176" s="2"/>
      <c r="G24176" s="2"/>
      <c r="H24176" s="2"/>
    </row>
    <row r="24177" spans="2:8">
      <c r="B24177" s="2" t="s">
        <v>24626</v>
      </c>
      <c r="C24177" s="2">
        <v>21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24627</v>
      </c>
      <c r="C24178" s="2">
        <v>19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25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26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23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23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24632</v>
      </c>
      <c r="C24183" s="2">
        <v>24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24633</v>
      </c>
      <c r="C24184" s="2">
        <v>25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24634</v>
      </c>
      <c r="C24185" s="2">
        <v>26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26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24636</v>
      </c>
      <c r="C24187" s="2">
        <v>23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24637</v>
      </c>
      <c r="C24188" s="2">
        <v>19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24638</v>
      </c>
      <c r="C24189" s="2">
        <v>25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26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27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25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25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21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23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31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34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28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32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30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29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32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28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24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20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24655</v>
      </c>
      <c r="C24206" s="2">
        <v>22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24656</v>
      </c>
      <c r="C24207" s="2">
        <v>23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24657</v>
      </c>
      <c r="C24208" s="2">
        <v>25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24658</v>
      </c>
      <c r="C24209" s="2">
        <v>27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24659</v>
      </c>
      <c r="C24210" s="2">
        <v>27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24660</v>
      </c>
      <c r="C24211" s="2">
        <v>28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24661</v>
      </c>
      <c r="C24212" s="2">
        <v>20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24662</v>
      </c>
      <c r="C24213" s="2">
        <v>22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26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29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29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28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26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27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35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36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33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29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30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32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34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33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31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29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23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26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27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27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27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23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22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24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24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23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23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22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22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24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27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28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27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29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28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30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26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25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24701</v>
      </c>
      <c r="C24252" s="2">
        <v>28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24702</v>
      </c>
      <c r="C24253" s="2">
        <v>29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24703</v>
      </c>
      <c r="C24254" s="2">
        <v>30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24704</v>
      </c>
      <c r="C24255" s="2">
        <v>30</v>
      </c>
      <c r="D24255" s="2" t="s">
        <v>454</v>
      </c>
      <c r="E24255" s="2"/>
      <c r="F24255" s="2"/>
      <c r="G24255" s="2"/>
      <c r="H24255" s="2"/>
    </row>
    <row r="24256" spans="2:8">
      <c r="B24256" s="2" t="s">
        <v>24705</v>
      </c>
      <c r="C24256" s="2">
        <v>19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24706</v>
      </c>
      <c r="C24257" s="2">
        <v>22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26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28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28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27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24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30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33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34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35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33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32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24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23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23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23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23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21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24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22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28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26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26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37</v>
      </c>
      <c r="D24282" s="2" t="s">
        <v>454</v>
      </c>
      <c r="E24282" s="2"/>
      <c r="F24282" s="2"/>
      <c r="G24282" s="2"/>
      <c r="H24282" s="2"/>
    </row>
    <row r="24283" spans="2:8">
      <c r="B24283" s="2" t="s">
        <v>24732</v>
      </c>
      <c r="C24283" s="2">
        <v>38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24733</v>
      </c>
      <c r="C24284" s="2">
        <v>38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24734</v>
      </c>
      <c r="C24285" s="2">
        <v>36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24735</v>
      </c>
      <c r="C24286" s="2">
        <v>27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24736</v>
      </c>
      <c r="C24287" s="2">
        <v>26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24737</v>
      </c>
      <c r="C24288" s="2">
        <v>15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32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24739</v>
      </c>
      <c r="C24290" s="2">
        <v>34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24740</v>
      </c>
      <c r="C24291" s="2">
        <v>34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24741</v>
      </c>
      <c r="C24292" s="2">
        <v>33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24743</v>
      </c>
      <c r="C24294" s="2">
        <v>24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28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31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33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32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30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28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25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25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25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24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24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23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27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33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34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33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32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31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28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19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22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23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23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23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22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21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20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28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29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30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30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30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28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24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30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24779</v>
      </c>
      <c r="C24330" s="2">
        <v>31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24780</v>
      </c>
      <c r="C24331" s="2">
        <v>32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24781</v>
      </c>
      <c r="C24332" s="2">
        <v>32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24782</v>
      </c>
      <c r="C24333" s="2">
        <v>29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24783</v>
      </c>
      <c r="C24334" s="2">
        <v>26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24784</v>
      </c>
      <c r="C24335" s="2">
        <v>18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24785</v>
      </c>
      <c r="C24336" s="2">
        <v>28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24786</v>
      </c>
      <c r="C24337" s="2">
        <v>29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24787</v>
      </c>
      <c r="C24338" s="2">
        <v>29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24788</v>
      </c>
      <c r="C24339" s="2">
        <v>26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24789</v>
      </c>
      <c r="C24340" s="2">
        <v>27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24790</v>
      </c>
      <c r="C24341" s="2">
        <v>28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24791</v>
      </c>
      <c r="C24342" s="2">
        <v>28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24792</v>
      </c>
      <c r="C24343" s="2">
        <v>38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24793</v>
      </c>
      <c r="C24344" s="2">
        <v>40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24794</v>
      </c>
      <c r="C24345" s="2">
        <v>39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24795</v>
      </c>
      <c r="C24346" s="2">
        <v>35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24796</v>
      </c>
      <c r="C24347" s="2">
        <v>32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24797</v>
      </c>
      <c r="C24348" s="2">
        <v>26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24798</v>
      </c>
      <c r="C24349" s="2">
        <v>22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24799</v>
      </c>
      <c r="C24350" s="2">
        <v>24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24800</v>
      </c>
      <c r="C24351" s="2">
        <v>24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24801</v>
      </c>
      <c r="C24352" s="2">
        <v>23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24802</v>
      </c>
      <c r="C24353" s="2">
        <v>24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24803</v>
      </c>
      <c r="C24354" s="2">
        <v>23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24804</v>
      </c>
      <c r="C24355" s="2">
        <v>22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24805</v>
      </c>
      <c r="C24356" s="2">
        <v>21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24806</v>
      </c>
      <c r="C24357" s="2">
        <v>22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24807</v>
      </c>
      <c r="C24358" s="2">
        <v>25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24808</v>
      </c>
      <c r="C24359" s="2">
        <v>26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24809</v>
      </c>
      <c r="C24360" s="2">
        <v>22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25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25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24812</v>
      </c>
      <c r="C24363" s="2">
        <v>28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24813</v>
      </c>
      <c r="C24364" s="2">
        <v>29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24814</v>
      </c>
      <c r="C24365" s="2">
        <v>29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24815</v>
      </c>
      <c r="C24366" s="2">
        <v>30</v>
      </c>
      <c r="D24366" s="2" t="s">
        <v>454</v>
      </c>
      <c r="E24366" s="2"/>
      <c r="F24366" s="2"/>
      <c r="G24366" s="2"/>
      <c r="H24366" s="2"/>
    </row>
    <row r="24367" spans="2:8">
      <c r="B24367" s="2" t="s">
        <v>24816</v>
      </c>
      <c r="C24367" s="2">
        <v>30</v>
      </c>
      <c r="D24367" s="2" t="s">
        <v>454</v>
      </c>
      <c r="E24367" s="2"/>
      <c r="F24367" s="2"/>
      <c r="G24367" s="2"/>
      <c r="H24367" s="2"/>
    </row>
    <row r="24368" spans="2:8">
      <c r="B24368" s="2" t="s">
        <v>24817</v>
      </c>
      <c r="C24368" s="2">
        <v>28</v>
      </c>
      <c r="D24368" s="2" t="s">
        <v>454</v>
      </c>
      <c r="E24368" s="2"/>
      <c r="F24368" s="2"/>
      <c r="G24368" s="2"/>
      <c r="H24368" s="2"/>
    </row>
    <row r="24369" spans="2:8">
      <c r="B24369" s="2" t="s">
        <v>24818</v>
      </c>
      <c r="C24369" s="2">
        <v>23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24819</v>
      </c>
      <c r="C24370" s="2">
        <v>20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24820</v>
      </c>
      <c r="C24371" s="2">
        <v>25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30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32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32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34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34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32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29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28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31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33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33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34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35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28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24835</v>
      </c>
      <c r="C24386" s="2">
        <v>30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24836</v>
      </c>
      <c r="C24387" s="2">
        <v>30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24837</v>
      </c>
      <c r="C24388" s="2">
        <v>29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24838</v>
      </c>
      <c r="C24389" s="2">
        <v>29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24839</v>
      </c>
      <c r="C24390" s="2">
        <v>28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24840</v>
      </c>
      <c r="C24391" s="2">
        <v>33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41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44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45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40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15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25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26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25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24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22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21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19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17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16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32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24856</v>
      </c>
      <c r="C24407" s="2">
        <v>32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24857</v>
      </c>
      <c r="C24408" s="2">
        <v>32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24858</v>
      </c>
      <c r="C24409" s="2">
        <v>32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24859</v>
      </c>
      <c r="C24410" s="2">
        <v>32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24860</v>
      </c>
      <c r="C24411" s="2">
        <v>31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24861</v>
      </c>
      <c r="C24412" s="2">
        <v>26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24862</v>
      </c>
      <c r="C24413" s="2">
        <v>23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24863</v>
      </c>
      <c r="C24414" s="2">
        <v>35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24864</v>
      </c>
      <c r="C24415" s="2">
        <v>35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24865</v>
      </c>
      <c r="C24416" s="2">
        <v>30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24866</v>
      </c>
      <c r="C24417" s="2">
        <v>29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24867</v>
      </c>
      <c r="C24418" s="2">
        <v>29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24868</v>
      </c>
      <c r="C24419" s="2">
        <v>29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24869</v>
      </c>
      <c r="C24420" s="2">
        <v>25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24870</v>
      </c>
      <c r="C24421" s="2">
        <v>26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27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25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22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34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24875</v>
      </c>
      <c r="C24426" s="2">
        <v>35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24876</v>
      </c>
      <c r="C24427" s="2">
        <v>34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24877</v>
      </c>
      <c r="C24428" s="2">
        <v>33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24878</v>
      </c>
      <c r="C24429" s="2">
        <v>32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24879</v>
      </c>
      <c r="C24430" s="2">
        <v>19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24880</v>
      </c>
      <c r="C24431" s="2">
        <v>18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23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28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29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28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25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21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22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23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25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26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26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27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24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34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34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31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33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31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30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23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27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32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39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38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38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33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31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24908</v>
      </c>
      <c r="C24459" s="2">
        <v>31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24909</v>
      </c>
      <c r="C24460" s="2">
        <v>32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24910</v>
      </c>
      <c r="C24461" s="2">
        <v>31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24911</v>
      </c>
      <c r="C24462" s="2">
        <v>26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24912</v>
      </c>
      <c r="C24463" s="2">
        <v>19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24913</v>
      </c>
      <c r="C24464" s="2">
        <v>12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24914</v>
      </c>
      <c r="C24465" s="2">
        <v>32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24915</v>
      </c>
      <c r="C24466" s="2">
        <v>32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24916</v>
      </c>
      <c r="C24467" s="2">
        <v>32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24917</v>
      </c>
      <c r="C24468" s="2">
        <v>32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24918</v>
      </c>
      <c r="C24469" s="2">
        <v>32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24919</v>
      </c>
      <c r="C24470" s="2">
        <v>30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24920</v>
      </c>
      <c r="C24471" s="2">
        <v>24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25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22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22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22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22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32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24927</v>
      </c>
      <c r="C24478" s="2">
        <v>32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24928</v>
      </c>
      <c r="C24479" s="2">
        <v>31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24929</v>
      </c>
      <c r="C24480" s="2">
        <v>30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24930</v>
      </c>
      <c r="C24481" s="2">
        <v>29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24931</v>
      </c>
      <c r="C24482" s="2">
        <v>19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20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17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17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15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26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24937</v>
      </c>
      <c r="C24488" s="2">
        <v>28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24938</v>
      </c>
      <c r="C24489" s="2">
        <v>29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24939</v>
      </c>
      <c r="C24490" s="2">
        <v>29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24940</v>
      </c>
      <c r="C24491" s="2">
        <v>28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24941</v>
      </c>
      <c r="C24492" s="2">
        <v>28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24942</v>
      </c>
      <c r="C24493" s="2">
        <v>28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24943</v>
      </c>
      <c r="C24494" s="2">
        <v>38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24944</v>
      </c>
      <c r="C24495" s="2">
        <v>35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24945</v>
      </c>
      <c r="C24496" s="2">
        <v>35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24946</v>
      </c>
      <c r="C24497" s="2">
        <v>19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24947</v>
      </c>
      <c r="C24498" s="2">
        <v>22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24948</v>
      </c>
      <c r="C24499" s="2">
        <v>23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24949</v>
      </c>
      <c r="C24500" s="2">
        <v>22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24950</v>
      </c>
      <c r="C24501" s="2">
        <v>22</v>
      </c>
      <c r="D24501" s="2" t="s">
        <v>454</v>
      </c>
      <c r="E24501" s="2"/>
      <c r="F24501" s="2"/>
      <c r="G24501" s="2"/>
      <c r="H24501" s="2"/>
    </row>
    <row r="24502" spans="2:8">
      <c r="B24502" s="2" t="s">
        <v>24951</v>
      </c>
      <c r="C24502" s="2">
        <v>21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24952</v>
      </c>
      <c r="C24503" s="2">
        <v>21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24953</v>
      </c>
      <c r="C24504" s="2">
        <v>20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24954</v>
      </c>
      <c r="C24505" s="2">
        <v>18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24955</v>
      </c>
      <c r="C24506" s="2">
        <v>34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38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39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38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36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31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24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24962</v>
      </c>
      <c r="C24513" s="2">
        <v>25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24963</v>
      </c>
      <c r="C24514" s="2">
        <v>26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24964</v>
      </c>
      <c r="C24515" s="2">
        <v>26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24965</v>
      </c>
      <c r="C24516" s="2">
        <v>25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24966</v>
      </c>
      <c r="C24517" s="2">
        <v>25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24967</v>
      </c>
      <c r="C24518" s="2">
        <v>24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24968</v>
      </c>
      <c r="C24519" s="2">
        <v>21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24969</v>
      </c>
      <c r="C24520" s="2">
        <v>18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24970</v>
      </c>
      <c r="C24521" s="2">
        <v>30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24971</v>
      </c>
      <c r="C24522" s="2">
        <v>31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24972</v>
      </c>
      <c r="C24523" s="2">
        <v>32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24973</v>
      </c>
      <c r="C24524" s="2">
        <v>32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24974</v>
      </c>
      <c r="C24525" s="2">
        <v>32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24975</v>
      </c>
      <c r="C24526" s="2">
        <v>31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24976</v>
      </c>
      <c r="C24527" s="2">
        <v>25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24977</v>
      </c>
      <c r="C24528" s="2">
        <v>27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33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37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38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37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34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30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34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24985</v>
      </c>
      <c r="C24536" s="2">
        <v>34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24986</v>
      </c>
      <c r="C24537" s="2">
        <v>34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24987</v>
      </c>
      <c r="C24538" s="2">
        <v>34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24988</v>
      </c>
      <c r="C24539" s="2">
        <v>33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24989</v>
      </c>
      <c r="C24540" s="2">
        <v>29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24990</v>
      </c>
      <c r="C24541" s="2">
        <v>26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24991</v>
      </c>
      <c r="C24542" s="2">
        <v>22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24992</v>
      </c>
      <c r="C24543" s="2">
        <v>22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24993</v>
      </c>
      <c r="C24544" s="2">
        <v>25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24994</v>
      </c>
      <c r="C24545" s="2">
        <v>26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24995</v>
      </c>
      <c r="C24546" s="2">
        <v>26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24996</v>
      </c>
      <c r="C24547" s="2">
        <v>26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24997</v>
      </c>
      <c r="C24548" s="2">
        <v>24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24998</v>
      </c>
      <c r="C24549" s="2">
        <v>27</v>
      </c>
      <c r="D24549" s="2" t="s">
        <v>454</v>
      </c>
      <c r="E24549" s="2"/>
      <c r="F24549" s="2"/>
      <c r="G24549" s="2"/>
      <c r="H24549" s="2"/>
    </row>
    <row r="24550" spans="2:8">
      <c r="B24550" s="2" t="s">
        <v>24999</v>
      </c>
      <c r="C24550" s="2">
        <v>28</v>
      </c>
      <c r="D24550" s="2" t="s">
        <v>454</v>
      </c>
      <c r="E24550" s="2"/>
      <c r="F24550" s="2"/>
      <c r="G24550" s="2"/>
      <c r="H24550" s="2"/>
    </row>
    <row r="24551" spans="2:8">
      <c r="B24551" s="2" t="s">
        <v>25000</v>
      </c>
      <c r="C24551" s="2">
        <v>29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25001</v>
      </c>
      <c r="C24552" s="2">
        <v>30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25002</v>
      </c>
      <c r="C24553" s="2">
        <v>30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25003</v>
      </c>
      <c r="C24554" s="2">
        <v>29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25004</v>
      </c>
      <c r="C24555" s="2">
        <v>28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25005</v>
      </c>
      <c r="C24556" s="2">
        <v>27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28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28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26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23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21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20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19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25014</v>
      </c>
      <c r="C24565" s="2">
        <v>33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25015</v>
      </c>
      <c r="C24566" s="2">
        <v>34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25016</v>
      </c>
      <c r="C24567" s="2">
        <v>34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25017</v>
      </c>
      <c r="C24568" s="2">
        <v>33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25018</v>
      </c>
      <c r="C24569" s="2">
        <v>28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25019</v>
      </c>
      <c r="C24570" s="2">
        <v>25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25020</v>
      </c>
      <c r="C24571" s="2">
        <v>35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25021</v>
      </c>
      <c r="C24572" s="2">
        <v>35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25022</v>
      </c>
      <c r="C24573" s="2">
        <v>35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25023</v>
      </c>
      <c r="C24574" s="2">
        <v>35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25024</v>
      </c>
      <c r="C24575" s="2">
        <v>35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25025</v>
      </c>
      <c r="C24576" s="2">
        <v>30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25026</v>
      </c>
      <c r="C24577" s="2">
        <v>33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25027</v>
      </c>
      <c r="C24578" s="2">
        <v>35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25028</v>
      </c>
      <c r="C24579" s="2">
        <v>35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25029</v>
      </c>
      <c r="C24580" s="2">
        <v>36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25030</v>
      </c>
      <c r="C24581" s="2">
        <v>30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25031</v>
      </c>
      <c r="C24582" s="2">
        <v>24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25032</v>
      </c>
      <c r="C24583" s="2">
        <v>24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27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28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28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28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29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29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27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25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27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26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27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26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24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28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25047</v>
      </c>
      <c r="C24598" s="2">
        <v>29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25048</v>
      </c>
      <c r="C24599" s="2">
        <v>29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25049</v>
      </c>
      <c r="C24600" s="2">
        <v>28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25050</v>
      </c>
      <c r="C24601" s="2">
        <v>27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25052</v>
      </c>
      <c r="C24603" s="2">
        <v>25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25053</v>
      </c>
      <c r="C24604" s="2">
        <v>25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25054</v>
      </c>
      <c r="C24605" s="2">
        <v>16</v>
      </c>
      <c r="D24605" s="2" t="s">
        <v>454</v>
      </c>
      <c r="E24605" s="2"/>
      <c r="F24605" s="2"/>
      <c r="G24605" s="2"/>
      <c r="H24605" s="2"/>
    </row>
    <row r="24606" spans="2:8">
      <c r="B24606" s="2" t="s">
        <v>25055</v>
      </c>
      <c r="C24606" s="2">
        <v>18</v>
      </c>
      <c r="D24606" s="2" t="s">
        <v>454</v>
      </c>
      <c r="E24606" s="2"/>
      <c r="F24606" s="2"/>
      <c r="G24606" s="2"/>
      <c r="H24606" s="2"/>
    </row>
    <row r="24607" spans="2:8">
      <c r="B24607" s="2" t="s">
        <v>25056</v>
      </c>
      <c r="C24607" s="2">
        <v>18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25057</v>
      </c>
      <c r="C24608" s="2">
        <v>20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25058</v>
      </c>
      <c r="C24609" s="2">
        <v>21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25059</v>
      </c>
      <c r="C24610" s="2">
        <v>23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25060</v>
      </c>
      <c r="C24611" s="2">
        <v>26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25061</v>
      </c>
      <c r="C24612" s="2">
        <v>27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25062</v>
      </c>
      <c r="C24613" s="2">
        <v>28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25063</v>
      </c>
      <c r="C24614" s="2">
        <v>28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25064</v>
      </c>
      <c r="C24615" s="2">
        <v>27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25065</v>
      </c>
      <c r="C24616" s="2">
        <v>27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25067</v>
      </c>
      <c r="C24618" s="2">
        <v>25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25068</v>
      </c>
      <c r="C24619" s="2">
        <v>28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25069</v>
      </c>
      <c r="C24620" s="2">
        <v>29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25070</v>
      </c>
      <c r="C24621" s="2">
        <v>30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25071</v>
      </c>
      <c r="C24622" s="2">
        <v>29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25072</v>
      </c>
      <c r="C24623" s="2">
        <v>29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25073</v>
      </c>
      <c r="C24624" s="2">
        <v>23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25074</v>
      </c>
      <c r="C24625" s="2">
        <v>26</v>
      </c>
      <c r="D24625" s="2" t="s">
        <v>454</v>
      </c>
      <c r="E24625" s="2"/>
      <c r="F24625" s="2"/>
      <c r="G24625" s="2"/>
      <c r="H24625" s="2"/>
    </row>
    <row r="24626" spans="2:8">
      <c r="B24626" s="2" t="s">
        <v>25075</v>
      </c>
      <c r="C24626" s="2">
        <v>26</v>
      </c>
      <c r="D24626" s="2" t="s">
        <v>454</v>
      </c>
      <c r="E24626" s="2"/>
      <c r="F24626" s="2"/>
      <c r="G24626" s="2"/>
      <c r="H24626" s="2"/>
    </row>
    <row r="24627" spans="2:8">
      <c r="B24627" s="2" t="s">
        <v>25076</v>
      </c>
      <c r="C24627" s="2">
        <v>27</v>
      </c>
      <c r="D24627" s="2" t="s">
        <v>454</v>
      </c>
      <c r="E24627" s="2"/>
      <c r="F24627" s="2"/>
      <c r="G24627" s="2"/>
      <c r="H24627" s="2"/>
    </row>
    <row r="24628" spans="2:8">
      <c r="B24628" s="2" t="s">
        <v>25077</v>
      </c>
      <c r="C24628" s="2">
        <v>27</v>
      </c>
      <c r="D24628" s="2" t="s">
        <v>454</v>
      </c>
      <c r="E24628" s="2"/>
      <c r="F24628" s="2"/>
      <c r="G24628" s="2"/>
      <c r="H24628" s="2"/>
    </row>
    <row r="24629" spans="2:8">
      <c r="B24629" s="2" t="s">
        <v>25078</v>
      </c>
      <c r="C24629" s="2">
        <v>27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25079</v>
      </c>
      <c r="C24630" s="2">
        <v>21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25080</v>
      </c>
      <c r="C24631" s="2">
        <v>34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25081</v>
      </c>
      <c r="C24632" s="2">
        <v>33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25082</v>
      </c>
      <c r="C24633" s="2">
        <v>31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25083</v>
      </c>
      <c r="C24634" s="2">
        <v>31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25084</v>
      </c>
      <c r="C24635" s="2">
        <v>26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25085</v>
      </c>
      <c r="C24636" s="2">
        <v>21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25086</v>
      </c>
      <c r="C24637" s="2">
        <v>9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25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25088</v>
      </c>
      <c r="C24639" s="2">
        <v>29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25089</v>
      </c>
      <c r="C24640" s="2">
        <v>30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25090</v>
      </c>
      <c r="C24641" s="2">
        <v>30</v>
      </c>
      <c r="D24641" s="2" t="s">
        <v>454</v>
      </c>
      <c r="E24641" s="2"/>
      <c r="F24641" s="2"/>
      <c r="G24641" s="2"/>
      <c r="H24641" s="2"/>
    </row>
    <row r="24642" spans="2:8">
      <c r="B24642" s="2" t="s">
        <v>25091</v>
      </c>
      <c r="C24642" s="2">
        <v>30</v>
      </c>
      <c r="D24642" s="2" t="s">
        <v>454</v>
      </c>
      <c r="E24642" s="2"/>
      <c r="F24642" s="2"/>
      <c r="G24642" s="2"/>
      <c r="H24642" s="2"/>
    </row>
    <row r="24643" spans="2:8">
      <c r="B24643" s="2" t="s">
        <v>25092</v>
      </c>
      <c r="C24643" s="2">
        <v>25</v>
      </c>
      <c r="D24643" s="2" t="s">
        <v>454</v>
      </c>
      <c r="E24643" s="2"/>
      <c r="F24643" s="2"/>
      <c r="G24643" s="2"/>
      <c r="H24643" s="2"/>
    </row>
    <row r="24644" spans="2:8">
      <c r="B24644" s="2" t="s">
        <v>25093</v>
      </c>
      <c r="C24644" s="2">
        <v>32</v>
      </c>
      <c r="D24644" s="2" t="s">
        <v>454</v>
      </c>
      <c r="E24644" s="2"/>
      <c r="F24644" s="2"/>
      <c r="G24644" s="2"/>
      <c r="H24644" s="2"/>
    </row>
    <row r="24645" spans="2:8">
      <c r="B24645" s="2" t="s">
        <v>25094</v>
      </c>
      <c r="C24645" s="2">
        <v>32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25095</v>
      </c>
      <c r="C24646" s="2">
        <v>32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25096</v>
      </c>
      <c r="C24647" s="2">
        <v>32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25097</v>
      </c>
      <c r="C24648" s="2">
        <v>31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25098</v>
      </c>
      <c r="C24649" s="2">
        <v>28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25099</v>
      </c>
      <c r="C24650" s="2">
        <v>23</v>
      </c>
      <c r="D24650" s="2" t="s">
        <v>454</v>
      </c>
      <c r="E24650" s="2"/>
      <c r="F24650" s="2"/>
      <c r="G24650" s="2"/>
      <c r="H24650" s="2"/>
    </row>
    <row r="24651" spans="2:8">
      <c r="B24651" s="2" t="s">
        <v>25100</v>
      </c>
      <c r="C24651" s="2">
        <v>19</v>
      </c>
      <c r="D24651" s="2" t="s">
        <v>454</v>
      </c>
      <c r="E24651" s="2"/>
      <c r="F24651" s="2"/>
      <c r="G24651" s="2"/>
      <c r="H24651" s="2"/>
    </row>
    <row r="24652" spans="2:8">
      <c r="B24652" s="2" t="s">
        <v>25101</v>
      </c>
      <c r="C24652" s="2">
        <v>25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24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27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26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25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23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27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25108</v>
      </c>
      <c r="C24659" s="2">
        <v>28</v>
      </c>
      <c r="D24659" s="2" t="s">
        <v>454</v>
      </c>
      <c r="E24659" s="2"/>
      <c r="F24659" s="2"/>
      <c r="G24659" s="2"/>
      <c r="H24659" s="2"/>
    </row>
    <row r="24660" spans="2:8">
      <c r="B24660" s="2" t="s">
        <v>25109</v>
      </c>
      <c r="C24660" s="2">
        <v>28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25111</v>
      </c>
      <c r="C24662" s="2">
        <v>27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25112</v>
      </c>
      <c r="C24663" s="2">
        <v>26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25113</v>
      </c>
      <c r="C24664" s="2">
        <v>24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25114</v>
      </c>
      <c r="C24665" s="2">
        <v>23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25115</v>
      </c>
      <c r="C24666" s="2">
        <v>31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25116</v>
      </c>
      <c r="C24667" s="2">
        <v>35</v>
      </c>
      <c r="D24667" s="2" t="s">
        <v>454</v>
      </c>
      <c r="E24667" s="2"/>
      <c r="F24667" s="2"/>
      <c r="G24667" s="2"/>
      <c r="H24667" s="2"/>
    </row>
    <row r="24668" spans="2:8">
      <c r="B24668" s="2" t="s">
        <v>25117</v>
      </c>
      <c r="C24668" s="2">
        <v>37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25118</v>
      </c>
      <c r="C24669" s="2">
        <v>38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25119</v>
      </c>
      <c r="C24670" s="2">
        <v>35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25120</v>
      </c>
      <c r="C24671" s="2">
        <v>26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25121</v>
      </c>
      <c r="C24672" s="2">
        <v>28</v>
      </c>
      <c r="D24672" s="2" t="s">
        <v>454</v>
      </c>
      <c r="E24672" s="2"/>
      <c r="F24672" s="2"/>
      <c r="G24672" s="2"/>
      <c r="H24672" s="2"/>
    </row>
    <row r="24673" spans="2:8">
      <c r="B24673" s="2" t="s">
        <v>25122</v>
      </c>
      <c r="C24673" s="2">
        <v>29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25123</v>
      </c>
      <c r="C24674" s="2">
        <v>30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25124</v>
      </c>
      <c r="C24675" s="2">
        <v>28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25125</v>
      </c>
      <c r="C24676" s="2">
        <v>27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25126</v>
      </c>
      <c r="C24677" s="2">
        <v>23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25127</v>
      </c>
      <c r="C24678" s="2">
        <v>28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29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30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31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31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31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26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30</v>
      </c>
      <c r="D24685" s="2" t="s">
        <v>454</v>
      </c>
      <c r="E24685" s="2"/>
      <c r="F24685" s="2"/>
      <c r="G24685" s="2"/>
      <c r="H24685" s="2"/>
    </row>
    <row r="24686" spans="2:8">
      <c r="B24686" s="2" t="s">
        <v>25135</v>
      </c>
      <c r="C24686" s="2">
        <v>30</v>
      </c>
      <c r="D24686" s="2" t="s">
        <v>454</v>
      </c>
      <c r="E24686" s="2"/>
      <c r="F24686" s="2"/>
      <c r="G24686" s="2"/>
      <c r="H24686" s="2"/>
    </row>
    <row r="24687" spans="2:8">
      <c r="B24687" s="2" t="s">
        <v>25136</v>
      </c>
      <c r="C24687" s="2">
        <v>30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25137</v>
      </c>
      <c r="C24688" s="2">
        <v>29</v>
      </c>
      <c r="D24688" s="2" t="s">
        <v>454</v>
      </c>
      <c r="E24688" s="2"/>
      <c r="F24688" s="2"/>
      <c r="G24688" s="2"/>
      <c r="H24688" s="2"/>
    </row>
    <row r="24689" spans="2:8">
      <c r="B24689" s="2" t="s">
        <v>25138</v>
      </c>
      <c r="C24689" s="2">
        <v>28</v>
      </c>
      <c r="D24689" s="2" t="s">
        <v>454</v>
      </c>
      <c r="E24689" s="2"/>
      <c r="F24689" s="2"/>
      <c r="G24689" s="2"/>
      <c r="H24689" s="2"/>
    </row>
    <row r="24690" spans="2:8">
      <c r="B24690" s="2" t="s">
        <v>25139</v>
      </c>
      <c r="C24690" s="2">
        <v>29</v>
      </c>
      <c r="D24690" s="2" t="s">
        <v>454</v>
      </c>
      <c r="E24690" s="2"/>
      <c r="F24690" s="2"/>
      <c r="G24690" s="2"/>
      <c r="H24690" s="2"/>
    </row>
    <row r="24691" spans="2:8">
      <c r="B24691" s="2" t="s">
        <v>25140</v>
      </c>
      <c r="C24691" s="2">
        <v>26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25141</v>
      </c>
      <c r="C24692" s="2">
        <v>27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25142</v>
      </c>
      <c r="C24693" s="2">
        <v>27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25143</v>
      </c>
      <c r="C24694" s="2">
        <v>27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25144</v>
      </c>
      <c r="C24695" s="2">
        <v>25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25145</v>
      </c>
      <c r="C24696" s="2">
        <v>21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25146</v>
      </c>
      <c r="C24697" s="2">
        <v>30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25147</v>
      </c>
      <c r="C24698" s="2">
        <v>35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25148</v>
      </c>
      <c r="C24699" s="2">
        <v>35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25149</v>
      </c>
      <c r="C24700" s="2">
        <v>35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25150</v>
      </c>
      <c r="C24701" s="2">
        <v>35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25151</v>
      </c>
      <c r="C24702" s="2">
        <v>32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25152</v>
      </c>
      <c r="C24703" s="2">
        <v>28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25153</v>
      </c>
      <c r="C24704" s="2">
        <v>30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25154</v>
      </c>
      <c r="C24705" s="2">
        <v>32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25155</v>
      </c>
      <c r="C24706" s="2">
        <v>32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25156</v>
      </c>
      <c r="C24707" s="2">
        <v>32</v>
      </c>
      <c r="D24707" s="2" t="s">
        <v>454</v>
      </c>
      <c r="E24707" s="2"/>
      <c r="F24707" s="2"/>
      <c r="G24707" s="2"/>
      <c r="H24707" s="2"/>
    </row>
    <row r="24708" spans="2:8">
      <c r="B24708" s="2" t="s">
        <v>25157</v>
      </c>
      <c r="C24708" s="2">
        <v>32</v>
      </c>
      <c r="D24708" s="2" t="s">
        <v>454</v>
      </c>
      <c r="E24708" s="2"/>
      <c r="F24708" s="2"/>
      <c r="G24708" s="2"/>
      <c r="H24708" s="2"/>
    </row>
    <row r="24709" spans="2:8">
      <c r="B24709" s="2" t="s">
        <v>25158</v>
      </c>
      <c r="C24709" s="2">
        <v>33</v>
      </c>
      <c r="D24709" s="2" t="s">
        <v>454</v>
      </c>
      <c r="E24709" s="2"/>
      <c r="F24709" s="2"/>
      <c r="G24709" s="2"/>
      <c r="H24709" s="2"/>
    </row>
    <row r="24710" spans="2:8">
      <c r="B24710" s="2" t="s">
        <v>25159</v>
      </c>
      <c r="C24710" s="2">
        <v>33</v>
      </c>
      <c r="D24710" s="2" t="s">
        <v>454</v>
      </c>
      <c r="E24710" s="2"/>
      <c r="F24710" s="2"/>
      <c r="G24710" s="2"/>
      <c r="H24710" s="2"/>
    </row>
    <row r="24711" spans="2:8">
      <c r="B24711" s="2" t="s">
        <v>25160</v>
      </c>
      <c r="C24711" s="2">
        <v>32</v>
      </c>
      <c r="D24711" s="2" t="s">
        <v>454</v>
      </c>
      <c r="E24711" s="2"/>
      <c r="F24711" s="2"/>
      <c r="G24711" s="2"/>
      <c r="H24711" s="2"/>
    </row>
    <row r="24712" spans="2:8">
      <c r="B24712" s="2" t="s">
        <v>25161</v>
      </c>
      <c r="C24712" s="2">
        <v>28</v>
      </c>
      <c r="D24712" s="2" t="s">
        <v>454</v>
      </c>
      <c r="E24712" s="2"/>
      <c r="F24712" s="2"/>
      <c r="G24712" s="2"/>
      <c r="H24712" s="2"/>
    </row>
    <row r="24713" spans="2:8">
      <c r="B24713" s="2" t="s">
        <v>25162</v>
      </c>
      <c r="C24713" s="2">
        <v>38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25163</v>
      </c>
      <c r="C24714" s="2">
        <v>39</v>
      </c>
      <c r="D24714" s="2" t="s">
        <v>454</v>
      </c>
      <c r="E24714" s="2"/>
      <c r="F24714" s="2"/>
      <c r="G24714" s="2"/>
      <c r="H24714" s="2"/>
    </row>
    <row r="24715" spans="2:8">
      <c r="B24715" s="2" t="s">
        <v>25164</v>
      </c>
      <c r="C24715" s="2">
        <v>39</v>
      </c>
      <c r="D24715" s="2" t="s">
        <v>454</v>
      </c>
      <c r="E24715" s="2"/>
      <c r="F24715" s="2"/>
      <c r="G24715" s="2"/>
      <c r="H24715" s="2"/>
    </row>
    <row r="24716" spans="2:8">
      <c r="B24716" s="2" t="s">
        <v>25165</v>
      </c>
      <c r="C24716" s="2">
        <v>36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25166</v>
      </c>
      <c r="C24717" s="2">
        <v>36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25167</v>
      </c>
      <c r="C24718" s="2">
        <v>36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25168</v>
      </c>
      <c r="C24719" s="2">
        <v>34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25169</v>
      </c>
      <c r="C24720" s="2">
        <v>31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25170</v>
      </c>
      <c r="C24721" s="2">
        <v>27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25171</v>
      </c>
      <c r="C24722" s="2">
        <v>33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25172</v>
      </c>
      <c r="C24723" s="2">
        <v>35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25173</v>
      </c>
      <c r="C24724" s="2">
        <v>35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25174</v>
      </c>
      <c r="C24725" s="2">
        <v>35</v>
      </c>
      <c r="D24725" s="2" t="s">
        <v>454</v>
      </c>
      <c r="E24725" s="2"/>
      <c r="F24725" s="2"/>
      <c r="G24725" s="2"/>
      <c r="H24725" s="2"/>
    </row>
    <row r="24726" spans="2:8">
      <c r="B24726" s="2" t="s">
        <v>25175</v>
      </c>
      <c r="C24726" s="2">
        <v>32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25176</v>
      </c>
      <c r="C24727" s="2">
        <v>24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25177</v>
      </c>
      <c r="C24728" s="2">
        <v>17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25178</v>
      </c>
      <c r="C24729" s="2">
        <v>21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25179</v>
      </c>
      <c r="C24730" s="2">
        <v>23</v>
      </c>
      <c r="D24730" s="2" t="s">
        <v>454</v>
      </c>
      <c r="E24730" s="2"/>
      <c r="F24730" s="2"/>
      <c r="G24730" s="2"/>
      <c r="H24730" s="2"/>
    </row>
    <row r="24731" spans="2:8">
      <c r="B24731" s="2" t="s">
        <v>25180</v>
      </c>
      <c r="C24731" s="2">
        <v>23</v>
      </c>
      <c r="D24731" s="2" t="s">
        <v>454</v>
      </c>
      <c r="E24731" s="2"/>
      <c r="F24731" s="2"/>
      <c r="G24731" s="2"/>
      <c r="H24731" s="2"/>
    </row>
    <row r="24732" spans="2:8">
      <c r="B24732" s="2" t="s">
        <v>25181</v>
      </c>
      <c r="C24732" s="2">
        <v>24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25182</v>
      </c>
      <c r="C24733" s="2">
        <v>24</v>
      </c>
      <c r="D24733" s="2" t="s">
        <v>454</v>
      </c>
      <c r="E24733" s="2"/>
      <c r="F24733" s="2"/>
      <c r="G24733" s="2"/>
      <c r="H24733" s="2"/>
    </row>
    <row r="24734" spans="2:8">
      <c r="B24734" s="2" t="s">
        <v>25183</v>
      </c>
      <c r="C24734" s="2">
        <v>23</v>
      </c>
      <c r="D24734" s="2" t="s">
        <v>454</v>
      </c>
      <c r="E24734" s="2"/>
      <c r="F24734" s="2"/>
      <c r="G24734" s="2"/>
      <c r="H24734" s="2"/>
    </row>
    <row r="24735" spans="2:8">
      <c r="B24735" s="2" t="s">
        <v>25184</v>
      </c>
      <c r="C24735" s="2">
        <v>23</v>
      </c>
      <c r="D24735" s="2" t="s">
        <v>454</v>
      </c>
      <c r="E24735" s="2"/>
      <c r="F24735" s="2"/>
      <c r="G24735" s="2"/>
      <c r="H24735" s="2"/>
    </row>
    <row r="24736" spans="2:8">
      <c r="B24736" s="2" t="s">
        <v>25185</v>
      </c>
      <c r="C24736" s="2">
        <v>22</v>
      </c>
      <c r="D24736" s="2" t="s">
        <v>454</v>
      </c>
      <c r="E24736" s="2"/>
      <c r="F24736" s="2"/>
      <c r="G24736" s="2"/>
      <c r="H24736" s="2"/>
    </row>
    <row r="24737" spans="2:8">
      <c r="B24737" s="2" t="s">
        <v>25186</v>
      </c>
      <c r="C24737" s="2">
        <v>21</v>
      </c>
      <c r="D24737" s="2" t="s">
        <v>454</v>
      </c>
      <c r="E24737" s="2"/>
      <c r="F24737" s="2"/>
      <c r="G24737" s="2"/>
      <c r="H24737" s="2"/>
    </row>
    <row r="24738" spans="2:8">
      <c r="B24738" s="2" t="s">
        <v>25187</v>
      </c>
      <c r="C24738" s="2">
        <v>21</v>
      </c>
      <c r="D24738" s="2" t="s">
        <v>454</v>
      </c>
      <c r="E24738" s="2"/>
      <c r="F24738" s="2"/>
      <c r="G24738" s="2"/>
      <c r="H24738" s="2"/>
    </row>
    <row r="24739" spans="2:8">
      <c r="B24739" s="2" t="s">
        <v>25188</v>
      </c>
      <c r="C24739" s="2">
        <v>29</v>
      </c>
      <c r="D24739" s="2" t="s">
        <v>454</v>
      </c>
      <c r="E24739" s="2"/>
      <c r="F24739" s="2"/>
      <c r="G24739" s="2"/>
      <c r="H24739" s="2"/>
    </row>
    <row r="24740" spans="2:8">
      <c r="B24740" s="2" t="s">
        <v>25189</v>
      </c>
      <c r="C24740" s="2">
        <v>30</v>
      </c>
      <c r="D24740" s="2" t="s">
        <v>454</v>
      </c>
      <c r="E24740" s="2"/>
      <c r="F24740" s="2"/>
      <c r="G24740" s="2"/>
      <c r="H24740" s="2"/>
    </row>
    <row r="24741" spans="2:8">
      <c r="B24741" s="2" t="s">
        <v>25190</v>
      </c>
      <c r="C24741" s="2">
        <v>30</v>
      </c>
      <c r="D24741" s="2" t="s">
        <v>454</v>
      </c>
      <c r="E24741" s="2"/>
      <c r="F24741" s="2"/>
      <c r="G24741" s="2"/>
      <c r="H24741" s="2"/>
    </row>
    <row r="24742" spans="2:8">
      <c r="B24742" s="2" t="s">
        <v>25191</v>
      </c>
      <c r="C24742" s="2">
        <v>30</v>
      </c>
      <c r="D24742" s="2" t="s">
        <v>454</v>
      </c>
      <c r="E24742" s="2"/>
      <c r="F24742" s="2"/>
      <c r="G24742" s="2"/>
      <c r="H24742" s="2"/>
    </row>
    <row r="24743" spans="2:8">
      <c r="B24743" s="2" t="s">
        <v>25192</v>
      </c>
      <c r="C24743" s="2">
        <v>29</v>
      </c>
      <c r="D24743" s="2" t="s">
        <v>454</v>
      </c>
      <c r="E24743" s="2"/>
      <c r="F24743" s="2"/>
      <c r="G24743" s="2"/>
      <c r="H24743" s="2"/>
    </row>
    <row r="24744" spans="2:8">
      <c r="B24744" s="2" t="s">
        <v>25193</v>
      </c>
      <c r="C24744" s="2">
        <v>29</v>
      </c>
      <c r="D24744" s="2" t="s">
        <v>454</v>
      </c>
      <c r="E24744" s="2"/>
      <c r="F24744" s="2"/>
      <c r="G24744" s="2"/>
      <c r="H24744" s="2"/>
    </row>
    <row r="24745" spans="2:8">
      <c r="B24745" s="2" t="s">
        <v>25194</v>
      </c>
      <c r="C24745" s="2">
        <v>23</v>
      </c>
      <c r="D24745" s="2" t="s">
        <v>454</v>
      </c>
      <c r="E24745" s="2"/>
      <c r="F24745" s="2"/>
      <c r="G24745" s="2"/>
      <c r="H24745" s="2"/>
    </row>
    <row r="24746" spans="2:8">
      <c r="B24746" s="2" t="s">
        <v>25195</v>
      </c>
      <c r="C24746" s="2">
        <v>21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25196</v>
      </c>
      <c r="C24747" s="2">
        <v>25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27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30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32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31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32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32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26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25204</v>
      </c>
      <c r="C24755" s="2">
        <v>27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25205</v>
      </c>
      <c r="C24756" s="2">
        <v>29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25206</v>
      </c>
      <c r="C24757" s="2">
        <v>30</v>
      </c>
      <c r="D24757" s="2" t="s">
        <v>454</v>
      </c>
      <c r="E24757" s="2"/>
      <c r="F24757" s="2"/>
      <c r="G24757" s="2"/>
      <c r="H24757" s="2"/>
    </row>
    <row r="24758" spans="2:8">
      <c r="B24758" s="2" t="s">
        <v>25207</v>
      </c>
      <c r="C24758" s="2">
        <v>31</v>
      </c>
      <c r="D24758" s="2" t="s">
        <v>454</v>
      </c>
      <c r="E24758" s="2"/>
      <c r="F24758" s="2"/>
      <c r="G24758" s="2"/>
      <c r="H24758" s="2"/>
    </row>
    <row r="24759" spans="2:8">
      <c r="B24759" s="2" t="s">
        <v>25208</v>
      </c>
      <c r="C24759" s="2">
        <v>31</v>
      </c>
      <c r="D24759" s="2" t="s">
        <v>454</v>
      </c>
      <c r="E24759" s="2"/>
      <c r="F24759" s="2"/>
      <c r="G24759" s="2"/>
      <c r="H24759" s="2"/>
    </row>
    <row r="24760" spans="2:8">
      <c r="B24760" s="2" t="s">
        <v>25209</v>
      </c>
      <c r="C24760" s="2">
        <v>28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25210</v>
      </c>
      <c r="C24761" s="2">
        <v>23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25211</v>
      </c>
      <c r="C24762" s="2">
        <v>31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36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39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39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37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32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25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25219</v>
      </c>
      <c r="C24770" s="2">
        <v>27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25220</v>
      </c>
      <c r="C24771" s="2">
        <v>29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25221</v>
      </c>
      <c r="C24772" s="2">
        <v>30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25222</v>
      </c>
      <c r="C24773" s="2">
        <v>31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25223</v>
      </c>
      <c r="C24774" s="2">
        <v>29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25224</v>
      </c>
      <c r="C24775" s="2">
        <v>29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25225</v>
      </c>
      <c r="C24776" s="2">
        <v>29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25226</v>
      </c>
      <c r="C24777" s="2">
        <v>28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25227</v>
      </c>
      <c r="C24778" s="2">
        <v>27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25228</v>
      </c>
      <c r="C24779" s="2">
        <v>27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25229</v>
      </c>
      <c r="C24780" s="2">
        <v>29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25230</v>
      </c>
      <c r="C24781" s="2">
        <v>27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25231</v>
      </c>
      <c r="C24782" s="2">
        <v>34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25232</v>
      </c>
      <c r="C24783" s="2">
        <v>38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25233</v>
      </c>
      <c r="C24784" s="2">
        <v>39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25234</v>
      </c>
      <c r="C24785" s="2">
        <v>35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25235</v>
      </c>
      <c r="C24786" s="2">
        <v>34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25236</v>
      </c>
      <c r="C24787" s="2">
        <v>29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25237</v>
      </c>
      <c r="C24788" s="2">
        <v>21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25238</v>
      </c>
      <c r="C24789" s="2">
        <v>30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25239</v>
      </c>
      <c r="C24790" s="2">
        <v>30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25240</v>
      </c>
      <c r="C24791" s="2">
        <v>30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25241</v>
      </c>
      <c r="C24792" s="2">
        <v>30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25242</v>
      </c>
      <c r="C24793" s="2">
        <v>30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25243</v>
      </c>
      <c r="C24794" s="2">
        <v>17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25244</v>
      </c>
      <c r="C24795" s="2">
        <v>19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25245</v>
      </c>
      <c r="C24796" s="2">
        <v>20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25246</v>
      </c>
      <c r="C24797" s="2">
        <v>22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27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26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23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21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18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20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25253</v>
      </c>
      <c r="C24804" s="2">
        <v>22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25254</v>
      </c>
      <c r="C24805" s="2">
        <v>24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25255</v>
      </c>
      <c r="C24806" s="2">
        <v>25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25256</v>
      </c>
      <c r="C24807" s="2">
        <v>25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25257</v>
      </c>
      <c r="C24808" s="2">
        <v>32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25258</v>
      </c>
      <c r="C24809" s="2">
        <v>36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25259</v>
      </c>
      <c r="C24810" s="2">
        <v>33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25260</v>
      </c>
      <c r="C24811" s="2">
        <v>30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25261</v>
      </c>
      <c r="C24812" s="2">
        <v>25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25262</v>
      </c>
      <c r="C24813" s="2">
        <v>31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25263</v>
      </c>
      <c r="C24814" s="2">
        <v>32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25264</v>
      </c>
      <c r="C24815" s="2">
        <v>32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25265</v>
      </c>
      <c r="C24816" s="2">
        <v>32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25266</v>
      </c>
      <c r="C24817" s="2">
        <v>32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25267</v>
      </c>
      <c r="C24818" s="2">
        <v>32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25268</v>
      </c>
      <c r="C24819" s="2">
        <v>31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25269</v>
      </c>
      <c r="C24820" s="2">
        <v>29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25270</v>
      </c>
      <c r="C24821" s="2">
        <v>30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25271</v>
      </c>
      <c r="C24822" s="2">
        <v>32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25272</v>
      </c>
      <c r="C24823" s="2">
        <v>33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25273</v>
      </c>
      <c r="C24824" s="2">
        <v>34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25274</v>
      </c>
      <c r="C24825" s="2">
        <v>29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25275</v>
      </c>
      <c r="C24826" s="2">
        <v>24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25276</v>
      </c>
      <c r="C24827" s="2">
        <v>24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29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32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32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33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31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28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28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25285</v>
      </c>
      <c r="C24836" s="2">
        <v>29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25286</v>
      </c>
      <c r="C24837" s="2">
        <v>29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25287</v>
      </c>
      <c r="C24838" s="2">
        <v>28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25288</v>
      </c>
      <c r="C24839" s="2">
        <v>27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25289</v>
      </c>
      <c r="C24840" s="2">
        <v>26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25290</v>
      </c>
      <c r="C24841" s="2">
        <v>23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25291</v>
      </c>
      <c r="C24842" s="2">
        <v>21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25292</v>
      </c>
      <c r="C24843" s="2">
        <v>19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24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25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25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25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25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26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27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26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30</v>
      </c>
      <c r="D24852" s="2" t="s">
        <v>454</v>
      </c>
      <c r="E24852" s="2"/>
      <c r="F24852" s="2"/>
      <c r="G24852" s="2"/>
      <c r="H24852" s="2"/>
    </row>
    <row r="24853" spans="2:8">
      <c r="B24853" s="2" t="s">
        <v>25302</v>
      </c>
      <c r="C24853" s="2">
        <v>31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25303</v>
      </c>
      <c r="C24854" s="2">
        <v>32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25304</v>
      </c>
      <c r="C24855" s="2">
        <v>34</v>
      </c>
      <c r="D24855" s="2" t="s">
        <v>454</v>
      </c>
      <c r="E24855" s="2"/>
      <c r="F24855" s="2"/>
      <c r="G24855" s="2"/>
      <c r="H24855" s="2"/>
    </row>
    <row r="24856" spans="2:8">
      <c r="B24856" s="2" t="s">
        <v>25305</v>
      </c>
      <c r="C24856" s="2">
        <v>25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25306</v>
      </c>
      <c r="C24857" s="2">
        <v>11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25307</v>
      </c>
      <c r="C24858" s="2">
        <v>16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26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30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31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28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27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23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32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35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36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35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35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30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26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25321</v>
      </c>
      <c r="C24872" s="2">
        <v>29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25322</v>
      </c>
      <c r="C24873" s="2">
        <v>29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25323</v>
      </c>
      <c r="C24874" s="2">
        <v>29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25324</v>
      </c>
      <c r="C24875" s="2">
        <v>27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25325</v>
      </c>
      <c r="C24876" s="2">
        <v>25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25326</v>
      </c>
      <c r="C24877" s="2">
        <v>19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25327</v>
      </c>
      <c r="C24878" s="2">
        <v>31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29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29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28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27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33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25334</v>
      </c>
      <c r="C24885" s="2">
        <v>34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25335</v>
      </c>
      <c r="C24886" s="2">
        <v>34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25336</v>
      </c>
      <c r="C24887" s="2">
        <v>33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25337</v>
      </c>
      <c r="C24888" s="2">
        <v>31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25338</v>
      </c>
      <c r="C24889" s="2">
        <v>26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25339</v>
      </c>
      <c r="C24890" s="2">
        <v>21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25340</v>
      </c>
      <c r="C24891" s="2">
        <v>27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32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33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34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33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35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30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28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25348</v>
      </c>
      <c r="C24899" s="2">
        <v>28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25349</v>
      </c>
      <c r="C24900" s="2">
        <v>29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25350</v>
      </c>
      <c r="C24901" s="2">
        <v>29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25351</v>
      </c>
      <c r="C24902" s="2">
        <v>29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25352</v>
      </c>
      <c r="C24903" s="2">
        <v>28</v>
      </c>
      <c r="D24903" s="2" t="s">
        <v>454</v>
      </c>
      <c r="E24903" s="2"/>
      <c r="F24903" s="2"/>
      <c r="G24903" s="2"/>
      <c r="H24903" s="2"/>
    </row>
    <row r="24904" spans="2:8">
      <c r="B24904" s="2" t="s">
        <v>25353</v>
      </c>
      <c r="C24904" s="2">
        <v>24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25354</v>
      </c>
      <c r="C24905" s="2">
        <v>26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25355</v>
      </c>
      <c r="C24906" s="2">
        <v>27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25356</v>
      </c>
      <c r="C24907" s="2">
        <v>27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25357</v>
      </c>
      <c r="C24908" s="2">
        <v>27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25358</v>
      </c>
      <c r="C24909" s="2">
        <v>27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25359</v>
      </c>
      <c r="C24910" s="2">
        <v>27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25362</v>
      </c>
      <c r="C24913" s="2">
        <v>33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25363</v>
      </c>
      <c r="C24914" s="2">
        <v>35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25364</v>
      </c>
      <c r="C24915" s="2">
        <v>37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25366</v>
      </c>
      <c r="C24917" s="2">
        <v>27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25367</v>
      </c>
      <c r="C24918" s="2">
        <v>28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25368</v>
      </c>
      <c r="C24919" s="2">
        <v>27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25369</v>
      </c>
      <c r="C24920" s="2">
        <v>26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25370</v>
      </c>
      <c r="C24921" s="2">
        <v>25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25371</v>
      </c>
      <c r="C24922" s="2">
        <v>26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25372</v>
      </c>
      <c r="C24923" s="2">
        <v>23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25373</v>
      </c>
      <c r="C24924" s="2">
        <v>19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25374</v>
      </c>
      <c r="C24925" s="2">
        <v>31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25375</v>
      </c>
      <c r="C24926" s="2">
        <v>34</v>
      </c>
      <c r="D24926" s="2" t="s">
        <v>454</v>
      </c>
      <c r="E24926" s="2"/>
      <c r="F24926" s="2"/>
      <c r="G24926" s="2"/>
      <c r="H24926" s="2"/>
    </row>
    <row r="24927" spans="2:8">
      <c r="B24927" s="2" t="s">
        <v>25376</v>
      </c>
      <c r="C24927" s="2">
        <v>34</v>
      </c>
      <c r="D24927" s="2" t="s">
        <v>454</v>
      </c>
      <c r="E24927" s="2"/>
      <c r="F24927" s="2"/>
      <c r="G24927" s="2"/>
      <c r="H24927" s="2"/>
    </row>
    <row r="24928" spans="2:8">
      <c r="B24928" s="2" t="s">
        <v>25377</v>
      </c>
      <c r="C24928" s="2">
        <v>35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25378</v>
      </c>
      <c r="C24929" s="2">
        <v>35</v>
      </c>
      <c r="D24929" s="2" t="s">
        <v>454</v>
      </c>
      <c r="E24929" s="2"/>
      <c r="F24929" s="2"/>
      <c r="G24929" s="2"/>
      <c r="H24929" s="2"/>
    </row>
    <row r="24930" spans="2:8">
      <c r="B24930" s="2" t="s">
        <v>25379</v>
      </c>
      <c r="C24930" s="2">
        <v>35</v>
      </c>
      <c r="D24930" s="2" t="s">
        <v>454</v>
      </c>
      <c r="E24930" s="2"/>
      <c r="F24930" s="2"/>
      <c r="G24930" s="2"/>
      <c r="H24930" s="2"/>
    </row>
    <row r="24931" spans="2:8">
      <c r="B24931" s="2" t="s">
        <v>25380</v>
      </c>
      <c r="C24931" s="2">
        <v>32</v>
      </c>
      <c r="D24931" s="2" t="s">
        <v>454</v>
      </c>
      <c r="E24931" s="2"/>
      <c r="F24931" s="2"/>
      <c r="G24931" s="2"/>
      <c r="H24931" s="2"/>
    </row>
    <row r="24932" spans="2:8">
      <c r="B24932" s="2" t="s">
        <v>25381</v>
      </c>
      <c r="C24932" s="2">
        <v>36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25382</v>
      </c>
      <c r="C24933" s="2">
        <v>36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25383</v>
      </c>
      <c r="C24934" s="2">
        <v>36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25384</v>
      </c>
      <c r="C24935" s="2">
        <v>35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25385</v>
      </c>
      <c r="C24936" s="2">
        <v>31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25386</v>
      </c>
      <c r="C24937" s="2">
        <v>25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25387</v>
      </c>
      <c r="C24938" s="2">
        <v>26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25388</v>
      </c>
      <c r="C24939" s="2">
        <v>23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25389</v>
      </c>
      <c r="C24940" s="2">
        <v>20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25390</v>
      </c>
      <c r="C24941" s="2">
        <v>15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25391</v>
      </c>
      <c r="C24942" s="2">
        <v>9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25392</v>
      </c>
      <c r="C24943" s="2">
        <v>39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25393</v>
      </c>
      <c r="C24944" s="2">
        <v>43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25394</v>
      </c>
      <c r="C24945" s="2">
        <v>43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25395</v>
      </c>
      <c r="C24946" s="2">
        <v>38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25397</v>
      </c>
      <c r="C24948" s="2">
        <v>28</v>
      </c>
      <c r="D24948" s="2" t="s">
        <v>454</v>
      </c>
      <c r="E24948" s="2"/>
      <c r="F24948" s="2"/>
      <c r="G24948" s="2"/>
      <c r="H24948" s="2"/>
    </row>
    <row r="24949" spans="2:8">
      <c r="B24949" s="2" t="s">
        <v>25398</v>
      </c>
      <c r="C24949" s="2">
        <v>19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22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25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27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31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31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26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28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25406</v>
      </c>
      <c r="C24957" s="2">
        <v>29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25407</v>
      </c>
      <c r="C24958" s="2">
        <v>29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25408</v>
      </c>
      <c r="C24959" s="2">
        <v>28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25409</v>
      </c>
      <c r="C24960" s="2">
        <v>28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25410</v>
      </c>
      <c r="C24961" s="2">
        <v>28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25411</v>
      </c>
      <c r="C24962" s="2">
        <v>27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25412</v>
      </c>
      <c r="C24963" s="2">
        <v>24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25413</v>
      </c>
      <c r="C24964" s="2">
        <v>34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25414</v>
      </c>
      <c r="C24965" s="2">
        <v>35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25415</v>
      </c>
      <c r="C24966" s="2">
        <v>36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25416</v>
      </c>
      <c r="C24967" s="2">
        <v>36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25417</v>
      </c>
      <c r="C24968" s="2">
        <v>35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25419</v>
      </c>
      <c r="C24970" s="2">
        <v>24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25420</v>
      </c>
      <c r="C24971" s="2">
        <v>24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25421</v>
      </c>
      <c r="C24972" s="2">
        <v>25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25422</v>
      </c>
      <c r="C24973" s="2">
        <v>26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25423</v>
      </c>
      <c r="C24974" s="2">
        <v>26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25424</v>
      </c>
      <c r="C24975" s="2">
        <v>26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25425</v>
      </c>
      <c r="C24976" s="2">
        <v>27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25426</v>
      </c>
      <c r="C24977" s="2">
        <v>26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25427</v>
      </c>
      <c r="C24978" s="2">
        <v>23</v>
      </c>
      <c r="D24978" s="2" t="s">
        <v>454</v>
      </c>
      <c r="E24978" s="2"/>
      <c r="F24978" s="2"/>
      <c r="G24978" s="2"/>
      <c r="H24978" s="2"/>
    </row>
    <row r="24979" spans="2:8">
      <c r="B24979" s="2" t="s">
        <v>25428</v>
      </c>
      <c r="C24979" s="2">
        <v>22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29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32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26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25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23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21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26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25437</v>
      </c>
      <c r="C24988" s="2">
        <v>27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25439</v>
      </c>
      <c r="C24990" s="2">
        <v>26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25440</v>
      </c>
      <c r="C24991" s="2">
        <v>25</v>
      </c>
      <c r="D24991" s="2" t="s">
        <v>454</v>
      </c>
      <c r="E24991" s="2"/>
      <c r="F24991" s="2"/>
      <c r="G24991" s="2"/>
      <c r="H24991" s="2"/>
    </row>
    <row r="24992" spans="2:8">
      <c r="B24992" s="2" t="s">
        <v>25441</v>
      </c>
      <c r="C24992" s="2">
        <v>25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25442</v>
      </c>
      <c r="C24993" s="2">
        <v>24</v>
      </c>
      <c r="D24993" s="2" t="s">
        <v>454</v>
      </c>
      <c r="E24993" s="2"/>
      <c r="F24993" s="2"/>
      <c r="G24993" s="2"/>
      <c r="H24993" s="2"/>
    </row>
    <row r="24994" spans="2:8">
      <c r="B24994" s="2" t="s">
        <v>25443</v>
      </c>
      <c r="C24994" s="2">
        <v>23</v>
      </c>
      <c r="D24994" s="2" t="s">
        <v>454</v>
      </c>
      <c r="E24994" s="2"/>
      <c r="F24994" s="2"/>
      <c r="G24994" s="2"/>
      <c r="H24994" s="2"/>
    </row>
    <row r="24995" spans="2:8">
      <c r="B24995" s="2" t="s">
        <v>25444</v>
      </c>
      <c r="C24995" s="2">
        <v>31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35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39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39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39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37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22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25451</v>
      </c>
      <c r="C25002" s="2">
        <v>26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25452</v>
      </c>
      <c r="C25003" s="2">
        <v>28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25453</v>
      </c>
      <c r="C25004" s="2">
        <v>31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25454</v>
      </c>
      <c r="C25005" s="2">
        <v>32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25455</v>
      </c>
      <c r="C25006" s="2">
        <v>31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25456</v>
      </c>
      <c r="C25007" s="2">
        <v>30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25457</v>
      </c>
      <c r="C25008" s="2">
        <v>29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25458</v>
      </c>
      <c r="C25009" s="2">
        <v>27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25459</v>
      </c>
      <c r="C25010" s="2">
        <v>24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25460</v>
      </c>
      <c r="C25011" s="2">
        <v>27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25461</v>
      </c>
      <c r="C25012" s="2">
        <v>28</v>
      </c>
      <c r="D25012" s="2" t="s">
        <v>454</v>
      </c>
      <c r="E25012" s="2"/>
      <c r="F25012" s="2"/>
      <c r="G25012" s="2"/>
      <c r="H25012" s="2"/>
    </row>
    <row r="25013" spans="2:8">
      <c r="B25013" s="2" t="s">
        <v>25462</v>
      </c>
      <c r="C25013" s="2">
        <v>28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25463</v>
      </c>
      <c r="C25014" s="2">
        <v>28</v>
      </c>
      <c r="D25014" s="2" t="s">
        <v>454</v>
      </c>
      <c r="E25014" s="2"/>
      <c r="F25014" s="2"/>
      <c r="G25014" s="2"/>
      <c r="H25014" s="2"/>
    </row>
    <row r="25015" spans="2:8">
      <c r="B25015" s="2" t="s">
        <v>25464</v>
      </c>
      <c r="C25015" s="2">
        <v>28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25465</v>
      </c>
      <c r="C25016" s="2">
        <v>27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25466</v>
      </c>
      <c r="C25017" s="2">
        <v>26</v>
      </c>
      <c r="D25017" s="2" t="s">
        <v>454</v>
      </c>
      <c r="E25017" s="2"/>
      <c r="F25017" s="2"/>
      <c r="G25017" s="2"/>
      <c r="H25017" s="2"/>
    </row>
    <row r="25018" spans="2:8">
      <c r="B25018" s="2" t="s">
        <v>25467</v>
      </c>
      <c r="C25018" s="2">
        <v>30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31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31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31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31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29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29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25475</v>
      </c>
      <c r="C25026" s="2">
        <v>30</v>
      </c>
      <c r="D25026" s="2" t="s">
        <v>454</v>
      </c>
      <c r="E25026" s="2"/>
      <c r="F25026" s="2"/>
      <c r="G25026" s="2"/>
      <c r="H25026" s="2"/>
    </row>
    <row r="25027" spans="2:8">
      <c r="B25027" s="2" t="s">
        <v>25476</v>
      </c>
      <c r="C25027" s="2">
        <v>30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25477</v>
      </c>
      <c r="C25028" s="2">
        <v>31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25478</v>
      </c>
      <c r="C25029" s="2">
        <v>32</v>
      </c>
      <c r="D25029" s="2" t="s">
        <v>454</v>
      </c>
      <c r="E25029" s="2"/>
      <c r="F25029" s="2"/>
      <c r="G25029" s="2"/>
      <c r="H25029" s="2"/>
    </row>
    <row r="25030" spans="2:8">
      <c r="B25030" s="2" t="s">
        <v>25479</v>
      </c>
      <c r="C25030" s="2">
        <v>33</v>
      </c>
      <c r="D25030" s="2" t="s">
        <v>454</v>
      </c>
      <c r="E25030" s="2"/>
      <c r="F25030" s="2"/>
      <c r="G25030" s="2"/>
      <c r="H25030" s="2"/>
    </row>
    <row r="25031" spans="2:8">
      <c r="B25031" s="2" t="s">
        <v>25480</v>
      </c>
      <c r="C25031" s="2">
        <v>30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25481</v>
      </c>
      <c r="C25032" s="2">
        <v>27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25483</v>
      </c>
      <c r="C25034" s="2">
        <v>28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25484</v>
      </c>
      <c r="C25035" s="2">
        <v>28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25485</v>
      </c>
      <c r="C25036" s="2">
        <v>28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25486</v>
      </c>
      <c r="C25037" s="2">
        <v>28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25487</v>
      </c>
      <c r="C25038" s="2">
        <v>26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25488</v>
      </c>
      <c r="C25039" s="2">
        <v>23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25489</v>
      </c>
      <c r="C25040" s="2">
        <v>29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25490</v>
      </c>
      <c r="C25041" s="2">
        <v>30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25491</v>
      </c>
      <c r="C25042" s="2">
        <v>31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25492</v>
      </c>
      <c r="C25043" s="2">
        <v>30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25493</v>
      </c>
      <c r="C25044" s="2">
        <v>30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25494</v>
      </c>
      <c r="C25045" s="2">
        <v>29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25495</v>
      </c>
      <c r="C25046" s="2">
        <v>25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25496</v>
      </c>
      <c r="C25047" s="2">
        <v>23</v>
      </c>
      <c r="D25047" s="2" t="s">
        <v>454</v>
      </c>
      <c r="E25047" s="2"/>
      <c r="F25047" s="2"/>
      <c r="G25047" s="2"/>
      <c r="H25047" s="2"/>
    </row>
    <row r="25048" spans="2:8">
      <c r="B25048" s="2" t="s">
        <v>25497</v>
      </c>
      <c r="C25048" s="2">
        <v>33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25498</v>
      </c>
      <c r="C25049" s="2">
        <v>34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25499</v>
      </c>
      <c r="C25050" s="2">
        <v>35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25500</v>
      </c>
      <c r="C25051" s="2">
        <v>34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25501</v>
      </c>
      <c r="C25052" s="2">
        <v>34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25502</v>
      </c>
      <c r="C25053" s="2">
        <v>35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25503</v>
      </c>
      <c r="C25054" s="2">
        <v>34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25504</v>
      </c>
      <c r="C25055" s="2">
        <v>32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25505</v>
      </c>
      <c r="C25056" s="2">
        <v>29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25506</v>
      </c>
      <c r="C25057" s="2">
        <v>24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25507</v>
      </c>
      <c r="C25058" s="2">
        <v>26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25509</v>
      </c>
      <c r="C25060" s="2">
        <v>29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25511</v>
      </c>
      <c r="C25062" s="2">
        <v>28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25512</v>
      </c>
      <c r="C25063" s="2">
        <v>27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454</v>
      </c>
      <c r="E25064" s="2"/>
      <c r="F25064" s="2"/>
      <c r="G25064" s="2"/>
      <c r="H25064" s="2"/>
    </row>
    <row r="25065" spans="2:8">
      <c r="B25065" s="2" t="s">
        <v>25514</v>
      </c>
      <c r="C25065" s="2">
        <v>30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25515</v>
      </c>
      <c r="C25066" s="2">
        <v>32</v>
      </c>
      <c r="D25066" s="2" t="s">
        <v>454</v>
      </c>
      <c r="E25066" s="2"/>
      <c r="F25066" s="2"/>
      <c r="G25066" s="2"/>
      <c r="H25066" s="2"/>
    </row>
    <row r="25067" spans="2:8">
      <c r="B25067" s="2" t="s">
        <v>25516</v>
      </c>
      <c r="C25067" s="2">
        <v>33</v>
      </c>
      <c r="D25067" s="2" t="s">
        <v>454</v>
      </c>
      <c r="E25067" s="2"/>
      <c r="F25067" s="2"/>
      <c r="G25067" s="2"/>
      <c r="H25067" s="2"/>
    </row>
    <row r="25068" spans="2:8">
      <c r="B25068" s="2" t="s">
        <v>25517</v>
      </c>
      <c r="C25068" s="2">
        <v>33</v>
      </c>
      <c r="D25068" s="2" t="s">
        <v>454</v>
      </c>
      <c r="E25068" s="2"/>
      <c r="F25068" s="2"/>
      <c r="G25068" s="2"/>
      <c r="H25068" s="2"/>
    </row>
    <row r="25069" spans="2:8">
      <c r="B25069" s="2" t="s">
        <v>25518</v>
      </c>
      <c r="C25069" s="2">
        <v>32</v>
      </c>
      <c r="D25069" s="2" t="s">
        <v>454</v>
      </c>
      <c r="E25069" s="2"/>
      <c r="F25069" s="2"/>
      <c r="G25069" s="2"/>
      <c r="H25069" s="2"/>
    </row>
    <row r="25070" spans="2:8">
      <c r="B25070" s="2" t="s">
        <v>25519</v>
      </c>
      <c r="C25070" s="2">
        <v>21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25520</v>
      </c>
      <c r="C25071" s="2">
        <v>15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18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22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24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23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24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25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22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16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19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21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21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21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20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20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20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19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19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19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17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32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39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42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40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40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37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30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33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35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35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33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32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29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32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34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35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36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36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34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30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25561</v>
      </c>
      <c r="C25112" s="2">
        <v>30</v>
      </c>
      <c r="D25112" s="2" t="s">
        <v>454</v>
      </c>
      <c r="E25112" s="2"/>
      <c r="F25112" s="2"/>
      <c r="G25112" s="2"/>
      <c r="H25112" s="2"/>
    </row>
    <row r="25113" spans="2:8">
      <c r="B25113" s="2" t="s">
        <v>25562</v>
      </c>
      <c r="C25113" s="2">
        <v>34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25563</v>
      </c>
      <c r="C25114" s="2">
        <v>35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25564</v>
      </c>
      <c r="C25115" s="2">
        <v>34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25565</v>
      </c>
      <c r="C25116" s="2">
        <v>29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25566</v>
      </c>
      <c r="C25117" s="2">
        <v>24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25567</v>
      </c>
      <c r="C25118" s="2">
        <v>37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25568</v>
      </c>
      <c r="C25119" s="2">
        <v>39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25569</v>
      </c>
      <c r="C25120" s="2">
        <v>40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25570</v>
      </c>
      <c r="C25121" s="2">
        <v>35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25571</v>
      </c>
      <c r="C25122" s="2">
        <v>29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25572</v>
      </c>
      <c r="C25123" s="2">
        <v>34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25573</v>
      </c>
      <c r="C25124" s="2">
        <v>34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25574</v>
      </c>
      <c r="C25125" s="2">
        <v>33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25575</v>
      </c>
      <c r="C25126" s="2">
        <v>32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25576</v>
      </c>
      <c r="C25127" s="2">
        <v>27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25577</v>
      </c>
      <c r="C25128" s="2">
        <v>22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25578</v>
      </c>
      <c r="C25129" s="2">
        <v>21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25579</v>
      </c>
      <c r="C25130" s="2">
        <v>19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25580</v>
      </c>
      <c r="C25131" s="2">
        <v>26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25581</v>
      </c>
      <c r="C25132" s="2">
        <v>28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25582</v>
      </c>
      <c r="C25133" s="2">
        <v>30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25583</v>
      </c>
      <c r="C25134" s="2">
        <v>30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25584</v>
      </c>
      <c r="C25135" s="2">
        <v>29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25585</v>
      </c>
      <c r="C25136" s="2">
        <v>29</v>
      </c>
      <c r="D25136" s="2" t="s">
        <v>454</v>
      </c>
      <c r="E25136" s="2"/>
      <c r="F25136" s="2"/>
      <c r="G25136" s="2"/>
      <c r="H25136" s="2"/>
    </row>
    <row r="25137" spans="2:8">
      <c r="B25137" s="2" t="s">
        <v>25586</v>
      </c>
      <c r="C25137" s="2">
        <v>29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25587</v>
      </c>
      <c r="C25138" s="2">
        <v>24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28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32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35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36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34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35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33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30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25596</v>
      </c>
      <c r="C25147" s="2">
        <v>32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25597</v>
      </c>
      <c r="C25148" s="2">
        <v>32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25598</v>
      </c>
      <c r="C25149" s="2">
        <v>33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25599</v>
      </c>
      <c r="C25150" s="2">
        <v>33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25600</v>
      </c>
      <c r="C25151" s="2">
        <v>29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25601</v>
      </c>
      <c r="C25152" s="2">
        <v>25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25602</v>
      </c>
      <c r="C25153" s="2">
        <v>19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25603</v>
      </c>
      <c r="C25154" s="2">
        <v>34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25604</v>
      </c>
      <c r="C25155" s="2">
        <v>35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25605</v>
      </c>
      <c r="C25156" s="2">
        <v>35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25606</v>
      </c>
      <c r="C25157" s="2">
        <v>35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25607</v>
      </c>
      <c r="C25158" s="2">
        <v>34</v>
      </c>
      <c r="D25158" s="2" t="s">
        <v>454</v>
      </c>
      <c r="E25158" s="2"/>
      <c r="F25158" s="2"/>
      <c r="G25158" s="2"/>
      <c r="H25158" s="2"/>
    </row>
    <row r="25159" spans="2:8">
      <c r="B25159" s="2" t="s">
        <v>25608</v>
      </c>
      <c r="C25159" s="2">
        <v>30</v>
      </c>
      <c r="D25159" s="2" t="s">
        <v>454</v>
      </c>
      <c r="E25159" s="2"/>
      <c r="F25159" s="2"/>
      <c r="G25159" s="2"/>
      <c r="H25159" s="2"/>
    </row>
    <row r="25160" spans="2:8">
      <c r="B25160" s="2" t="s">
        <v>25609</v>
      </c>
      <c r="C25160" s="2">
        <v>26</v>
      </c>
      <c r="D25160" s="2" t="s">
        <v>454</v>
      </c>
      <c r="E25160" s="2"/>
      <c r="F25160" s="2"/>
      <c r="G25160" s="2"/>
      <c r="H25160" s="2"/>
    </row>
    <row r="25161" spans="2:8">
      <c r="B25161" s="2" t="s">
        <v>25610</v>
      </c>
      <c r="C25161" s="2">
        <v>23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26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31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34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31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28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26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27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33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35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35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36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35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31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40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25625</v>
      </c>
      <c r="C25176" s="2">
        <v>43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25626</v>
      </c>
      <c r="C25177" s="2">
        <v>43</v>
      </c>
      <c r="D25177" s="2" t="s">
        <v>454</v>
      </c>
      <c r="E25177" s="2"/>
      <c r="F25177" s="2"/>
      <c r="G25177" s="2"/>
      <c r="H25177" s="2"/>
    </row>
    <row r="25178" spans="2:8">
      <c r="B25178" s="2" t="s">
        <v>25627</v>
      </c>
      <c r="C25178" s="2">
        <v>42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25628</v>
      </c>
      <c r="C25179" s="2">
        <v>39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25629</v>
      </c>
      <c r="C25180" s="2">
        <v>36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25630</v>
      </c>
      <c r="C25181" s="2">
        <v>33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25631</v>
      </c>
      <c r="C25182" s="2">
        <v>28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25632</v>
      </c>
      <c r="C25183" s="2">
        <v>25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25633</v>
      </c>
      <c r="C25184" s="2">
        <v>18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22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26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39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40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41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38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31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25641</v>
      </c>
      <c r="C25192" s="2">
        <v>31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25642</v>
      </c>
      <c r="C25193" s="2">
        <v>28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25643</v>
      </c>
      <c r="C25194" s="2">
        <v>24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25644</v>
      </c>
      <c r="C25195" s="2">
        <v>21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25645</v>
      </c>
      <c r="C25196" s="2">
        <v>21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22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22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25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29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29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25651</v>
      </c>
      <c r="C25202" s="2">
        <v>31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25652</v>
      </c>
      <c r="C25203" s="2">
        <v>31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25653</v>
      </c>
      <c r="C25204" s="2">
        <v>30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25654</v>
      </c>
      <c r="C25205" s="2">
        <v>28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25655</v>
      </c>
      <c r="C25206" s="2">
        <v>27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25656</v>
      </c>
      <c r="C25207" s="2">
        <v>25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25657</v>
      </c>
      <c r="C25208" s="2">
        <v>33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25658</v>
      </c>
      <c r="C25209" s="2">
        <v>34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25659</v>
      </c>
      <c r="C25210" s="2">
        <v>33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25660</v>
      </c>
      <c r="C25211" s="2">
        <v>33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25661</v>
      </c>
      <c r="C25212" s="2">
        <v>31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25662</v>
      </c>
      <c r="C25213" s="2">
        <v>30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25663</v>
      </c>
      <c r="C25214" s="2">
        <v>27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25664</v>
      </c>
      <c r="C25215" s="2">
        <v>18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21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23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23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24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25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24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25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24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44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25674</v>
      </c>
      <c r="C25225" s="2">
        <v>45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25675</v>
      </c>
      <c r="C25226" s="2">
        <v>42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25676</v>
      </c>
      <c r="C25227" s="2">
        <v>36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25677</v>
      </c>
      <c r="C25228" s="2">
        <v>32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25678</v>
      </c>
      <c r="C25229" s="2">
        <v>29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25679</v>
      </c>
      <c r="C25230" s="2">
        <v>31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25680</v>
      </c>
      <c r="C25231" s="2">
        <v>31</v>
      </c>
      <c r="D25231" s="2" t="s">
        <v>454</v>
      </c>
      <c r="E25231" s="2"/>
      <c r="F25231" s="2"/>
      <c r="G25231" s="2"/>
      <c r="H25231" s="2"/>
    </row>
    <row r="25232" spans="2:8">
      <c r="B25232" s="2" t="s">
        <v>25681</v>
      </c>
      <c r="C25232" s="2">
        <v>31</v>
      </c>
      <c r="D25232" s="2" t="s">
        <v>454</v>
      </c>
      <c r="E25232" s="2"/>
      <c r="F25232" s="2"/>
      <c r="G25232" s="2"/>
      <c r="H25232" s="2"/>
    </row>
    <row r="25233" spans="2:8">
      <c r="B25233" s="2" t="s">
        <v>25682</v>
      </c>
      <c r="C25233" s="2">
        <v>30</v>
      </c>
      <c r="D25233" s="2" t="s">
        <v>454</v>
      </c>
      <c r="E25233" s="2"/>
      <c r="F25233" s="2"/>
      <c r="G25233" s="2"/>
      <c r="H25233" s="2"/>
    </row>
    <row r="25234" spans="2:8">
      <c r="B25234" s="2" t="s">
        <v>25683</v>
      </c>
      <c r="C25234" s="2">
        <v>30</v>
      </c>
      <c r="D25234" s="2" t="s">
        <v>454</v>
      </c>
      <c r="E25234" s="2"/>
      <c r="F25234" s="2"/>
      <c r="G25234" s="2"/>
      <c r="H25234" s="2"/>
    </row>
    <row r="25235" spans="2:8">
      <c r="B25235" s="2" t="s">
        <v>25684</v>
      </c>
      <c r="C25235" s="2">
        <v>29</v>
      </c>
      <c r="D25235" s="2" t="s">
        <v>454</v>
      </c>
      <c r="E25235" s="2"/>
      <c r="F25235" s="2"/>
      <c r="G25235" s="2"/>
      <c r="H25235" s="2"/>
    </row>
    <row r="25236" spans="2:8">
      <c r="B25236" s="2" t="s">
        <v>25685</v>
      </c>
      <c r="C25236" s="2">
        <v>26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25686</v>
      </c>
      <c r="C25237" s="2">
        <v>31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34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35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31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32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29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21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14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28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32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33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33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33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33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31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25701</v>
      </c>
      <c r="C25252" s="2">
        <v>32</v>
      </c>
      <c r="D25252" s="2" t="s">
        <v>454</v>
      </c>
      <c r="E25252" s="2"/>
      <c r="F25252" s="2"/>
      <c r="G25252" s="2"/>
      <c r="H25252" s="2"/>
    </row>
    <row r="25253" spans="2:8">
      <c r="B25253" s="2" t="s">
        <v>25702</v>
      </c>
      <c r="C25253" s="2">
        <v>33</v>
      </c>
      <c r="D25253" s="2" t="s">
        <v>454</v>
      </c>
      <c r="E25253" s="2"/>
      <c r="F25253" s="2"/>
      <c r="G25253" s="2"/>
      <c r="H25253" s="2"/>
    </row>
    <row r="25254" spans="2:8">
      <c r="B25254" s="2" t="s">
        <v>25703</v>
      </c>
      <c r="C25254" s="2">
        <v>32</v>
      </c>
      <c r="D25254" s="2" t="s">
        <v>454</v>
      </c>
      <c r="E25254" s="2"/>
      <c r="F25254" s="2"/>
      <c r="G25254" s="2"/>
      <c r="H25254" s="2"/>
    </row>
    <row r="25255" spans="2:8">
      <c r="B25255" s="2" t="s">
        <v>25704</v>
      </c>
      <c r="C25255" s="2">
        <v>30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25705</v>
      </c>
      <c r="C25256" s="2">
        <v>27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29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29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28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26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25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23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39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25713</v>
      </c>
      <c r="C25264" s="2">
        <v>39</v>
      </c>
      <c r="D25264" s="2" t="s">
        <v>454</v>
      </c>
      <c r="E25264" s="2"/>
      <c r="F25264" s="2"/>
      <c r="G25264" s="2"/>
      <c r="H25264" s="2"/>
    </row>
    <row r="25265" spans="2:8">
      <c r="B25265" s="2" t="s">
        <v>25714</v>
      </c>
      <c r="C25265" s="2">
        <v>39</v>
      </c>
      <c r="D25265" s="2" t="s">
        <v>454</v>
      </c>
      <c r="E25265" s="2"/>
      <c r="F25265" s="2"/>
      <c r="G25265" s="2"/>
      <c r="H25265" s="2"/>
    </row>
    <row r="25266" spans="2:8">
      <c r="B25266" s="2" t="s">
        <v>25715</v>
      </c>
      <c r="C25266" s="2">
        <v>38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25716</v>
      </c>
      <c r="C25267" s="2">
        <v>18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25717</v>
      </c>
      <c r="C25268" s="2">
        <v>19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25718</v>
      </c>
      <c r="C25269" s="2">
        <v>12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25719</v>
      </c>
      <c r="C25270" s="2">
        <v>13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25720</v>
      </c>
      <c r="C25271" s="2">
        <v>16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25721</v>
      </c>
      <c r="C25272" s="2">
        <v>18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25722</v>
      </c>
      <c r="C25273" s="2">
        <v>39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25723</v>
      </c>
      <c r="C25274" s="2">
        <v>40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25724</v>
      </c>
      <c r="C25275" s="2">
        <v>42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25725</v>
      </c>
      <c r="C25276" s="2">
        <v>41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25726</v>
      </c>
      <c r="C25277" s="2">
        <v>39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25727</v>
      </c>
      <c r="C25278" s="2">
        <v>30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25728</v>
      </c>
      <c r="C25279" s="2">
        <v>28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25729</v>
      </c>
      <c r="C25280" s="2">
        <v>20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25730</v>
      </c>
      <c r="C25281" s="2">
        <v>34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38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43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45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43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42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24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25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25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23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20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17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17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20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21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25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25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26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27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28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28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29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35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40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41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40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38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35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27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31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34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32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29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27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26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33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37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36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36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35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33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16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25773</v>
      </c>
      <c r="C25324" s="2">
        <v>11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25774</v>
      </c>
      <c r="C25325" s="2">
        <v>11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25775</v>
      </c>
      <c r="C25326" s="2">
        <v>7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25776</v>
      </c>
      <c r="C25327" s="2">
        <v>10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25777</v>
      </c>
      <c r="C25328" s="2">
        <v>15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25778</v>
      </c>
      <c r="C25329" s="2">
        <v>16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25779</v>
      </c>
      <c r="C25330" s="2">
        <v>18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25780</v>
      </c>
      <c r="C25331" s="2">
        <v>19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25781</v>
      </c>
      <c r="C25332" s="2">
        <v>18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25782</v>
      </c>
      <c r="C25333" s="2">
        <v>26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28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28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27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27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30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33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34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33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34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32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29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27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32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35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34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34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33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32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26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29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31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31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31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26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29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31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32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33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30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28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26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28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27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28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28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25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27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25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27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25823</v>
      </c>
      <c r="C25374" s="2">
        <v>29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25825</v>
      </c>
      <c r="C25376" s="2">
        <v>29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25826</v>
      </c>
      <c r="C25377" s="2">
        <v>28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25827</v>
      </c>
      <c r="C25378" s="2">
        <v>27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25828</v>
      </c>
      <c r="C25379" s="2">
        <v>25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25829</v>
      </c>
      <c r="C25380" s="2">
        <v>21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25830</v>
      </c>
      <c r="C25381" s="2">
        <v>19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25831</v>
      </c>
      <c r="C25382" s="2">
        <v>29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30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30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29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29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27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26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20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21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24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25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25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25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27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24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35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33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33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34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33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32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40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40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35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28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30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26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27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26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31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34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37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38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39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38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24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29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30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31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30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29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30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26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25878</v>
      </c>
      <c r="C25429" s="2">
        <v>27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25879</v>
      </c>
      <c r="C25430" s="2">
        <v>27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25880</v>
      </c>
      <c r="C25431" s="2">
        <v>27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25881</v>
      </c>
      <c r="C25432" s="2">
        <v>27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25882</v>
      </c>
      <c r="C25433" s="2">
        <v>26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25883</v>
      </c>
      <c r="C25434" s="2">
        <v>23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25884</v>
      </c>
      <c r="C25435" s="2">
        <v>19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25885</v>
      </c>
      <c r="C25436" s="2">
        <v>14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25886</v>
      </c>
      <c r="C25437" s="2">
        <v>13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25887</v>
      </c>
      <c r="C25438" s="2">
        <v>13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25888</v>
      </c>
      <c r="C25439" s="2">
        <v>14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25889</v>
      </c>
      <c r="C25440" s="2">
        <v>26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34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33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31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34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30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29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31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28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49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25899</v>
      </c>
      <c r="C25450" s="2">
        <v>52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25900</v>
      </c>
      <c r="C25451" s="2">
        <v>52</v>
      </c>
      <c r="D25451" s="2" t="s">
        <v>454</v>
      </c>
      <c r="E25451" s="2"/>
      <c r="F25451" s="2"/>
      <c r="G25451" s="2"/>
      <c r="H25451" s="2"/>
    </row>
    <row r="25452" spans="2:8">
      <c r="B25452" s="2" t="s">
        <v>25901</v>
      </c>
      <c r="C25452" s="2">
        <v>41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25902</v>
      </c>
      <c r="C25453" s="2">
        <v>33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25903</v>
      </c>
      <c r="C25454" s="2">
        <v>25</v>
      </c>
      <c r="D25454" s="2" t="s">
        <v>454</v>
      </c>
      <c r="E25454" s="2"/>
      <c r="F25454" s="2"/>
      <c r="G25454" s="2"/>
      <c r="H25454" s="2"/>
    </row>
    <row r="25455" spans="2:8">
      <c r="B25455" s="2" t="s">
        <v>25904</v>
      </c>
      <c r="C25455" s="2">
        <v>26</v>
      </c>
      <c r="D25455" s="2" t="s">
        <v>454</v>
      </c>
      <c r="E25455" s="2"/>
      <c r="F25455" s="2"/>
      <c r="G25455" s="2"/>
      <c r="H25455" s="2"/>
    </row>
    <row r="25456" spans="2:8">
      <c r="B25456" s="2" t="s">
        <v>25905</v>
      </c>
      <c r="C25456" s="2">
        <v>26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25906</v>
      </c>
      <c r="C25457" s="2">
        <v>27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27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28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29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29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28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28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19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27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30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32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32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32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31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29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34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40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44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44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42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20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24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25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25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24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24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24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23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22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31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25936</v>
      </c>
      <c r="C25487" s="2">
        <v>32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25937</v>
      </c>
      <c r="C25488" s="2">
        <v>31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25938</v>
      </c>
      <c r="C25489" s="2">
        <v>29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25939</v>
      </c>
      <c r="C25490" s="2">
        <v>29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25940</v>
      </c>
      <c r="C25491" s="2">
        <v>28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25941</v>
      </c>
      <c r="C25492" s="2">
        <v>26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25942</v>
      </c>
      <c r="C25493" s="2">
        <v>28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25943</v>
      </c>
      <c r="C25494" s="2">
        <v>26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25944</v>
      </c>
      <c r="C25495" s="2">
        <v>33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35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37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37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35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33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25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28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27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27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26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25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20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23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26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28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28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28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27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26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27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27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26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25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21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21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21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21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21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21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22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21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21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20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9</v>
      </c>
      <c r="D25531" s="2" t="s">
        <v>454</v>
      </c>
      <c r="E25531" s="2"/>
      <c r="F25531" s="2"/>
      <c r="G25531" s="2"/>
      <c r="H25531" s="2"/>
    </row>
    <row r="25532" spans="2:8">
      <c r="B25532" s="2" t="s">
        <v>25981</v>
      </c>
      <c r="C25532" s="2">
        <v>12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25982</v>
      </c>
      <c r="C25533" s="2">
        <v>18</v>
      </c>
      <c r="D25533" s="2" t="s">
        <v>454</v>
      </c>
      <c r="E25533" s="2"/>
      <c r="F25533" s="2"/>
      <c r="G25533" s="2"/>
      <c r="H25533" s="2"/>
    </row>
    <row r="25534" spans="2:8">
      <c r="B25534" s="2" t="s">
        <v>25983</v>
      </c>
      <c r="C25534" s="2">
        <v>5</v>
      </c>
      <c r="D25534" s="2" t="s">
        <v>454</v>
      </c>
      <c r="E25534" s="2"/>
      <c r="F25534" s="2"/>
      <c r="G25534" s="2"/>
      <c r="H25534" s="2"/>
    </row>
    <row r="25535" spans="2:8">
      <c r="B25535" s="2" t="s">
        <v>25984</v>
      </c>
      <c r="C25535" s="2">
        <v>10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25985</v>
      </c>
      <c r="C25536" s="2">
        <v>9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25986</v>
      </c>
      <c r="C25537" s="2">
        <v>14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25987</v>
      </c>
      <c r="C25538" s="2">
        <v>22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19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21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21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23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26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27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26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25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35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34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34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35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34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5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26002</v>
      </c>
      <c r="C25553" s="2">
        <v>11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26003</v>
      </c>
      <c r="C25554" s="2">
        <v>17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26004</v>
      </c>
      <c r="C25555" s="2">
        <v>20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26005</v>
      </c>
      <c r="C25556" s="2">
        <v>19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26006</v>
      </c>
      <c r="C25557" s="2">
        <v>14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26007</v>
      </c>
      <c r="C25558" s="2">
        <v>14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26008</v>
      </c>
      <c r="C25559" s="2">
        <v>9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26009</v>
      </c>
      <c r="C25560" s="2">
        <v>8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26010</v>
      </c>
      <c r="C25561" s="2">
        <v>5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26011</v>
      </c>
      <c r="C25562" s="2">
        <v>11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26012</v>
      </c>
      <c r="C25563" s="2">
        <v>6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26013</v>
      </c>
      <c r="C25564" s="2">
        <v>12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26014</v>
      </c>
      <c r="C25565" s="2">
        <v>26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26015</v>
      </c>
      <c r="C25566" s="2">
        <v>22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26016</v>
      </c>
      <c r="C25567" s="2">
        <v>13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26017</v>
      </c>
      <c r="C25568" s="2">
        <v>9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26018</v>
      </c>
      <c r="C25569" s="2">
        <v>12</v>
      </c>
      <c r="D25569" s="2" t="s">
        <v>454</v>
      </c>
      <c r="E25569" s="2"/>
      <c r="F25569" s="2"/>
      <c r="G25569" s="2"/>
      <c r="H25569" s="2"/>
    </row>
    <row r="25570" spans="2:8">
      <c r="B25570" s="2" t="s">
        <v>26019</v>
      </c>
      <c r="C25570" s="2">
        <v>12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26020</v>
      </c>
      <c r="C25571" s="2">
        <v>16</v>
      </c>
      <c r="D25571" s="2" t="s">
        <v>454</v>
      </c>
      <c r="E25571" s="2"/>
      <c r="F25571" s="2"/>
      <c r="G25571" s="2"/>
      <c r="H25571" s="2"/>
    </row>
    <row r="25572" spans="2:8">
      <c r="B25572" s="2" t="s">
        <v>26021</v>
      </c>
      <c r="C25572" s="2">
        <v>17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26022</v>
      </c>
      <c r="C25573" s="2">
        <v>26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28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28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26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26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25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26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25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25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28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30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30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30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30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30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29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33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36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38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38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40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40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35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26045</v>
      </c>
      <c r="C25596" s="2">
        <v>36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26046</v>
      </c>
      <c r="C25597" s="2">
        <v>35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26047</v>
      </c>
      <c r="C25598" s="2">
        <v>36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26048</v>
      </c>
      <c r="C25599" s="2">
        <v>29</v>
      </c>
      <c r="D25599" s="2" t="s">
        <v>454</v>
      </c>
      <c r="E25599" s="2"/>
      <c r="F25599" s="2"/>
      <c r="G25599" s="2"/>
      <c r="H25599" s="2"/>
    </row>
    <row r="25600" spans="2:8">
      <c r="B25600" s="2" t="s">
        <v>26049</v>
      </c>
      <c r="C25600" s="2">
        <v>23</v>
      </c>
      <c r="D25600" s="2" t="s">
        <v>454</v>
      </c>
      <c r="E25600" s="2"/>
      <c r="F25600" s="2"/>
      <c r="G25600" s="2"/>
      <c r="H25600" s="2"/>
    </row>
    <row r="25601" spans="2:8">
      <c r="B25601" s="2" t="s">
        <v>26050</v>
      </c>
      <c r="C25601" s="2">
        <v>18</v>
      </c>
      <c r="D25601" s="2" t="s">
        <v>454</v>
      </c>
      <c r="E25601" s="2"/>
      <c r="F25601" s="2"/>
      <c r="G25601" s="2"/>
      <c r="H25601" s="2"/>
    </row>
    <row r="25602" spans="2:8">
      <c r="B25602" s="2" t="s">
        <v>26051</v>
      </c>
      <c r="C25602" s="2">
        <v>34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39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43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45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44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19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26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25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24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20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14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17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22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19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19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6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10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26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30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33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33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31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33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33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31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31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30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29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41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26080</v>
      </c>
      <c r="C25631" s="2">
        <v>43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26081</v>
      </c>
      <c r="C25632" s="2">
        <v>44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26082</v>
      </c>
      <c r="C25633" s="2">
        <v>41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26083</v>
      </c>
      <c r="C25634" s="2">
        <v>30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26084</v>
      </c>
      <c r="C25635" s="2">
        <v>25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26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18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19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19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19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19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19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19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19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19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18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17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17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26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26099</v>
      </c>
      <c r="C25650" s="2">
        <v>27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26100</v>
      </c>
      <c r="C25651" s="2">
        <v>29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26101</v>
      </c>
      <c r="C25652" s="2">
        <v>29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26102</v>
      </c>
      <c r="C25653" s="2">
        <v>28</v>
      </c>
      <c r="D25653" s="2" t="s">
        <v>454</v>
      </c>
      <c r="E25653" s="2"/>
      <c r="F25653" s="2"/>
      <c r="G25653" s="2"/>
      <c r="H25653" s="2"/>
    </row>
    <row r="25654" spans="2:8">
      <c r="B25654" s="2" t="s">
        <v>26103</v>
      </c>
      <c r="C25654" s="2">
        <v>25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26104</v>
      </c>
      <c r="C25655" s="2">
        <v>24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26105</v>
      </c>
      <c r="C25656" s="2">
        <v>23</v>
      </c>
      <c r="D25656" s="2" t="s">
        <v>454</v>
      </c>
      <c r="E25656" s="2"/>
      <c r="F25656" s="2"/>
      <c r="G25656" s="2"/>
      <c r="H25656" s="2"/>
    </row>
    <row r="25657" spans="2:8">
      <c r="B25657" s="2" t="s">
        <v>26106</v>
      </c>
      <c r="C25657" s="2">
        <v>27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29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30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30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30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31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28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30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33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35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35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33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32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23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24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26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25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24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23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22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22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23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21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21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26130</v>
      </c>
      <c r="C25681" s="2">
        <v>23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26131</v>
      </c>
      <c r="C25682" s="2">
        <v>24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26132</v>
      </c>
      <c r="C25683" s="2">
        <v>25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25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25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25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25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25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26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26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23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26141</v>
      </c>
      <c r="C25692" s="2">
        <v>24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26142</v>
      </c>
      <c r="C25693" s="2">
        <v>25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26143</v>
      </c>
      <c r="C25694" s="2">
        <v>25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26144</v>
      </c>
      <c r="C25695" s="2">
        <v>25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26145</v>
      </c>
      <c r="C25696" s="2">
        <v>33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26146</v>
      </c>
      <c r="C25697" s="2">
        <v>33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26147</v>
      </c>
      <c r="C25698" s="2">
        <v>35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26148</v>
      </c>
      <c r="C25699" s="2">
        <v>34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26149</v>
      </c>
      <c r="C25700" s="2">
        <v>30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26150</v>
      </c>
      <c r="C25701" s="2">
        <v>26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26151</v>
      </c>
      <c r="C25702" s="2">
        <v>26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26152</v>
      </c>
      <c r="C25703" s="2">
        <v>37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36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33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24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34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26157</v>
      </c>
      <c r="C25708" s="2">
        <v>39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26158</v>
      </c>
      <c r="C25709" s="2">
        <v>43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26159</v>
      </c>
      <c r="C25710" s="2">
        <v>38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26160</v>
      </c>
      <c r="C25711" s="2">
        <v>29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26161</v>
      </c>
      <c r="C25712" s="2">
        <v>25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32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33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31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31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31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30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22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25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26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25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25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24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25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27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33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32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33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33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33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31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35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34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34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33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32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36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36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38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33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30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28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30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32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30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31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31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29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31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30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26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22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25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26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26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25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25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24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23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23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25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25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29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29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29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28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28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29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30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29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28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20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22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24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27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27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27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29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26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28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26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32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31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27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21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28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31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29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27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26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24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24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26246</v>
      </c>
      <c r="C25797" s="2">
        <v>26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26247</v>
      </c>
      <c r="C25798" s="2">
        <v>26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26248</v>
      </c>
      <c r="C25799" s="2">
        <v>22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26249</v>
      </c>
      <c r="C25800" s="2">
        <v>17</v>
      </c>
      <c r="D25800" s="2" t="s">
        <v>454</v>
      </c>
      <c r="E25800" s="2"/>
      <c r="F25800" s="2"/>
      <c r="G25800" s="2"/>
      <c r="H25800" s="2"/>
    </row>
    <row r="25801" spans="2:8">
      <c r="B25801" s="2" t="s">
        <v>26250</v>
      </c>
      <c r="C25801" s="2">
        <v>17</v>
      </c>
      <c r="D25801" s="2" t="s">
        <v>454</v>
      </c>
      <c r="E25801" s="2"/>
      <c r="F25801" s="2"/>
      <c r="G25801" s="2"/>
      <c r="H25801" s="2"/>
    </row>
    <row r="25802" spans="2:8">
      <c r="B25802" s="2" t="s">
        <v>26251</v>
      </c>
      <c r="C25802" s="2">
        <v>18</v>
      </c>
      <c r="D25802" s="2" t="s">
        <v>454</v>
      </c>
      <c r="E25802" s="2"/>
      <c r="F25802" s="2"/>
      <c r="G25802" s="2"/>
      <c r="H25802" s="2"/>
    </row>
    <row r="25803" spans="2:8">
      <c r="B25803" s="2" t="s">
        <v>26252</v>
      </c>
      <c r="C25803" s="2">
        <v>20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26253</v>
      </c>
      <c r="C25804" s="2">
        <v>22</v>
      </c>
      <c r="D25804" s="2" t="s">
        <v>454</v>
      </c>
      <c r="E25804" s="2"/>
      <c r="F25804" s="2"/>
      <c r="G25804" s="2"/>
      <c r="H25804" s="2"/>
    </row>
    <row r="25805" spans="2:8">
      <c r="B25805" s="2" t="s">
        <v>26254</v>
      </c>
      <c r="C25805" s="2">
        <v>25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26255</v>
      </c>
      <c r="C25806" s="2">
        <v>26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26256</v>
      </c>
      <c r="C25807" s="2">
        <v>27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26257</v>
      </c>
      <c r="C25808" s="2">
        <v>27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26258</v>
      </c>
      <c r="C25809" s="2">
        <v>28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26259</v>
      </c>
      <c r="C25810" s="2">
        <v>28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26260</v>
      </c>
      <c r="C25811" s="2">
        <v>27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26261</v>
      </c>
      <c r="C25812" s="2">
        <v>24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26262</v>
      </c>
      <c r="C25813" s="2">
        <v>22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25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21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26266</v>
      </c>
      <c r="C25817" s="2">
        <v>23</v>
      </c>
      <c r="D25817" s="2" t="s">
        <v>454</v>
      </c>
      <c r="E25817" s="2"/>
      <c r="F25817" s="2"/>
      <c r="G25817" s="2"/>
      <c r="H25817" s="2"/>
    </row>
    <row r="25818" spans="2:8">
      <c r="B25818" s="2" t="s">
        <v>26267</v>
      </c>
      <c r="C25818" s="2">
        <v>23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26268</v>
      </c>
      <c r="C25819" s="2">
        <v>24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34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33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31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19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17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22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30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29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28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29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32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32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31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31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30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30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28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28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27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24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32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37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35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35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31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26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29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29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30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30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29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23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26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30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32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29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30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29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30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27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28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28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35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35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32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26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28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29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29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28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27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26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26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29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29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28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28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27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26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25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34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35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33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32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31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30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31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31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32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31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31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20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26343</v>
      </c>
      <c r="C25894" s="2">
        <v>22</v>
      </c>
      <c r="D25894" s="2" t="s">
        <v>454</v>
      </c>
      <c r="E25894" s="2"/>
      <c r="F25894" s="2"/>
      <c r="G25894" s="2"/>
      <c r="H25894" s="2"/>
    </row>
    <row r="25895" spans="2:8">
      <c r="B25895" s="2" t="s">
        <v>26344</v>
      </c>
      <c r="C25895" s="2">
        <v>23</v>
      </c>
      <c r="D25895" s="2" t="s">
        <v>454</v>
      </c>
      <c r="E25895" s="2"/>
      <c r="F25895" s="2"/>
      <c r="G25895" s="2"/>
      <c r="H25895" s="2"/>
    </row>
    <row r="25896" spans="2:8">
      <c r="B25896" s="2" t="s">
        <v>26345</v>
      </c>
      <c r="C25896" s="2">
        <v>23</v>
      </c>
      <c r="D25896" s="2" t="s">
        <v>454</v>
      </c>
      <c r="E25896" s="2"/>
      <c r="F25896" s="2"/>
      <c r="G25896" s="2"/>
      <c r="H25896" s="2"/>
    </row>
    <row r="25897" spans="2:8">
      <c r="B25897" s="2" t="s">
        <v>26346</v>
      </c>
      <c r="C25897" s="2">
        <v>24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26347</v>
      </c>
      <c r="C25898" s="2">
        <v>25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26348</v>
      </c>
      <c r="C25899" s="2">
        <v>24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26349</v>
      </c>
      <c r="C25900" s="2">
        <v>23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26350</v>
      </c>
      <c r="C25901" s="2">
        <v>23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25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29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28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26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19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24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26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30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31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30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29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27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20</v>
      </c>
      <c r="D25916" s="2" t="s">
        <v>454</v>
      </c>
      <c r="E25916" s="2"/>
      <c r="F25916" s="2"/>
      <c r="G25916" s="2"/>
      <c r="H25916" s="2"/>
    </row>
    <row r="25917" spans="2:8">
      <c r="B25917" s="2" t="s">
        <v>26366</v>
      </c>
      <c r="C25917" s="2">
        <v>21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26367</v>
      </c>
      <c r="C25918" s="2">
        <v>20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26368</v>
      </c>
      <c r="C25919" s="2">
        <v>21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26369</v>
      </c>
      <c r="C25920" s="2">
        <v>26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28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28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27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26373</v>
      </c>
      <c r="C25924" s="2">
        <v>30</v>
      </c>
      <c r="D25924" s="2" t="s">
        <v>454</v>
      </c>
      <c r="E25924" s="2"/>
      <c r="F25924" s="2"/>
      <c r="G25924" s="2"/>
      <c r="H25924" s="2"/>
    </row>
    <row r="25925" spans="2:8">
      <c r="B25925" s="2" t="s">
        <v>26374</v>
      </c>
      <c r="C25925" s="2">
        <v>25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26375</v>
      </c>
      <c r="C25926" s="2">
        <v>28</v>
      </c>
      <c r="D25926" s="2" t="s">
        <v>454</v>
      </c>
      <c r="E25926" s="2"/>
      <c r="F25926" s="2"/>
      <c r="G25926" s="2"/>
      <c r="H25926" s="2"/>
    </row>
    <row r="25927" spans="2:8">
      <c r="B25927" s="2" t="s">
        <v>26376</v>
      </c>
      <c r="C25927" s="2">
        <v>29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26377</v>
      </c>
      <c r="C25928" s="2">
        <v>29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26378</v>
      </c>
      <c r="C25929" s="2">
        <v>27</v>
      </c>
      <c r="D25929" s="2" t="s">
        <v>454</v>
      </c>
      <c r="E25929" s="2"/>
      <c r="F25929" s="2"/>
      <c r="G25929" s="2"/>
      <c r="H25929" s="2"/>
    </row>
    <row r="25930" spans="2:8">
      <c r="B25930" s="2" t="s">
        <v>26379</v>
      </c>
      <c r="C25930" s="2">
        <v>23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23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24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24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23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25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25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27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26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22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26389</v>
      </c>
      <c r="C25940" s="2">
        <v>23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26390</v>
      </c>
      <c r="C25941" s="2">
        <v>24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27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26392</v>
      </c>
      <c r="C25943" s="2">
        <v>26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26393</v>
      </c>
      <c r="C25944" s="2">
        <v>26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26394</v>
      </c>
      <c r="C25945" s="2">
        <v>18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26395</v>
      </c>
      <c r="C25946" s="2">
        <v>19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26396</v>
      </c>
      <c r="C25947" s="2">
        <v>20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26397</v>
      </c>
      <c r="C25948" s="2">
        <v>17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26398</v>
      </c>
      <c r="C25949" s="2">
        <v>18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26399</v>
      </c>
      <c r="C25950" s="2">
        <v>19</v>
      </c>
      <c r="D25950" s="2" t="s">
        <v>454</v>
      </c>
      <c r="E25950" s="2"/>
      <c r="F25950" s="2"/>
      <c r="G25950" s="2"/>
      <c r="H25950" s="2"/>
    </row>
    <row r="25951" spans="2:8">
      <c r="B25951" s="2" t="s">
        <v>26400</v>
      </c>
      <c r="C25951" s="2">
        <v>20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26401</v>
      </c>
      <c r="C25952" s="2">
        <v>20</v>
      </c>
      <c r="D25952" s="2" t="s">
        <v>454</v>
      </c>
      <c r="E25952" s="2"/>
      <c r="F25952" s="2"/>
      <c r="G25952" s="2"/>
      <c r="H25952" s="2"/>
    </row>
    <row r="25953" spans="2:8">
      <c r="B25953" s="2" t="s">
        <v>26402</v>
      </c>
      <c r="C25953" s="2">
        <v>33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36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33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32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29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30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31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31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31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30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23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26414</v>
      </c>
      <c r="C25965" s="2">
        <v>23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26415</v>
      </c>
      <c r="C25966" s="2">
        <v>14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22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29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29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30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31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30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27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20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26424</v>
      </c>
      <c r="C25975" s="2">
        <v>22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26425</v>
      </c>
      <c r="C25976" s="2">
        <v>22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26426</v>
      </c>
      <c r="C25977" s="2">
        <v>22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26427</v>
      </c>
      <c r="C25978" s="2">
        <v>23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25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26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28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28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27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35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35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33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30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26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29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31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31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31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30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29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28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29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28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25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28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27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29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31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30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31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32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31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30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34</v>
      </c>
      <c r="D26009" s="2" t="s">
        <v>454</v>
      </c>
      <c r="E26009" s="2"/>
      <c r="F26009" s="2"/>
      <c r="G26009" s="2"/>
      <c r="H26009" s="2"/>
    </row>
    <row r="26010" spans="2:8">
      <c r="B26010" s="2" t="s">
        <v>26459</v>
      </c>
      <c r="C26010" s="2">
        <v>34</v>
      </c>
      <c r="D26010" s="2" t="s">
        <v>454</v>
      </c>
      <c r="E26010" s="2"/>
      <c r="F26010" s="2"/>
      <c r="G26010" s="2"/>
      <c r="H26010" s="2"/>
    </row>
    <row r="26011" spans="2:8">
      <c r="B26011" s="2" t="s">
        <v>26460</v>
      </c>
      <c r="C26011" s="2">
        <v>35</v>
      </c>
      <c r="D26011" s="2" t="s">
        <v>454</v>
      </c>
      <c r="E26011" s="2"/>
      <c r="F26011" s="2"/>
      <c r="G26011" s="2"/>
      <c r="H26011" s="2"/>
    </row>
    <row r="26012" spans="2:8">
      <c r="B26012" s="2" t="s">
        <v>26461</v>
      </c>
      <c r="C26012" s="2">
        <v>36</v>
      </c>
      <c r="D26012" s="2" t="s">
        <v>454</v>
      </c>
      <c r="E26012" s="2"/>
      <c r="F26012" s="2"/>
      <c r="G26012" s="2"/>
      <c r="H26012" s="2"/>
    </row>
    <row r="26013" spans="2:8">
      <c r="B26013" s="2" t="s">
        <v>26462</v>
      </c>
      <c r="C26013" s="2">
        <v>32</v>
      </c>
      <c r="D26013" s="2" t="s">
        <v>454</v>
      </c>
      <c r="E26013" s="2"/>
      <c r="F26013" s="2"/>
      <c r="G26013" s="2"/>
      <c r="H26013" s="2"/>
    </row>
    <row r="26014" spans="2:8">
      <c r="B26014" s="2" t="s">
        <v>26463</v>
      </c>
      <c r="C26014" s="2">
        <v>27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26464</v>
      </c>
      <c r="C26015" s="2">
        <v>26</v>
      </c>
      <c r="D26015" s="2" t="s">
        <v>454</v>
      </c>
      <c r="E26015" s="2"/>
      <c r="F26015" s="2"/>
      <c r="G26015" s="2"/>
      <c r="H26015" s="2"/>
    </row>
    <row r="26016" spans="2:8">
      <c r="B26016" s="2" t="s">
        <v>26465</v>
      </c>
      <c r="C26016" s="2">
        <v>27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26466</v>
      </c>
      <c r="C26017" s="2">
        <v>27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26467</v>
      </c>
      <c r="C26018" s="2">
        <v>28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26468</v>
      </c>
      <c r="C26019" s="2">
        <v>28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26469</v>
      </c>
      <c r="C26020" s="2">
        <v>27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26470</v>
      </c>
      <c r="C26021" s="2">
        <v>27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26471</v>
      </c>
      <c r="C26022" s="2">
        <v>26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26472</v>
      </c>
      <c r="C26023" s="2">
        <v>24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26473</v>
      </c>
      <c r="C26024" s="2">
        <v>19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26474</v>
      </c>
      <c r="C26025" s="2">
        <v>28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26475</v>
      </c>
      <c r="C26026" s="2">
        <v>29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26476</v>
      </c>
      <c r="C26027" s="2">
        <v>29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26477</v>
      </c>
      <c r="C26028" s="2">
        <v>29</v>
      </c>
      <c r="D26028" s="2" t="s">
        <v>454</v>
      </c>
      <c r="E26028" s="2"/>
      <c r="F26028" s="2"/>
      <c r="G26028" s="2"/>
      <c r="H26028" s="2"/>
    </row>
    <row r="26029" spans="2:8">
      <c r="B26029" s="2" t="s">
        <v>26478</v>
      </c>
      <c r="C26029" s="2">
        <v>28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26479</v>
      </c>
      <c r="C26030" s="2">
        <v>27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26480</v>
      </c>
      <c r="C26031" s="2">
        <v>26</v>
      </c>
      <c r="D26031" s="2" t="s">
        <v>454</v>
      </c>
      <c r="E26031" s="2"/>
      <c r="F26031" s="2"/>
      <c r="G26031" s="2"/>
      <c r="H26031" s="2"/>
    </row>
    <row r="26032" spans="2:8">
      <c r="B26032" s="2" t="s">
        <v>26481</v>
      </c>
      <c r="C26032" s="2">
        <v>23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26482</v>
      </c>
      <c r="C26033" s="2">
        <v>25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27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28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29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27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26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24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22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26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26491</v>
      </c>
      <c r="C26042" s="2">
        <v>27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26492</v>
      </c>
      <c r="C26043" s="2">
        <v>27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26495</v>
      </c>
      <c r="C26046" s="2">
        <v>27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26496</v>
      </c>
      <c r="C26047" s="2">
        <v>26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26497</v>
      </c>
      <c r="C26048" s="2">
        <v>22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26498</v>
      </c>
      <c r="C26049" s="2">
        <v>23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26499</v>
      </c>
      <c r="C26050" s="2">
        <v>36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35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32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31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29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28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28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29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28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25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26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25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24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23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22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21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20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17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25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30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29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27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29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28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31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34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33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31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30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25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22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25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29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26536</v>
      </c>
      <c r="C26087" s="2">
        <v>27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26537</v>
      </c>
      <c r="C26088" s="2">
        <v>28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26538</v>
      </c>
      <c r="C26089" s="2">
        <v>29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26540</v>
      </c>
      <c r="C26091" s="2">
        <v>30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26541</v>
      </c>
      <c r="C26092" s="2">
        <v>24</v>
      </c>
      <c r="D26092" s="2" t="s">
        <v>454</v>
      </c>
      <c r="E26092" s="2"/>
      <c r="F26092" s="2"/>
      <c r="G26092" s="2"/>
      <c r="H26092" s="2"/>
    </row>
    <row r="26093" spans="2:8">
      <c r="B26093" s="2" t="s">
        <v>26542</v>
      </c>
      <c r="C26093" s="2">
        <v>19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26543</v>
      </c>
      <c r="C26094" s="2">
        <v>22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28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32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30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29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29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28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25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22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21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16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26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26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25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25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24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22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21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26561</v>
      </c>
      <c r="C26112" s="2">
        <v>24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26562</v>
      </c>
      <c r="C26113" s="2">
        <v>25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26563</v>
      </c>
      <c r="C26114" s="2">
        <v>24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26564</v>
      </c>
      <c r="C26115" s="2">
        <v>24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26565</v>
      </c>
      <c r="C26116" s="2">
        <v>12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26566</v>
      </c>
      <c r="C26117" s="2">
        <v>9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26567</v>
      </c>
      <c r="C26118" s="2">
        <v>10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26568</v>
      </c>
      <c r="C26119" s="2">
        <v>18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26569</v>
      </c>
      <c r="C26120" s="2">
        <v>33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32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29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28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28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31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34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34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35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33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31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27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26583</v>
      </c>
      <c r="C26134" s="2">
        <v>33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26584</v>
      </c>
      <c r="C26135" s="2">
        <v>35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26585</v>
      </c>
      <c r="C26136" s="2">
        <v>36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26586</v>
      </c>
      <c r="C26137" s="2">
        <v>34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26587</v>
      </c>
      <c r="C26138" s="2">
        <v>29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26588</v>
      </c>
      <c r="C26139" s="2">
        <v>36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26589</v>
      </c>
      <c r="C26140" s="2">
        <v>37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26590</v>
      </c>
      <c r="C26141" s="2">
        <v>37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26591</v>
      </c>
      <c r="C26142" s="2">
        <v>39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26592</v>
      </c>
      <c r="C26143" s="2">
        <v>35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26593</v>
      </c>
      <c r="C26144" s="2">
        <v>27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26594</v>
      </c>
      <c r="C26145" s="2">
        <v>19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23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25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27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25</v>
      </c>
      <c r="D26149" s="2" t="s">
        <v>454</v>
      </c>
      <c r="E26149" s="2"/>
      <c r="F26149" s="2"/>
      <c r="G26149" s="2"/>
      <c r="H26149" s="2"/>
    </row>
    <row r="26150" spans="2:8">
      <c r="B26150" s="2" t="s">
        <v>26599</v>
      </c>
      <c r="C26150" s="2">
        <v>27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26600</v>
      </c>
      <c r="C26151" s="2">
        <v>27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26601</v>
      </c>
      <c r="C26152" s="2">
        <v>28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26603</v>
      </c>
      <c r="C26154" s="2">
        <v>24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26604</v>
      </c>
      <c r="C26155" s="2">
        <v>18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26605</v>
      </c>
      <c r="C26156" s="2">
        <v>18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26606</v>
      </c>
      <c r="C26157" s="2">
        <v>35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26607</v>
      </c>
      <c r="C26158" s="2">
        <v>35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26608</v>
      </c>
      <c r="C26159" s="2">
        <v>34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26609</v>
      </c>
      <c r="C26160" s="2">
        <v>32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26610</v>
      </c>
      <c r="C26161" s="2">
        <v>28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26611</v>
      </c>
      <c r="C26162" s="2">
        <v>24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26612</v>
      </c>
      <c r="C26163" s="2">
        <v>27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27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26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28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31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32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29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30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27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19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26622</v>
      </c>
      <c r="C26173" s="2">
        <v>21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26623</v>
      </c>
      <c r="C26174" s="2">
        <v>22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26624</v>
      </c>
      <c r="C26175" s="2">
        <v>27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29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34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33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33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31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25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30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33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35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34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33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32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29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29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26639</v>
      </c>
      <c r="C26190" s="2">
        <v>33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26640</v>
      </c>
      <c r="C26191" s="2">
        <v>35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26641</v>
      </c>
      <c r="C26192" s="2">
        <v>35</v>
      </c>
      <c r="D26192" s="2" t="s">
        <v>454</v>
      </c>
      <c r="E26192" s="2"/>
      <c r="F26192" s="2"/>
      <c r="G26192" s="2"/>
      <c r="H26192" s="2"/>
    </row>
    <row r="26193" spans="2:8">
      <c r="B26193" s="2" t="s">
        <v>26642</v>
      </c>
      <c r="C26193" s="2">
        <v>34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26643</v>
      </c>
      <c r="C26194" s="2">
        <v>31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26644</v>
      </c>
      <c r="C26195" s="2">
        <v>20</v>
      </c>
      <c r="D26195" s="2" t="s">
        <v>454</v>
      </c>
      <c r="E26195" s="2"/>
      <c r="F26195" s="2"/>
      <c r="G26195" s="2"/>
      <c r="H26195" s="2"/>
    </row>
    <row r="26196" spans="2:8">
      <c r="B26196" s="2" t="s">
        <v>26645</v>
      </c>
      <c r="C26196" s="2">
        <v>30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34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35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33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28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29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31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32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30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30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30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26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35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28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26659</v>
      </c>
      <c r="C26210" s="2">
        <v>29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26660</v>
      </c>
      <c r="C26211" s="2">
        <v>29</v>
      </c>
      <c r="D26211" s="2" t="s">
        <v>454</v>
      </c>
      <c r="E26211" s="2"/>
      <c r="F26211" s="2"/>
      <c r="G26211" s="2"/>
      <c r="H26211" s="2"/>
    </row>
    <row r="26212" spans="2:8">
      <c r="B26212" s="2" t="s">
        <v>26661</v>
      </c>
      <c r="C26212" s="2">
        <v>29</v>
      </c>
      <c r="D26212" s="2" t="s">
        <v>454</v>
      </c>
      <c r="E26212" s="2"/>
      <c r="F26212" s="2"/>
      <c r="G26212" s="2"/>
      <c r="H26212" s="2"/>
    </row>
    <row r="26213" spans="2:8">
      <c r="B26213" s="2" t="s">
        <v>26662</v>
      </c>
      <c r="C26213" s="2">
        <v>33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28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26664</v>
      </c>
      <c r="C26215" s="2">
        <v>28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26665</v>
      </c>
      <c r="C26216" s="2">
        <v>25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26666</v>
      </c>
      <c r="C26217" s="2">
        <v>29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26667</v>
      </c>
      <c r="C26218" s="2">
        <v>30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26668</v>
      </c>
      <c r="C26219" s="2">
        <v>29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26669</v>
      </c>
      <c r="C26220" s="2">
        <v>29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26670</v>
      </c>
      <c r="C26221" s="2">
        <v>27</v>
      </c>
      <c r="D26221" s="2" t="s">
        <v>454</v>
      </c>
      <c r="E26221" s="2"/>
      <c r="F26221" s="2"/>
      <c r="G26221" s="2"/>
      <c r="H26221" s="2"/>
    </row>
    <row r="26222" spans="2:8">
      <c r="B26222" s="2" t="s">
        <v>26671</v>
      </c>
      <c r="C26222" s="2">
        <v>26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26672</v>
      </c>
      <c r="C26223" s="2">
        <v>34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26673</v>
      </c>
      <c r="C26224" s="2">
        <v>36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26674</v>
      </c>
      <c r="C26225" s="2">
        <v>38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26675</v>
      </c>
      <c r="C26226" s="2">
        <v>33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26676</v>
      </c>
      <c r="C26227" s="2">
        <v>26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26677</v>
      </c>
      <c r="C26228" s="2">
        <v>20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26678</v>
      </c>
      <c r="C26229" s="2">
        <v>19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26679</v>
      </c>
      <c r="C26230" s="2">
        <v>22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26680</v>
      </c>
      <c r="C26231" s="2">
        <v>24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26681</v>
      </c>
      <c r="C26232" s="2">
        <v>24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26682</v>
      </c>
      <c r="C26233" s="2">
        <v>25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26683</v>
      </c>
      <c r="C26234" s="2">
        <v>26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26684</v>
      </c>
      <c r="C26235" s="2">
        <v>26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26685</v>
      </c>
      <c r="C26236" s="2">
        <v>24</v>
      </c>
      <c r="D26236" s="2" t="s">
        <v>454</v>
      </c>
      <c r="E26236" s="2"/>
      <c r="F26236" s="2"/>
      <c r="G26236" s="2"/>
      <c r="H26236" s="2"/>
    </row>
    <row r="26237" spans="2:8">
      <c r="B26237" s="2" t="s">
        <v>26686</v>
      </c>
      <c r="C26237" s="2">
        <v>24</v>
      </c>
      <c r="D26237" s="2" t="s">
        <v>454</v>
      </c>
      <c r="E26237" s="2"/>
      <c r="F26237" s="2"/>
      <c r="G26237" s="2"/>
      <c r="H26237" s="2"/>
    </row>
    <row r="26238" spans="2:8">
      <c r="B26238" s="2" t="s">
        <v>26687</v>
      </c>
      <c r="C26238" s="2">
        <v>23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26688</v>
      </c>
      <c r="C26239" s="2">
        <v>32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27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27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29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29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30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29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29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29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24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30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26699</v>
      </c>
      <c r="C26250" s="2">
        <v>33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26700</v>
      </c>
      <c r="C26251" s="2">
        <v>33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26701</v>
      </c>
      <c r="C26252" s="2">
        <v>33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26702</v>
      </c>
      <c r="C26253" s="2">
        <v>33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26703</v>
      </c>
      <c r="C26254" s="2">
        <v>21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26704</v>
      </c>
      <c r="C26255" s="2">
        <v>33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32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25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30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30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29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31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32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32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30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32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32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31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30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29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27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29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27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26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26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27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30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26728</v>
      </c>
      <c r="C26279" s="2">
        <v>35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26729</v>
      </c>
      <c r="C26280" s="2">
        <v>35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26730</v>
      </c>
      <c r="C26281" s="2">
        <v>35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26731</v>
      </c>
      <c r="C26282" s="2">
        <v>34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26732</v>
      </c>
      <c r="C26283" s="2">
        <v>26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26733</v>
      </c>
      <c r="C26284" s="2">
        <v>24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26734</v>
      </c>
      <c r="C26285" s="2">
        <v>26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26735</v>
      </c>
      <c r="C26286" s="2">
        <v>27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26737</v>
      </c>
      <c r="C26288" s="2">
        <v>32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26738</v>
      </c>
      <c r="C26289" s="2">
        <v>31</v>
      </c>
      <c r="D26289" s="2" t="s">
        <v>454</v>
      </c>
      <c r="E26289" s="2"/>
      <c r="F26289" s="2"/>
      <c r="G26289" s="2"/>
      <c r="H26289" s="2"/>
    </row>
    <row r="26290" spans="2:8">
      <c r="B26290" s="2" t="s">
        <v>26739</v>
      </c>
      <c r="C26290" s="2">
        <v>30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26741</v>
      </c>
      <c r="C26292" s="2">
        <v>26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26742</v>
      </c>
      <c r="C26293" s="2">
        <v>23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26743</v>
      </c>
      <c r="C26294" s="2">
        <v>21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26744</v>
      </c>
      <c r="C26295" s="2">
        <v>22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24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26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28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29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29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28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23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21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21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22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22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22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22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23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21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24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25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22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18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20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20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22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22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32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37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40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40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38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36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28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29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29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27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26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25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30</v>
      </c>
      <c r="D26333" s="2" t="s">
        <v>454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454</v>
      </c>
      <c r="E26334" s="2"/>
      <c r="F26334" s="2"/>
      <c r="G26334" s="2"/>
      <c r="H26334" s="2"/>
    </row>
    <row r="26335" spans="2:8">
      <c r="B26335" s="2" t="s">
        <v>26784</v>
      </c>
      <c r="C26335" s="2">
        <v>32</v>
      </c>
      <c r="D26335" s="2" t="s">
        <v>454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26786</v>
      </c>
      <c r="C26337" s="2">
        <v>27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26787</v>
      </c>
      <c r="C26338" s="2">
        <v>40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44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42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41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38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22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29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35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37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38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33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28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21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12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14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15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14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15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17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18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19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19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18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19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19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18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15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18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16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26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28</v>
      </c>
      <c r="D26369" s="2" t="s">
        <v>454</v>
      </c>
      <c r="E26369" s="2"/>
      <c r="F26369" s="2"/>
      <c r="G26369" s="2"/>
      <c r="H26369" s="2"/>
    </row>
    <row r="26370" spans="2:8">
      <c r="B26370" s="2" t="s">
        <v>26819</v>
      </c>
      <c r="C26370" s="2">
        <v>30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26820</v>
      </c>
      <c r="C26371" s="2">
        <v>31</v>
      </c>
      <c r="D26371" s="2" t="s">
        <v>454</v>
      </c>
      <c r="E26371" s="2"/>
      <c r="F26371" s="2"/>
      <c r="G26371" s="2"/>
      <c r="H26371" s="2"/>
    </row>
    <row r="26372" spans="2:8">
      <c r="B26372" s="2" t="s">
        <v>26821</v>
      </c>
      <c r="C26372" s="2">
        <v>32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26822</v>
      </c>
      <c r="C26373" s="2">
        <v>30</v>
      </c>
      <c r="D26373" s="2" t="s">
        <v>454</v>
      </c>
      <c r="E26373" s="2"/>
      <c r="F26373" s="2"/>
      <c r="G26373" s="2"/>
      <c r="H26373" s="2"/>
    </row>
    <row r="26374" spans="2:8">
      <c r="B26374" s="2" t="s">
        <v>26823</v>
      </c>
      <c r="C26374" s="2">
        <v>27</v>
      </c>
      <c r="D26374" s="2" t="s">
        <v>454</v>
      </c>
      <c r="E26374" s="2"/>
      <c r="F26374" s="2"/>
      <c r="G26374" s="2"/>
      <c r="H26374" s="2"/>
    </row>
    <row r="26375" spans="2:8">
      <c r="B26375" s="2" t="s">
        <v>26824</v>
      </c>
      <c r="C26375" s="2">
        <v>24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26825</v>
      </c>
      <c r="C26376" s="2">
        <v>22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26826</v>
      </c>
      <c r="C26377" s="2">
        <v>25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29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26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25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30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32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31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30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28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27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28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30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33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33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31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30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30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24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26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27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25</v>
      </c>
      <c r="D26403" s="2" t="s">
        <v>454</v>
      </c>
      <c r="E26403" s="2"/>
      <c r="F26403" s="2"/>
      <c r="G26403" s="2"/>
      <c r="H26403" s="2"/>
    </row>
    <row r="26404" spans="2:8">
      <c r="B26404" s="2" t="s">
        <v>26853</v>
      </c>
      <c r="C26404" s="2">
        <v>26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26854</v>
      </c>
      <c r="C26405" s="2">
        <v>26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26855</v>
      </c>
      <c r="C26406" s="2">
        <v>31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26856</v>
      </c>
      <c r="C26407" s="2">
        <v>33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26857</v>
      </c>
      <c r="C26408" s="2">
        <v>32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26858</v>
      </c>
      <c r="C26409" s="2">
        <v>33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26859</v>
      </c>
      <c r="C26410" s="2">
        <v>32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26860</v>
      </c>
      <c r="C26411" s="2">
        <v>32</v>
      </c>
      <c r="D26411" s="2" t="s">
        <v>454</v>
      </c>
      <c r="E26411" s="2"/>
      <c r="F26411" s="2"/>
      <c r="G26411" s="2"/>
      <c r="H26411" s="2"/>
    </row>
    <row r="26412" spans="2:8">
      <c r="B26412" s="2" t="s">
        <v>26861</v>
      </c>
      <c r="C26412" s="2">
        <v>29</v>
      </c>
      <c r="D26412" s="2" t="s">
        <v>454</v>
      </c>
      <c r="E26412" s="2"/>
      <c r="F26412" s="2"/>
      <c r="G26412" s="2"/>
      <c r="H26412" s="2"/>
    </row>
    <row r="26413" spans="2:8">
      <c r="B26413" s="2" t="s">
        <v>26862</v>
      </c>
      <c r="C26413" s="2">
        <v>27</v>
      </c>
      <c r="D26413" s="2" t="s">
        <v>454</v>
      </c>
      <c r="E26413" s="2"/>
      <c r="F26413" s="2"/>
      <c r="G26413" s="2"/>
      <c r="H26413" s="2"/>
    </row>
    <row r="26414" spans="2:8">
      <c r="B26414" s="2" t="s">
        <v>26863</v>
      </c>
      <c r="C26414" s="2">
        <v>24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26864</v>
      </c>
      <c r="C26415" s="2">
        <v>23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26865</v>
      </c>
      <c r="C26416" s="2">
        <v>25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26866</v>
      </c>
      <c r="C26417" s="2">
        <v>25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26867</v>
      </c>
      <c r="C26418" s="2">
        <v>25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26868</v>
      </c>
      <c r="C26419" s="2">
        <v>25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26869</v>
      </c>
      <c r="C26420" s="2">
        <v>24</v>
      </c>
      <c r="D26420" s="2" t="s">
        <v>454</v>
      </c>
      <c r="E26420" s="2"/>
      <c r="F26420" s="2"/>
      <c r="G26420" s="2"/>
      <c r="H26420" s="2"/>
    </row>
    <row r="26421" spans="2:8">
      <c r="B26421" s="2" t="s">
        <v>26870</v>
      </c>
      <c r="C26421" s="2">
        <v>22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26871</v>
      </c>
      <c r="C26422" s="2">
        <v>17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26872</v>
      </c>
      <c r="C26423" s="2">
        <v>24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28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31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33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33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33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31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29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34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42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44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42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29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30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31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31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28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29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31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26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25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25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26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33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33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32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44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41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34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34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32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28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25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22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25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26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25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25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25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26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20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20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20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21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20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21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18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36</v>
      </c>
      <c r="D26472" s="2" t="s">
        <v>454</v>
      </c>
      <c r="E26472" s="2"/>
      <c r="F26472" s="2"/>
      <c r="G26472" s="2"/>
      <c r="H26472" s="2"/>
    </row>
    <row r="26473" spans="2:8">
      <c r="B26473" s="2" t="s">
        <v>26922</v>
      </c>
      <c r="C26473" s="2">
        <v>38</v>
      </c>
      <c r="D26473" s="2" t="s">
        <v>454</v>
      </c>
      <c r="E26473" s="2"/>
      <c r="F26473" s="2"/>
      <c r="G26473" s="2"/>
      <c r="H26473" s="2"/>
    </row>
    <row r="26474" spans="2:8">
      <c r="B26474" s="2" t="s">
        <v>26923</v>
      </c>
      <c r="C26474" s="2">
        <v>38</v>
      </c>
      <c r="D26474" s="2" t="s">
        <v>454</v>
      </c>
      <c r="E26474" s="2"/>
      <c r="F26474" s="2"/>
      <c r="G26474" s="2"/>
      <c r="H26474" s="2"/>
    </row>
    <row r="26475" spans="2:8">
      <c r="B26475" s="2" t="s">
        <v>26924</v>
      </c>
      <c r="C26475" s="2">
        <v>38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26925</v>
      </c>
      <c r="C26476" s="2">
        <v>35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26926</v>
      </c>
      <c r="C26477" s="2">
        <v>23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26927</v>
      </c>
      <c r="C26478" s="2">
        <v>23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26928</v>
      </c>
      <c r="C26479" s="2">
        <v>27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27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27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27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29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30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32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30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29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28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25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28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30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30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29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27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38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37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34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27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26950</v>
      </c>
      <c r="C26501" s="2">
        <v>26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26951</v>
      </c>
      <c r="C26502" s="2">
        <v>28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26952</v>
      </c>
      <c r="C26503" s="2">
        <v>30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26953</v>
      </c>
      <c r="C26504" s="2">
        <v>30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26954</v>
      </c>
      <c r="C26505" s="2">
        <v>29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26955</v>
      </c>
      <c r="C26506" s="2">
        <v>23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26956</v>
      </c>
      <c r="C26507" s="2">
        <v>19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26957</v>
      </c>
      <c r="C26508" s="2">
        <v>37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26958</v>
      </c>
      <c r="C26509" s="2">
        <v>39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26959</v>
      </c>
      <c r="C26510" s="2">
        <v>39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26960</v>
      </c>
      <c r="C26511" s="2">
        <v>39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26961</v>
      </c>
      <c r="C26512" s="2">
        <v>37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26962</v>
      </c>
      <c r="C26513" s="2">
        <v>27</v>
      </c>
      <c r="D26513" s="2" t="s">
        <v>454</v>
      </c>
      <c r="E26513" s="2"/>
      <c r="F26513" s="2"/>
      <c r="G26513" s="2"/>
      <c r="H26513" s="2"/>
    </row>
    <row r="26514" spans="2:8">
      <c r="B26514" s="2" t="s">
        <v>26963</v>
      </c>
      <c r="C26514" s="2">
        <v>23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23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23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23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23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23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23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22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34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26972</v>
      </c>
      <c r="C26523" s="2">
        <v>34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26973</v>
      </c>
      <c r="C26524" s="2">
        <v>35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26974</v>
      </c>
      <c r="C26525" s="2">
        <v>35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26975</v>
      </c>
      <c r="C26526" s="2">
        <v>32</v>
      </c>
      <c r="D26526" s="2" t="s">
        <v>454</v>
      </c>
      <c r="E26526" s="2"/>
      <c r="F26526" s="2"/>
      <c r="G26526" s="2"/>
      <c r="H26526" s="2"/>
    </row>
    <row r="26527" spans="2:8">
      <c r="B26527" s="2" t="s">
        <v>26976</v>
      </c>
      <c r="C26527" s="2">
        <v>27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26977</v>
      </c>
      <c r="C26528" s="2">
        <v>23</v>
      </c>
      <c r="D26528" s="2" t="s">
        <v>454</v>
      </c>
      <c r="E26528" s="2"/>
      <c r="F26528" s="2"/>
      <c r="G26528" s="2"/>
      <c r="H26528" s="2"/>
    </row>
    <row r="26529" spans="2:8">
      <c r="B26529" s="2" t="s">
        <v>26978</v>
      </c>
      <c r="C26529" s="2">
        <v>30</v>
      </c>
      <c r="D26529" s="2" t="s">
        <v>454</v>
      </c>
      <c r="E26529" s="2"/>
      <c r="F26529" s="2"/>
      <c r="G26529" s="2"/>
      <c r="H26529" s="2"/>
    </row>
    <row r="26530" spans="2:8">
      <c r="B26530" s="2" t="s">
        <v>26979</v>
      </c>
      <c r="C26530" s="2">
        <v>33</v>
      </c>
      <c r="D26530" s="2" t="s">
        <v>454</v>
      </c>
      <c r="E26530" s="2"/>
      <c r="F26530" s="2"/>
      <c r="G26530" s="2"/>
      <c r="H26530" s="2"/>
    </row>
    <row r="26531" spans="2:8">
      <c r="B26531" s="2" t="s">
        <v>26980</v>
      </c>
      <c r="C26531" s="2">
        <v>32</v>
      </c>
      <c r="D26531" s="2" t="s">
        <v>454</v>
      </c>
      <c r="E26531" s="2"/>
      <c r="F26531" s="2"/>
      <c r="G26531" s="2"/>
      <c r="H26531" s="2"/>
    </row>
    <row r="26532" spans="2:8">
      <c r="B26532" s="2" t="s">
        <v>26981</v>
      </c>
      <c r="C26532" s="2">
        <v>32</v>
      </c>
      <c r="D26532" s="2" t="s">
        <v>454</v>
      </c>
      <c r="E26532" s="2"/>
      <c r="F26532" s="2"/>
      <c r="G26532" s="2"/>
      <c r="H26532" s="2"/>
    </row>
    <row r="26533" spans="2:8">
      <c r="B26533" s="2" t="s">
        <v>26982</v>
      </c>
      <c r="C26533" s="2">
        <v>31</v>
      </c>
      <c r="D26533" s="2" t="s">
        <v>454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32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30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37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37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35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32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17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20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24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25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26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23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22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22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22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21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20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23</v>
      </c>
      <c r="D26552" s="2" t="s">
        <v>454</v>
      </c>
      <c r="E26552" s="2"/>
      <c r="F26552" s="2"/>
      <c r="G26552" s="2"/>
      <c r="H26552" s="2"/>
    </row>
    <row r="26553" spans="2:8">
      <c r="B26553" s="2" t="s">
        <v>27002</v>
      </c>
      <c r="C26553" s="2">
        <v>24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27003</v>
      </c>
      <c r="C26554" s="2">
        <v>31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27004</v>
      </c>
      <c r="C26555" s="2">
        <v>34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27005</v>
      </c>
      <c r="C26556" s="2">
        <v>34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27006</v>
      </c>
      <c r="C26557" s="2">
        <v>34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27007</v>
      </c>
      <c r="C26558" s="2">
        <v>32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27008</v>
      </c>
      <c r="C26559" s="2">
        <v>28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32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33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32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30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27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27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24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26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25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23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21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20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23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34</v>
      </c>
      <c r="D26574" s="2" t="s">
        <v>454</v>
      </c>
      <c r="E26574" s="2"/>
      <c r="F26574" s="2"/>
      <c r="G26574" s="2"/>
      <c r="H26574" s="2"/>
    </row>
    <row r="26575" spans="2:8">
      <c r="B26575" s="2" t="s">
        <v>27024</v>
      </c>
      <c r="C26575" s="2">
        <v>35</v>
      </c>
      <c r="D26575" s="2" t="s">
        <v>454</v>
      </c>
      <c r="E26575" s="2"/>
      <c r="F26575" s="2"/>
      <c r="G26575" s="2"/>
      <c r="H26575" s="2"/>
    </row>
    <row r="26576" spans="2:8">
      <c r="B26576" s="2" t="s">
        <v>27025</v>
      </c>
      <c r="C26576" s="2">
        <v>35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27026</v>
      </c>
      <c r="C26577" s="2">
        <v>34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27027</v>
      </c>
      <c r="C26578" s="2">
        <v>34</v>
      </c>
      <c r="D26578" s="2" t="s">
        <v>454</v>
      </c>
      <c r="E26578" s="2"/>
      <c r="F26578" s="2"/>
      <c r="G26578" s="2"/>
      <c r="H26578" s="2"/>
    </row>
    <row r="26579" spans="2:8">
      <c r="B26579" s="2" t="s">
        <v>27028</v>
      </c>
      <c r="C26579" s="2">
        <v>30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27029</v>
      </c>
      <c r="C26580" s="2">
        <v>24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27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25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30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31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31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25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31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33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32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36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34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32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29</v>
      </c>
      <c r="D26594" s="2" t="s">
        <v>454</v>
      </c>
      <c r="E26594" s="2"/>
      <c r="F26594" s="2"/>
      <c r="G26594" s="2"/>
      <c r="H26594" s="2"/>
    </row>
    <row r="26595" spans="2:8">
      <c r="B26595" s="2" t="s">
        <v>27044</v>
      </c>
      <c r="C26595" s="2">
        <v>29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27045</v>
      </c>
      <c r="C26596" s="2">
        <v>28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27046</v>
      </c>
      <c r="C26597" s="2">
        <v>27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27047</v>
      </c>
      <c r="C26598" s="2">
        <v>26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27048</v>
      </c>
      <c r="C26599" s="2">
        <v>25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27049</v>
      </c>
      <c r="C26600" s="2">
        <v>25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27050</v>
      </c>
      <c r="C26601" s="2">
        <v>26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27051</v>
      </c>
      <c r="C26602" s="2">
        <v>28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27052</v>
      </c>
      <c r="C26603" s="2">
        <v>28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27053</v>
      </c>
      <c r="C26604" s="2">
        <v>28</v>
      </c>
      <c r="D26604" s="2" t="s">
        <v>454</v>
      </c>
      <c r="E26604" s="2"/>
      <c r="F26604" s="2"/>
      <c r="G26604" s="2"/>
      <c r="H26604" s="2"/>
    </row>
    <row r="26605" spans="2:8">
      <c r="B26605" s="2" t="s">
        <v>27054</v>
      </c>
      <c r="C26605" s="2">
        <v>28</v>
      </c>
      <c r="D26605" s="2" t="s">
        <v>454</v>
      </c>
      <c r="E26605" s="2"/>
      <c r="F26605" s="2"/>
      <c r="G26605" s="2"/>
      <c r="H26605" s="2"/>
    </row>
    <row r="26606" spans="2:8">
      <c r="B26606" s="2" t="s">
        <v>27055</v>
      </c>
      <c r="C26606" s="2">
        <v>12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27056</v>
      </c>
      <c r="C26607" s="2">
        <v>26</v>
      </c>
      <c r="D26607" s="2" t="s">
        <v>454</v>
      </c>
      <c r="E26607" s="2"/>
      <c r="F26607" s="2"/>
      <c r="G26607" s="2"/>
      <c r="H26607" s="2"/>
    </row>
    <row r="26608" spans="2:8">
      <c r="B26608" s="2" t="s">
        <v>27057</v>
      </c>
      <c r="C26608" s="2">
        <v>26</v>
      </c>
      <c r="D26608" s="2" t="s">
        <v>454</v>
      </c>
      <c r="E26608" s="2"/>
      <c r="F26608" s="2"/>
      <c r="G26608" s="2"/>
      <c r="H26608" s="2"/>
    </row>
    <row r="26609" spans="2:8">
      <c r="B26609" s="2" t="s">
        <v>27058</v>
      </c>
      <c r="C26609" s="2">
        <v>25</v>
      </c>
      <c r="D26609" s="2" t="s">
        <v>454</v>
      </c>
      <c r="E26609" s="2"/>
      <c r="F26609" s="2"/>
      <c r="G26609" s="2"/>
      <c r="H26609" s="2"/>
    </row>
    <row r="26610" spans="2:8">
      <c r="B26610" s="2" t="s">
        <v>27059</v>
      </c>
      <c r="C26610" s="2">
        <v>21</v>
      </c>
      <c r="D26610" s="2" t="s">
        <v>454</v>
      </c>
      <c r="E26610" s="2"/>
      <c r="F26610" s="2"/>
      <c r="G26610" s="2"/>
      <c r="H26610" s="2"/>
    </row>
    <row r="26611" spans="2:8">
      <c r="B26611" s="2" t="s">
        <v>27060</v>
      </c>
      <c r="C26611" s="2">
        <v>21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27061</v>
      </c>
      <c r="C26612" s="2">
        <v>23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27062</v>
      </c>
      <c r="C26613" s="2">
        <v>25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27063</v>
      </c>
      <c r="C26614" s="2">
        <v>23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27064</v>
      </c>
      <c r="C26615" s="2">
        <v>18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27065</v>
      </c>
      <c r="C26616" s="2">
        <v>15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27066</v>
      </c>
      <c r="C26617" s="2">
        <v>8</v>
      </c>
      <c r="D26617" s="2" t="s">
        <v>454</v>
      </c>
      <c r="E26617" s="2"/>
      <c r="F26617" s="2"/>
      <c r="G26617" s="2"/>
      <c r="H26617" s="2"/>
    </row>
    <row r="26618" spans="2:8">
      <c r="B26618" s="2" t="s">
        <v>27067</v>
      </c>
      <c r="C26618" s="2">
        <v>28</v>
      </c>
      <c r="D26618" s="2" t="s">
        <v>454</v>
      </c>
      <c r="E26618" s="2"/>
      <c r="F26618" s="2"/>
      <c r="G26618" s="2"/>
      <c r="H26618" s="2"/>
    </row>
    <row r="26619" spans="2:8">
      <c r="B26619" s="2" t="s">
        <v>27068</v>
      </c>
      <c r="C26619" s="2">
        <v>28</v>
      </c>
      <c r="D26619" s="2" t="s">
        <v>454</v>
      </c>
      <c r="E26619" s="2"/>
      <c r="F26619" s="2"/>
      <c r="G26619" s="2"/>
      <c r="H26619" s="2"/>
    </row>
    <row r="26620" spans="2:8">
      <c r="B26620" s="2" t="s">
        <v>27069</v>
      </c>
      <c r="C26620" s="2">
        <v>29</v>
      </c>
      <c r="D26620" s="2" t="s">
        <v>454</v>
      </c>
      <c r="E26620" s="2"/>
      <c r="F26620" s="2"/>
      <c r="G26620" s="2"/>
      <c r="H26620" s="2"/>
    </row>
    <row r="26621" spans="2:8">
      <c r="B26621" s="2" t="s">
        <v>27070</v>
      </c>
      <c r="C26621" s="2">
        <v>28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27071</v>
      </c>
      <c r="C26622" s="2">
        <v>28</v>
      </c>
      <c r="D26622" s="2" t="s">
        <v>454</v>
      </c>
      <c r="E26622" s="2"/>
      <c r="F26622" s="2"/>
      <c r="G26622" s="2"/>
      <c r="H26622" s="2"/>
    </row>
    <row r="26623" spans="2:8">
      <c r="B26623" s="2" t="s">
        <v>27072</v>
      </c>
      <c r="C26623" s="2">
        <v>28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27073</v>
      </c>
      <c r="C26624" s="2">
        <v>27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27074</v>
      </c>
      <c r="C26625" s="2">
        <v>24</v>
      </c>
      <c r="D26625" s="2" t="s">
        <v>454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31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31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26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25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26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21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23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25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25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25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24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24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22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23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21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27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25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29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31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31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31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30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28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21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27101</v>
      </c>
      <c r="C26652" s="2">
        <v>21</v>
      </c>
      <c r="D26652" s="2" t="s">
        <v>454</v>
      </c>
      <c r="E26652" s="2"/>
      <c r="F26652" s="2"/>
      <c r="G26652" s="2"/>
      <c r="H26652" s="2"/>
    </row>
    <row r="26653" spans="2:8">
      <c r="B26653" s="2" t="s">
        <v>27102</v>
      </c>
      <c r="C26653" s="2">
        <v>22</v>
      </c>
      <c r="D26653" s="2" t="s">
        <v>454</v>
      </c>
      <c r="E26653" s="2"/>
      <c r="F26653" s="2"/>
      <c r="G26653" s="2"/>
      <c r="H26653" s="2"/>
    </row>
    <row r="26654" spans="2:8">
      <c r="B26654" s="2" t="s">
        <v>27103</v>
      </c>
      <c r="C26654" s="2">
        <v>22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27104</v>
      </c>
      <c r="C26655" s="2">
        <v>23</v>
      </c>
      <c r="D26655" s="2" t="s">
        <v>454</v>
      </c>
      <c r="E26655" s="2"/>
      <c r="F26655" s="2"/>
      <c r="G26655" s="2"/>
      <c r="H26655" s="2"/>
    </row>
    <row r="26656" spans="2:8">
      <c r="B26656" s="2" t="s">
        <v>27105</v>
      </c>
      <c r="C26656" s="2">
        <v>22</v>
      </c>
      <c r="D26656" s="2" t="s">
        <v>454</v>
      </c>
      <c r="E26656" s="2"/>
      <c r="F26656" s="2"/>
      <c r="G26656" s="2"/>
      <c r="H26656" s="2"/>
    </row>
    <row r="26657" spans="2:8">
      <c r="B26657" s="2" t="s">
        <v>27106</v>
      </c>
      <c r="C26657" s="2">
        <v>23</v>
      </c>
      <c r="D26657" s="2" t="s">
        <v>454</v>
      </c>
      <c r="E26657" s="2"/>
      <c r="F26657" s="2"/>
      <c r="G26657" s="2"/>
      <c r="H26657" s="2"/>
    </row>
    <row r="26658" spans="2:8">
      <c r="B26658" s="2" t="s">
        <v>27107</v>
      </c>
      <c r="C26658" s="2">
        <v>22</v>
      </c>
      <c r="D26658" s="2" t="s">
        <v>454</v>
      </c>
      <c r="E26658" s="2"/>
      <c r="F26658" s="2"/>
      <c r="G26658" s="2"/>
      <c r="H26658" s="2"/>
    </row>
    <row r="26659" spans="2:8">
      <c r="B26659" s="2" t="s">
        <v>27108</v>
      </c>
      <c r="C26659" s="2">
        <v>38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40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35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32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25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23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26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26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28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27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28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27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25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20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13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17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22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19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22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23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23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25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25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22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38</v>
      </c>
      <c r="D26683" s="2" t="s">
        <v>454</v>
      </c>
      <c r="E26683" s="2"/>
      <c r="F26683" s="2"/>
      <c r="G26683" s="2"/>
      <c r="H26683" s="2"/>
    </row>
    <row r="26684" spans="2:8">
      <c r="B26684" s="2" t="s">
        <v>27133</v>
      </c>
      <c r="C26684" s="2">
        <v>41</v>
      </c>
      <c r="D26684" s="2" t="s">
        <v>454</v>
      </c>
      <c r="E26684" s="2"/>
      <c r="F26684" s="2"/>
      <c r="G26684" s="2"/>
      <c r="H26684" s="2"/>
    </row>
    <row r="26685" spans="2:8">
      <c r="B26685" s="2" t="s">
        <v>27134</v>
      </c>
      <c r="C26685" s="2">
        <v>43</v>
      </c>
      <c r="D26685" s="2" t="s">
        <v>454</v>
      </c>
      <c r="E26685" s="2"/>
      <c r="F26685" s="2"/>
      <c r="G26685" s="2"/>
      <c r="H26685" s="2"/>
    </row>
    <row r="26686" spans="2:8">
      <c r="B26686" s="2" t="s">
        <v>27135</v>
      </c>
      <c r="C26686" s="2">
        <v>41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27136</v>
      </c>
      <c r="C26687" s="2">
        <v>35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27137</v>
      </c>
      <c r="C26688" s="2">
        <v>31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27138</v>
      </c>
      <c r="C26689" s="2">
        <v>26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34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32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31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31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28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16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17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18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18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18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18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18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18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18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18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23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27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32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32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32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31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29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28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26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24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21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29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27166</v>
      </c>
      <c r="C26717" s="2">
        <v>32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27167</v>
      </c>
      <c r="C26718" s="2">
        <v>33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27168</v>
      </c>
      <c r="C26719" s="2">
        <v>33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27169</v>
      </c>
      <c r="C26720" s="2">
        <v>31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27170</v>
      </c>
      <c r="C26721" s="2">
        <v>29</v>
      </c>
      <c r="D26721" s="2" t="s">
        <v>454</v>
      </c>
      <c r="E26721" s="2"/>
      <c r="F26721" s="2"/>
      <c r="G26721" s="2"/>
      <c r="H26721" s="2"/>
    </row>
    <row r="26722" spans="2:8">
      <c r="B26722" s="2" t="s">
        <v>27171</v>
      </c>
      <c r="C26722" s="2">
        <v>26</v>
      </c>
      <c r="D26722" s="2" t="s">
        <v>454</v>
      </c>
      <c r="E26722" s="2"/>
      <c r="F26722" s="2"/>
      <c r="G26722" s="2"/>
      <c r="H26722" s="2"/>
    </row>
    <row r="26723" spans="2:8">
      <c r="B26723" s="2" t="s">
        <v>27172</v>
      </c>
      <c r="C26723" s="2">
        <v>29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33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35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35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35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33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31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34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33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34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34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35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33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26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28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30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31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32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30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26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36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27193</v>
      </c>
      <c r="C26744" s="2">
        <v>38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27194</v>
      </c>
      <c r="C26745" s="2">
        <v>39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27195</v>
      </c>
      <c r="C26746" s="2">
        <v>41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27196</v>
      </c>
      <c r="C26747" s="2">
        <v>37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27197</v>
      </c>
      <c r="C26748" s="2">
        <v>30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27198</v>
      </c>
      <c r="C26749" s="2">
        <v>23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30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32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34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35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32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28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26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28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27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26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23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21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22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24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26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27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28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29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27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27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26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26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31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32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27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27230</v>
      </c>
      <c r="C26781" s="2">
        <v>30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27231</v>
      </c>
      <c r="C26782" s="2">
        <v>31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27232</v>
      </c>
      <c r="C26783" s="2">
        <v>31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27233</v>
      </c>
      <c r="C26784" s="2">
        <v>30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27234</v>
      </c>
      <c r="C26785" s="2">
        <v>27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27235</v>
      </c>
      <c r="C26786" s="2">
        <v>21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27236</v>
      </c>
      <c r="C26787" s="2">
        <v>26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29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30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30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28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28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25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24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28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31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32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33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32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32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28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27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30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30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31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31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31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30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27260</v>
      </c>
      <c r="C26811" s="2">
        <v>31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27261</v>
      </c>
      <c r="C26812" s="2">
        <v>29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27262</v>
      </c>
      <c r="C26813" s="2">
        <v>31</v>
      </c>
      <c r="D26813" s="2" t="s">
        <v>454</v>
      </c>
      <c r="E26813" s="2"/>
      <c r="F26813" s="2"/>
      <c r="G26813" s="2"/>
      <c r="H26813" s="2"/>
    </row>
    <row r="26814" spans="2:8">
      <c r="B26814" s="2" t="s">
        <v>27263</v>
      </c>
      <c r="C26814" s="2">
        <v>31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27264</v>
      </c>
      <c r="C26815" s="2">
        <v>30</v>
      </c>
      <c r="D26815" s="2" t="s">
        <v>454</v>
      </c>
      <c r="E26815" s="2"/>
      <c r="F26815" s="2"/>
      <c r="G26815" s="2"/>
      <c r="H26815" s="2"/>
    </row>
    <row r="26816" spans="2:8">
      <c r="B26816" s="2" t="s">
        <v>27265</v>
      </c>
      <c r="C26816" s="2">
        <v>25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27266</v>
      </c>
      <c r="C26817" s="2">
        <v>28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28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29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28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27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26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26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24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29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33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36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38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33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27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25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28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30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29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27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30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27286</v>
      </c>
      <c r="C26837" s="2">
        <v>33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27287</v>
      </c>
      <c r="C26838" s="2">
        <v>32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27288</v>
      </c>
      <c r="C26839" s="2">
        <v>32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27289</v>
      </c>
      <c r="C26840" s="2">
        <v>31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27290</v>
      </c>
      <c r="C26841" s="2">
        <v>29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27291</v>
      </c>
      <c r="C26842" s="2">
        <v>27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31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33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32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28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27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25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33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33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33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27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20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21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27305</v>
      </c>
      <c r="C26856" s="2">
        <v>23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27306</v>
      </c>
      <c r="C26857" s="2">
        <v>23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27307</v>
      </c>
      <c r="C26858" s="2">
        <v>24</v>
      </c>
      <c r="D26858" s="2" t="s">
        <v>454</v>
      </c>
      <c r="E26858" s="2"/>
      <c r="F26858" s="2"/>
      <c r="G26858" s="2"/>
      <c r="H26858" s="2"/>
    </row>
    <row r="26859" spans="2:8">
      <c r="B26859" s="2" t="s">
        <v>27308</v>
      </c>
      <c r="C26859" s="2">
        <v>34</v>
      </c>
      <c r="D26859" s="2" t="s">
        <v>454</v>
      </c>
      <c r="E26859" s="2"/>
      <c r="F26859" s="2"/>
      <c r="G26859" s="2"/>
      <c r="H26859" s="2"/>
    </row>
    <row r="26860" spans="2:8">
      <c r="B26860" s="2" t="s">
        <v>27309</v>
      </c>
      <c r="C26860" s="2">
        <v>35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27310</v>
      </c>
      <c r="C26861" s="2">
        <v>35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27311</v>
      </c>
      <c r="C26862" s="2">
        <v>35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27312</v>
      </c>
      <c r="C26863" s="2">
        <v>34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27313</v>
      </c>
      <c r="C26864" s="2">
        <v>28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27314</v>
      </c>
      <c r="C26865" s="2">
        <v>24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27315</v>
      </c>
      <c r="C26866" s="2">
        <v>36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27316</v>
      </c>
      <c r="C26867" s="2">
        <v>37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27317</v>
      </c>
      <c r="C26868" s="2">
        <v>35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27318</v>
      </c>
      <c r="C26869" s="2">
        <v>31</v>
      </c>
      <c r="D26869" s="2" t="s">
        <v>454</v>
      </c>
      <c r="E26869" s="2"/>
      <c r="F26869" s="2"/>
      <c r="G26869" s="2"/>
      <c r="H26869" s="2"/>
    </row>
    <row r="26870" spans="2:8">
      <c r="B26870" s="2" t="s">
        <v>27319</v>
      </c>
      <c r="C26870" s="2">
        <v>26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27320</v>
      </c>
      <c r="C26871" s="2">
        <v>20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27321</v>
      </c>
      <c r="C26872" s="2">
        <v>14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27322</v>
      </c>
      <c r="C26873" s="2">
        <v>36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27323</v>
      </c>
      <c r="C26874" s="2">
        <v>38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27324</v>
      </c>
      <c r="C26875" s="2">
        <v>39</v>
      </c>
      <c r="D26875" s="2" t="s">
        <v>454</v>
      </c>
      <c r="E26875" s="2"/>
      <c r="F26875" s="2"/>
      <c r="G26875" s="2"/>
      <c r="H26875" s="2"/>
    </row>
    <row r="26876" spans="2:8">
      <c r="B26876" s="2" t="s">
        <v>27325</v>
      </c>
      <c r="C26876" s="2">
        <v>37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27326</v>
      </c>
      <c r="C26877" s="2">
        <v>31</v>
      </c>
      <c r="D26877" s="2" t="s">
        <v>454</v>
      </c>
      <c r="E26877" s="2"/>
      <c r="F26877" s="2"/>
      <c r="G26877" s="2"/>
      <c r="H26877" s="2"/>
    </row>
    <row r="26878" spans="2:8">
      <c r="B26878" s="2" t="s">
        <v>27327</v>
      </c>
      <c r="C26878" s="2">
        <v>25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31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31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31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33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35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23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12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23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27336</v>
      </c>
      <c r="C26887" s="2">
        <v>27</v>
      </c>
      <c r="D26887" s="2" t="s">
        <v>454</v>
      </c>
      <c r="E26887" s="2"/>
      <c r="F26887" s="2"/>
      <c r="G26887" s="2"/>
      <c r="H26887" s="2"/>
    </row>
    <row r="26888" spans="2:8">
      <c r="B26888" s="2" t="s">
        <v>27337</v>
      </c>
      <c r="C26888" s="2">
        <v>26</v>
      </c>
      <c r="D26888" s="2" t="s">
        <v>454</v>
      </c>
      <c r="E26888" s="2"/>
      <c r="F26888" s="2"/>
      <c r="G26888" s="2"/>
      <c r="H26888" s="2"/>
    </row>
    <row r="26889" spans="2:8">
      <c r="B26889" s="2" t="s">
        <v>27338</v>
      </c>
      <c r="C26889" s="2">
        <v>28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27339</v>
      </c>
      <c r="C26890" s="2">
        <v>29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27340</v>
      </c>
      <c r="C26891" s="2">
        <v>28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32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30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28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27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27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25</v>
      </c>
      <c r="D26897" s="2" t="s">
        <v>454</v>
      </c>
      <c r="E26897" s="2"/>
      <c r="F26897" s="2"/>
      <c r="G26897" s="2"/>
      <c r="H26897" s="2"/>
    </row>
    <row r="26898" spans="2:8">
      <c r="B26898" s="2" t="s">
        <v>27347</v>
      </c>
      <c r="C26898" s="2">
        <v>28</v>
      </c>
      <c r="D26898" s="2" t="s">
        <v>454</v>
      </c>
      <c r="E26898" s="2"/>
      <c r="F26898" s="2"/>
      <c r="G26898" s="2"/>
      <c r="H26898" s="2"/>
    </row>
    <row r="26899" spans="2:8">
      <c r="B26899" s="2" t="s">
        <v>27348</v>
      </c>
      <c r="C26899" s="2">
        <v>30</v>
      </c>
      <c r="D26899" s="2" t="s">
        <v>454</v>
      </c>
      <c r="E26899" s="2"/>
      <c r="F26899" s="2"/>
      <c r="G26899" s="2"/>
      <c r="H26899" s="2"/>
    </row>
    <row r="26900" spans="2:8">
      <c r="B26900" s="2" t="s">
        <v>27349</v>
      </c>
      <c r="C26900" s="2">
        <v>30</v>
      </c>
      <c r="D26900" s="2" t="s">
        <v>454</v>
      </c>
      <c r="E26900" s="2"/>
      <c r="F26900" s="2"/>
      <c r="G26900" s="2"/>
      <c r="H26900" s="2"/>
    </row>
    <row r="26901" spans="2:8">
      <c r="B26901" s="2" t="s">
        <v>27350</v>
      </c>
      <c r="C26901" s="2">
        <v>28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27351</v>
      </c>
      <c r="C26902" s="2">
        <v>25</v>
      </c>
      <c r="D26902" s="2" t="s">
        <v>454</v>
      </c>
      <c r="E26902" s="2"/>
      <c r="F26902" s="2"/>
      <c r="G26902" s="2"/>
      <c r="H26902" s="2"/>
    </row>
    <row r="26903" spans="2:8">
      <c r="B26903" s="2" t="s">
        <v>27352</v>
      </c>
      <c r="C26903" s="2">
        <v>20</v>
      </c>
      <c r="D26903" s="2" t="s">
        <v>454</v>
      </c>
      <c r="E26903" s="2"/>
      <c r="F26903" s="2"/>
      <c r="G26903" s="2"/>
      <c r="H26903" s="2"/>
    </row>
    <row r="26904" spans="2:8">
      <c r="B26904" s="2" t="s">
        <v>27353</v>
      </c>
      <c r="C26904" s="2">
        <v>28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27354</v>
      </c>
      <c r="C26905" s="2">
        <v>29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27355</v>
      </c>
      <c r="C26906" s="2">
        <v>28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27356</v>
      </c>
      <c r="C26907" s="2">
        <v>27</v>
      </c>
      <c r="D26907" s="2" t="s">
        <v>454</v>
      </c>
      <c r="E26907" s="2"/>
      <c r="F26907" s="2"/>
      <c r="G26907" s="2"/>
      <c r="H26907" s="2"/>
    </row>
    <row r="26908" spans="2:8">
      <c r="B26908" s="2" t="s">
        <v>27357</v>
      </c>
      <c r="C26908" s="2">
        <v>27</v>
      </c>
      <c r="D26908" s="2" t="s">
        <v>454</v>
      </c>
      <c r="E26908" s="2"/>
      <c r="F26908" s="2"/>
      <c r="G26908" s="2"/>
      <c r="H26908" s="2"/>
    </row>
    <row r="26909" spans="2:8">
      <c r="B26909" s="2" t="s">
        <v>27358</v>
      </c>
      <c r="C26909" s="2">
        <v>26</v>
      </c>
      <c r="D26909" s="2" t="s">
        <v>454</v>
      </c>
      <c r="E26909" s="2"/>
      <c r="F26909" s="2"/>
      <c r="G26909" s="2"/>
      <c r="H26909" s="2"/>
    </row>
    <row r="26910" spans="2:8">
      <c r="B26910" s="2" t="s">
        <v>27359</v>
      </c>
      <c r="C26910" s="2">
        <v>24</v>
      </c>
      <c r="D26910" s="2" t="s">
        <v>454</v>
      </c>
      <c r="E26910" s="2"/>
      <c r="F26910" s="2"/>
      <c r="G26910" s="2"/>
      <c r="H26910" s="2"/>
    </row>
    <row r="26911" spans="2:8">
      <c r="B26911" s="2" t="s">
        <v>27360</v>
      </c>
      <c r="C26911" s="2">
        <v>19</v>
      </c>
      <c r="D26911" s="2" t="s">
        <v>454</v>
      </c>
      <c r="E26911" s="2"/>
      <c r="F26911" s="2"/>
      <c r="G26911" s="2"/>
      <c r="H26911" s="2"/>
    </row>
    <row r="26912" spans="2:8">
      <c r="B26912" s="2" t="s">
        <v>27361</v>
      </c>
      <c r="C26912" s="2">
        <v>32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27362</v>
      </c>
      <c r="C26913" s="2">
        <v>35</v>
      </c>
      <c r="D26913" s="2" t="s">
        <v>454</v>
      </c>
      <c r="E26913" s="2"/>
      <c r="F26913" s="2"/>
      <c r="G26913" s="2"/>
      <c r="H26913" s="2"/>
    </row>
    <row r="26914" spans="2:8">
      <c r="B26914" s="2" t="s">
        <v>27363</v>
      </c>
      <c r="C26914" s="2">
        <v>35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27364</v>
      </c>
      <c r="C26915" s="2">
        <v>35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27365</v>
      </c>
      <c r="C26916" s="2">
        <v>34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27366</v>
      </c>
      <c r="C26917" s="2">
        <v>29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27367</v>
      </c>
      <c r="C26918" s="2">
        <v>23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27368</v>
      </c>
      <c r="C26919" s="2">
        <v>28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27369</v>
      </c>
      <c r="C26920" s="2">
        <v>31</v>
      </c>
      <c r="D26920" s="2" t="s">
        <v>454</v>
      </c>
      <c r="E26920" s="2"/>
      <c r="F26920" s="2"/>
      <c r="G26920" s="2"/>
      <c r="H26920" s="2"/>
    </row>
    <row r="26921" spans="2:8">
      <c r="B26921" s="2" t="s">
        <v>27370</v>
      </c>
      <c r="C26921" s="2">
        <v>31</v>
      </c>
      <c r="D26921" s="2" t="s">
        <v>454</v>
      </c>
      <c r="E26921" s="2"/>
      <c r="F26921" s="2"/>
      <c r="G26921" s="2"/>
      <c r="H26921" s="2"/>
    </row>
    <row r="26922" spans="2:8">
      <c r="B26922" s="2" t="s">
        <v>27371</v>
      </c>
      <c r="C26922" s="2">
        <v>30</v>
      </c>
      <c r="D26922" s="2" t="s">
        <v>454</v>
      </c>
      <c r="E26922" s="2"/>
      <c r="F26922" s="2"/>
      <c r="G26922" s="2"/>
      <c r="H26922" s="2"/>
    </row>
    <row r="26923" spans="2:8">
      <c r="B26923" s="2" t="s">
        <v>27372</v>
      </c>
      <c r="C26923" s="2">
        <v>29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27373</v>
      </c>
      <c r="C26924" s="2">
        <v>29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27374</v>
      </c>
      <c r="C26925" s="2">
        <v>27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27375</v>
      </c>
      <c r="C26926" s="2">
        <v>22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27376</v>
      </c>
      <c r="C26927" s="2">
        <v>20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27377</v>
      </c>
      <c r="C26928" s="2">
        <v>30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27378</v>
      </c>
      <c r="C26929" s="2">
        <v>32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27379</v>
      </c>
      <c r="C26930" s="2">
        <v>32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27380</v>
      </c>
      <c r="C26931" s="2">
        <v>32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27381</v>
      </c>
      <c r="C26932" s="2">
        <v>24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27382</v>
      </c>
      <c r="C26933" s="2">
        <v>19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27383</v>
      </c>
      <c r="C26934" s="2">
        <v>34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27384</v>
      </c>
      <c r="C26935" s="2">
        <v>35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27385</v>
      </c>
      <c r="C26936" s="2">
        <v>35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27386</v>
      </c>
      <c r="C26937" s="2">
        <v>35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27387</v>
      </c>
      <c r="C26938" s="2">
        <v>35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27388</v>
      </c>
      <c r="C26939" s="2">
        <v>28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27389</v>
      </c>
      <c r="C26940" s="2">
        <v>17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19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19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18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18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19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20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17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18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15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15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15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32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36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36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36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34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31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28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24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29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33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31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32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31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29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28</v>
      </c>
      <c r="D26966" s="2" t="s">
        <v>454</v>
      </c>
      <c r="E26966" s="2"/>
      <c r="F26966" s="2"/>
      <c r="G26966" s="2"/>
      <c r="H26966" s="2"/>
    </row>
    <row r="26967" spans="2:8">
      <c r="B26967" s="2" t="s">
        <v>27416</v>
      </c>
      <c r="C26967" s="2">
        <v>31</v>
      </c>
      <c r="D26967" s="2" t="s">
        <v>454</v>
      </c>
      <c r="E26967" s="2"/>
      <c r="F26967" s="2"/>
      <c r="G26967" s="2"/>
      <c r="H26967" s="2"/>
    </row>
    <row r="26968" spans="2:8">
      <c r="B26968" s="2" t="s">
        <v>27417</v>
      </c>
      <c r="C26968" s="2">
        <v>33</v>
      </c>
      <c r="D26968" s="2" t="s">
        <v>454</v>
      </c>
      <c r="E26968" s="2"/>
      <c r="F26968" s="2"/>
      <c r="G26968" s="2"/>
      <c r="H26968" s="2"/>
    </row>
    <row r="26969" spans="2:8">
      <c r="B26969" s="2" t="s">
        <v>27418</v>
      </c>
      <c r="C26969" s="2">
        <v>33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27419</v>
      </c>
      <c r="C26970" s="2">
        <v>30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27420</v>
      </c>
      <c r="C26971" s="2">
        <v>28</v>
      </c>
      <c r="D26971" s="2" t="s">
        <v>454</v>
      </c>
      <c r="E26971" s="2"/>
      <c r="F26971" s="2"/>
      <c r="G26971" s="2"/>
      <c r="H26971" s="2"/>
    </row>
    <row r="26972" spans="2:8">
      <c r="B26972" s="2" t="s">
        <v>27421</v>
      </c>
      <c r="C26972" s="2">
        <v>25</v>
      </c>
      <c r="D26972" s="2" t="s">
        <v>454</v>
      </c>
      <c r="E26972" s="2"/>
      <c r="F26972" s="2"/>
      <c r="G26972" s="2"/>
      <c r="H26972" s="2"/>
    </row>
    <row r="26973" spans="2:8">
      <c r="B26973" s="2" t="s">
        <v>27422</v>
      </c>
      <c r="C26973" s="2">
        <v>23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27423</v>
      </c>
      <c r="C26974" s="2">
        <v>30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33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30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31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29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28</v>
      </c>
      <c r="D26980" s="2" t="s">
        <v>454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454</v>
      </c>
      <c r="E26981" s="2"/>
      <c r="F26981" s="2"/>
      <c r="G26981" s="2"/>
      <c r="H26981" s="2"/>
    </row>
    <row r="26982" spans="2:8">
      <c r="B26982" s="2" t="s">
        <v>27431</v>
      </c>
      <c r="C26982" s="2">
        <v>30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27432</v>
      </c>
      <c r="C26983" s="2">
        <v>28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27433</v>
      </c>
      <c r="C26984" s="2">
        <v>27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27434</v>
      </c>
      <c r="C26985" s="2">
        <v>23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27435</v>
      </c>
      <c r="C26986" s="2">
        <v>25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26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24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21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19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16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27441</v>
      </c>
      <c r="C26992" s="2">
        <v>17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27442</v>
      </c>
      <c r="C26993" s="2">
        <v>18</v>
      </c>
      <c r="D26993" s="2" t="s">
        <v>454</v>
      </c>
      <c r="E26993" s="2"/>
      <c r="F26993" s="2"/>
      <c r="G26993" s="2"/>
      <c r="H26993" s="2"/>
    </row>
    <row r="26994" spans="2:8">
      <c r="B26994" s="2" t="s">
        <v>27443</v>
      </c>
      <c r="C26994" s="2">
        <v>18</v>
      </c>
      <c r="D26994" s="2" t="s">
        <v>454</v>
      </c>
      <c r="E26994" s="2"/>
      <c r="F26994" s="2"/>
      <c r="G26994" s="2"/>
      <c r="H26994" s="2"/>
    </row>
    <row r="26995" spans="2:8">
      <c r="B26995" s="2" t="s">
        <v>27444</v>
      </c>
      <c r="C26995" s="2">
        <v>15</v>
      </c>
      <c r="D26995" s="2" t="s">
        <v>454</v>
      </c>
      <c r="E26995" s="2"/>
      <c r="F26995" s="2"/>
      <c r="G26995" s="2"/>
      <c r="H26995" s="2"/>
    </row>
    <row r="26996" spans="2:8">
      <c r="B26996" s="2" t="s">
        <v>27445</v>
      </c>
      <c r="C26996" s="2">
        <v>16</v>
      </c>
      <c r="D26996" s="2" t="s">
        <v>454</v>
      </c>
      <c r="E26996" s="2"/>
      <c r="F26996" s="2"/>
      <c r="G26996" s="2"/>
      <c r="H26996" s="2"/>
    </row>
    <row r="26997" spans="2:8">
      <c r="B26997" s="2" t="s">
        <v>27446</v>
      </c>
      <c r="C26997" s="2">
        <v>16</v>
      </c>
      <c r="D26997" s="2" t="s">
        <v>454</v>
      </c>
      <c r="E26997" s="2"/>
      <c r="F26997" s="2"/>
      <c r="G26997" s="2"/>
      <c r="H26997" s="2"/>
    </row>
    <row r="26998" spans="2:8">
      <c r="B26998" s="2" t="s">
        <v>27447</v>
      </c>
      <c r="C26998" s="2">
        <v>32</v>
      </c>
      <c r="D26998" s="2" t="s">
        <v>454</v>
      </c>
      <c r="E26998" s="2"/>
      <c r="F26998" s="2"/>
      <c r="G26998" s="2"/>
      <c r="H26998" s="2"/>
    </row>
    <row r="26999" spans="2:8">
      <c r="B26999" s="2" t="s">
        <v>27448</v>
      </c>
      <c r="C26999" s="2">
        <v>33</v>
      </c>
      <c r="D26999" s="2" t="s">
        <v>454</v>
      </c>
      <c r="E26999" s="2"/>
      <c r="F26999" s="2"/>
      <c r="G26999" s="2"/>
      <c r="H26999" s="2"/>
    </row>
    <row r="27000" spans="2:8">
      <c r="B27000" s="2" t="s">
        <v>27449</v>
      </c>
      <c r="C27000" s="2">
        <v>34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27450</v>
      </c>
      <c r="C27001" s="2">
        <v>34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27451</v>
      </c>
      <c r="C27002" s="2">
        <v>32</v>
      </c>
      <c r="D27002" s="2" t="s">
        <v>454</v>
      </c>
      <c r="E27002" s="2"/>
      <c r="F27002" s="2"/>
      <c r="G27002" s="2"/>
      <c r="H27002" s="2"/>
    </row>
    <row r="27003" spans="2:8">
      <c r="B27003" s="2" t="s">
        <v>27452</v>
      </c>
      <c r="C27003" s="2">
        <v>27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27453</v>
      </c>
      <c r="C27004" s="2">
        <v>21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27454</v>
      </c>
      <c r="C27005" s="2">
        <v>17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27455</v>
      </c>
      <c r="C27006" s="2">
        <v>17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27456</v>
      </c>
      <c r="C27007" s="2">
        <v>16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27457</v>
      </c>
      <c r="C27008" s="2">
        <v>31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27458</v>
      </c>
      <c r="C27009" s="2">
        <v>32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27459</v>
      </c>
      <c r="C27010" s="2">
        <v>33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27460</v>
      </c>
      <c r="C27011" s="2">
        <v>33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27461</v>
      </c>
      <c r="C27012" s="2">
        <v>33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27462</v>
      </c>
      <c r="C27013" s="2">
        <v>33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27463</v>
      </c>
      <c r="C27014" s="2">
        <v>29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27464</v>
      </c>
      <c r="C27015" s="2">
        <v>46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27465</v>
      </c>
      <c r="C27016" s="2">
        <v>47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27466</v>
      </c>
      <c r="C27017" s="2">
        <v>44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27467</v>
      </c>
      <c r="C27018" s="2">
        <v>36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27468</v>
      </c>
      <c r="C27019" s="2">
        <v>27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26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24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26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24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30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32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30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31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30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28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28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27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26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32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35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35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33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31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31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22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27489</v>
      </c>
      <c r="C27040" s="2">
        <v>31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33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32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32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31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26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29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34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36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36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36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35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31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28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27503</v>
      </c>
      <c r="C27054" s="2">
        <v>27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27504</v>
      </c>
      <c r="C27055" s="2">
        <v>25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27505</v>
      </c>
      <c r="C27056" s="2">
        <v>19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27506</v>
      </c>
      <c r="C27057" s="2">
        <v>19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27507</v>
      </c>
      <c r="C27058" s="2">
        <v>21</v>
      </c>
      <c r="D27058" s="2" t="s">
        <v>454</v>
      </c>
      <c r="E27058" s="2"/>
      <c r="F27058" s="2"/>
      <c r="G27058" s="2"/>
      <c r="H27058" s="2"/>
    </row>
    <row r="27059" spans="2:8">
      <c r="B27059" s="2" t="s">
        <v>27508</v>
      </c>
      <c r="C27059" s="2">
        <v>19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31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27510</v>
      </c>
      <c r="C27061" s="2">
        <v>30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27511</v>
      </c>
      <c r="C27062" s="2">
        <v>34</v>
      </c>
      <c r="D27062" s="2" t="s">
        <v>454</v>
      </c>
      <c r="E27062" s="2"/>
      <c r="F27062" s="2"/>
      <c r="G27062" s="2"/>
      <c r="H27062" s="2"/>
    </row>
    <row r="27063" spans="2:8">
      <c r="B27063" s="2" t="s">
        <v>27512</v>
      </c>
      <c r="C27063" s="2">
        <v>35</v>
      </c>
      <c r="D27063" s="2" t="s">
        <v>454</v>
      </c>
      <c r="E27063" s="2"/>
      <c r="F27063" s="2"/>
      <c r="G27063" s="2"/>
      <c r="H27063" s="2"/>
    </row>
    <row r="27064" spans="2:8">
      <c r="B27064" s="2" t="s">
        <v>27513</v>
      </c>
      <c r="C27064" s="2">
        <v>33</v>
      </c>
      <c r="D27064" s="2" t="s">
        <v>454</v>
      </c>
      <c r="E27064" s="2"/>
      <c r="F27064" s="2"/>
      <c r="G27064" s="2"/>
      <c r="H27064" s="2"/>
    </row>
    <row r="27065" spans="2:8">
      <c r="B27065" s="2" t="s">
        <v>27514</v>
      </c>
      <c r="C27065" s="2">
        <v>30</v>
      </c>
      <c r="D27065" s="2" t="s">
        <v>454</v>
      </c>
      <c r="E27065" s="2"/>
      <c r="F27065" s="2"/>
      <c r="G27065" s="2"/>
      <c r="H27065" s="2"/>
    </row>
    <row r="27066" spans="2:8">
      <c r="B27066" s="2" t="s">
        <v>27515</v>
      </c>
      <c r="C27066" s="2">
        <v>31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35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37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39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35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31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30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27522</v>
      </c>
      <c r="C27073" s="2">
        <v>32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27523</v>
      </c>
      <c r="C27074" s="2">
        <v>32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27524</v>
      </c>
      <c r="C27075" s="2">
        <v>30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27525</v>
      </c>
      <c r="C27076" s="2">
        <v>28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27526</v>
      </c>
      <c r="C27077" s="2">
        <v>26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27527</v>
      </c>
      <c r="C27078" s="2">
        <v>20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27528</v>
      </c>
      <c r="C27079" s="2">
        <v>17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27529</v>
      </c>
      <c r="C27080" s="2">
        <v>37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39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42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41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39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29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28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24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22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27539</v>
      </c>
      <c r="C27090" s="2">
        <v>24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27540</v>
      </c>
      <c r="C27091" s="2">
        <v>23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27541</v>
      </c>
      <c r="C27092" s="2">
        <v>25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27542</v>
      </c>
      <c r="C27093" s="2">
        <v>25</v>
      </c>
      <c r="D27093" s="2" t="s">
        <v>454</v>
      </c>
      <c r="E27093" s="2"/>
      <c r="F27093" s="2"/>
      <c r="G27093" s="2"/>
      <c r="H27093" s="2"/>
    </row>
    <row r="27094" spans="2:8">
      <c r="B27094" s="2" t="s">
        <v>27543</v>
      </c>
      <c r="C27094" s="2">
        <v>24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27544</v>
      </c>
      <c r="C27095" s="2">
        <v>16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27545</v>
      </c>
      <c r="C27096" s="2">
        <v>16</v>
      </c>
      <c r="D27096" s="2" t="s">
        <v>454</v>
      </c>
      <c r="E27096" s="2"/>
      <c r="F27096" s="2"/>
      <c r="G27096" s="2"/>
      <c r="H27096" s="2"/>
    </row>
    <row r="27097" spans="2:8">
      <c r="B27097" s="2" t="s">
        <v>27546</v>
      </c>
      <c r="C27097" s="2">
        <v>17</v>
      </c>
      <c r="D27097" s="2" t="s">
        <v>454</v>
      </c>
      <c r="E27097" s="2"/>
      <c r="F27097" s="2"/>
      <c r="G27097" s="2"/>
      <c r="H27097" s="2"/>
    </row>
    <row r="27098" spans="2:8">
      <c r="B27098" s="2" t="s">
        <v>27547</v>
      </c>
      <c r="C27098" s="2">
        <v>33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34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30</v>
      </c>
      <c r="D27100" s="2" t="s">
        <v>454</v>
      </c>
      <c r="E27100" s="2"/>
      <c r="F27100" s="2"/>
      <c r="G27100" s="2"/>
      <c r="H27100" s="2"/>
    </row>
    <row r="27101" spans="2:8">
      <c r="B27101" s="2" t="s">
        <v>27550</v>
      </c>
      <c r="C27101" s="2">
        <v>31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27551</v>
      </c>
      <c r="C27102" s="2">
        <v>32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27552</v>
      </c>
      <c r="C27103" s="2">
        <v>30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27553</v>
      </c>
      <c r="C27104" s="2">
        <v>25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27554</v>
      </c>
      <c r="C27105" s="2">
        <v>20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27555</v>
      </c>
      <c r="C27106" s="2">
        <v>19</v>
      </c>
      <c r="D27106" s="2" t="s">
        <v>454</v>
      </c>
      <c r="E27106" s="2"/>
      <c r="F27106" s="2"/>
      <c r="G27106" s="2"/>
      <c r="H27106" s="2"/>
    </row>
    <row r="27107" spans="2:8">
      <c r="B27107" s="2" t="s">
        <v>27556</v>
      </c>
      <c r="C27107" s="2">
        <v>22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25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27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20</v>
      </c>
      <c r="D27110" s="2" t="s">
        <v>454</v>
      </c>
      <c r="E27110" s="2"/>
      <c r="F27110" s="2"/>
      <c r="G27110" s="2"/>
      <c r="H27110" s="2"/>
    </row>
    <row r="27111" spans="2:8">
      <c r="B27111" s="2" t="s">
        <v>27560</v>
      </c>
      <c r="C27111" s="2">
        <v>19</v>
      </c>
      <c r="D27111" s="2" t="s">
        <v>454</v>
      </c>
      <c r="E27111" s="2"/>
      <c r="F27111" s="2"/>
      <c r="G27111" s="2"/>
      <c r="H27111" s="2"/>
    </row>
    <row r="27112" spans="2:8">
      <c r="B27112" s="2" t="s">
        <v>27561</v>
      </c>
      <c r="C27112" s="2">
        <v>23</v>
      </c>
      <c r="D27112" s="2" t="s">
        <v>454</v>
      </c>
      <c r="E27112" s="2"/>
      <c r="F27112" s="2"/>
      <c r="G27112" s="2"/>
      <c r="H27112" s="2"/>
    </row>
    <row r="27113" spans="2:8">
      <c r="B27113" s="2" t="s">
        <v>27562</v>
      </c>
      <c r="C27113" s="2">
        <v>26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27563</v>
      </c>
      <c r="C27114" s="2">
        <v>26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27564</v>
      </c>
      <c r="C27115" s="2">
        <v>26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27565</v>
      </c>
      <c r="C27116" s="2">
        <v>25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27567</v>
      </c>
      <c r="C27118" s="2">
        <v>29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27568</v>
      </c>
      <c r="C27119" s="2">
        <v>31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27569</v>
      </c>
      <c r="C27120" s="2">
        <v>31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27570</v>
      </c>
      <c r="C27121" s="2">
        <v>30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27571</v>
      </c>
      <c r="C27122" s="2">
        <v>31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27572</v>
      </c>
      <c r="C27123" s="2">
        <v>33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27573</v>
      </c>
      <c r="C27124" s="2">
        <v>35</v>
      </c>
      <c r="D27124" s="2" t="s">
        <v>454</v>
      </c>
      <c r="E27124" s="2"/>
      <c r="F27124" s="2"/>
      <c r="G27124" s="2"/>
      <c r="H27124" s="2"/>
    </row>
    <row r="27125" spans="2:8">
      <c r="B27125" s="2" t="s">
        <v>27574</v>
      </c>
      <c r="C27125" s="2">
        <v>35</v>
      </c>
      <c r="D27125" s="2" t="s">
        <v>454</v>
      </c>
      <c r="E27125" s="2"/>
      <c r="F27125" s="2"/>
      <c r="G27125" s="2"/>
      <c r="H27125" s="2"/>
    </row>
    <row r="27126" spans="2:8">
      <c r="B27126" s="2" t="s">
        <v>27575</v>
      </c>
      <c r="C27126" s="2">
        <v>35</v>
      </c>
      <c r="D27126" s="2" t="s">
        <v>454</v>
      </c>
      <c r="E27126" s="2"/>
      <c r="F27126" s="2"/>
      <c r="G27126" s="2"/>
      <c r="H27126" s="2"/>
    </row>
    <row r="27127" spans="2:8">
      <c r="B27127" s="2" t="s">
        <v>27576</v>
      </c>
      <c r="C27127" s="2">
        <v>35</v>
      </c>
      <c r="D27127" s="2" t="s">
        <v>454</v>
      </c>
      <c r="E27127" s="2"/>
      <c r="F27127" s="2"/>
      <c r="G27127" s="2"/>
      <c r="H27127" s="2"/>
    </row>
    <row r="27128" spans="2:8">
      <c r="B27128" s="2" t="s">
        <v>27577</v>
      </c>
      <c r="C27128" s="2">
        <v>31</v>
      </c>
      <c r="D27128" s="2" t="s">
        <v>454</v>
      </c>
      <c r="E27128" s="2"/>
      <c r="F27128" s="2"/>
      <c r="G27128" s="2"/>
      <c r="H27128" s="2"/>
    </row>
    <row r="27129" spans="2:8">
      <c r="B27129" s="2" t="s">
        <v>27578</v>
      </c>
      <c r="C27129" s="2">
        <v>25</v>
      </c>
      <c r="D27129" s="2" t="s">
        <v>454</v>
      </c>
      <c r="E27129" s="2"/>
      <c r="F27129" s="2"/>
      <c r="G27129" s="2"/>
      <c r="H27129" s="2"/>
    </row>
    <row r="27130" spans="2:8">
      <c r="B27130" s="2" t="s">
        <v>27579</v>
      </c>
      <c r="C27130" s="2">
        <v>32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27580</v>
      </c>
      <c r="C27131" s="2">
        <v>34</v>
      </c>
      <c r="D27131" s="2" t="s">
        <v>454</v>
      </c>
      <c r="E27131" s="2"/>
      <c r="F27131" s="2"/>
      <c r="G27131" s="2"/>
      <c r="H27131" s="2"/>
    </row>
    <row r="27132" spans="2:8">
      <c r="B27132" s="2" t="s">
        <v>27581</v>
      </c>
      <c r="C27132" s="2">
        <v>33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27582</v>
      </c>
      <c r="C27133" s="2">
        <v>33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27583</v>
      </c>
      <c r="C27134" s="2">
        <v>31</v>
      </c>
      <c r="D27134" s="2" t="s">
        <v>454</v>
      </c>
      <c r="E27134" s="2"/>
      <c r="F27134" s="2"/>
      <c r="G27134" s="2"/>
      <c r="H27134" s="2"/>
    </row>
    <row r="27135" spans="2:8">
      <c r="B27135" s="2" t="s">
        <v>27584</v>
      </c>
      <c r="C27135" s="2">
        <v>24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27585</v>
      </c>
      <c r="C27136" s="2">
        <v>28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27586</v>
      </c>
      <c r="C27137" s="2">
        <v>15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27588</v>
      </c>
      <c r="C27139" s="2">
        <v>23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27589</v>
      </c>
      <c r="C27140" s="2">
        <v>20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27590</v>
      </c>
      <c r="C27141" s="2">
        <v>21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27591</v>
      </c>
      <c r="C27142" s="2">
        <v>22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27592</v>
      </c>
      <c r="C27143" s="2">
        <v>24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27593</v>
      </c>
      <c r="C27144" s="2">
        <v>26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27594</v>
      </c>
      <c r="C27145" s="2">
        <v>35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34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34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34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33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33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27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32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26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31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27604</v>
      </c>
      <c r="C27155" s="2">
        <v>31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27605</v>
      </c>
      <c r="C27156" s="2">
        <v>20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27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27607</v>
      </c>
      <c r="C27158" s="2">
        <v>21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27608</v>
      </c>
      <c r="C27159" s="2">
        <v>31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27609</v>
      </c>
      <c r="C27160" s="2">
        <v>31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27610</v>
      </c>
      <c r="C27161" s="2">
        <v>32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27611</v>
      </c>
      <c r="C27162" s="2">
        <v>32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27612</v>
      </c>
      <c r="C27163" s="2">
        <v>32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27613</v>
      </c>
      <c r="C27164" s="2">
        <v>28</v>
      </c>
      <c r="D27164" s="2" t="s">
        <v>454</v>
      </c>
      <c r="E27164" s="2"/>
      <c r="F27164" s="2"/>
      <c r="G27164" s="2"/>
      <c r="H27164" s="2"/>
    </row>
    <row r="27165" spans="2:8">
      <c r="B27165" s="2" t="s">
        <v>27614</v>
      </c>
      <c r="C27165" s="2">
        <v>25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27615</v>
      </c>
      <c r="C27166" s="2">
        <v>33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27616</v>
      </c>
      <c r="C27167" s="2">
        <v>36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27617</v>
      </c>
      <c r="C27168" s="2">
        <v>35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27618</v>
      </c>
      <c r="C27169" s="2">
        <v>35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27619</v>
      </c>
      <c r="C27170" s="2">
        <v>35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27620</v>
      </c>
      <c r="C27171" s="2">
        <v>33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27621</v>
      </c>
      <c r="C27172" s="2">
        <v>26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27622</v>
      </c>
      <c r="C27173" s="2">
        <v>30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27623</v>
      </c>
      <c r="C27174" s="2">
        <v>27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27624</v>
      </c>
      <c r="C27175" s="2">
        <v>27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27625</v>
      </c>
      <c r="C27176" s="2">
        <v>25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27626</v>
      </c>
      <c r="C27177" s="2">
        <v>25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27627</v>
      </c>
      <c r="C27178" s="2">
        <v>24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27628</v>
      </c>
      <c r="C27179" s="2">
        <v>17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20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22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23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14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16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21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35</v>
      </c>
      <c r="D27186" s="2" t="s">
        <v>454</v>
      </c>
      <c r="E27186" s="2"/>
      <c r="F27186" s="2"/>
      <c r="G27186" s="2"/>
      <c r="H27186" s="2"/>
    </row>
    <row r="27187" spans="2:8">
      <c r="B27187" s="2" t="s">
        <v>27636</v>
      </c>
      <c r="C27187" s="2">
        <v>39</v>
      </c>
      <c r="D27187" s="2" t="s">
        <v>454</v>
      </c>
      <c r="E27187" s="2"/>
      <c r="F27187" s="2"/>
      <c r="G27187" s="2"/>
      <c r="H27187" s="2"/>
    </row>
    <row r="27188" spans="2:8">
      <c r="B27188" s="2" t="s">
        <v>27637</v>
      </c>
      <c r="C27188" s="2">
        <v>39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27638</v>
      </c>
      <c r="C27189" s="2">
        <v>38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27639</v>
      </c>
      <c r="C27190" s="2">
        <v>34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27640</v>
      </c>
      <c r="C27191" s="2">
        <v>19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27641</v>
      </c>
      <c r="C27192" s="2">
        <v>21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27642</v>
      </c>
      <c r="C27193" s="2">
        <v>21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27643</v>
      </c>
      <c r="C27194" s="2">
        <v>36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27644</v>
      </c>
      <c r="C27195" s="2">
        <v>36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27645</v>
      </c>
      <c r="C27196" s="2">
        <v>36</v>
      </c>
      <c r="D27196" s="2" t="s">
        <v>454</v>
      </c>
      <c r="E27196" s="2"/>
      <c r="F27196" s="2"/>
      <c r="G27196" s="2"/>
      <c r="H27196" s="2"/>
    </row>
    <row r="27197" spans="2:8">
      <c r="B27197" s="2" t="s">
        <v>27646</v>
      </c>
      <c r="C27197" s="2">
        <v>37</v>
      </c>
      <c r="D27197" s="2" t="s">
        <v>454</v>
      </c>
      <c r="E27197" s="2"/>
      <c r="F27197" s="2"/>
      <c r="G27197" s="2"/>
      <c r="H27197" s="2"/>
    </row>
    <row r="27198" spans="2:8">
      <c r="B27198" s="2" t="s">
        <v>27647</v>
      </c>
      <c r="C27198" s="2">
        <v>35</v>
      </c>
      <c r="D27198" s="2" t="s">
        <v>454</v>
      </c>
      <c r="E27198" s="2"/>
      <c r="F27198" s="2"/>
      <c r="G27198" s="2"/>
      <c r="H27198" s="2"/>
    </row>
    <row r="27199" spans="2:8">
      <c r="B27199" s="2" t="s">
        <v>27648</v>
      </c>
      <c r="C27199" s="2">
        <v>26</v>
      </c>
      <c r="D27199" s="2" t="s">
        <v>454</v>
      </c>
      <c r="E27199" s="2"/>
      <c r="F27199" s="2"/>
      <c r="G27199" s="2"/>
      <c r="H27199" s="2"/>
    </row>
    <row r="27200" spans="2:8">
      <c r="B27200" s="2" t="s">
        <v>27649</v>
      </c>
      <c r="C27200" s="2">
        <v>24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27650</v>
      </c>
      <c r="C27201" s="2">
        <v>31</v>
      </c>
      <c r="D27201" s="2" t="s">
        <v>454</v>
      </c>
      <c r="E27201" s="2"/>
      <c r="F27201" s="2"/>
      <c r="G27201" s="2"/>
      <c r="H27201" s="2"/>
    </row>
    <row r="27202" spans="2:8">
      <c r="B27202" s="2" t="s">
        <v>27651</v>
      </c>
      <c r="C27202" s="2">
        <v>32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27652</v>
      </c>
      <c r="C27203" s="2">
        <v>32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27653</v>
      </c>
      <c r="C27204" s="2">
        <v>32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27654</v>
      </c>
      <c r="C27205" s="2">
        <v>30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27655</v>
      </c>
      <c r="C27206" s="2">
        <v>27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27656</v>
      </c>
      <c r="C27207" s="2">
        <v>20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27657</v>
      </c>
      <c r="C27208" s="2">
        <v>19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27658</v>
      </c>
      <c r="C27209" s="2">
        <v>24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25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24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23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23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24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26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27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26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28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27668</v>
      </c>
      <c r="C27219" s="2">
        <v>35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27669</v>
      </c>
      <c r="C27220" s="2">
        <v>37</v>
      </c>
      <c r="D27220" s="2" t="s">
        <v>454</v>
      </c>
      <c r="E27220" s="2"/>
      <c r="F27220" s="2"/>
      <c r="G27220" s="2"/>
      <c r="H27220" s="2"/>
    </row>
    <row r="27221" spans="2:8">
      <c r="B27221" s="2" t="s">
        <v>27670</v>
      </c>
      <c r="C27221" s="2">
        <v>38</v>
      </c>
      <c r="D27221" s="2" t="s">
        <v>454</v>
      </c>
      <c r="E27221" s="2"/>
      <c r="F27221" s="2"/>
      <c r="G27221" s="2"/>
      <c r="H27221" s="2"/>
    </row>
    <row r="27222" spans="2:8">
      <c r="B27222" s="2" t="s">
        <v>27671</v>
      </c>
      <c r="C27222" s="2">
        <v>36</v>
      </c>
      <c r="D27222" s="2" t="s">
        <v>454</v>
      </c>
      <c r="E27222" s="2"/>
      <c r="F27222" s="2"/>
      <c r="G27222" s="2"/>
      <c r="H27222" s="2"/>
    </row>
    <row r="27223" spans="2:8">
      <c r="B27223" s="2" t="s">
        <v>27672</v>
      </c>
      <c r="C27223" s="2">
        <v>23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27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27674</v>
      </c>
      <c r="C27225" s="2">
        <v>29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30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28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26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26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27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19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28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33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33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27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25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18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13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33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27689</v>
      </c>
      <c r="C27240" s="2">
        <v>34</v>
      </c>
      <c r="D27240" s="2" t="s">
        <v>454</v>
      </c>
      <c r="E27240" s="2"/>
      <c r="F27240" s="2"/>
      <c r="G27240" s="2"/>
      <c r="H27240" s="2"/>
    </row>
    <row r="27241" spans="2:8">
      <c r="B27241" s="2" t="s">
        <v>27690</v>
      </c>
      <c r="C27241" s="2">
        <v>34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27691</v>
      </c>
      <c r="C27242" s="2">
        <v>35</v>
      </c>
      <c r="D27242" s="2" t="s">
        <v>454</v>
      </c>
      <c r="E27242" s="2"/>
      <c r="F27242" s="2"/>
      <c r="G27242" s="2"/>
      <c r="H27242" s="2"/>
    </row>
    <row r="27243" spans="2:8">
      <c r="B27243" s="2" t="s">
        <v>27692</v>
      </c>
      <c r="C27243" s="2">
        <v>34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454</v>
      </c>
      <c r="E27244" s="2"/>
      <c r="F27244" s="2"/>
      <c r="G27244" s="2"/>
      <c r="H27244" s="2"/>
    </row>
    <row r="27245" spans="2:8">
      <c r="B27245" s="2" t="s">
        <v>27694</v>
      </c>
      <c r="C27245" s="2">
        <v>20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27695</v>
      </c>
      <c r="C27246" s="2">
        <v>16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16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17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24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25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25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23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21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19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18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19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19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14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14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30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29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28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27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16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15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18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24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28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25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26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29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31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30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29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26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24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24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24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23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23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22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22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27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30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31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27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25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21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38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27741</v>
      </c>
      <c r="C27292" s="2">
        <v>38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27742</v>
      </c>
      <c r="C27293" s="2">
        <v>37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27743</v>
      </c>
      <c r="C27294" s="2">
        <v>36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27744</v>
      </c>
      <c r="C27295" s="2">
        <v>33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27745</v>
      </c>
      <c r="C27296" s="2">
        <v>24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27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26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27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29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30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29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27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27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29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30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31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32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31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30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24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29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30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28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26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26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23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28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27769</v>
      </c>
      <c r="C27320" s="2">
        <v>29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27771</v>
      </c>
      <c r="C27322" s="2">
        <v>31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33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36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39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40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38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25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25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25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26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26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25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26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21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27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28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28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25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13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16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24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26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30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33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37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36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35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24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26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28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31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33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34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35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32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31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35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37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37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37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37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23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25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27817</v>
      </c>
      <c r="C27368" s="2">
        <v>30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27818</v>
      </c>
      <c r="C27369" s="2">
        <v>29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27819</v>
      </c>
      <c r="C27370" s="2">
        <v>29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27820</v>
      </c>
      <c r="C27371" s="2">
        <v>26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23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27822</v>
      </c>
      <c r="C27373" s="2">
        <v>29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27823</v>
      </c>
      <c r="C27374" s="2">
        <v>30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27824</v>
      </c>
      <c r="C27375" s="2">
        <v>31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27825</v>
      </c>
      <c r="C27376" s="2">
        <v>31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27826</v>
      </c>
      <c r="C27377" s="2">
        <v>31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27827</v>
      </c>
      <c r="C27378" s="2">
        <v>31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27828</v>
      </c>
      <c r="C27379" s="2">
        <v>33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27829</v>
      </c>
      <c r="C27380" s="2">
        <v>34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27830</v>
      </c>
      <c r="C27381" s="2">
        <v>34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27831</v>
      </c>
      <c r="C27382" s="2">
        <v>31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27832</v>
      </c>
      <c r="C27383" s="2">
        <v>27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27833</v>
      </c>
      <c r="C27384" s="2">
        <v>24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27834</v>
      </c>
      <c r="C27385" s="2">
        <v>34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32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32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30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29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31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29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32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27842</v>
      </c>
      <c r="C27393" s="2">
        <v>32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27843</v>
      </c>
      <c r="C27394" s="2">
        <v>32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27844</v>
      </c>
      <c r="C27395" s="2">
        <v>32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27845</v>
      </c>
      <c r="C27396" s="2">
        <v>32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27846</v>
      </c>
      <c r="C27397" s="2">
        <v>27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27847</v>
      </c>
      <c r="C27398" s="2">
        <v>21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27848</v>
      </c>
      <c r="C27399" s="2">
        <v>29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27849</v>
      </c>
      <c r="C27400" s="2">
        <v>30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27850</v>
      </c>
      <c r="C27401" s="2">
        <v>28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27851</v>
      </c>
      <c r="C27402" s="2">
        <v>26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27852</v>
      </c>
      <c r="C27403" s="2">
        <v>22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27853</v>
      </c>
      <c r="C27404" s="2">
        <v>17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27854</v>
      </c>
      <c r="C27405" s="2">
        <v>20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27855</v>
      </c>
      <c r="C27406" s="2">
        <v>23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27856</v>
      </c>
      <c r="C27407" s="2">
        <v>22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24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26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26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26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25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23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26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27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32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35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33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35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30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24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26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26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28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25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24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24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28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33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36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38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36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34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28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26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28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28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26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26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24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15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27892</v>
      </c>
      <c r="C27443" s="2">
        <v>20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22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27894</v>
      </c>
      <c r="C27445" s="2">
        <v>21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27895</v>
      </c>
      <c r="C27446" s="2">
        <v>21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27896</v>
      </c>
      <c r="C27447" s="2">
        <v>20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27897</v>
      </c>
      <c r="C27448" s="2">
        <v>19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27898</v>
      </c>
      <c r="C27449" s="2">
        <v>18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21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23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27901</v>
      </c>
      <c r="C27452" s="2">
        <v>25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27902</v>
      </c>
      <c r="C27453" s="2">
        <v>26</v>
      </c>
      <c r="D27453" s="2" t="s">
        <v>454</v>
      </c>
      <c r="E27453" s="2"/>
      <c r="F27453" s="2"/>
      <c r="G27453" s="2"/>
      <c r="H27453" s="2"/>
    </row>
    <row r="27454" spans="2:8">
      <c r="B27454" s="2" t="s">
        <v>27903</v>
      </c>
      <c r="C27454" s="2">
        <v>26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27904</v>
      </c>
      <c r="C27455" s="2">
        <v>25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27905</v>
      </c>
      <c r="C27456" s="2">
        <v>25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27906</v>
      </c>
      <c r="C27457" s="2">
        <v>24</v>
      </c>
      <c r="D27457" s="2" t="s">
        <v>454</v>
      </c>
      <c r="E27457" s="2"/>
      <c r="F27457" s="2"/>
      <c r="G27457" s="2"/>
      <c r="H27457" s="2"/>
    </row>
    <row r="27458" spans="2:8">
      <c r="B27458" s="2" t="s">
        <v>27907</v>
      </c>
      <c r="C27458" s="2">
        <v>21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27908</v>
      </c>
      <c r="C27459" s="2">
        <v>18</v>
      </c>
      <c r="D27459" s="2" t="s">
        <v>454</v>
      </c>
      <c r="E27459" s="2"/>
      <c r="F27459" s="2"/>
      <c r="G27459" s="2"/>
      <c r="H27459" s="2"/>
    </row>
    <row r="27460" spans="2:8">
      <c r="B27460" s="2" t="s">
        <v>27909</v>
      </c>
      <c r="C27460" s="2">
        <v>11</v>
      </c>
      <c r="D27460" s="2" t="s">
        <v>454</v>
      </c>
      <c r="E27460" s="2"/>
      <c r="F27460" s="2"/>
      <c r="G27460" s="2"/>
      <c r="H27460" s="2"/>
    </row>
    <row r="27461" spans="2:8">
      <c r="B27461" s="2" t="s">
        <v>27910</v>
      </c>
      <c r="C27461" s="2">
        <v>27</v>
      </c>
      <c r="D27461" s="2" t="s">
        <v>454</v>
      </c>
      <c r="E27461" s="2"/>
      <c r="F27461" s="2"/>
      <c r="G27461" s="2"/>
      <c r="H27461" s="2"/>
    </row>
    <row r="27462" spans="2:8">
      <c r="B27462" s="2" t="s">
        <v>27911</v>
      </c>
      <c r="C27462" s="2">
        <v>32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27912</v>
      </c>
      <c r="C27463" s="2">
        <v>33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27913</v>
      </c>
      <c r="C27464" s="2">
        <v>30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27914</v>
      </c>
      <c r="C27465" s="2">
        <v>30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27915</v>
      </c>
      <c r="C27466" s="2">
        <v>29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27916</v>
      </c>
      <c r="C27467" s="2">
        <v>27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27917</v>
      </c>
      <c r="C27468" s="2">
        <v>22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27918</v>
      </c>
      <c r="C27469" s="2">
        <v>28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37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31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27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28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27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27924</v>
      </c>
      <c r="C27475" s="2">
        <v>30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27925</v>
      </c>
      <c r="C27476" s="2">
        <v>30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27926</v>
      </c>
      <c r="C27477" s="2">
        <v>30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27927</v>
      </c>
      <c r="C27478" s="2">
        <v>29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27928</v>
      </c>
      <c r="C27479" s="2">
        <v>28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27929</v>
      </c>
      <c r="C27480" s="2">
        <v>23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27930</v>
      </c>
      <c r="C27481" s="2">
        <v>21</v>
      </c>
      <c r="D27481" s="2" t="s">
        <v>454</v>
      </c>
      <c r="E27481" s="2"/>
      <c r="F27481" s="2"/>
      <c r="G27481" s="2"/>
      <c r="H27481" s="2"/>
    </row>
    <row r="27482" spans="2:8">
      <c r="B27482" s="2" t="s">
        <v>27931</v>
      </c>
      <c r="C27482" s="2">
        <v>23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24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25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26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26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26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26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27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24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17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21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19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20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27944</v>
      </c>
      <c r="C27495" s="2">
        <v>22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27945</v>
      </c>
      <c r="C27496" s="2">
        <v>23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27946</v>
      </c>
      <c r="C27497" s="2">
        <v>23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27947</v>
      </c>
      <c r="C27498" s="2">
        <v>24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27948</v>
      </c>
      <c r="C27499" s="2">
        <v>22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27949</v>
      </c>
      <c r="C27500" s="2">
        <v>19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27950</v>
      </c>
      <c r="C27501" s="2">
        <v>24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22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27952</v>
      </c>
      <c r="C27503" s="2">
        <v>23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27953</v>
      </c>
      <c r="C27504" s="2">
        <v>22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27954</v>
      </c>
      <c r="C27505" s="2">
        <v>22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27955</v>
      </c>
      <c r="C27506" s="2">
        <v>23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27956</v>
      </c>
      <c r="C27507" s="2">
        <v>23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27957</v>
      </c>
      <c r="C27508" s="2">
        <v>20</v>
      </c>
      <c r="D27508" s="2" t="s">
        <v>454</v>
      </c>
      <c r="E27508" s="2"/>
      <c r="F27508" s="2"/>
      <c r="G27508" s="2"/>
      <c r="H27508" s="2"/>
    </row>
    <row r="27509" spans="2:8">
      <c r="B27509" s="2" t="s">
        <v>27958</v>
      </c>
      <c r="C27509" s="2">
        <v>20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27959</v>
      </c>
      <c r="C27510" s="2">
        <v>17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27960</v>
      </c>
      <c r="C27511" s="2">
        <v>27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27961</v>
      </c>
      <c r="C27512" s="2">
        <v>29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27962</v>
      </c>
      <c r="C27513" s="2">
        <v>29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27963</v>
      </c>
      <c r="C27514" s="2">
        <v>31</v>
      </c>
      <c r="D27514" s="2" t="s">
        <v>454</v>
      </c>
      <c r="E27514" s="2"/>
      <c r="F27514" s="2"/>
      <c r="G27514" s="2"/>
      <c r="H27514" s="2"/>
    </row>
    <row r="27515" spans="2:8">
      <c r="B27515" s="2" t="s">
        <v>27964</v>
      </c>
      <c r="C27515" s="2">
        <v>30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27965</v>
      </c>
      <c r="C27516" s="2">
        <v>28</v>
      </c>
      <c r="D27516" s="2" t="s">
        <v>454</v>
      </c>
      <c r="E27516" s="2"/>
      <c r="F27516" s="2"/>
      <c r="G27516" s="2"/>
      <c r="H27516" s="2"/>
    </row>
    <row r="27517" spans="2:8">
      <c r="B27517" s="2" t="s">
        <v>27966</v>
      </c>
      <c r="C27517" s="2">
        <v>24</v>
      </c>
      <c r="D27517" s="2" t="s">
        <v>454</v>
      </c>
      <c r="E27517" s="2"/>
      <c r="F27517" s="2"/>
      <c r="G27517" s="2"/>
      <c r="H27517" s="2"/>
    </row>
    <row r="27518" spans="2:8">
      <c r="B27518" s="2" t="s">
        <v>27967</v>
      </c>
      <c r="C27518" s="2">
        <v>36</v>
      </c>
      <c r="D27518" s="2" t="s">
        <v>454</v>
      </c>
      <c r="E27518" s="2"/>
      <c r="F27518" s="2"/>
      <c r="G27518" s="2"/>
      <c r="H27518" s="2"/>
    </row>
    <row r="27519" spans="2:8">
      <c r="B27519" s="2" t="s">
        <v>27968</v>
      </c>
      <c r="C27519" s="2">
        <v>36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27969</v>
      </c>
      <c r="C27520" s="2">
        <v>36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27970</v>
      </c>
      <c r="C27521" s="2">
        <v>35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27971</v>
      </c>
      <c r="C27522" s="2">
        <v>32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27972</v>
      </c>
      <c r="C27523" s="2">
        <v>29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27973</v>
      </c>
      <c r="C27524" s="2">
        <v>25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27974</v>
      </c>
      <c r="C27525" s="2">
        <v>28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27975</v>
      </c>
      <c r="C27526" s="2">
        <v>29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27976</v>
      </c>
      <c r="C27527" s="2">
        <v>28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27977</v>
      </c>
      <c r="C27528" s="2">
        <v>28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27978</v>
      </c>
      <c r="C27529" s="2">
        <v>28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27979</v>
      </c>
      <c r="C27530" s="2">
        <v>25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27980</v>
      </c>
      <c r="C27531" s="2">
        <v>22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27981</v>
      </c>
      <c r="C27532" s="2">
        <v>19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27982</v>
      </c>
      <c r="C27533" s="2">
        <v>24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28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30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31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31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30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27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24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27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31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33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34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34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36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34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30</v>
      </c>
      <c r="D27549" s="2" t="s">
        <v>454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454</v>
      </c>
      <c r="E27550" s="2"/>
      <c r="F27550" s="2"/>
      <c r="G27550" s="2"/>
      <c r="H27550" s="2"/>
    </row>
    <row r="27551" spans="2:8">
      <c r="B27551" s="2" t="s">
        <v>28000</v>
      </c>
      <c r="C27551" s="2">
        <v>27</v>
      </c>
      <c r="D27551" s="2" t="s">
        <v>454</v>
      </c>
      <c r="E27551" s="2"/>
      <c r="F27551" s="2"/>
      <c r="G27551" s="2"/>
      <c r="H27551" s="2"/>
    </row>
    <row r="27552" spans="2:8">
      <c r="B27552" s="2" t="s">
        <v>28001</v>
      </c>
      <c r="C27552" s="2">
        <v>21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28002</v>
      </c>
      <c r="C27553" s="2">
        <v>16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29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32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33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31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31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27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21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28011</v>
      </c>
      <c r="C27562" s="2">
        <v>21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28012</v>
      </c>
      <c r="C27563" s="2">
        <v>22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28013</v>
      </c>
      <c r="C27564" s="2">
        <v>23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28014</v>
      </c>
      <c r="C27565" s="2">
        <v>32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28015</v>
      </c>
      <c r="C27566" s="2">
        <v>36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28016</v>
      </c>
      <c r="C27567" s="2">
        <v>35</v>
      </c>
      <c r="D27567" s="2" t="s">
        <v>454</v>
      </c>
      <c r="E27567" s="2"/>
      <c r="F27567" s="2"/>
      <c r="G27567" s="2"/>
      <c r="H27567" s="2"/>
    </row>
    <row r="27568" spans="2:8">
      <c r="B27568" s="2" t="s">
        <v>28017</v>
      </c>
      <c r="C27568" s="2">
        <v>35</v>
      </c>
      <c r="D27568" s="2" t="s">
        <v>454</v>
      </c>
      <c r="E27568" s="2"/>
      <c r="F27568" s="2"/>
      <c r="G27568" s="2"/>
      <c r="H27568" s="2"/>
    </row>
    <row r="27569" spans="2:8">
      <c r="B27569" s="2" t="s">
        <v>28018</v>
      </c>
      <c r="C27569" s="2">
        <v>32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28019</v>
      </c>
      <c r="C27570" s="2">
        <v>29</v>
      </c>
      <c r="D27570" s="2" t="s">
        <v>454</v>
      </c>
      <c r="E27570" s="2"/>
      <c r="F27570" s="2"/>
      <c r="G27570" s="2"/>
      <c r="H27570" s="2"/>
    </row>
    <row r="27571" spans="2:8">
      <c r="B27571" s="2" t="s">
        <v>28020</v>
      </c>
      <c r="C27571" s="2">
        <v>20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28021</v>
      </c>
      <c r="C27572" s="2">
        <v>20</v>
      </c>
      <c r="D27572" s="2" t="s">
        <v>454</v>
      </c>
      <c r="E27572" s="2"/>
      <c r="F27572" s="2"/>
      <c r="G27572" s="2"/>
      <c r="H27572" s="2"/>
    </row>
    <row r="27573" spans="2:8">
      <c r="B27573" s="2" t="s">
        <v>28022</v>
      </c>
      <c r="C27573" s="2">
        <v>39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28023</v>
      </c>
      <c r="C27574" s="2">
        <v>40</v>
      </c>
      <c r="D27574" s="2" t="s">
        <v>454</v>
      </c>
      <c r="E27574" s="2"/>
      <c r="F27574" s="2"/>
      <c r="G27574" s="2"/>
      <c r="H27574" s="2"/>
    </row>
    <row r="27575" spans="2:8">
      <c r="B27575" s="2" t="s">
        <v>28024</v>
      </c>
      <c r="C27575" s="2">
        <v>41</v>
      </c>
      <c r="D27575" s="2" t="s">
        <v>454</v>
      </c>
      <c r="E27575" s="2"/>
      <c r="F27575" s="2"/>
      <c r="G27575" s="2"/>
      <c r="H27575" s="2"/>
    </row>
    <row r="27576" spans="2:8">
      <c r="B27576" s="2" t="s">
        <v>28025</v>
      </c>
      <c r="C27576" s="2">
        <v>37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28026</v>
      </c>
      <c r="C27577" s="2">
        <v>33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28027</v>
      </c>
      <c r="C27578" s="2">
        <v>29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28028</v>
      </c>
      <c r="C27579" s="2">
        <v>24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27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29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28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28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27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27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26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33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39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31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29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27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41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28042</v>
      </c>
      <c r="C27593" s="2">
        <v>42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28043</v>
      </c>
      <c r="C27594" s="2">
        <v>42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28044</v>
      </c>
      <c r="C27595" s="2">
        <v>38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28045</v>
      </c>
      <c r="C27596" s="2">
        <v>32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28046</v>
      </c>
      <c r="C27597" s="2">
        <v>18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21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26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25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27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27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22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32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35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36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36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35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33</v>
      </c>
      <c r="D27612" s="2" t="s">
        <v>454</v>
      </c>
      <c r="E27612" s="2"/>
      <c r="F27612" s="2"/>
      <c r="G27612" s="2"/>
      <c r="H27612" s="2"/>
    </row>
    <row r="27613" spans="2:8">
      <c r="B27613" s="2" t="s">
        <v>28062</v>
      </c>
      <c r="C27613" s="2">
        <v>35</v>
      </c>
      <c r="D27613" s="2" t="s">
        <v>454</v>
      </c>
      <c r="E27613" s="2"/>
      <c r="F27613" s="2"/>
      <c r="G27613" s="2"/>
      <c r="H27613" s="2"/>
    </row>
    <row r="27614" spans="2:8">
      <c r="B27614" s="2" t="s">
        <v>28063</v>
      </c>
      <c r="C27614" s="2">
        <v>36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28064</v>
      </c>
      <c r="C27615" s="2">
        <v>31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28065</v>
      </c>
      <c r="C27616" s="2">
        <v>26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28066</v>
      </c>
      <c r="C27617" s="2">
        <v>25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28067</v>
      </c>
      <c r="C27618" s="2">
        <v>23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28068</v>
      </c>
      <c r="C27619" s="2">
        <v>23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25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23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24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26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26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25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35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28076</v>
      </c>
      <c r="C27627" s="2">
        <v>37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28077</v>
      </c>
      <c r="C27628" s="2">
        <v>37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28078</v>
      </c>
      <c r="C27629" s="2">
        <v>37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28079</v>
      </c>
      <c r="C27630" s="2">
        <v>33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28080</v>
      </c>
      <c r="C27631" s="2">
        <v>29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28081</v>
      </c>
      <c r="C27632" s="2">
        <v>18</v>
      </c>
      <c r="D27632" s="2" t="s">
        <v>454</v>
      </c>
      <c r="E27632" s="2"/>
      <c r="F27632" s="2"/>
      <c r="G27632" s="2"/>
      <c r="H27632" s="2"/>
    </row>
    <row r="27633" spans="2:8">
      <c r="B27633" s="2" t="s">
        <v>28082</v>
      </c>
      <c r="C27633" s="2">
        <v>21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28083</v>
      </c>
      <c r="C27634" s="2">
        <v>23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28084</v>
      </c>
      <c r="C27635" s="2">
        <v>22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28085</v>
      </c>
      <c r="C27636" s="2">
        <v>23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28086</v>
      </c>
      <c r="C27637" s="2">
        <v>23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28087</v>
      </c>
      <c r="C27638" s="2">
        <v>24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28088</v>
      </c>
      <c r="C27639" s="2">
        <v>24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28089</v>
      </c>
      <c r="C27640" s="2">
        <v>22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28090</v>
      </c>
      <c r="C27641" s="2">
        <v>19</v>
      </c>
      <c r="D27641" s="2" t="s">
        <v>454</v>
      </c>
      <c r="E27641" s="2"/>
      <c r="F27641" s="2"/>
      <c r="G27641" s="2"/>
      <c r="H27641" s="2"/>
    </row>
    <row r="27642" spans="2:8">
      <c r="B27642" s="2" t="s">
        <v>28091</v>
      </c>
      <c r="C27642" s="2">
        <v>17</v>
      </c>
      <c r="D27642" s="2" t="s">
        <v>454</v>
      </c>
      <c r="E27642" s="2"/>
      <c r="F27642" s="2"/>
      <c r="G27642" s="2"/>
      <c r="H27642" s="2"/>
    </row>
    <row r="27643" spans="2:8">
      <c r="B27643" s="2" t="s">
        <v>28092</v>
      </c>
      <c r="C27643" s="2">
        <v>33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28093</v>
      </c>
      <c r="C27644" s="2">
        <v>35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28094</v>
      </c>
      <c r="C27645" s="2">
        <v>36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28095</v>
      </c>
      <c r="C27646" s="2">
        <v>36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28096</v>
      </c>
      <c r="C27647" s="2">
        <v>36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28097</v>
      </c>
      <c r="C27648" s="2">
        <v>31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28098</v>
      </c>
      <c r="C27649" s="2">
        <v>28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32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32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32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32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32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32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37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33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31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29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28109</v>
      </c>
      <c r="C27660" s="2">
        <v>30</v>
      </c>
      <c r="D27660" s="2" t="s">
        <v>454</v>
      </c>
      <c r="E27660" s="2"/>
      <c r="F27660" s="2"/>
      <c r="G27660" s="2"/>
      <c r="H27660" s="2"/>
    </row>
    <row r="27661" spans="2:8">
      <c r="B27661" s="2" t="s">
        <v>28110</v>
      </c>
      <c r="C27661" s="2">
        <v>29</v>
      </c>
      <c r="D27661" s="2" t="s">
        <v>454</v>
      </c>
      <c r="E27661" s="2"/>
      <c r="F27661" s="2"/>
      <c r="G27661" s="2"/>
      <c r="H27661" s="2"/>
    </row>
    <row r="27662" spans="2:8">
      <c r="B27662" s="2" t="s">
        <v>28111</v>
      </c>
      <c r="C27662" s="2">
        <v>30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28112</v>
      </c>
      <c r="C27663" s="2">
        <v>29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28113</v>
      </c>
      <c r="C27664" s="2">
        <v>25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28114</v>
      </c>
      <c r="C27665" s="2">
        <v>21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28115</v>
      </c>
      <c r="C27666" s="2">
        <v>16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28116</v>
      </c>
      <c r="C27667" s="2">
        <v>16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23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32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34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36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36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20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26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25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26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27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27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23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24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28130</v>
      </c>
      <c r="C27681" s="2">
        <v>27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28132</v>
      </c>
      <c r="C27683" s="2">
        <v>28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28133</v>
      </c>
      <c r="C27684" s="2">
        <v>27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28134</v>
      </c>
      <c r="C27685" s="2">
        <v>26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28135</v>
      </c>
      <c r="C27686" s="2">
        <v>25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28136</v>
      </c>
      <c r="C27687" s="2">
        <v>23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28137</v>
      </c>
      <c r="C27688" s="2">
        <v>22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28138</v>
      </c>
      <c r="C27689" s="2">
        <v>31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28139</v>
      </c>
      <c r="C27690" s="2">
        <v>34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28140</v>
      </c>
      <c r="C27691" s="2">
        <v>35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28141</v>
      </c>
      <c r="C27692" s="2">
        <v>34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28142</v>
      </c>
      <c r="C27693" s="2">
        <v>34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28143</v>
      </c>
      <c r="C27694" s="2">
        <v>33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28144</v>
      </c>
      <c r="C27695" s="2">
        <v>25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28145</v>
      </c>
      <c r="C27696" s="2">
        <v>27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28146</v>
      </c>
      <c r="C27697" s="2">
        <v>27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28147</v>
      </c>
      <c r="C27698" s="2">
        <v>27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28148</v>
      </c>
      <c r="C27699" s="2">
        <v>27</v>
      </c>
      <c r="D27699" s="2" t="s">
        <v>454</v>
      </c>
      <c r="E27699" s="2"/>
      <c r="F27699" s="2"/>
      <c r="G27699" s="2"/>
      <c r="H27699" s="2"/>
    </row>
    <row r="27700" spans="2:8">
      <c r="B27700" s="2" t="s">
        <v>28149</v>
      </c>
      <c r="C27700" s="2">
        <v>25</v>
      </c>
      <c r="D27700" s="2" t="s">
        <v>454</v>
      </c>
      <c r="E27700" s="2"/>
      <c r="F27700" s="2"/>
      <c r="G27700" s="2"/>
      <c r="H27700" s="2"/>
    </row>
    <row r="27701" spans="2:8">
      <c r="B27701" s="2" t="s">
        <v>28150</v>
      </c>
      <c r="C27701" s="2">
        <v>22</v>
      </c>
      <c r="D27701" s="2" t="s">
        <v>454</v>
      </c>
      <c r="E27701" s="2"/>
      <c r="F27701" s="2"/>
      <c r="G27701" s="2"/>
      <c r="H27701" s="2"/>
    </row>
    <row r="27702" spans="2:8">
      <c r="B27702" s="2" t="s">
        <v>28151</v>
      </c>
      <c r="C27702" s="2">
        <v>19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28152</v>
      </c>
      <c r="C27703" s="2">
        <v>26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27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28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28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26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26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23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22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25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27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27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29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30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29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27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30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31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31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28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36</v>
      </c>
      <c r="D27726" s="2" t="s">
        <v>454</v>
      </c>
      <c r="E27726" s="2"/>
      <c r="F27726" s="2"/>
      <c r="G27726" s="2"/>
      <c r="H27726" s="2"/>
    </row>
    <row r="27727" spans="2:8">
      <c r="B27727" s="2" t="s">
        <v>28176</v>
      </c>
      <c r="C27727" s="2">
        <v>36</v>
      </c>
      <c r="D27727" s="2" t="s">
        <v>454</v>
      </c>
      <c r="E27727" s="2"/>
      <c r="F27727" s="2"/>
      <c r="G27727" s="2"/>
      <c r="H27727" s="2"/>
    </row>
    <row r="27728" spans="2:8">
      <c r="B27728" s="2" t="s">
        <v>28177</v>
      </c>
      <c r="C27728" s="2">
        <v>36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28178</v>
      </c>
      <c r="C27729" s="2">
        <v>35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28179</v>
      </c>
      <c r="C27730" s="2">
        <v>30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28180</v>
      </c>
      <c r="C27731" s="2">
        <v>25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28181</v>
      </c>
      <c r="C27732" s="2">
        <v>23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28182</v>
      </c>
      <c r="C27733" s="2">
        <v>26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28183</v>
      </c>
      <c r="C27734" s="2">
        <v>27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28184</v>
      </c>
      <c r="C27735" s="2">
        <v>33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28185</v>
      </c>
      <c r="C27736" s="2">
        <v>28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28186</v>
      </c>
      <c r="C27737" s="2">
        <v>30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28187</v>
      </c>
      <c r="C27738" s="2">
        <v>27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28188</v>
      </c>
      <c r="C27739" s="2">
        <v>27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28189</v>
      </c>
      <c r="C27740" s="2">
        <v>23</v>
      </c>
      <c r="D27740" s="2" t="s">
        <v>454</v>
      </c>
      <c r="E27740" s="2"/>
      <c r="F27740" s="2"/>
      <c r="G27740" s="2"/>
      <c r="H27740" s="2"/>
    </row>
    <row r="27741" spans="2:8">
      <c r="B27741" s="2" t="s">
        <v>28190</v>
      </c>
      <c r="C27741" s="2">
        <v>27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29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29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29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29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27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16</v>
      </c>
      <c r="D27747" s="2" t="s">
        <v>454</v>
      </c>
      <c r="E27747" s="2"/>
      <c r="F27747" s="2"/>
      <c r="G27747" s="2"/>
      <c r="H27747" s="2"/>
    </row>
    <row r="27748" spans="2:8">
      <c r="B27748" s="2" t="s">
        <v>28197</v>
      </c>
      <c r="C27748" s="2">
        <v>14</v>
      </c>
      <c r="D27748" s="2" t="s">
        <v>454</v>
      </c>
      <c r="E27748" s="2"/>
      <c r="F27748" s="2"/>
      <c r="G27748" s="2"/>
      <c r="H27748" s="2"/>
    </row>
    <row r="27749" spans="2:8">
      <c r="B27749" s="2" t="s">
        <v>28198</v>
      </c>
      <c r="C27749" s="2">
        <v>13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28199</v>
      </c>
      <c r="C27750" s="2">
        <v>9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28200</v>
      </c>
      <c r="C27751" s="2">
        <v>7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28201</v>
      </c>
      <c r="C27752" s="2">
        <v>28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28203</v>
      </c>
      <c r="C27754" s="2">
        <v>28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28204</v>
      </c>
      <c r="C27755" s="2">
        <v>28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28205</v>
      </c>
      <c r="C27756" s="2">
        <v>26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28206</v>
      </c>
      <c r="C27757" s="2">
        <v>24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28207</v>
      </c>
      <c r="C27758" s="2">
        <v>23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28208</v>
      </c>
      <c r="C27759" s="2">
        <v>22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28209</v>
      </c>
      <c r="C27760" s="2">
        <v>24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22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19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29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28213</v>
      </c>
      <c r="C27764" s="2">
        <v>29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28214</v>
      </c>
      <c r="C27765" s="2">
        <v>26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28215</v>
      </c>
      <c r="C27766" s="2">
        <v>26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28216</v>
      </c>
      <c r="C27767" s="2">
        <v>27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28217</v>
      </c>
      <c r="C27768" s="2">
        <v>22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25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26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14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28221</v>
      </c>
      <c r="C27772" s="2">
        <v>19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17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17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16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15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17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18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19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20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20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11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15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17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19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29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28237</v>
      </c>
      <c r="C27788" s="2">
        <v>31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28238</v>
      </c>
      <c r="C27789" s="2">
        <v>29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28239</v>
      </c>
      <c r="C27790" s="2">
        <v>31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28240</v>
      </c>
      <c r="C27791" s="2">
        <v>31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28241</v>
      </c>
      <c r="C27792" s="2">
        <v>31</v>
      </c>
      <c r="D27792" s="2" t="s">
        <v>454</v>
      </c>
      <c r="E27792" s="2"/>
      <c r="F27792" s="2"/>
      <c r="G27792" s="2"/>
      <c r="H27792" s="2"/>
    </row>
    <row r="27793" spans="2:8">
      <c r="B27793" s="2" t="s">
        <v>28242</v>
      </c>
      <c r="C27793" s="2">
        <v>30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28243</v>
      </c>
      <c r="C27794" s="2">
        <v>27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28244</v>
      </c>
      <c r="C27795" s="2">
        <v>23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28245</v>
      </c>
      <c r="C27796" s="2">
        <v>21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28246</v>
      </c>
      <c r="C27797" s="2">
        <v>31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28247</v>
      </c>
      <c r="C27798" s="2">
        <v>33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28248</v>
      </c>
      <c r="C27799" s="2">
        <v>34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28249</v>
      </c>
      <c r="C27800" s="2">
        <v>34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28250</v>
      </c>
      <c r="C27801" s="2">
        <v>32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28251</v>
      </c>
      <c r="C27802" s="2">
        <v>31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28252</v>
      </c>
      <c r="C27803" s="2">
        <v>26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28253</v>
      </c>
      <c r="C27804" s="2">
        <v>22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25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25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25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25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25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21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14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9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34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36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35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35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33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28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25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28270</v>
      </c>
      <c r="C27821" s="2">
        <v>26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28271</v>
      </c>
      <c r="C27822" s="2">
        <v>25</v>
      </c>
      <c r="D27822" s="2" t="s">
        <v>454</v>
      </c>
      <c r="E27822" s="2"/>
      <c r="F27822" s="2"/>
      <c r="G27822" s="2"/>
      <c r="H27822" s="2"/>
    </row>
    <row r="27823" spans="2:8">
      <c r="B27823" s="2" t="s">
        <v>28272</v>
      </c>
      <c r="C27823" s="2">
        <v>25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28273</v>
      </c>
      <c r="C27824" s="2">
        <v>26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28274</v>
      </c>
      <c r="C27825" s="2">
        <v>25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28275</v>
      </c>
      <c r="C27826" s="2">
        <v>24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28276</v>
      </c>
      <c r="C27827" s="2">
        <v>23</v>
      </c>
      <c r="D27827" s="2" t="s">
        <v>454</v>
      </c>
      <c r="E27827" s="2"/>
      <c r="F27827" s="2"/>
      <c r="G27827" s="2"/>
      <c r="H27827" s="2"/>
    </row>
    <row r="27828" spans="2:8">
      <c r="B27828" s="2" t="s">
        <v>28277</v>
      </c>
      <c r="C27828" s="2">
        <v>21</v>
      </c>
      <c r="D27828" s="2" t="s">
        <v>454</v>
      </c>
      <c r="E27828" s="2"/>
      <c r="F27828" s="2"/>
      <c r="G27828" s="2"/>
      <c r="H27828" s="2"/>
    </row>
    <row r="27829" spans="2:8">
      <c r="B27829" s="2" t="s">
        <v>28278</v>
      </c>
      <c r="C27829" s="2">
        <v>21</v>
      </c>
      <c r="D27829" s="2" t="s">
        <v>454</v>
      </c>
      <c r="E27829" s="2"/>
      <c r="F27829" s="2"/>
      <c r="G27829" s="2"/>
      <c r="H27829" s="2"/>
    </row>
    <row r="27830" spans="2:8">
      <c r="B27830" s="2" t="s">
        <v>28279</v>
      </c>
      <c r="C27830" s="2">
        <v>29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27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25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26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27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27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27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20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28287</v>
      </c>
      <c r="C27838" s="2">
        <v>21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28288</v>
      </c>
      <c r="C27839" s="2">
        <v>22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28289</v>
      </c>
      <c r="C27840" s="2">
        <v>22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28290</v>
      </c>
      <c r="C27841" s="2">
        <v>22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28291</v>
      </c>
      <c r="C27842" s="2">
        <v>22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28292</v>
      </c>
      <c r="C27843" s="2">
        <v>22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28293</v>
      </c>
      <c r="C27844" s="2">
        <v>22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28294</v>
      </c>
      <c r="C27845" s="2">
        <v>23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28295</v>
      </c>
      <c r="C27846" s="2">
        <v>23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28296</v>
      </c>
      <c r="C27847" s="2">
        <v>21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28297</v>
      </c>
      <c r="C27848" s="2">
        <v>42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28298</v>
      </c>
      <c r="C27849" s="2">
        <v>43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28299</v>
      </c>
      <c r="C27850" s="2">
        <v>41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28300</v>
      </c>
      <c r="C27851" s="2">
        <v>39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28301</v>
      </c>
      <c r="C27852" s="2">
        <v>33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28302</v>
      </c>
      <c r="C27853" s="2">
        <v>29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28303</v>
      </c>
      <c r="C27854" s="2">
        <v>23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27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29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31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32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31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27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28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26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28313</v>
      </c>
      <c r="C27864" s="2">
        <v>27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28314</v>
      </c>
      <c r="C27865" s="2">
        <v>27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28315</v>
      </c>
      <c r="C27866" s="2">
        <v>27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28316</v>
      </c>
      <c r="C27867" s="2">
        <v>26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28317</v>
      </c>
      <c r="C27868" s="2">
        <v>26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28318</v>
      </c>
      <c r="C27869" s="2">
        <v>27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28319</v>
      </c>
      <c r="C27870" s="2">
        <v>23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28320</v>
      </c>
      <c r="C27871" s="2">
        <v>25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26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26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23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31</v>
      </c>
      <c r="D27875" s="2" t="s">
        <v>454</v>
      </c>
      <c r="E27875" s="2"/>
      <c r="F27875" s="2"/>
      <c r="G27875" s="2"/>
      <c r="H27875" s="2"/>
    </row>
    <row r="27876" spans="2:8">
      <c r="B27876" s="2" t="s">
        <v>28325</v>
      </c>
      <c r="C27876" s="2">
        <v>32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28326</v>
      </c>
      <c r="C27877" s="2">
        <v>31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28327</v>
      </c>
      <c r="C27878" s="2">
        <v>29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28328</v>
      </c>
      <c r="C27879" s="2">
        <v>22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28329</v>
      </c>
      <c r="C27880" s="2">
        <v>20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28330</v>
      </c>
      <c r="C27881" s="2">
        <v>27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27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26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24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21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14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13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22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26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29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30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29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26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25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22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28345</v>
      </c>
      <c r="C27896" s="2">
        <v>21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28346</v>
      </c>
      <c r="C27897" s="2">
        <v>14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28347</v>
      </c>
      <c r="C27898" s="2">
        <v>37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28348</v>
      </c>
      <c r="C27899" s="2">
        <v>38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28349</v>
      </c>
      <c r="C27900" s="2">
        <v>37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28350</v>
      </c>
      <c r="C27901" s="2">
        <v>36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28351</v>
      </c>
      <c r="C27902" s="2">
        <v>32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28352</v>
      </c>
      <c r="C27903" s="2">
        <v>36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28353</v>
      </c>
      <c r="C27904" s="2">
        <v>37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28354</v>
      </c>
      <c r="C27905" s="2">
        <v>38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28355</v>
      </c>
      <c r="C27906" s="2">
        <v>37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28356</v>
      </c>
      <c r="C27907" s="2">
        <v>31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28357</v>
      </c>
      <c r="C27908" s="2">
        <v>22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29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29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27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27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26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27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27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28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29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28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33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39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38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34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28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23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21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30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30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28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25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23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17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22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28382</v>
      </c>
      <c r="C27933" s="2">
        <v>27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28383</v>
      </c>
      <c r="C27934" s="2">
        <v>26</v>
      </c>
      <c r="D27934" s="2" t="s">
        <v>454</v>
      </c>
      <c r="E27934" s="2"/>
      <c r="F27934" s="2"/>
      <c r="G27934" s="2"/>
      <c r="H27934" s="2"/>
    </row>
    <row r="27935" spans="2:8">
      <c r="B27935" s="2" t="s">
        <v>28384</v>
      </c>
      <c r="C27935" s="2">
        <v>29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28385</v>
      </c>
      <c r="C27936" s="2">
        <v>32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28386</v>
      </c>
      <c r="C27937" s="2">
        <v>31</v>
      </c>
      <c r="D27937" s="2" t="s">
        <v>454</v>
      </c>
      <c r="E27937" s="2"/>
      <c r="F27937" s="2"/>
      <c r="G27937" s="2"/>
      <c r="H27937" s="2"/>
    </row>
    <row r="27938" spans="2:8">
      <c r="B27938" s="2" t="s">
        <v>28387</v>
      </c>
      <c r="C27938" s="2">
        <v>31</v>
      </c>
      <c r="D27938" s="2" t="s">
        <v>454</v>
      </c>
      <c r="E27938" s="2"/>
      <c r="F27938" s="2"/>
      <c r="G27938" s="2"/>
      <c r="H27938" s="2"/>
    </row>
    <row r="27939" spans="2:8">
      <c r="B27939" s="2" t="s">
        <v>28388</v>
      </c>
      <c r="C27939" s="2">
        <v>23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28389</v>
      </c>
      <c r="C27940" s="2">
        <v>22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28390</v>
      </c>
      <c r="C27941" s="2">
        <v>32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28391</v>
      </c>
      <c r="C27942" s="2">
        <v>33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28392</v>
      </c>
      <c r="C27943" s="2">
        <v>33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28393</v>
      </c>
      <c r="C27944" s="2">
        <v>32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28394</v>
      </c>
      <c r="C27945" s="2">
        <v>28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28395</v>
      </c>
      <c r="C27946" s="2">
        <v>23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28396</v>
      </c>
      <c r="C27947" s="2">
        <v>22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28397</v>
      </c>
      <c r="C27948" s="2">
        <v>31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28398</v>
      </c>
      <c r="C27949" s="2">
        <v>31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28399</v>
      </c>
      <c r="C27950" s="2">
        <v>32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28400</v>
      </c>
      <c r="C27951" s="2">
        <v>32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28401</v>
      </c>
      <c r="C27952" s="2">
        <v>33</v>
      </c>
      <c r="D27952" s="2" t="s">
        <v>454</v>
      </c>
      <c r="E27952" s="2"/>
      <c r="F27952" s="2"/>
      <c r="G27952" s="2"/>
      <c r="H27952" s="2"/>
    </row>
    <row r="27953" spans="2:8">
      <c r="B27953" s="2" t="s">
        <v>28402</v>
      </c>
      <c r="C27953" s="2">
        <v>27</v>
      </c>
      <c r="D27953" s="2" t="s">
        <v>454</v>
      </c>
      <c r="E27953" s="2"/>
      <c r="F27953" s="2"/>
      <c r="G27953" s="2"/>
      <c r="H27953" s="2"/>
    </row>
    <row r="27954" spans="2:8">
      <c r="B27954" s="2" t="s">
        <v>28403</v>
      </c>
      <c r="C27954" s="2">
        <v>23</v>
      </c>
      <c r="D27954" s="2" t="s">
        <v>454</v>
      </c>
      <c r="E27954" s="2"/>
      <c r="F27954" s="2"/>
      <c r="G27954" s="2"/>
      <c r="H27954" s="2"/>
    </row>
    <row r="27955" spans="2:8">
      <c r="B27955" s="2" t="s">
        <v>28404</v>
      </c>
      <c r="C27955" s="2">
        <v>17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22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24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26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25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25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26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28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29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28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28414</v>
      </c>
      <c r="C27965" s="2">
        <v>29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28415</v>
      </c>
      <c r="C27966" s="2">
        <v>30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28416</v>
      </c>
      <c r="C27967" s="2">
        <v>30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28417</v>
      </c>
      <c r="C27968" s="2">
        <v>28</v>
      </c>
      <c r="D27968" s="2" t="s">
        <v>454</v>
      </c>
      <c r="E27968" s="2"/>
      <c r="F27968" s="2"/>
      <c r="G27968" s="2"/>
      <c r="H27968" s="2"/>
    </row>
    <row r="27969" spans="2:8">
      <c r="B27969" s="2" t="s">
        <v>28418</v>
      </c>
      <c r="C27969" s="2">
        <v>26</v>
      </c>
      <c r="D27969" s="2" t="s">
        <v>454</v>
      </c>
      <c r="E27969" s="2"/>
      <c r="F27969" s="2"/>
      <c r="G27969" s="2"/>
      <c r="H27969" s="2"/>
    </row>
    <row r="27970" spans="2:8">
      <c r="B27970" s="2" t="s">
        <v>28419</v>
      </c>
      <c r="C27970" s="2">
        <v>23</v>
      </c>
      <c r="D27970" s="2" t="s">
        <v>454</v>
      </c>
      <c r="E27970" s="2"/>
      <c r="F27970" s="2"/>
      <c r="G27970" s="2"/>
      <c r="H27970" s="2"/>
    </row>
    <row r="27971" spans="2:8">
      <c r="B27971" s="2" t="s">
        <v>28420</v>
      </c>
      <c r="C27971" s="2">
        <v>30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35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36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35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35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35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30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36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36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35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33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21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28432</v>
      </c>
      <c r="C27983" s="2">
        <v>21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28433</v>
      </c>
      <c r="C27984" s="2">
        <v>21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28434</v>
      </c>
      <c r="C27985" s="2">
        <v>21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28435</v>
      </c>
      <c r="C27986" s="2">
        <v>20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28436</v>
      </c>
      <c r="C27987" s="2">
        <v>20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28437</v>
      </c>
      <c r="C27988" s="2">
        <v>20</v>
      </c>
      <c r="D27988" s="2" t="s">
        <v>454</v>
      </c>
      <c r="E27988" s="2"/>
      <c r="F27988" s="2"/>
      <c r="G27988" s="2"/>
      <c r="H27988" s="2"/>
    </row>
    <row r="27989" spans="2:8">
      <c r="B27989" s="2" t="s">
        <v>28438</v>
      </c>
      <c r="C27989" s="2">
        <v>19</v>
      </c>
      <c r="D27989" s="2" t="s">
        <v>454</v>
      </c>
      <c r="E27989" s="2"/>
      <c r="F27989" s="2"/>
      <c r="G27989" s="2"/>
      <c r="H27989" s="2"/>
    </row>
    <row r="27990" spans="2:8">
      <c r="B27990" s="2" t="s">
        <v>28439</v>
      </c>
      <c r="C27990" s="2">
        <v>19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28440</v>
      </c>
      <c r="C27991" s="2">
        <v>29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33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34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33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32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28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24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16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21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23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24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24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24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23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23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19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29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30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31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29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28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29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27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31</v>
      </c>
      <c r="D28014" s="2" t="s">
        <v>454</v>
      </c>
      <c r="E28014" s="2"/>
      <c r="F28014" s="2"/>
      <c r="G28014" s="2"/>
      <c r="H28014" s="2"/>
    </row>
    <row r="28015" spans="2:8">
      <c r="B28015" s="2" t="s">
        <v>28464</v>
      </c>
      <c r="C28015" s="2">
        <v>31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28465</v>
      </c>
      <c r="C28016" s="2">
        <v>31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28466</v>
      </c>
      <c r="C28017" s="2">
        <v>30</v>
      </c>
      <c r="D28017" s="2" t="s">
        <v>454</v>
      </c>
      <c r="E28017" s="2"/>
      <c r="F28017" s="2"/>
      <c r="G28017" s="2"/>
      <c r="H28017" s="2"/>
    </row>
    <row r="28018" spans="2:8">
      <c r="B28018" s="2" t="s">
        <v>28467</v>
      </c>
      <c r="C28018" s="2">
        <v>29</v>
      </c>
      <c r="D28018" s="2" t="s">
        <v>454</v>
      </c>
      <c r="E28018" s="2"/>
      <c r="F28018" s="2"/>
      <c r="G28018" s="2"/>
      <c r="H28018" s="2"/>
    </row>
    <row r="28019" spans="2:8">
      <c r="B28019" s="2" t="s">
        <v>28468</v>
      </c>
      <c r="C28019" s="2">
        <v>28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28469</v>
      </c>
      <c r="C28020" s="2">
        <v>24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28470</v>
      </c>
      <c r="C28021" s="2">
        <v>41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28471</v>
      </c>
      <c r="C28022" s="2">
        <v>44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28472</v>
      </c>
      <c r="C28023" s="2">
        <v>44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28473</v>
      </c>
      <c r="C28024" s="2">
        <v>44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28474</v>
      </c>
      <c r="C28025" s="2">
        <v>37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28475</v>
      </c>
      <c r="C28026" s="2">
        <v>37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28476</v>
      </c>
      <c r="C28027" s="2">
        <v>38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28477</v>
      </c>
      <c r="C28028" s="2">
        <v>38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28478</v>
      </c>
      <c r="C28029" s="2">
        <v>38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28479</v>
      </c>
      <c r="C28030" s="2">
        <v>28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28480</v>
      </c>
      <c r="C28031" s="2">
        <v>30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28481</v>
      </c>
      <c r="C28032" s="2">
        <v>32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28482</v>
      </c>
      <c r="C28033" s="2">
        <v>33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28483</v>
      </c>
      <c r="C28034" s="2">
        <v>33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28484</v>
      </c>
      <c r="C28035" s="2">
        <v>30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28485</v>
      </c>
      <c r="C28036" s="2">
        <v>24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28486</v>
      </c>
      <c r="C28037" s="2">
        <v>28</v>
      </c>
      <c r="D28037" s="2" t="s">
        <v>454</v>
      </c>
      <c r="E28037" s="2"/>
      <c r="F28037" s="2"/>
      <c r="G28037" s="2"/>
      <c r="H28037" s="2"/>
    </row>
    <row r="28038" spans="2:8">
      <c r="B28038" s="2" t="s">
        <v>28487</v>
      </c>
      <c r="C28038" s="2">
        <v>29</v>
      </c>
      <c r="D28038" s="2" t="s">
        <v>454</v>
      </c>
      <c r="E28038" s="2"/>
      <c r="F28038" s="2"/>
      <c r="G28038" s="2"/>
      <c r="H28038" s="2"/>
    </row>
    <row r="28039" spans="2:8">
      <c r="B28039" s="2" t="s">
        <v>28488</v>
      </c>
      <c r="C28039" s="2">
        <v>29</v>
      </c>
      <c r="D28039" s="2" t="s">
        <v>454</v>
      </c>
      <c r="E28039" s="2"/>
      <c r="F28039" s="2"/>
      <c r="G28039" s="2"/>
      <c r="H28039" s="2"/>
    </row>
    <row r="28040" spans="2:8">
      <c r="B28040" s="2" t="s">
        <v>28489</v>
      </c>
      <c r="C28040" s="2">
        <v>28</v>
      </c>
      <c r="D28040" s="2" t="s">
        <v>454</v>
      </c>
      <c r="E28040" s="2"/>
      <c r="F28040" s="2"/>
      <c r="G28040" s="2"/>
      <c r="H28040" s="2"/>
    </row>
    <row r="28041" spans="2:8">
      <c r="B28041" s="2" t="s">
        <v>28490</v>
      </c>
      <c r="C28041" s="2">
        <v>26</v>
      </c>
      <c r="D28041" s="2" t="s">
        <v>454</v>
      </c>
      <c r="E28041" s="2"/>
      <c r="F28041" s="2"/>
      <c r="G28041" s="2"/>
      <c r="H28041" s="2"/>
    </row>
    <row r="28042" spans="2:8">
      <c r="B28042" s="2" t="s">
        <v>28491</v>
      </c>
      <c r="C28042" s="2">
        <v>24</v>
      </c>
      <c r="D28042" s="2" t="s">
        <v>454</v>
      </c>
      <c r="E28042" s="2"/>
      <c r="F28042" s="2"/>
      <c r="G28042" s="2"/>
      <c r="H28042" s="2"/>
    </row>
    <row r="28043" spans="2:8">
      <c r="B28043" s="2" t="s">
        <v>28492</v>
      </c>
      <c r="C28043" s="2">
        <v>22</v>
      </c>
      <c r="D28043" s="2" t="s">
        <v>454</v>
      </c>
      <c r="E28043" s="2"/>
      <c r="F28043" s="2"/>
      <c r="G28043" s="2"/>
      <c r="H28043" s="2"/>
    </row>
    <row r="28044" spans="2:8">
      <c r="B28044" s="2" t="s">
        <v>28493</v>
      </c>
      <c r="C28044" s="2">
        <v>20</v>
      </c>
      <c r="D28044" s="2" t="s">
        <v>454</v>
      </c>
      <c r="E28044" s="2"/>
      <c r="F28044" s="2"/>
      <c r="G28044" s="2"/>
      <c r="H28044" s="2"/>
    </row>
    <row r="28045" spans="2:8">
      <c r="B28045" s="2" t="s">
        <v>28494</v>
      </c>
      <c r="C28045" s="2">
        <v>19</v>
      </c>
      <c r="D28045" s="2" t="s">
        <v>454</v>
      </c>
      <c r="E28045" s="2"/>
      <c r="F28045" s="2"/>
      <c r="G28045" s="2"/>
      <c r="H28045" s="2"/>
    </row>
    <row r="28046" spans="2:8">
      <c r="B28046" s="2" t="s">
        <v>28495</v>
      </c>
      <c r="C28046" s="2">
        <v>32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24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28497</v>
      </c>
      <c r="C28048" s="2">
        <v>21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28498</v>
      </c>
      <c r="C28049" s="2">
        <v>18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28499</v>
      </c>
      <c r="C28050" s="2">
        <v>27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28500</v>
      </c>
      <c r="C28051" s="2">
        <v>28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28501</v>
      </c>
      <c r="C28052" s="2">
        <v>30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28502</v>
      </c>
      <c r="C28053" s="2">
        <v>31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28503</v>
      </c>
      <c r="C28054" s="2">
        <v>31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28504</v>
      </c>
      <c r="C28055" s="2">
        <v>31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28505</v>
      </c>
      <c r="C28056" s="2">
        <v>26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28506</v>
      </c>
      <c r="C28057" s="2">
        <v>21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28507</v>
      </c>
      <c r="C28058" s="2">
        <v>41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46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47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43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37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16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21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22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22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23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25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25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23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20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23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27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26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25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25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24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19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14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19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28531</v>
      </c>
      <c r="C28082" s="2">
        <v>21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28532</v>
      </c>
      <c r="C28083" s="2">
        <v>23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28533</v>
      </c>
      <c r="C28084" s="2">
        <v>25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28534</v>
      </c>
      <c r="C28085" s="2">
        <v>25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28535</v>
      </c>
      <c r="C28086" s="2">
        <v>36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28536</v>
      </c>
      <c r="C28087" s="2">
        <v>35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28537</v>
      </c>
      <c r="C28088" s="2">
        <v>35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28538</v>
      </c>
      <c r="C28089" s="2">
        <v>33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28539</v>
      </c>
      <c r="C28090" s="2">
        <v>31</v>
      </c>
      <c r="D28090" s="2" t="s">
        <v>454</v>
      </c>
      <c r="E28090" s="2"/>
      <c r="F28090" s="2"/>
      <c r="G28090" s="2"/>
      <c r="H28090" s="2"/>
    </row>
    <row r="28091" spans="2:8">
      <c r="B28091" s="2" t="s">
        <v>28540</v>
      </c>
      <c r="C28091" s="2">
        <v>25</v>
      </c>
      <c r="D28091" s="2" t="s">
        <v>454</v>
      </c>
      <c r="E28091" s="2"/>
      <c r="F28091" s="2"/>
      <c r="G28091" s="2"/>
      <c r="H28091" s="2"/>
    </row>
    <row r="28092" spans="2:8">
      <c r="B28092" s="2" t="s">
        <v>28541</v>
      </c>
      <c r="C28092" s="2">
        <v>29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31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34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34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31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30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28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25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22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21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31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28552</v>
      </c>
      <c r="C28103" s="2">
        <v>34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28553</v>
      </c>
      <c r="C28104" s="2">
        <v>35</v>
      </c>
      <c r="D28104" s="2" t="s">
        <v>454</v>
      </c>
      <c r="E28104" s="2"/>
      <c r="F28104" s="2"/>
      <c r="G28104" s="2"/>
      <c r="H28104" s="2"/>
    </row>
    <row r="28105" spans="2:8">
      <c r="B28105" s="2" t="s">
        <v>28554</v>
      </c>
      <c r="C28105" s="2">
        <v>34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28555</v>
      </c>
      <c r="C28106" s="2">
        <v>31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28556</v>
      </c>
      <c r="C28107" s="2">
        <v>26</v>
      </c>
      <c r="D28107" s="2" t="s">
        <v>454</v>
      </c>
      <c r="E28107" s="2"/>
      <c r="F28107" s="2"/>
      <c r="G28107" s="2"/>
      <c r="H28107" s="2"/>
    </row>
    <row r="28108" spans="2:8">
      <c r="B28108" s="2" t="s">
        <v>28557</v>
      </c>
      <c r="C28108" s="2">
        <v>29</v>
      </c>
      <c r="D28108" s="2" t="s">
        <v>454</v>
      </c>
      <c r="E28108" s="2"/>
      <c r="F28108" s="2"/>
      <c r="G28108" s="2"/>
      <c r="H28108" s="2"/>
    </row>
    <row r="28109" spans="2:8">
      <c r="B28109" s="2" t="s">
        <v>28558</v>
      </c>
      <c r="C28109" s="2">
        <v>33</v>
      </c>
      <c r="D28109" s="2" t="s">
        <v>454</v>
      </c>
      <c r="E28109" s="2"/>
      <c r="F28109" s="2"/>
      <c r="G28109" s="2"/>
      <c r="H28109" s="2"/>
    </row>
    <row r="28110" spans="2:8">
      <c r="B28110" s="2" t="s">
        <v>28559</v>
      </c>
      <c r="C28110" s="2">
        <v>34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28560</v>
      </c>
      <c r="C28111" s="2">
        <v>33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28561</v>
      </c>
      <c r="C28112" s="2">
        <v>32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28562</v>
      </c>
      <c r="C28113" s="2">
        <v>28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28563</v>
      </c>
      <c r="C28114" s="2">
        <v>25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28564</v>
      </c>
      <c r="C28115" s="2">
        <v>31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29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28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28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22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29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32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30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33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32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28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31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34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36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37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35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32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27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35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38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40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40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39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34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19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18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19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22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25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26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24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23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25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28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31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33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32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30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29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27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27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26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24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21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31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28610</v>
      </c>
      <c r="C28161" s="2">
        <v>32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28611</v>
      </c>
      <c r="C28162" s="2">
        <v>33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28612</v>
      </c>
      <c r="C28163" s="2">
        <v>35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28613</v>
      </c>
      <c r="C28164" s="2">
        <v>34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28614</v>
      </c>
      <c r="C28165" s="2">
        <v>28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28615</v>
      </c>
      <c r="C28166" s="2">
        <v>21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23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25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26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29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27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26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23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34</v>
      </c>
      <c r="D28174" s="2" t="s">
        <v>454</v>
      </c>
      <c r="E28174" s="2"/>
      <c r="F28174" s="2"/>
      <c r="G28174" s="2"/>
      <c r="H28174" s="2"/>
    </row>
    <row r="28175" spans="2:8">
      <c r="B28175" s="2" t="s">
        <v>28624</v>
      </c>
      <c r="C28175" s="2">
        <v>36</v>
      </c>
      <c r="D28175" s="2" t="s">
        <v>454</v>
      </c>
      <c r="E28175" s="2"/>
      <c r="F28175" s="2"/>
      <c r="G28175" s="2"/>
      <c r="H28175" s="2"/>
    </row>
    <row r="28176" spans="2:8">
      <c r="B28176" s="2" t="s">
        <v>28625</v>
      </c>
      <c r="C28176" s="2">
        <v>38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28626</v>
      </c>
      <c r="C28177" s="2">
        <v>38</v>
      </c>
      <c r="D28177" s="2" t="s">
        <v>454</v>
      </c>
      <c r="E28177" s="2"/>
      <c r="F28177" s="2"/>
      <c r="G28177" s="2"/>
      <c r="H28177" s="2"/>
    </row>
    <row r="28178" spans="2:8">
      <c r="B28178" s="2" t="s">
        <v>28627</v>
      </c>
      <c r="C28178" s="2">
        <v>35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28628</v>
      </c>
      <c r="C28179" s="2">
        <v>29</v>
      </c>
      <c r="D28179" s="2" t="s">
        <v>454</v>
      </c>
      <c r="E28179" s="2"/>
      <c r="F28179" s="2"/>
      <c r="G28179" s="2"/>
      <c r="H28179" s="2"/>
    </row>
    <row r="28180" spans="2:8">
      <c r="B28180" s="2" t="s">
        <v>28629</v>
      </c>
      <c r="C28180" s="2">
        <v>22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28630</v>
      </c>
      <c r="C28181" s="2">
        <v>33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33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34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34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33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29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20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28637</v>
      </c>
      <c r="C28188" s="2">
        <v>21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28638</v>
      </c>
      <c r="C28189" s="2">
        <v>20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28639</v>
      </c>
      <c r="C28190" s="2">
        <v>21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28640</v>
      </c>
      <c r="C28191" s="2">
        <v>22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28641</v>
      </c>
      <c r="C28192" s="2">
        <v>21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28642</v>
      </c>
      <c r="C28193" s="2">
        <v>20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28643</v>
      </c>
      <c r="C28194" s="2">
        <v>19</v>
      </c>
      <c r="D28194" s="2" t="s">
        <v>454</v>
      </c>
      <c r="E28194" s="2"/>
      <c r="F28194" s="2"/>
      <c r="G28194" s="2"/>
      <c r="H28194" s="2"/>
    </row>
    <row r="28195" spans="2:8">
      <c r="B28195" s="2" t="s">
        <v>28644</v>
      </c>
      <c r="C28195" s="2">
        <v>19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28645</v>
      </c>
      <c r="C28196" s="2">
        <v>18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28646</v>
      </c>
      <c r="C28197" s="2">
        <v>18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28647</v>
      </c>
      <c r="C28198" s="2">
        <v>18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28648</v>
      </c>
      <c r="C28199" s="2">
        <v>18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28649</v>
      </c>
      <c r="C28200" s="2">
        <v>19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21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22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23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23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23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22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21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19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26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31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34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36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35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33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31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24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27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26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26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23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21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15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20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23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26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27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24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27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30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33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27</v>
      </c>
      <c r="D28232" s="2" t="s">
        <v>454</v>
      </c>
      <c r="E28232" s="2"/>
      <c r="F28232" s="2"/>
      <c r="G28232" s="2"/>
      <c r="H28232" s="2"/>
    </row>
    <row r="28233" spans="2:8">
      <c r="B28233" s="2" t="s">
        <v>28682</v>
      </c>
      <c r="C28233" s="2">
        <v>28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28683</v>
      </c>
      <c r="C28234" s="2">
        <v>28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28684</v>
      </c>
      <c r="C28235" s="2">
        <v>29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28685</v>
      </c>
      <c r="C28236" s="2">
        <v>29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28686</v>
      </c>
      <c r="C28237" s="2">
        <v>29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28687</v>
      </c>
      <c r="C28238" s="2">
        <v>28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28688</v>
      </c>
      <c r="C28239" s="2">
        <v>23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28689</v>
      </c>
      <c r="C28240" s="2">
        <v>28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33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32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28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38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28694</v>
      </c>
      <c r="C28245" s="2">
        <v>28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27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28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28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28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28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26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25</v>
      </c>
      <c r="D28252" s="2" t="s">
        <v>454</v>
      </c>
      <c r="E28252" s="2"/>
      <c r="F28252" s="2"/>
      <c r="G28252" s="2"/>
      <c r="H28252" s="2"/>
    </row>
    <row r="28253" spans="2:8">
      <c r="B28253" s="2" t="s">
        <v>28702</v>
      </c>
      <c r="C28253" s="2">
        <v>26</v>
      </c>
      <c r="D28253" s="2" t="s">
        <v>454</v>
      </c>
      <c r="E28253" s="2"/>
      <c r="F28253" s="2"/>
      <c r="G28253" s="2"/>
      <c r="H28253" s="2"/>
    </row>
    <row r="28254" spans="2:8">
      <c r="B28254" s="2" t="s">
        <v>28703</v>
      </c>
      <c r="C28254" s="2">
        <v>27</v>
      </c>
      <c r="D28254" s="2" t="s">
        <v>454</v>
      </c>
      <c r="E28254" s="2"/>
      <c r="F28254" s="2"/>
      <c r="G28254" s="2"/>
      <c r="H28254" s="2"/>
    </row>
    <row r="28255" spans="2:8">
      <c r="B28255" s="2" t="s">
        <v>28704</v>
      </c>
      <c r="C28255" s="2">
        <v>27</v>
      </c>
      <c r="D28255" s="2" t="s">
        <v>454</v>
      </c>
      <c r="E28255" s="2"/>
      <c r="F28255" s="2"/>
      <c r="G28255" s="2"/>
      <c r="H28255" s="2"/>
    </row>
    <row r="28256" spans="2:8">
      <c r="B28256" s="2" t="s">
        <v>28705</v>
      </c>
      <c r="C28256" s="2">
        <v>27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28706</v>
      </c>
      <c r="C28257" s="2">
        <v>27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28707</v>
      </c>
      <c r="C28258" s="2">
        <v>23</v>
      </c>
      <c r="D28258" s="2" t="s">
        <v>454</v>
      </c>
      <c r="E28258" s="2"/>
      <c r="F28258" s="2"/>
      <c r="G28258" s="2"/>
      <c r="H28258" s="2"/>
    </row>
    <row r="28259" spans="2:8">
      <c r="B28259" s="2" t="s">
        <v>28708</v>
      </c>
      <c r="C28259" s="2">
        <v>20</v>
      </c>
      <c r="D28259" s="2" t="s">
        <v>454</v>
      </c>
      <c r="E28259" s="2"/>
      <c r="F28259" s="2"/>
      <c r="G28259" s="2"/>
      <c r="H28259" s="2"/>
    </row>
    <row r="28260" spans="2:8">
      <c r="B28260" s="2" t="s">
        <v>28709</v>
      </c>
      <c r="C28260" s="2">
        <v>17</v>
      </c>
      <c r="D28260" s="2" t="s">
        <v>454</v>
      </c>
      <c r="E28260" s="2"/>
      <c r="F28260" s="2"/>
      <c r="G28260" s="2"/>
      <c r="H28260" s="2"/>
    </row>
    <row r="28261" spans="2:8">
      <c r="B28261" s="2" t="s">
        <v>28710</v>
      </c>
      <c r="C28261" s="2">
        <v>15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28711</v>
      </c>
      <c r="C28262" s="2">
        <v>16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28712</v>
      </c>
      <c r="C28263" s="2">
        <v>12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14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13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14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14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14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14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26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30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33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32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32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30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25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25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24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26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28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28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28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27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27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27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30</v>
      </c>
      <c r="D28286" s="2" t="s">
        <v>454</v>
      </c>
      <c r="E28286" s="2"/>
      <c r="F28286" s="2"/>
      <c r="G28286" s="2"/>
      <c r="H28286" s="2"/>
    </row>
    <row r="28287" spans="2:8">
      <c r="B28287" s="2" t="s">
        <v>28736</v>
      </c>
      <c r="C28287" s="2">
        <v>32</v>
      </c>
      <c r="D28287" s="2" t="s">
        <v>454</v>
      </c>
      <c r="E28287" s="2"/>
      <c r="F28287" s="2"/>
      <c r="G28287" s="2"/>
      <c r="H28287" s="2"/>
    </row>
    <row r="28288" spans="2:8">
      <c r="B28288" s="2" t="s">
        <v>28737</v>
      </c>
      <c r="C28288" s="2">
        <v>32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28738</v>
      </c>
      <c r="C28289" s="2">
        <v>32</v>
      </c>
      <c r="D28289" s="2" t="s">
        <v>454</v>
      </c>
      <c r="E28289" s="2"/>
      <c r="F28289" s="2"/>
      <c r="G28289" s="2"/>
      <c r="H28289" s="2"/>
    </row>
    <row r="28290" spans="2:8">
      <c r="B28290" s="2" t="s">
        <v>28739</v>
      </c>
      <c r="C28290" s="2">
        <v>29</v>
      </c>
      <c r="D28290" s="2" t="s">
        <v>454</v>
      </c>
      <c r="E28290" s="2"/>
      <c r="F28290" s="2"/>
      <c r="G28290" s="2"/>
      <c r="H28290" s="2"/>
    </row>
    <row r="28291" spans="2:8">
      <c r="B28291" s="2" t="s">
        <v>28740</v>
      </c>
      <c r="C28291" s="2">
        <v>27</v>
      </c>
      <c r="D28291" s="2" t="s">
        <v>454</v>
      </c>
      <c r="E28291" s="2"/>
      <c r="F28291" s="2"/>
      <c r="G28291" s="2"/>
      <c r="H28291" s="2"/>
    </row>
    <row r="28292" spans="2:8">
      <c r="B28292" s="2" t="s">
        <v>28741</v>
      </c>
      <c r="C28292" s="2">
        <v>22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28742</v>
      </c>
      <c r="C28293" s="2">
        <v>31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28743</v>
      </c>
      <c r="C28294" s="2">
        <v>32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28744</v>
      </c>
      <c r="C28295" s="2">
        <v>32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28745</v>
      </c>
      <c r="C28296" s="2">
        <v>32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28746</v>
      </c>
      <c r="C28297" s="2">
        <v>31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28747</v>
      </c>
      <c r="C28298" s="2">
        <v>28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28748</v>
      </c>
      <c r="C28299" s="2">
        <v>31</v>
      </c>
      <c r="D28299" s="2" t="s">
        <v>454</v>
      </c>
      <c r="E28299" s="2"/>
      <c r="F28299" s="2"/>
      <c r="G28299" s="2"/>
      <c r="H28299" s="2"/>
    </row>
    <row r="28300" spans="2:8">
      <c r="B28300" s="2" t="s">
        <v>28749</v>
      </c>
      <c r="C28300" s="2">
        <v>32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28750</v>
      </c>
      <c r="C28301" s="2">
        <v>32</v>
      </c>
      <c r="D28301" s="2" t="s">
        <v>454</v>
      </c>
      <c r="E28301" s="2"/>
      <c r="F28301" s="2"/>
      <c r="G28301" s="2"/>
      <c r="H28301" s="2"/>
    </row>
    <row r="28302" spans="2:8">
      <c r="B28302" s="2" t="s">
        <v>28751</v>
      </c>
      <c r="C28302" s="2">
        <v>31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28752</v>
      </c>
      <c r="C28303" s="2">
        <v>30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28753</v>
      </c>
      <c r="C28304" s="2">
        <v>23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28754</v>
      </c>
      <c r="C28305" s="2">
        <v>25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28755</v>
      </c>
      <c r="C28306" s="2">
        <v>24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28756</v>
      </c>
      <c r="C28307" s="2">
        <v>27</v>
      </c>
      <c r="D28307" s="2" t="s">
        <v>454</v>
      </c>
      <c r="E28307" s="2"/>
      <c r="F28307" s="2"/>
      <c r="G28307" s="2"/>
      <c r="H28307" s="2"/>
    </row>
    <row r="28308" spans="2:8">
      <c r="B28308" s="2" t="s">
        <v>28757</v>
      </c>
      <c r="C28308" s="2">
        <v>31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28758</v>
      </c>
      <c r="C28309" s="2">
        <v>33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28759</v>
      </c>
      <c r="C28310" s="2">
        <v>32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28761</v>
      </c>
      <c r="C28312" s="2">
        <v>26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30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32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32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29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27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26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29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28769</v>
      </c>
      <c r="C28320" s="2">
        <v>31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28770</v>
      </c>
      <c r="C28321" s="2">
        <v>30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28771</v>
      </c>
      <c r="C28322" s="2">
        <v>32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28772</v>
      </c>
      <c r="C28323" s="2">
        <v>33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28773</v>
      </c>
      <c r="C28324" s="2">
        <v>32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28774</v>
      </c>
      <c r="C28325" s="2">
        <v>32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28775</v>
      </c>
      <c r="C28326" s="2">
        <v>28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28776</v>
      </c>
      <c r="C28327" s="2">
        <v>25</v>
      </c>
      <c r="D28327" s="2" t="s">
        <v>454</v>
      </c>
      <c r="E28327" s="2"/>
      <c r="F28327" s="2"/>
      <c r="G28327" s="2"/>
      <c r="H28327" s="2"/>
    </row>
    <row r="28328" spans="2:8">
      <c r="B28328" s="2" t="s">
        <v>28777</v>
      </c>
      <c r="C28328" s="2">
        <v>19</v>
      </c>
      <c r="D28328" s="2" t="s">
        <v>454</v>
      </c>
      <c r="E28328" s="2"/>
      <c r="F28328" s="2"/>
      <c r="G28328" s="2"/>
      <c r="H28328" s="2"/>
    </row>
    <row r="28329" spans="2:8">
      <c r="B28329" s="2" t="s">
        <v>28778</v>
      </c>
      <c r="C28329" s="2">
        <v>40</v>
      </c>
      <c r="D28329" s="2" t="s">
        <v>454</v>
      </c>
      <c r="E28329" s="2"/>
      <c r="F28329" s="2"/>
      <c r="G28329" s="2"/>
      <c r="H28329" s="2"/>
    </row>
    <row r="28330" spans="2:8">
      <c r="B28330" s="2" t="s">
        <v>28779</v>
      </c>
      <c r="C28330" s="2">
        <v>37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28780</v>
      </c>
      <c r="C28331" s="2">
        <v>35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28781</v>
      </c>
      <c r="C28332" s="2">
        <v>29</v>
      </c>
      <c r="D28332" s="2" t="s">
        <v>454</v>
      </c>
      <c r="E28332" s="2"/>
      <c r="F28332" s="2"/>
      <c r="G28332" s="2"/>
      <c r="H28332" s="2"/>
    </row>
    <row r="28333" spans="2:8">
      <c r="B28333" s="2" t="s">
        <v>28782</v>
      </c>
      <c r="C28333" s="2">
        <v>30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31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28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28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28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28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25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28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28790</v>
      </c>
      <c r="C28341" s="2">
        <v>29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28791</v>
      </c>
      <c r="C28342" s="2">
        <v>29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28792</v>
      </c>
      <c r="C28343" s="2">
        <v>30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28793</v>
      </c>
      <c r="C28344" s="2">
        <v>30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28794</v>
      </c>
      <c r="C28345" s="2">
        <v>24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28795</v>
      </c>
      <c r="C28346" s="2">
        <v>27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28796</v>
      </c>
      <c r="C28347" s="2">
        <v>29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28797</v>
      </c>
      <c r="C28348" s="2">
        <v>30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28799</v>
      </c>
      <c r="C28350" s="2">
        <v>30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28800</v>
      </c>
      <c r="C28351" s="2">
        <v>21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28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37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35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33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35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31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25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19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22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22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23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29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28813</v>
      </c>
      <c r="C28364" s="2">
        <v>30</v>
      </c>
      <c r="D28364" s="2" t="s">
        <v>454</v>
      </c>
      <c r="E28364" s="2"/>
      <c r="F28364" s="2"/>
      <c r="G28364" s="2"/>
      <c r="H28364" s="2"/>
    </row>
    <row r="28365" spans="2:8">
      <c r="B28365" s="2" t="s">
        <v>28814</v>
      </c>
      <c r="C28365" s="2">
        <v>23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454</v>
      </c>
      <c r="E28366" s="2"/>
      <c r="F28366" s="2"/>
      <c r="G28366" s="2"/>
      <c r="H28366" s="2"/>
    </row>
    <row r="28367" spans="2:8">
      <c r="B28367" s="2" t="s">
        <v>28816</v>
      </c>
      <c r="C28367" s="2">
        <v>27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28817</v>
      </c>
      <c r="C28368" s="2">
        <v>27</v>
      </c>
      <c r="D28368" s="2" t="s">
        <v>454</v>
      </c>
      <c r="E28368" s="2"/>
      <c r="F28368" s="2"/>
      <c r="G28368" s="2"/>
      <c r="H28368" s="2"/>
    </row>
    <row r="28369" spans="2:8">
      <c r="B28369" s="2" t="s">
        <v>28818</v>
      </c>
      <c r="C28369" s="2">
        <v>29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28819</v>
      </c>
      <c r="C28370" s="2">
        <v>29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28820</v>
      </c>
      <c r="C28371" s="2">
        <v>27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28821</v>
      </c>
      <c r="C28372" s="2">
        <v>26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28822</v>
      </c>
      <c r="C28373" s="2">
        <v>26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28823</v>
      </c>
      <c r="C28374" s="2">
        <v>26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28824</v>
      </c>
      <c r="C28375" s="2">
        <v>26</v>
      </c>
      <c r="D28375" s="2" t="s">
        <v>454</v>
      </c>
      <c r="E28375" s="2"/>
      <c r="F28375" s="2"/>
      <c r="G28375" s="2"/>
      <c r="H28375" s="2"/>
    </row>
    <row r="28376" spans="2:8">
      <c r="B28376" s="2" t="s">
        <v>28825</v>
      </c>
      <c r="C28376" s="2">
        <v>27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28826</v>
      </c>
      <c r="C28377" s="2">
        <v>17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40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39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29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16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26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28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28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29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29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26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21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14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29</v>
      </c>
      <c r="D28390" s="2" t="s">
        <v>454</v>
      </c>
      <c r="E28390" s="2"/>
      <c r="F28390" s="2"/>
      <c r="G28390" s="2"/>
      <c r="H28390" s="2"/>
    </row>
    <row r="28391" spans="2:8">
      <c r="B28391" s="2" t="s">
        <v>28840</v>
      </c>
      <c r="C28391" s="2">
        <v>31</v>
      </c>
      <c r="D28391" s="2" t="s">
        <v>454</v>
      </c>
      <c r="E28391" s="2"/>
      <c r="F28391" s="2"/>
      <c r="G28391" s="2"/>
      <c r="H28391" s="2"/>
    </row>
    <row r="28392" spans="2:8">
      <c r="B28392" s="2" t="s">
        <v>28841</v>
      </c>
      <c r="C28392" s="2">
        <v>31</v>
      </c>
      <c r="D28392" s="2" t="s">
        <v>454</v>
      </c>
      <c r="E28392" s="2"/>
      <c r="F28392" s="2"/>
      <c r="G28392" s="2"/>
      <c r="H28392" s="2"/>
    </row>
    <row r="28393" spans="2:8">
      <c r="B28393" s="2" t="s">
        <v>28842</v>
      </c>
      <c r="C28393" s="2">
        <v>32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28843</v>
      </c>
      <c r="C28394" s="2">
        <v>32</v>
      </c>
      <c r="D28394" s="2" t="s">
        <v>454</v>
      </c>
      <c r="E28394" s="2"/>
      <c r="F28394" s="2"/>
      <c r="G28394" s="2"/>
      <c r="H28394" s="2"/>
    </row>
    <row r="28395" spans="2:8">
      <c r="B28395" s="2" t="s">
        <v>28844</v>
      </c>
      <c r="C28395" s="2">
        <v>32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28845</v>
      </c>
      <c r="C28396" s="2">
        <v>26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28846</v>
      </c>
      <c r="C28397" s="2">
        <v>22</v>
      </c>
      <c r="D28397" s="2" t="s">
        <v>454</v>
      </c>
      <c r="E28397" s="2"/>
      <c r="F28397" s="2"/>
      <c r="G28397" s="2"/>
      <c r="H28397" s="2"/>
    </row>
    <row r="28398" spans="2:8">
      <c r="B28398" s="2" t="s">
        <v>28847</v>
      </c>
      <c r="C28398" s="2">
        <v>26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28848</v>
      </c>
      <c r="C28399" s="2">
        <v>27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28849</v>
      </c>
      <c r="C28400" s="2">
        <v>27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28850</v>
      </c>
      <c r="C28401" s="2">
        <v>24</v>
      </c>
      <c r="D28401" s="2" t="s">
        <v>454</v>
      </c>
      <c r="E28401" s="2"/>
      <c r="F28401" s="2"/>
      <c r="G28401" s="2"/>
      <c r="H28401" s="2"/>
    </row>
    <row r="28402" spans="2:8">
      <c r="B28402" s="2" t="s">
        <v>28851</v>
      </c>
      <c r="C28402" s="2">
        <v>23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28852</v>
      </c>
      <c r="C28403" s="2">
        <v>30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29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28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25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32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34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34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32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30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22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20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14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12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14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17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18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20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25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28870</v>
      </c>
      <c r="C28421" s="2">
        <v>27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28871</v>
      </c>
      <c r="C28422" s="2">
        <v>28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28873</v>
      </c>
      <c r="C28424" s="2">
        <v>32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28874</v>
      </c>
      <c r="C28425" s="2">
        <v>30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28875</v>
      </c>
      <c r="C28426" s="2">
        <v>29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28876</v>
      </c>
      <c r="C28427" s="2">
        <v>24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28877</v>
      </c>
      <c r="C28428" s="2">
        <v>17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28878</v>
      </c>
      <c r="C28429" s="2">
        <v>15</v>
      </c>
      <c r="D28429" s="2" t="s">
        <v>454</v>
      </c>
      <c r="E28429" s="2"/>
      <c r="F28429" s="2"/>
      <c r="G28429" s="2"/>
      <c r="H28429" s="2"/>
    </row>
    <row r="28430" spans="2:8">
      <c r="B28430" s="2" t="s">
        <v>28879</v>
      </c>
      <c r="C28430" s="2">
        <v>17</v>
      </c>
      <c r="D28430" s="2" t="s">
        <v>454</v>
      </c>
      <c r="E28430" s="2"/>
      <c r="F28430" s="2"/>
      <c r="G28430" s="2"/>
      <c r="H28430" s="2"/>
    </row>
    <row r="28431" spans="2:8">
      <c r="B28431" s="2" t="s">
        <v>28880</v>
      </c>
      <c r="C28431" s="2">
        <v>24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30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34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35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37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35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33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26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28888</v>
      </c>
      <c r="C28439" s="2">
        <v>28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28889</v>
      </c>
      <c r="C28440" s="2">
        <v>28</v>
      </c>
      <c r="D28440" s="2" t="s">
        <v>454</v>
      </c>
      <c r="E28440" s="2"/>
      <c r="F28440" s="2"/>
      <c r="G28440" s="2"/>
      <c r="H28440" s="2"/>
    </row>
    <row r="28441" spans="2:8">
      <c r="B28441" s="2" t="s">
        <v>28890</v>
      </c>
      <c r="C28441" s="2">
        <v>28</v>
      </c>
      <c r="D28441" s="2" t="s">
        <v>454</v>
      </c>
      <c r="E28441" s="2"/>
      <c r="F28441" s="2"/>
      <c r="G28441" s="2"/>
      <c r="H28441" s="2"/>
    </row>
    <row r="28442" spans="2:8">
      <c r="B28442" s="2" t="s">
        <v>28891</v>
      </c>
      <c r="C28442" s="2">
        <v>27</v>
      </c>
      <c r="D28442" s="2" t="s">
        <v>454</v>
      </c>
      <c r="E28442" s="2"/>
      <c r="F28442" s="2"/>
      <c r="G28442" s="2"/>
      <c r="H28442" s="2"/>
    </row>
    <row r="28443" spans="2:8">
      <c r="B28443" s="2" t="s">
        <v>28892</v>
      </c>
      <c r="C28443" s="2">
        <v>25</v>
      </c>
      <c r="D28443" s="2" t="s">
        <v>454</v>
      </c>
      <c r="E28443" s="2"/>
      <c r="F28443" s="2"/>
      <c r="G28443" s="2"/>
      <c r="H28443" s="2"/>
    </row>
    <row r="28444" spans="2:8">
      <c r="B28444" s="2" t="s">
        <v>28893</v>
      </c>
      <c r="C28444" s="2">
        <v>22</v>
      </c>
      <c r="D28444" s="2" t="s">
        <v>454</v>
      </c>
      <c r="E28444" s="2"/>
      <c r="F28444" s="2"/>
      <c r="G28444" s="2"/>
      <c r="H28444" s="2"/>
    </row>
    <row r="28445" spans="2:8">
      <c r="B28445" s="2" t="s">
        <v>28894</v>
      </c>
      <c r="C28445" s="2">
        <v>17</v>
      </c>
      <c r="D28445" s="2" t="s">
        <v>454</v>
      </c>
      <c r="E28445" s="2"/>
      <c r="F28445" s="2"/>
      <c r="G28445" s="2"/>
      <c r="H28445" s="2"/>
    </row>
    <row r="28446" spans="2:8">
      <c r="B28446" s="2" t="s">
        <v>28895</v>
      </c>
      <c r="C28446" s="2">
        <v>17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21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22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23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28899</v>
      </c>
      <c r="C28450" s="2">
        <v>22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24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28901</v>
      </c>
      <c r="C28452" s="2">
        <v>21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28902</v>
      </c>
      <c r="C28453" s="2">
        <v>18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20</v>
      </c>
      <c r="D28454" s="2" t="s">
        <v>454</v>
      </c>
      <c r="E28454" s="2"/>
      <c r="F28454" s="2"/>
      <c r="G28454" s="2"/>
      <c r="H28454" s="2"/>
    </row>
    <row r="28455" spans="2:8">
      <c r="B28455" s="2" t="s">
        <v>28904</v>
      </c>
      <c r="C28455" s="2">
        <v>16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18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23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30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32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29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28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26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27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23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26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23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27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28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30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31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33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31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31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27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28924</v>
      </c>
      <c r="C28475" s="2">
        <v>29</v>
      </c>
      <c r="D28475" s="2" t="s">
        <v>454</v>
      </c>
      <c r="E28475" s="2"/>
      <c r="F28475" s="2"/>
      <c r="G28475" s="2"/>
      <c r="H28475" s="2"/>
    </row>
    <row r="28476" spans="2:8">
      <c r="B28476" s="2" t="s">
        <v>28925</v>
      </c>
      <c r="C28476" s="2">
        <v>29</v>
      </c>
      <c r="D28476" s="2" t="s">
        <v>454</v>
      </c>
      <c r="E28476" s="2"/>
      <c r="F28476" s="2"/>
      <c r="G28476" s="2"/>
      <c r="H28476" s="2"/>
    </row>
    <row r="28477" spans="2:8">
      <c r="B28477" s="2" t="s">
        <v>28926</v>
      </c>
      <c r="C28477" s="2">
        <v>31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28927</v>
      </c>
      <c r="C28478" s="2">
        <v>32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28928</v>
      </c>
      <c r="C28479" s="2">
        <v>32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28929</v>
      </c>
      <c r="C28480" s="2">
        <v>31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28930</v>
      </c>
      <c r="C28481" s="2">
        <v>31</v>
      </c>
      <c r="D28481" s="2" t="s">
        <v>454</v>
      </c>
      <c r="E28481" s="2"/>
      <c r="F28481" s="2"/>
      <c r="G28481" s="2"/>
      <c r="H28481" s="2"/>
    </row>
    <row r="28482" spans="2:8">
      <c r="B28482" s="2" t="s">
        <v>28931</v>
      </c>
      <c r="C28482" s="2">
        <v>28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28932</v>
      </c>
      <c r="C28483" s="2">
        <v>25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28933</v>
      </c>
      <c r="C28484" s="2">
        <v>22</v>
      </c>
      <c r="D28484" s="2" t="s">
        <v>454</v>
      </c>
      <c r="E28484" s="2"/>
      <c r="F28484" s="2"/>
      <c r="G28484" s="2"/>
      <c r="H28484" s="2"/>
    </row>
    <row r="28485" spans="2:8">
      <c r="B28485" s="2" t="s">
        <v>28934</v>
      </c>
      <c r="C28485" s="2">
        <v>25</v>
      </c>
      <c r="D28485" s="2" t="s">
        <v>454</v>
      </c>
      <c r="E28485" s="2"/>
      <c r="F28485" s="2"/>
      <c r="G28485" s="2"/>
      <c r="H28485" s="2"/>
    </row>
    <row r="28486" spans="2:8">
      <c r="B28486" s="2" t="s">
        <v>28935</v>
      </c>
      <c r="C28486" s="2">
        <v>27</v>
      </c>
      <c r="D28486" s="2" t="s">
        <v>454</v>
      </c>
      <c r="E28486" s="2"/>
      <c r="F28486" s="2"/>
      <c r="G28486" s="2"/>
      <c r="H28486" s="2"/>
    </row>
    <row r="28487" spans="2:8">
      <c r="B28487" s="2" t="s">
        <v>28936</v>
      </c>
      <c r="C28487" s="2">
        <v>27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28937</v>
      </c>
      <c r="C28488" s="2">
        <v>29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28938</v>
      </c>
      <c r="C28489" s="2">
        <v>28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28939</v>
      </c>
      <c r="C28490" s="2">
        <v>28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28940</v>
      </c>
      <c r="C28491" s="2">
        <v>28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28941</v>
      </c>
      <c r="C28492" s="2">
        <v>27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28942</v>
      </c>
      <c r="C28493" s="2">
        <v>26</v>
      </c>
      <c r="D28493" s="2" t="s">
        <v>454</v>
      </c>
      <c r="E28493" s="2"/>
      <c r="F28493" s="2"/>
      <c r="G28493" s="2"/>
      <c r="H28493" s="2"/>
    </row>
    <row r="28494" spans="2:8">
      <c r="B28494" s="2" t="s">
        <v>28943</v>
      </c>
      <c r="C28494" s="2">
        <v>20</v>
      </c>
      <c r="D28494" s="2" t="s">
        <v>454</v>
      </c>
      <c r="E28494" s="2"/>
      <c r="F28494" s="2"/>
      <c r="G28494" s="2"/>
      <c r="H28494" s="2"/>
    </row>
    <row r="28495" spans="2:8">
      <c r="B28495" s="2" t="s">
        <v>28944</v>
      </c>
      <c r="C28495" s="2">
        <v>20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28945</v>
      </c>
      <c r="C28496" s="2">
        <v>29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28946</v>
      </c>
      <c r="C28497" s="2">
        <v>30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28947</v>
      </c>
      <c r="C28498" s="2">
        <v>29</v>
      </c>
      <c r="D28498" s="2" t="s">
        <v>454</v>
      </c>
      <c r="E28498" s="2"/>
      <c r="F28498" s="2"/>
      <c r="G28498" s="2"/>
      <c r="H28498" s="2"/>
    </row>
    <row r="28499" spans="2:8">
      <c r="B28499" s="2" t="s">
        <v>28948</v>
      </c>
      <c r="C28499" s="2">
        <v>28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28949</v>
      </c>
      <c r="C28500" s="2">
        <v>28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28950</v>
      </c>
      <c r="C28501" s="2">
        <v>31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28951</v>
      </c>
      <c r="C28502" s="2">
        <v>32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28952</v>
      </c>
      <c r="C28503" s="2">
        <v>30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28953</v>
      </c>
      <c r="C28504" s="2">
        <v>30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28954</v>
      </c>
      <c r="C28505" s="2">
        <v>30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28955</v>
      </c>
      <c r="C28506" s="2">
        <v>29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28956</v>
      </c>
      <c r="C28507" s="2">
        <v>28</v>
      </c>
      <c r="D28507" s="2" t="s">
        <v>454</v>
      </c>
      <c r="E28507" s="2"/>
      <c r="F28507" s="2"/>
      <c r="G28507" s="2"/>
      <c r="H28507" s="2"/>
    </row>
    <row r="28508" spans="2:8">
      <c r="B28508" s="2" t="s">
        <v>28957</v>
      </c>
      <c r="C28508" s="2">
        <v>29</v>
      </c>
      <c r="D28508" s="2" t="s">
        <v>454</v>
      </c>
      <c r="E28508" s="2"/>
      <c r="F28508" s="2"/>
      <c r="G28508" s="2"/>
      <c r="H28508" s="2"/>
    </row>
    <row r="28509" spans="2:8">
      <c r="B28509" s="2" t="s">
        <v>28958</v>
      </c>
      <c r="C28509" s="2">
        <v>31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28959</v>
      </c>
      <c r="C28510" s="2">
        <v>32</v>
      </c>
      <c r="D28510" s="2" t="s">
        <v>454</v>
      </c>
      <c r="E28510" s="2"/>
      <c r="F28510" s="2"/>
      <c r="G28510" s="2"/>
      <c r="H28510" s="2"/>
    </row>
    <row r="28511" spans="2:8">
      <c r="B28511" s="2" t="s">
        <v>28960</v>
      </c>
      <c r="C28511" s="2">
        <v>32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28961</v>
      </c>
      <c r="C28512" s="2">
        <v>31</v>
      </c>
      <c r="D28512" s="2" t="s">
        <v>454</v>
      </c>
      <c r="E28512" s="2"/>
      <c r="F28512" s="2"/>
      <c r="G28512" s="2"/>
      <c r="H28512" s="2"/>
    </row>
    <row r="28513" spans="2:8">
      <c r="B28513" s="2" t="s">
        <v>28962</v>
      </c>
      <c r="C28513" s="2">
        <v>29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28963</v>
      </c>
      <c r="C28514" s="2">
        <v>27</v>
      </c>
      <c r="D28514" s="2" t="s">
        <v>454</v>
      </c>
      <c r="E28514" s="2"/>
      <c r="F28514" s="2"/>
      <c r="G28514" s="2"/>
      <c r="H28514" s="2"/>
    </row>
    <row r="28515" spans="2:8">
      <c r="B28515" s="2" t="s">
        <v>28964</v>
      </c>
      <c r="C28515" s="2">
        <v>28</v>
      </c>
      <c r="D28515" s="2" t="s">
        <v>454</v>
      </c>
      <c r="E28515" s="2"/>
      <c r="F28515" s="2"/>
      <c r="G28515" s="2"/>
      <c r="H28515" s="2"/>
    </row>
    <row r="28516" spans="2:8">
      <c r="B28516" s="2" t="s">
        <v>28965</v>
      </c>
      <c r="C28516" s="2">
        <v>29</v>
      </c>
      <c r="D28516" s="2" t="s">
        <v>454</v>
      </c>
      <c r="E28516" s="2"/>
      <c r="F28516" s="2"/>
      <c r="G28516" s="2"/>
      <c r="H28516" s="2"/>
    </row>
    <row r="28517" spans="2:8">
      <c r="B28517" s="2" t="s">
        <v>28966</v>
      </c>
      <c r="C28517" s="2">
        <v>31</v>
      </c>
      <c r="D28517" s="2" t="s">
        <v>454</v>
      </c>
      <c r="E28517" s="2"/>
      <c r="F28517" s="2"/>
      <c r="G28517" s="2"/>
      <c r="H28517" s="2"/>
    </row>
    <row r="28518" spans="2:8">
      <c r="B28518" s="2" t="s">
        <v>28967</v>
      </c>
      <c r="C28518" s="2">
        <v>32</v>
      </c>
      <c r="D28518" s="2" t="s">
        <v>454</v>
      </c>
      <c r="E28518" s="2"/>
      <c r="F28518" s="2"/>
      <c r="G28518" s="2"/>
      <c r="H28518" s="2"/>
    </row>
    <row r="28519" spans="2:8">
      <c r="B28519" s="2" t="s">
        <v>28968</v>
      </c>
      <c r="C28519" s="2">
        <v>26</v>
      </c>
      <c r="D28519" s="2" t="s">
        <v>454</v>
      </c>
      <c r="E28519" s="2"/>
      <c r="F28519" s="2"/>
      <c r="G28519" s="2"/>
      <c r="H28519" s="2"/>
    </row>
    <row r="28520" spans="2:8">
      <c r="B28520" s="2" t="s">
        <v>28969</v>
      </c>
      <c r="C28520" s="2">
        <v>21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28970</v>
      </c>
      <c r="C28521" s="2">
        <v>20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28971</v>
      </c>
      <c r="C28522" s="2">
        <v>25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26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23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22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24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26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33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28978</v>
      </c>
      <c r="C28529" s="2">
        <v>33</v>
      </c>
      <c r="D28529" s="2" t="s">
        <v>454</v>
      </c>
      <c r="E28529" s="2"/>
      <c r="F28529" s="2"/>
      <c r="G28529" s="2"/>
      <c r="H28529" s="2"/>
    </row>
    <row r="28530" spans="2:8">
      <c r="B28530" s="2" t="s">
        <v>28979</v>
      </c>
      <c r="C28530" s="2">
        <v>34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28980</v>
      </c>
      <c r="C28531" s="2">
        <v>33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28981</v>
      </c>
      <c r="C28532" s="2">
        <v>31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28982</v>
      </c>
      <c r="C28533" s="2">
        <v>27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28983</v>
      </c>
      <c r="C28534" s="2">
        <v>27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28984</v>
      </c>
      <c r="C28535" s="2">
        <v>27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28985</v>
      </c>
      <c r="C28536" s="2">
        <v>29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28986</v>
      </c>
      <c r="C28537" s="2">
        <v>27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28987</v>
      </c>
      <c r="C28538" s="2">
        <v>24</v>
      </c>
      <c r="D28538" s="2" t="s">
        <v>454</v>
      </c>
      <c r="E28538" s="2"/>
      <c r="F28538" s="2"/>
      <c r="G28538" s="2"/>
      <c r="H28538" s="2"/>
    </row>
    <row r="28539" spans="2:8">
      <c r="B28539" s="2" t="s">
        <v>28988</v>
      </c>
      <c r="C28539" s="2">
        <v>21</v>
      </c>
      <c r="D28539" s="2" t="s">
        <v>454</v>
      </c>
      <c r="E28539" s="2"/>
      <c r="F28539" s="2"/>
      <c r="G28539" s="2"/>
      <c r="H28539" s="2"/>
    </row>
    <row r="28540" spans="2:8">
      <c r="B28540" s="2" t="s">
        <v>28989</v>
      </c>
      <c r="C28540" s="2">
        <v>33</v>
      </c>
      <c r="D28540" s="2" t="s">
        <v>454</v>
      </c>
      <c r="E28540" s="2"/>
      <c r="F28540" s="2"/>
      <c r="G28540" s="2"/>
      <c r="H28540" s="2"/>
    </row>
    <row r="28541" spans="2:8">
      <c r="B28541" s="2" t="s">
        <v>28990</v>
      </c>
      <c r="C28541" s="2">
        <v>37</v>
      </c>
      <c r="D28541" s="2" t="s">
        <v>454</v>
      </c>
      <c r="E28541" s="2"/>
      <c r="F28541" s="2"/>
      <c r="G28541" s="2"/>
      <c r="H28541" s="2"/>
    </row>
    <row r="28542" spans="2:8">
      <c r="B28542" s="2" t="s">
        <v>28991</v>
      </c>
      <c r="C28542" s="2">
        <v>36</v>
      </c>
      <c r="D28542" s="2" t="s">
        <v>454</v>
      </c>
      <c r="E28542" s="2"/>
      <c r="F28542" s="2"/>
      <c r="G28542" s="2"/>
      <c r="H28542" s="2"/>
    </row>
    <row r="28543" spans="2:8">
      <c r="B28543" s="2" t="s">
        <v>28992</v>
      </c>
      <c r="C28543" s="2">
        <v>31</v>
      </c>
      <c r="D28543" s="2" t="s">
        <v>454</v>
      </c>
      <c r="E28543" s="2"/>
      <c r="F28543" s="2"/>
      <c r="G28543" s="2"/>
      <c r="H28543" s="2"/>
    </row>
    <row r="28544" spans="2:8">
      <c r="B28544" s="2" t="s">
        <v>28993</v>
      </c>
      <c r="C28544" s="2">
        <v>28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27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28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23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22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26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26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26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26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27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28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25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32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32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28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28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29009</v>
      </c>
      <c r="C28560" s="2">
        <v>29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29010</v>
      </c>
      <c r="C28561" s="2">
        <v>29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29011</v>
      </c>
      <c r="C28562" s="2">
        <v>29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29012</v>
      </c>
      <c r="C28563" s="2">
        <v>28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29013</v>
      </c>
      <c r="C28564" s="2">
        <v>28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29014</v>
      </c>
      <c r="C28565" s="2">
        <v>25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29015</v>
      </c>
      <c r="C28566" s="2">
        <v>21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29016</v>
      </c>
      <c r="C28567" s="2">
        <v>22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29017</v>
      </c>
      <c r="C28568" s="2">
        <v>21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29018</v>
      </c>
      <c r="C28569" s="2">
        <v>20</v>
      </c>
      <c r="D28569" s="2" t="s">
        <v>454</v>
      </c>
      <c r="E28569" s="2"/>
      <c r="F28569" s="2"/>
      <c r="G28569" s="2"/>
      <c r="H28569" s="2"/>
    </row>
    <row r="28570" spans="2:8">
      <c r="B28570" s="2" t="s">
        <v>29019</v>
      </c>
      <c r="C28570" s="2">
        <v>19</v>
      </c>
      <c r="D28570" s="2" t="s">
        <v>454</v>
      </c>
      <c r="E28570" s="2"/>
      <c r="F28570" s="2"/>
      <c r="G28570" s="2"/>
      <c r="H28570" s="2"/>
    </row>
    <row r="28571" spans="2:8">
      <c r="B28571" s="2" t="s">
        <v>29020</v>
      </c>
      <c r="C28571" s="2">
        <v>20</v>
      </c>
      <c r="D28571" s="2" t="s">
        <v>454</v>
      </c>
      <c r="E28571" s="2"/>
      <c r="F28571" s="2"/>
      <c r="G28571" s="2"/>
      <c r="H28571" s="2"/>
    </row>
    <row r="28572" spans="2:8">
      <c r="B28572" s="2" t="s">
        <v>29021</v>
      </c>
      <c r="C28572" s="2">
        <v>23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29022</v>
      </c>
      <c r="C28573" s="2">
        <v>23</v>
      </c>
      <c r="D28573" s="2" t="s">
        <v>454</v>
      </c>
      <c r="E28573" s="2"/>
      <c r="F28573" s="2"/>
      <c r="G28573" s="2"/>
      <c r="H28573" s="2"/>
    </row>
    <row r="28574" spans="2:8">
      <c r="B28574" s="2" t="s">
        <v>29023</v>
      </c>
      <c r="C28574" s="2">
        <v>19</v>
      </c>
      <c r="D28574" s="2" t="s">
        <v>454</v>
      </c>
      <c r="E28574" s="2"/>
      <c r="F28574" s="2"/>
      <c r="G28574" s="2"/>
      <c r="H28574" s="2"/>
    </row>
    <row r="28575" spans="2:8">
      <c r="B28575" s="2" t="s">
        <v>29024</v>
      </c>
      <c r="C28575" s="2">
        <v>22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23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19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29028</v>
      </c>
      <c r="C28579" s="2">
        <v>20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13</v>
      </c>
      <c r="D28580" s="2" t="s">
        <v>454</v>
      </c>
      <c r="E28580" s="2"/>
      <c r="F28580" s="2"/>
      <c r="G28580" s="2"/>
      <c r="H28580" s="2"/>
    </row>
    <row r="28581" spans="2:8">
      <c r="B28581" s="2" t="s">
        <v>29030</v>
      </c>
      <c r="C28581" s="2">
        <v>22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22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23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22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25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28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28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27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27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25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27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27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26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26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28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28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27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18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28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29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31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32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31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23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27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31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30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31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29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29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29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25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29064</v>
      </c>
      <c r="C28615" s="2">
        <v>27</v>
      </c>
      <c r="D28615" s="2" t="s">
        <v>454</v>
      </c>
      <c r="E28615" s="2"/>
      <c r="F28615" s="2"/>
      <c r="G28615" s="2"/>
      <c r="H28615" s="2"/>
    </row>
    <row r="28616" spans="2:8">
      <c r="B28616" s="2" t="s">
        <v>29065</v>
      </c>
      <c r="C28616" s="2">
        <v>28</v>
      </c>
      <c r="D28616" s="2" t="s">
        <v>454</v>
      </c>
      <c r="E28616" s="2"/>
      <c r="F28616" s="2"/>
      <c r="G28616" s="2"/>
      <c r="H28616" s="2"/>
    </row>
    <row r="28617" spans="2:8">
      <c r="B28617" s="2" t="s">
        <v>29066</v>
      </c>
      <c r="C28617" s="2">
        <v>29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29068</v>
      </c>
      <c r="C28619" s="2">
        <v>30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29069</v>
      </c>
      <c r="C28620" s="2">
        <v>29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29070</v>
      </c>
      <c r="C28621" s="2">
        <v>24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29071</v>
      </c>
      <c r="C28622" s="2">
        <v>13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29072</v>
      </c>
      <c r="C28623" s="2">
        <v>15</v>
      </c>
      <c r="D28623" s="2" t="s">
        <v>454</v>
      </c>
      <c r="E28623" s="2"/>
      <c r="F28623" s="2"/>
      <c r="G28623" s="2"/>
      <c r="H28623" s="2"/>
    </row>
    <row r="28624" spans="2:8">
      <c r="B28624" s="2" t="s">
        <v>29073</v>
      </c>
      <c r="C28624" s="2">
        <v>17</v>
      </c>
      <c r="D28624" s="2" t="s">
        <v>454</v>
      </c>
      <c r="E28624" s="2"/>
      <c r="F28624" s="2"/>
      <c r="G28624" s="2"/>
      <c r="H28624" s="2"/>
    </row>
    <row r="28625" spans="2:8">
      <c r="B28625" s="2" t="s">
        <v>29074</v>
      </c>
      <c r="C28625" s="2">
        <v>18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29075</v>
      </c>
      <c r="C28626" s="2">
        <v>18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29076</v>
      </c>
      <c r="C28627" s="2">
        <v>18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29077</v>
      </c>
      <c r="C28628" s="2">
        <v>19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29078</v>
      </c>
      <c r="C28629" s="2">
        <v>28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29079</v>
      </c>
      <c r="C28630" s="2">
        <v>25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29080</v>
      </c>
      <c r="C28631" s="2">
        <v>20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29081</v>
      </c>
      <c r="C28632" s="2">
        <v>29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29082</v>
      </c>
      <c r="C28633" s="2">
        <v>31</v>
      </c>
      <c r="D28633" s="2" t="s">
        <v>454</v>
      </c>
      <c r="E28633" s="2"/>
      <c r="F28633" s="2"/>
      <c r="G28633" s="2"/>
      <c r="H28633" s="2"/>
    </row>
    <row r="28634" spans="2:8">
      <c r="B28634" s="2" t="s">
        <v>29083</v>
      </c>
      <c r="C28634" s="2">
        <v>31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29084</v>
      </c>
      <c r="C28635" s="2">
        <v>31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29085</v>
      </c>
      <c r="C28636" s="2">
        <v>27</v>
      </c>
      <c r="D28636" s="2" t="s">
        <v>454</v>
      </c>
      <c r="E28636" s="2"/>
      <c r="F28636" s="2"/>
      <c r="G28636" s="2"/>
      <c r="H28636" s="2"/>
    </row>
    <row r="28637" spans="2:8">
      <c r="B28637" s="2" t="s">
        <v>29086</v>
      </c>
      <c r="C28637" s="2">
        <v>25</v>
      </c>
      <c r="D28637" s="2" t="s">
        <v>454</v>
      </c>
      <c r="E28637" s="2"/>
      <c r="F28637" s="2"/>
      <c r="G28637" s="2"/>
      <c r="H28637" s="2"/>
    </row>
    <row r="28638" spans="2:8">
      <c r="B28638" s="2" t="s">
        <v>29087</v>
      </c>
      <c r="C28638" s="2">
        <v>23</v>
      </c>
      <c r="D28638" s="2" t="s">
        <v>454</v>
      </c>
      <c r="E28638" s="2"/>
      <c r="F28638" s="2"/>
      <c r="G28638" s="2"/>
      <c r="H28638" s="2"/>
    </row>
    <row r="28639" spans="2:8">
      <c r="B28639" s="2" t="s">
        <v>29088</v>
      </c>
      <c r="C28639" s="2">
        <v>32</v>
      </c>
      <c r="D28639" s="2" t="s">
        <v>454</v>
      </c>
      <c r="E28639" s="2"/>
      <c r="F28639" s="2"/>
      <c r="G28639" s="2"/>
      <c r="H28639" s="2"/>
    </row>
    <row r="28640" spans="2:8">
      <c r="B28640" s="2" t="s">
        <v>29089</v>
      </c>
      <c r="C28640" s="2">
        <v>33</v>
      </c>
      <c r="D28640" s="2" t="s">
        <v>454</v>
      </c>
      <c r="E28640" s="2"/>
      <c r="F28640" s="2"/>
      <c r="G28640" s="2"/>
      <c r="H28640" s="2"/>
    </row>
    <row r="28641" spans="2:8">
      <c r="B28641" s="2" t="s">
        <v>29090</v>
      </c>
      <c r="C28641" s="2">
        <v>31</v>
      </c>
      <c r="D28641" s="2" t="s">
        <v>454</v>
      </c>
      <c r="E28641" s="2"/>
      <c r="F28641" s="2"/>
      <c r="G28641" s="2"/>
      <c r="H28641" s="2"/>
    </row>
    <row r="28642" spans="2:8">
      <c r="B28642" s="2" t="s">
        <v>29091</v>
      </c>
      <c r="C28642" s="2">
        <v>28</v>
      </c>
      <c r="D28642" s="2" t="s">
        <v>454</v>
      </c>
      <c r="E28642" s="2"/>
      <c r="F28642" s="2"/>
      <c r="G28642" s="2"/>
      <c r="H28642" s="2"/>
    </row>
    <row r="28643" spans="2:8">
      <c r="B28643" s="2" t="s">
        <v>29092</v>
      </c>
      <c r="C28643" s="2">
        <v>29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29093</v>
      </c>
      <c r="C28644" s="2">
        <v>30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29094</v>
      </c>
      <c r="C28645" s="2">
        <v>29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29095</v>
      </c>
      <c r="C28646" s="2">
        <v>24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29096</v>
      </c>
      <c r="C28647" s="2">
        <v>20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29097</v>
      </c>
      <c r="C28648" s="2">
        <v>25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29098</v>
      </c>
      <c r="C28649" s="2">
        <v>27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29099</v>
      </c>
      <c r="C28650" s="2">
        <v>28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29100</v>
      </c>
      <c r="C28651" s="2">
        <v>28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29101</v>
      </c>
      <c r="C28652" s="2">
        <v>28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29102</v>
      </c>
      <c r="C28653" s="2">
        <v>29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29103</v>
      </c>
      <c r="C28654" s="2">
        <v>28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29104</v>
      </c>
      <c r="C28655" s="2">
        <v>12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24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25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26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27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28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12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21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26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26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23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23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24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24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26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25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26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29122</v>
      </c>
      <c r="C28673" s="2">
        <v>28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29123</v>
      </c>
      <c r="C28674" s="2">
        <v>27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29124</v>
      </c>
      <c r="C28675" s="2">
        <v>27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29126</v>
      </c>
      <c r="C28677" s="2">
        <v>21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29128</v>
      </c>
      <c r="C28679" s="2">
        <v>26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27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27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22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27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30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28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26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26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30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26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25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21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29145</v>
      </c>
      <c r="C28696" s="2">
        <v>30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29146</v>
      </c>
      <c r="C28697" s="2">
        <v>31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29147</v>
      </c>
      <c r="C28698" s="2">
        <v>32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29148</v>
      </c>
      <c r="C28699" s="2">
        <v>30</v>
      </c>
      <c r="D28699" s="2" t="s">
        <v>454</v>
      </c>
      <c r="E28699" s="2"/>
      <c r="F28699" s="2"/>
      <c r="G28699" s="2"/>
      <c r="H28699" s="2"/>
    </row>
    <row r="28700" spans="2:8">
      <c r="B28700" s="2" t="s">
        <v>29149</v>
      </c>
      <c r="C28700" s="2">
        <v>31</v>
      </c>
      <c r="D28700" s="2" t="s">
        <v>454</v>
      </c>
      <c r="E28700" s="2"/>
      <c r="F28700" s="2"/>
      <c r="G28700" s="2"/>
      <c r="H28700" s="2"/>
    </row>
    <row r="28701" spans="2:8">
      <c r="B28701" s="2" t="s">
        <v>29150</v>
      </c>
      <c r="C28701" s="2">
        <v>29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29151</v>
      </c>
      <c r="C28702" s="2">
        <v>23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29152</v>
      </c>
      <c r="C28703" s="2">
        <v>19</v>
      </c>
      <c r="D28703" s="2" t="s">
        <v>454</v>
      </c>
      <c r="E28703" s="2"/>
      <c r="F28703" s="2"/>
      <c r="G28703" s="2"/>
      <c r="H28703" s="2"/>
    </row>
    <row r="28704" spans="2:8">
      <c r="B28704" s="2" t="s">
        <v>29153</v>
      </c>
      <c r="C28704" s="2">
        <v>23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26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26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26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26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28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28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25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27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29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29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28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29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27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36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33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28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33</v>
      </c>
      <c r="D28721" s="2" t="s">
        <v>454</v>
      </c>
      <c r="E28721" s="2"/>
      <c r="F28721" s="2"/>
      <c r="G28721" s="2"/>
      <c r="H28721" s="2"/>
    </row>
    <row r="28722" spans="2:8">
      <c r="B28722" s="2" t="s">
        <v>29171</v>
      </c>
      <c r="C28722" s="2">
        <v>33</v>
      </c>
      <c r="D28722" s="2" t="s">
        <v>454</v>
      </c>
      <c r="E28722" s="2"/>
      <c r="F28722" s="2"/>
      <c r="G28722" s="2"/>
      <c r="H28722" s="2"/>
    </row>
    <row r="28723" spans="2:8">
      <c r="B28723" s="2" t="s">
        <v>29172</v>
      </c>
      <c r="C28723" s="2">
        <v>33</v>
      </c>
      <c r="D28723" s="2" t="s">
        <v>454</v>
      </c>
      <c r="E28723" s="2"/>
      <c r="F28723" s="2"/>
      <c r="G28723" s="2"/>
      <c r="H28723" s="2"/>
    </row>
    <row r="28724" spans="2:8">
      <c r="B28724" s="2" t="s">
        <v>29173</v>
      </c>
      <c r="C28724" s="2">
        <v>32</v>
      </c>
      <c r="D28724" s="2" t="s">
        <v>454</v>
      </c>
      <c r="E28724" s="2"/>
      <c r="F28724" s="2"/>
      <c r="G28724" s="2"/>
      <c r="H28724" s="2"/>
    </row>
    <row r="28725" spans="2:8">
      <c r="B28725" s="2" t="s">
        <v>29174</v>
      </c>
      <c r="C28725" s="2">
        <v>31</v>
      </c>
      <c r="D28725" s="2" t="s">
        <v>454</v>
      </c>
      <c r="E28725" s="2"/>
      <c r="F28725" s="2"/>
      <c r="G28725" s="2"/>
      <c r="H28725" s="2"/>
    </row>
    <row r="28726" spans="2:8">
      <c r="B28726" s="2" t="s">
        <v>29175</v>
      </c>
      <c r="C28726" s="2">
        <v>27</v>
      </c>
      <c r="D28726" s="2" t="s">
        <v>454</v>
      </c>
      <c r="E28726" s="2"/>
      <c r="F28726" s="2"/>
      <c r="G28726" s="2"/>
      <c r="H28726" s="2"/>
    </row>
    <row r="28727" spans="2:8">
      <c r="B28727" s="2" t="s">
        <v>29176</v>
      </c>
      <c r="C28727" s="2">
        <v>19</v>
      </c>
      <c r="D28727" s="2" t="s">
        <v>454</v>
      </c>
      <c r="E28727" s="2"/>
      <c r="F28727" s="2"/>
      <c r="G28727" s="2"/>
      <c r="H28727" s="2"/>
    </row>
    <row r="28728" spans="2:8">
      <c r="B28728" s="2" t="s">
        <v>29177</v>
      </c>
      <c r="C28728" s="2">
        <v>16</v>
      </c>
      <c r="D28728" s="2" t="s">
        <v>454</v>
      </c>
      <c r="E28728" s="2"/>
      <c r="F28728" s="2"/>
      <c r="G28728" s="2"/>
      <c r="H28728" s="2"/>
    </row>
    <row r="28729" spans="2:8">
      <c r="B28729" s="2" t="s">
        <v>29178</v>
      </c>
      <c r="C28729" s="2">
        <v>15</v>
      </c>
      <c r="D28729" s="2" t="s">
        <v>454</v>
      </c>
      <c r="E28729" s="2"/>
      <c r="F28729" s="2"/>
      <c r="G28729" s="2"/>
      <c r="H28729" s="2"/>
    </row>
    <row r="28730" spans="2:8">
      <c r="B28730" s="2" t="s">
        <v>29179</v>
      </c>
      <c r="C28730" s="2">
        <v>25</v>
      </c>
      <c r="D28730" s="2" t="s">
        <v>454</v>
      </c>
      <c r="E28730" s="2"/>
      <c r="F28730" s="2"/>
      <c r="G28730" s="2"/>
      <c r="H28730" s="2"/>
    </row>
    <row r="28731" spans="2:8">
      <c r="B28731" s="2" t="s">
        <v>29180</v>
      </c>
      <c r="C28731" s="2">
        <v>25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29181</v>
      </c>
      <c r="C28732" s="2">
        <v>26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29182</v>
      </c>
      <c r="C28733" s="2">
        <v>27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29183</v>
      </c>
      <c r="C28734" s="2">
        <v>28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29184</v>
      </c>
      <c r="C28735" s="2">
        <v>29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29185</v>
      </c>
      <c r="C28736" s="2">
        <v>29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29186</v>
      </c>
      <c r="C28737" s="2">
        <v>23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29187</v>
      </c>
      <c r="C28738" s="2">
        <v>23</v>
      </c>
      <c r="D28738" s="2" t="s">
        <v>454</v>
      </c>
      <c r="E28738" s="2"/>
      <c r="F28738" s="2"/>
      <c r="G28738" s="2"/>
      <c r="H28738" s="2"/>
    </row>
    <row r="28739" spans="2:8">
      <c r="B28739" s="2" t="s">
        <v>29188</v>
      </c>
      <c r="C28739" s="2">
        <v>21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29189</v>
      </c>
      <c r="C28740" s="2">
        <v>24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24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24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25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22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36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29195</v>
      </c>
      <c r="C28746" s="2">
        <v>38</v>
      </c>
      <c r="D28746" s="2" t="s">
        <v>454</v>
      </c>
      <c r="E28746" s="2"/>
      <c r="F28746" s="2"/>
      <c r="G28746" s="2"/>
      <c r="H28746" s="2"/>
    </row>
    <row r="28747" spans="2:8">
      <c r="B28747" s="2" t="s">
        <v>29196</v>
      </c>
      <c r="C28747" s="2">
        <v>38</v>
      </c>
      <c r="D28747" s="2" t="s">
        <v>454</v>
      </c>
      <c r="E28747" s="2"/>
      <c r="F28747" s="2"/>
      <c r="G28747" s="2"/>
      <c r="H28747" s="2"/>
    </row>
    <row r="28748" spans="2:8">
      <c r="B28748" s="2" t="s">
        <v>29197</v>
      </c>
      <c r="C28748" s="2">
        <v>40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29198</v>
      </c>
      <c r="C28749" s="2">
        <v>35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29199</v>
      </c>
      <c r="C28750" s="2">
        <v>25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29200</v>
      </c>
      <c r="C28751" s="2">
        <v>29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29201</v>
      </c>
      <c r="C28752" s="2">
        <v>32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29202</v>
      </c>
      <c r="C28753" s="2">
        <v>31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29203</v>
      </c>
      <c r="C28754" s="2">
        <v>32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29204</v>
      </c>
      <c r="C28755" s="2">
        <v>31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29205</v>
      </c>
      <c r="C28756" s="2">
        <v>27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29206</v>
      </c>
      <c r="C28757" s="2">
        <v>29</v>
      </c>
      <c r="D28757" s="2" t="s">
        <v>454</v>
      </c>
      <c r="E28757" s="2"/>
      <c r="F28757" s="2"/>
      <c r="G28757" s="2"/>
      <c r="H28757" s="2"/>
    </row>
    <row r="28758" spans="2:8">
      <c r="B28758" s="2" t="s">
        <v>29207</v>
      </c>
      <c r="C28758" s="2">
        <v>30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29208</v>
      </c>
      <c r="C28759" s="2">
        <v>30</v>
      </c>
      <c r="D28759" s="2" t="s">
        <v>454</v>
      </c>
      <c r="E28759" s="2"/>
      <c r="F28759" s="2"/>
      <c r="G28759" s="2"/>
      <c r="H28759" s="2"/>
    </row>
    <row r="28760" spans="2:8">
      <c r="B28760" s="2" t="s">
        <v>29209</v>
      </c>
      <c r="C28760" s="2">
        <v>30</v>
      </c>
      <c r="D28760" s="2" t="s">
        <v>454</v>
      </c>
      <c r="E28760" s="2"/>
      <c r="F28760" s="2"/>
      <c r="G28760" s="2"/>
      <c r="H28760" s="2"/>
    </row>
    <row r="28761" spans="2:8">
      <c r="B28761" s="2" t="s">
        <v>29210</v>
      </c>
      <c r="C28761" s="2">
        <v>30</v>
      </c>
      <c r="D28761" s="2" t="s">
        <v>454</v>
      </c>
      <c r="E28761" s="2"/>
      <c r="F28761" s="2"/>
      <c r="G28761" s="2"/>
      <c r="H28761" s="2"/>
    </row>
    <row r="28762" spans="2:8">
      <c r="B28762" s="2" t="s">
        <v>29211</v>
      </c>
      <c r="C28762" s="2">
        <v>27</v>
      </c>
      <c r="D28762" s="2" t="s">
        <v>454</v>
      </c>
      <c r="E28762" s="2"/>
      <c r="F28762" s="2"/>
      <c r="G28762" s="2"/>
      <c r="H28762" s="2"/>
    </row>
    <row r="28763" spans="2:8">
      <c r="B28763" s="2" t="s">
        <v>29212</v>
      </c>
      <c r="C28763" s="2">
        <v>24</v>
      </c>
      <c r="D28763" s="2" t="s">
        <v>454</v>
      </c>
      <c r="E28763" s="2"/>
      <c r="F28763" s="2"/>
      <c r="G28763" s="2"/>
      <c r="H28763" s="2"/>
    </row>
    <row r="28764" spans="2:8">
      <c r="B28764" s="2" t="s">
        <v>29213</v>
      </c>
      <c r="C28764" s="2">
        <v>25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26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29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28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27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26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28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24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24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29223</v>
      </c>
      <c r="C28774" s="2">
        <v>25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29224</v>
      </c>
      <c r="C28775" s="2">
        <v>26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29225</v>
      </c>
      <c r="C28776" s="2">
        <v>34</v>
      </c>
      <c r="D28776" s="2" t="s">
        <v>454</v>
      </c>
      <c r="E28776" s="2"/>
      <c r="F28776" s="2"/>
      <c r="G28776" s="2"/>
      <c r="H28776" s="2"/>
    </row>
    <row r="28777" spans="2:8">
      <c r="B28777" s="2" t="s">
        <v>29226</v>
      </c>
      <c r="C28777" s="2">
        <v>35</v>
      </c>
      <c r="D28777" s="2" t="s">
        <v>454</v>
      </c>
      <c r="E28777" s="2"/>
      <c r="F28777" s="2"/>
      <c r="G28777" s="2"/>
      <c r="H28777" s="2"/>
    </row>
    <row r="28778" spans="2:8">
      <c r="B28778" s="2" t="s">
        <v>29227</v>
      </c>
      <c r="C28778" s="2">
        <v>36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29228</v>
      </c>
      <c r="C28779" s="2">
        <v>35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29229</v>
      </c>
      <c r="C28780" s="2">
        <v>32</v>
      </c>
      <c r="D28780" s="2" t="s">
        <v>454</v>
      </c>
      <c r="E28780" s="2"/>
      <c r="F28780" s="2"/>
      <c r="G28780" s="2"/>
      <c r="H28780" s="2"/>
    </row>
    <row r="28781" spans="2:8">
      <c r="B28781" s="2" t="s">
        <v>29230</v>
      </c>
      <c r="C28781" s="2">
        <v>23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29231</v>
      </c>
      <c r="C28782" s="2">
        <v>23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28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30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29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27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27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27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26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29239</v>
      </c>
      <c r="C28790" s="2">
        <v>24</v>
      </c>
      <c r="D28790" s="2" t="s">
        <v>454</v>
      </c>
      <c r="E28790" s="2"/>
      <c r="F28790" s="2"/>
      <c r="G28790" s="2"/>
      <c r="H28790" s="2"/>
    </row>
    <row r="28791" spans="2:8">
      <c r="B28791" s="2" t="s">
        <v>29240</v>
      </c>
      <c r="C28791" s="2">
        <v>23</v>
      </c>
      <c r="D28791" s="2" t="s">
        <v>454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32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18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29244</v>
      </c>
      <c r="C28795" s="2">
        <v>29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26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23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20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21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25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26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26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24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23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20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19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18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454</v>
      </c>
      <c r="E28808" s="2"/>
      <c r="F28808" s="2"/>
      <c r="G28808" s="2"/>
      <c r="H28808" s="2"/>
    </row>
    <row r="28809" spans="2:8">
      <c r="B28809" s="2" t="s">
        <v>29258</v>
      </c>
      <c r="C28809" s="2">
        <v>31</v>
      </c>
      <c r="D28809" s="2" t="s">
        <v>454</v>
      </c>
      <c r="E28809" s="2"/>
      <c r="F28809" s="2"/>
      <c r="G28809" s="2"/>
      <c r="H28809" s="2"/>
    </row>
    <row r="28810" spans="2:8">
      <c r="B28810" s="2" t="s">
        <v>29259</v>
      </c>
      <c r="C28810" s="2">
        <v>34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29260</v>
      </c>
      <c r="C28811" s="2">
        <v>35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29261</v>
      </c>
      <c r="C28812" s="2">
        <v>35</v>
      </c>
      <c r="D28812" s="2" t="s">
        <v>454</v>
      </c>
      <c r="E28812" s="2"/>
      <c r="F28812" s="2"/>
      <c r="G28812" s="2"/>
      <c r="H28812" s="2"/>
    </row>
    <row r="28813" spans="2:8">
      <c r="B28813" s="2" t="s">
        <v>29262</v>
      </c>
      <c r="C28813" s="2">
        <v>33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29263</v>
      </c>
      <c r="C28814" s="2">
        <v>20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25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29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27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27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26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25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24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14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18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18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24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27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28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28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29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37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29282</v>
      </c>
      <c r="C28833" s="2">
        <v>37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29283</v>
      </c>
      <c r="C28834" s="2">
        <v>36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29284</v>
      </c>
      <c r="C28835" s="2">
        <v>34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29285</v>
      </c>
      <c r="C28836" s="2">
        <v>31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29286</v>
      </c>
      <c r="C28837" s="2">
        <v>23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28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29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30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28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18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19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27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33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35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29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29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29300</v>
      </c>
      <c r="C28851" s="2">
        <v>30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29301</v>
      </c>
      <c r="C28852" s="2">
        <v>31</v>
      </c>
      <c r="D28852" s="2" t="s">
        <v>454</v>
      </c>
      <c r="E28852" s="2"/>
      <c r="F28852" s="2"/>
      <c r="G28852" s="2"/>
      <c r="H28852" s="2"/>
    </row>
    <row r="28853" spans="2:8">
      <c r="B28853" s="2" t="s">
        <v>29302</v>
      </c>
      <c r="C28853" s="2">
        <v>31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29303</v>
      </c>
      <c r="C28854" s="2">
        <v>31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29304</v>
      </c>
      <c r="C28855" s="2">
        <v>27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29305</v>
      </c>
      <c r="C28856" s="2">
        <v>23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29306</v>
      </c>
      <c r="C28857" s="2">
        <v>30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29307</v>
      </c>
      <c r="C28858" s="2">
        <v>30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29308</v>
      </c>
      <c r="C28859" s="2">
        <v>30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29309</v>
      </c>
      <c r="C28860" s="2">
        <v>31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29310</v>
      </c>
      <c r="C28861" s="2">
        <v>30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29311</v>
      </c>
      <c r="C28862" s="2">
        <v>31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29312</v>
      </c>
      <c r="C28863" s="2">
        <v>28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31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34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36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35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34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32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32</v>
      </c>
      <c r="D28870" s="2" t="s">
        <v>454</v>
      </c>
      <c r="E28870" s="2"/>
      <c r="F28870" s="2"/>
      <c r="G28870" s="2"/>
      <c r="H28870" s="2"/>
    </row>
    <row r="28871" spans="2:8">
      <c r="B28871" s="2" t="s">
        <v>29320</v>
      </c>
      <c r="C28871" s="2">
        <v>35</v>
      </c>
      <c r="D28871" s="2" t="s">
        <v>454</v>
      </c>
      <c r="E28871" s="2"/>
      <c r="F28871" s="2"/>
      <c r="G28871" s="2"/>
      <c r="H28871" s="2"/>
    </row>
    <row r="28872" spans="2:8">
      <c r="B28872" s="2" t="s">
        <v>29321</v>
      </c>
      <c r="C28872" s="2">
        <v>35</v>
      </c>
      <c r="D28872" s="2" t="s">
        <v>454</v>
      </c>
      <c r="E28872" s="2"/>
      <c r="F28872" s="2"/>
      <c r="G28872" s="2"/>
      <c r="H28872" s="2"/>
    </row>
    <row r="28873" spans="2:8">
      <c r="B28873" s="2" t="s">
        <v>29322</v>
      </c>
      <c r="C28873" s="2">
        <v>35</v>
      </c>
      <c r="D28873" s="2" t="s">
        <v>454</v>
      </c>
      <c r="E28873" s="2"/>
      <c r="F28873" s="2"/>
      <c r="G28873" s="2"/>
      <c r="H28873" s="2"/>
    </row>
    <row r="28874" spans="2:8">
      <c r="B28874" s="2" t="s">
        <v>29323</v>
      </c>
      <c r="C28874" s="2">
        <v>34</v>
      </c>
      <c r="D28874" s="2" t="s">
        <v>454</v>
      </c>
      <c r="E28874" s="2"/>
      <c r="F28874" s="2"/>
      <c r="G28874" s="2"/>
      <c r="H28874" s="2"/>
    </row>
    <row r="28875" spans="2:8">
      <c r="B28875" s="2" t="s">
        <v>29324</v>
      </c>
      <c r="C28875" s="2">
        <v>30</v>
      </c>
      <c r="D28875" s="2" t="s">
        <v>454</v>
      </c>
      <c r="E28875" s="2"/>
      <c r="F28875" s="2"/>
      <c r="G28875" s="2"/>
      <c r="H28875" s="2"/>
    </row>
    <row r="28876" spans="2:8">
      <c r="B28876" s="2" t="s">
        <v>29325</v>
      </c>
      <c r="C28876" s="2">
        <v>25</v>
      </c>
      <c r="D28876" s="2" t="s">
        <v>454</v>
      </c>
      <c r="E28876" s="2"/>
      <c r="F28876" s="2"/>
      <c r="G28876" s="2"/>
      <c r="H28876" s="2"/>
    </row>
    <row r="28877" spans="2:8">
      <c r="B28877" s="2" t="s">
        <v>29326</v>
      </c>
      <c r="C28877" s="2">
        <v>21</v>
      </c>
      <c r="D28877" s="2" t="s">
        <v>454</v>
      </c>
      <c r="E28877" s="2"/>
      <c r="F28877" s="2"/>
      <c r="G28877" s="2"/>
      <c r="H28877" s="2"/>
    </row>
    <row r="28878" spans="2:8">
      <c r="B28878" s="2" t="s">
        <v>29327</v>
      </c>
      <c r="C28878" s="2">
        <v>16</v>
      </c>
      <c r="D28878" s="2" t="s">
        <v>454</v>
      </c>
      <c r="E28878" s="2"/>
      <c r="F28878" s="2"/>
      <c r="G28878" s="2"/>
      <c r="H28878" s="2"/>
    </row>
    <row r="28879" spans="2:8">
      <c r="B28879" s="2" t="s">
        <v>29328</v>
      </c>
      <c r="C28879" s="2">
        <v>18</v>
      </c>
      <c r="D28879" s="2" t="s">
        <v>454</v>
      </c>
      <c r="E28879" s="2"/>
      <c r="F28879" s="2"/>
      <c r="G28879" s="2"/>
      <c r="H28879" s="2"/>
    </row>
    <row r="28880" spans="2:8">
      <c r="B28880" s="2" t="s">
        <v>29329</v>
      </c>
      <c r="C28880" s="2">
        <v>18</v>
      </c>
      <c r="D28880" s="2" t="s">
        <v>454</v>
      </c>
      <c r="E28880" s="2"/>
      <c r="F28880" s="2"/>
      <c r="G28880" s="2"/>
      <c r="H28880" s="2"/>
    </row>
    <row r="28881" spans="2:8">
      <c r="B28881" s="2" t="s">
        <v>29330</v>
      </c>
      <c r="C28881" s="2">
        <v>20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29331</v>
      </c>
      <c r="C28882" s="2">
        <v>21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29332</v>
      </c>
      <c r="C28883" s="2">
        <v>22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29333</v>
      </c>
      <c r="C28884" s="2">
        <v>22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29334</v>
      </c>
      <c r="C28885" s="2">
        <v>22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29335</v>
      </c>
      <c r="C28886" s="2">
        <v>22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29336</v>
      </c>
      <c r="C28887" s="2">
        <v>31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29337</v>
      </c>
      <c r="C28888" s="2">
        <v>17</v>
      </c>
      <c r="D28888" s="2" t="s">
        <v>454</v>
      </c>
      <c r="E28888" s="2"/>
      <c r="F28888" s="2"/>
      <c r="G28888" s="2"/>
      <c r="H28888" s="2"/>
    </row>
    <row r="28889" spans="2:8">
      <c r="B28889" s="2" t="s">
        <v>29338</v>
      </c>
      <c r="C28889" s="2">
        <v>33</v>
      </c>
      <c r="D28889" s="2" t="s">
        <v>454</v>
      </c>
      <c r="E28889" s="2"/>
      <c r="F28889" s="2"/>
      <c r="G28889" s="2"/>
      <c r="H28889" s="2"/>
    </row>
    <row r="28890" spans="2:8">
      <c r="B28890" s="2" t="s">
        <v>29339</v>
      </c>
      <c r="C28890" s="2">
        <v>34</v>
      </c>
      <c r="D28890" s="2" t="s">
        <v>454</v>
      </c>
      <c r="E28890" s="2"/>
      <c r="F28890" s="2"/>
      <c r="G28890" s="2"/>
      <c r="H28890" s="2"/>
    </row>
    <row r="28891" spans="2:8">
      <c r="B28891" s="2" t="s">
        <v>29340</v>
      </c>
      <c r="C28891" s="2">
        <v>34</v>
      </c>
      <c r="D28891" s="2" t="s">
        <v>454</v>
      </c>
      <c r="E28891" s="2"/>
      <c r="F28891" s="2"/>
      <c r="G28891" s="2"/>
      <c r="H28891" s="2"/>
    </row>
    <row r="28892" spans="2:8">
      <c r="B28892" s="2" t="s">
        <v>29341</v>
      </c>
      <c r="C28892" s="2">
        <v>28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29342</v>
      </c>
      <c r="C28893" s="2">
        <v>22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29343</v>
      </c>
      <c r="C28894" s="2">
        <v>23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27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29</v>
      </c>
      <c r="D28896" s="2" t="s">
        <v>454</v>
      </c>
      <c r="E28896" s="2"/>
      <c r="F28896" s="2"/>
      <c r="G28896" s="2"/>
      <c r="H28896" s="2"/>
    </row>
    <row r="28897" spans="2:8">
      <c r="B28897" s="2" t="s">
        <v>29346</v>
      </c>
      <c r="C28897" s="2">
        <v>27</v>
      </c>
      <c r="D28897" s="2" t="s">
        <v>454</v>
      </c>
      <c r="E28897" s="2"/>
      <c r="F28897" s="2"/>
      <c r="G28897" s="2"/>
      <c r="H28897" s="2"/>
    </row>
    <row r="28898" spans="2:8">
      <c r="B28898" s="2" t="s">
        <v>29347</v>
      </c>
      <c r="C28898" s="2">
        <v>17</v>
      </c>
      <c r="D28898" s="2" t="s">
        <v>454</v>
      </c>
      <c r="E28898" s="2"/>
      <c r="F28898" s="2"/>
      <c r="G28898" s="2"/>
      <c r="H28898" s="2"/>
    </row>
    <row r="28899" spans="2:8">
      <c r="B28899" s="2" t="s">
        <v>29348</v>
      </c>
      <c r="C28899" s="2">
        <v>21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29349</v>
      </c>
      <c r="C28900" s="2">
        <v>30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28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29351</v>
      </c>
      <c r="C28902" s="2">
        <v>28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29352</v>
      </c>
      <c r="C28903" s="2">
        <v>24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29353</v>
      </c>
      <c r="C28904" s="2">
        <v>18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29354</v>
      </c>
      <c r="C28905" s="2">
        <v>29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29355</v>
      </c>
      <c r="C28906" s="2">
        <v>30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29356</v>
      </c>
      <c r="C28907" s="2">
        <v>31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29357</v>
      </c>
      <c r="C28908" s="2">
        <v>30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29358</v>
      </c>
      <c r="C28909" s="2">
        <v>30</v>
      </c>
      <c r="D28909" s="2" t="s">
        <v>454</v>
      </c>
      <c r="E28909" s="2"/>
      <c r="F28909" s="2"/>
      <c r="G28909" s="2"/>
      <c r="H28909" s="2"/>
    </row>
    <row r="28910" spans="2:8">
      <c r="B28910" s="2" t="s">
        <v>29359</v>
      </c>
      <c r="C28910" s="2">
        <v>29</v>
      </c>
      <c r="D28910" s="2" t="s">
        <v>454</v>
      </c>
      <c r="E28910" s="2"/>
      <c r="F28910" s="2"/>
      <c r="G28910" s="2"/>
      <c r="H28910" s="2"/>
    </row>
    <row r="28911" spans="2:8">
      <c r="B28911" s="2" t="s">
        <v>29360</v>
      </c>
      <c r="C28911" s="2">
        <v>42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29361</v>
      </c>
      <c r="C28912" s="2">
        <v>42</v>
      </c>
      <c r="D28912" s="2" t="s">
        <v>454</v>
      </c>
      <c r="E28912" s="2"/>
      <c r="F28912" s="2"/>
      <c r="G28912" s="2"/>
      <c r="H28912" s="2"/>
    </row>
    <row r="28913" spans="2:8">
      <c r="B28913" s="2" t="s">
        <v>29362</v>
      </c>
      <c r="C28913" s="2">
        <v>38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29363</v>
      </c>
      <c r="C28914" s="2">
        <v>33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29364</v>
      </c>
      <c r="C28915" s="2">
        <v>28</v>
      </c>
      <c r="D28915" s="2" t="s">
        <v>454</v>
      </c>
      <c r="E28915" s="2"/>
      <c r="F28915" s="2"/>
      <c r="G28915" s="2"/>
      <c r="H28915" s="2"/>
    </row>
    <row r="28916" spans="2:8">
      <c r="B28916" s="2" t="s">
        <v>29365</v>
      </c>
      <c r="C28916" s="2">
        <v>25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29366</v>
      </c>
      <c r="C28917" s="2">
        <v>27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29367</v>
      </c>
      <c r="C28918" s="2">
        <v>29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29368</v>
      </c>
      <c r="C28919" s="2">
        <v>29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29369</v>
      </c>
      <c r="C28920" s="2">
        <v>29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29370</v>
      </c>
      <c r="C28921" s="2">
        <v>28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29371</v>
      </c>
      <c r="C28922" s="2">
        <v>28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29372</v>
      </c>
      <c r="C28923" s="2">
        <v>27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29373</v>
      </c>
      <c r="C28924" s="2">
        <v>25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29374</v>
      </c>
      <c r="C28925" s="2">
        <v>37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29375</v>
      </c>
      <c r="C28926" s="2">
        <v>37</v>
      </c>
      <c r="D28926" s="2" t="s">
        <v>454</v>
      </c>
      <c r="E28926" s="2"/>
      <c r="F28926" s="2"/>
      <c r="G28926" s="2"/>
      <c r="H28926" s="2"/>
    </row>
    <row r="28927" spans="2:8">
      <c r="B28927" s="2" t="s">
        <v>29376</v>
      </c>
      <c r="C28927" s="2">
        <v>35</v>
      </c>
      <c r="D28927" s="2" t="s">
        <v>454</v>
      </c>
      <c r="E28927" s="2"/>
      <c r="F28927" s="2"/>
      <c r="G28927" s="2"/>
      <c r="H28927" s="2"/>
    </row>
    <row r="28928" spans="2:8">
      <c r="B28928" s="2" t="s">
        <v>29377</v>
      </c>
      <c r="C28928" s="2">
        <v>33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29378</v>
      </c>
      <c r="C28929" s="2">
        <v>36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36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33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27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29382</v>
      </c>
      <c r="C28933" s="2">
        <v>28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29383</v>
      </c>
      <c r="C28934" s="2">
        <v>29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29384</v>
      </c>
      <c r="C28935" s="2">
        <v>30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29385</v>
      </c>
      <c r="C28936" s="2">
        <v>26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29386</v>
      </c>
      <c r="C28937" s="2">
        <v>29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29387</v>
      </c>
      <c r="C28938" s="2">
        <v>28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29388</v>
      </c>
      <c r="C28939" s="2">
        <v>28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29389</v>
      </c>
      <c r="C28940" s="2">
        <v>26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29390</v>
      </c>
      <c r="C28941" s="2">
        <v>24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29391</v>
      </c>
      <c r="C28942" s="2">
        <v>17</v>
      </c>
      <c r="D28942" s="2" t="s">
        <v>454</v>
      </c>
      <c r="E28942" s="2"/>
      <c r="F28942" s="2"/>
      <c r="G28942" s="2"/>
      <c r="H28942" s="2"/>
    </row>
    <row r="28943" spans="2:8">
      <c r="B28943" s="2" t="s">
        <v>29392</v>
      </c>
      <c r="C28943" s="2">
        <v>19</v>
      </c>
      <c r="D28943" s="2" t="s">
        <v>454</v>
      </c>
      <c r="E28943" s="2"/>
      <c r="F28943" s="2"/>
      <c r="G28943" s="2"/>
      <c r="H28943" s="2"/>
    </row>
    <row r="28944" spans="2:8">
      <c r="B28944" s="2" t="s">
        <v>29393</v>
      </c>
      <c r="C28944" s="2">
        <v>20</v>
      </c>
      <c r="D28944" s="2" t="s">
        <v>454</v>
      </c>
      <c r="E28944" s="2"/>
      <c r="F28944" s="2"/>
      <c r="G28944" s="2"/>
      <c r="H28944" s="2"/>
    </row>
    <row r="28945" spans="2:8">
      <c r="B28945" s="2" t="s">
        <v>29394</v>
      </c>
      <c r="C28945" s="2">
        <v>20</v>
      </c>
      <c r="D28945" s="2" t="s">
        <v>454</v>
      </c>
      <c r="E28945" s="2"/>
      <c r="F28945" s="2"/>
      <c r="G28945" s="2"/>
      <c r="H28945" s="2"/>
    </row>
    <row r="28946" spans="2:8">
      <c r="B28946" s="2" t="s">
        <v>29395</v>
      </c>
      <c r="C28946" s="2">
        <v>19</v>
      </c>
      <c r="D28946" s="2" t="s">
        <v>454</v>
      </c>
      <c r="E28946" s="2"/>
      <c r="F28946" s="2"/>
      <c r="G28946" s="2"/>
      <c r="H28946" s="2"/>
    </row>
    <row r="28947" spans="2:8">
      <c r="B28947" s="2" t="s">
        <v>29396</v>
      </c>
      <c r="C28947" s="2">
        <v>21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29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32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28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18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24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26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24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24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23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24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24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25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24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20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21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22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23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24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22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17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29418</v>
      </c>
      <c r="C28969" s="2">
        <v>30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29419</v>
      </c>
      <c r="C28970" s="2">
        <v>31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29420</v>
      </c>
      <c r="C28971" s="2">
        <v>30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29421</v>
      </c>
      <c r="C28972" s="2">
        <v>31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29422</v>
      </c>
      <c r="C28973" s="2">
        <v>29</v>
      </c>
      <c r="D28973" s="2" t="s">
        <v>454</v>
      </c>
      <c r="E28973" s="2"/>
      <c r="F28973" s="2"/>
      <c r="G28973" s="2"/>
      <c r="H28973" s="2"/>
    </row>
    <row r="28974" spans="2:8">
      <c r="B28974" s="2" t="s">
        <v>29423</v>
      </c>
      <c r="C28974" s="2">
        <v>27</v>
      </c>
      <c r="D28974" s="2" t="s">
        <v>454</v>
      </c>
      <c r="E28974" s="2"/>
      <c r="F28974" s="2"/>
      <c r="G28974" s="2"/>
      <c r="H28974" s="2"/>
    </row>
    <row r="28975" spans="2:8">
      <c r="B28975" s="2" t="s">
        <v>29424</v>
      </c>
      <c r="C28975" s="2">
        <v>21</v>
      </c>
      <c r="D28975" s="2" t="s">
        <v>454</v>
      </c>
      <c r="E28975" s="2"/>
      <c r="F28975" s="2"/>
      <c r="G28975" s="2"/>
      <c r="H28975" s="2"/>
    </row>
    <row r="28976" spans="2:8">
      <c r="B28976" s="2" t="s">
        <v>29425</v>
      </c>
      <c r="C28976" s="2">
        <v>18</v>
      </c>
      <c r="D28976" s="2" t="s">
        <v>454</v>
      </c>
      <c r="E28976" s="2"/>
      <c r="F28976" s="2"/>
      <c r="G28976" s="2"/>
      <c r="H28976" s="2"/>
    </row>
    <row r="28977" spans="2:8">
      <c r="B28977" s="2" t="s">
        <v>29426</v>
      </c>
      <c r="C28977" s="2">
        <v>27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29427</v>
      </c>
      <c r="C28978" s="2">
        <v>30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29428</v>
      </c>
      <c r="C28979" s="2">
        <v>29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29429</v>
      </c>
      <c r="C28980" s="2">
        <v>27</v>
      </c>
      <c r="D28980" s="2" t="s">
        <v>454</v>
      </c>
      <c r="E28980" s="2"/>
      <c r="F28980" s="2"/>
      <c r="G28980" s="2"/>
      <c r="H28980" s="2"/>
    </row>
    <row r="28981" spans="2:8">
      <c r="B28981" s="2" t="s">
        <v>29430</v>
      </c>
      <c r="C28981" s="2">
        <v>23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29431</v>
      </c>
      <c r="C28982" s="2">
        <v>22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29432</v>
      </c>
      <c r="C28983" s="2">
        <v>33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28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26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31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29437</v>
      </c>
      <c r="C28988" s="2">
        <v>34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29438</v>
      </c>
      <c r="C28989" s="2">
        <v>36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29439</v>
      </c>
      <c r="C28990" s="2">
        <v>37</v>
      </c>
      <c r="D28990" s="2" t="s">
        <v>454</v>
      </c>
      <c r="E28990" s="2"/>
      <c r="F28990" s="2"/>
      <c r="G28990" s="2"/>
      <c r="H28990" s="2"/>
    </row>
    <row r="28991" spans="2:8">
      <c r="B28991" s="2" t="s">
        <v>29440</v>
      </c>
      <c r="C28991" s="2">
        <v>36</v>
      </c>
      <c r="D28991" s="2" t="s">
        <v>454</v>
      </c>
      <c r="E28991" s="2"/>
      <c r="F28991" s="2"/>
      <c r="G28991" s="2"/>
      <c r="H28991" s="2"/>
    </row>
    <row r="28992" spans="2:8">
      <c r="B28992" s="2" t="s">
        <v>29441</v>
      </c>
      <c r="C28992" s="2">
        <v>30</v>
      </c>
      <c r="D28992" s="2" t="s">
        <v>454</v>
      </c>
      <c r="E28992" s="2"/>
      <c r="F28992" s="2"/>
      <c r="G28992" s="2"/>
      <c r="H28992" s="2"/>
    </row>
    <row r="28993" spans="2:8">
      <c r="B28993" s="2" t="s">
        <v>29442</v>
      </c>
      <c r="C28993" s="2">
        <v>29</v>
      </c>
      <c r="D28993" s="2" t="s">
        <v>454</v>
      </c>
      <c r="E28993" s="2"/>
      <c r="F28993" s="2"/>
      <c r="G28993" s="2"/>
      <c r="H28993" s="2"/>
    </row>
    <row r="28994" spans="2:8">
      <c r="B28994" s="2" t="s">
        <v>29443</v>
      </c>
      <c r="C28994" s="2">
        <v>31</v>
      </c>
      <c r="D28994" s="2" t="s">
        <v>454</v>
      </c>
      <c r="E28994" s="2"/>
      <c r="F28994" s="2"/>
      <c r="G28994" s="2"/>
      <c r="H28994" s="2"/>
    </row>
    <row r="28995" spans="2:8">
      <c r="B28995" s="2" t="s">
        <v>29444</v>
      </c>
      <c r="C28995" s="2">
        <v>31</v>
      </c>
      <c r="D28995" s="2" t="s">
        <v>454</v>
      </c>
      <c r="E28995" s="2"/>
      <c r="F28995" s="2"/>
      <c r="G28995" s="2"/>
      <c r="H28995" s="2"/>
    </row>
    <row r="28996" spans="2:8">
      <c r="B28996" s="2" t="s">
        <v>29445</v>
      </c>
      <c r="C28996" s="2">
        <v>31</v>
      </c>
      <c r="D28996" s="2" t="s">
        <v>454</v>
      </c>
      <c r="E28996" s="2"/>
      <c r="F28996" s="2"/>
      <c r="G28996" s="2"/>
      <c r="H28996" s="2"/>
    </row>
    <row r="28997" spans="2:8">
      <c r="B28997" s="2" t="s">
        <v>29446</v>
      </c>
      <c r="C28997" s="2">
        <v>30</v>
      </c>
      <c r="D28997" s="2" t="s">
        <v>454</v>
      </c>
      <c r="E28997" s="2"/>
      <c r="F28997" s="2"/>
      <c r="G28997" s="2"/>
      <c r="H28997" s="2"/>
    </row>
    <row r="28998" spans="2:8">
      <c r="B28998" s="2" t="s">
        <v>29447</v>
      </c>
      <c r="C28998" s="2">
        <v>29</v>
      </c>
      <c r="D28998" s="2" t="s">
        <v>454</v>
      </c>
      <c r="E28998" s="2"/>
      <c r="F28998" s="2"/>
      <c r="G28998" s="2"/>
      <c r="H28998" s="2"/>
    </row>
    <row r="28999" spans="2:8">
      <c r="B28999" s="2" t="s">
        <v>29448</v>
      </c>
      <c r="C28999" s="2">
        <v>25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29449</v>
      </c>
      <c r="C29000" s="2">
        <v>20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29450</v>
      </c>
      <c r="C29001" s="2">
        <v>20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29451</v>
      </c>
      <c r="C29002" s="2">
        <v>28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29452</v>
      </c>
      <c r="C29003" s="2">
        <v>31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29453</v>
      </c>
      <c r="C29004" s="2">
        <v>31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29454</v>
      </c>
      <c r="C29005" s="2">
        <v>32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29455</v>
      </c>
      <c r="C29006" s="2">
        <v>32</v>
      </c>
      <c r="D29006" s="2" t="s">
        <v>454</v>
      </c>
      <c r="E29006" s="2"/>
      <c r="F29006" s="2"/>
      <c r="G29006" s="2"/>
      <c r="H29006" s="2"/>
    </row>
    <row r="29007" spans="2:8">
      <c r="B29007" s="2" t="s">
        <v>29456</v>
      </c>
      <c r="C29007" s="2">
        <v>30</v>
      </c>
      <c r="D29007" s="2" t="s">
        <v>454</v>
      </c>
      <c r="E29007" s="2"/>
      <c r="F29007" s="2"/>
      <c r="G29007" s="2"/>
      <c r="H29007" s="2"/>
    </row>
    <row r="29008" spans="2:8">
      <c r="B29008" s="2" t="s">
        <v>29457</v>
      </c>
      <c r="C29008" s="2">
        <v>25</v>
      </c>
      <c r="D29008" s="2" t="s">
        <v>454</v>
      </c>
      <c r="E29008" s="2"/>
      <c r="F29008" s="2"/>
      <c r="G29008" s="2"/>
      <c r="H29008" s="2"/>
    </row>
    <row r="29009" spans="2:8">
      <c r="B29009" s="2" t="s">
        <v>29458</v>
      </c>
      <c r="C29009" s="2">
        <v>34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29459</v>
      </c>
      <c r="C29010" s="2">
        <v>35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29460</v>
      </c>
      <c r="C29011" s="2">
        <v>36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29461</v>
      </c>
      <c r="C29012" s="2">
        <v>33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29462</v>
      </c>
      <c r="C29013" s="2">
        <v>27</v>
      </c>
      <c r="D29013" s="2" t="s">
        <v>454</v>
      </c>
      <c r="E29013" s="2"/>
      <c r="F29013" s="2"/>
      <c r="G29013" s="2"/>
      <c r="H29013" s="2"/>
    </row>
    <row r="29014" spans="2:8">
      <c r="B29014" s="2" t="s">
        <v>29463</v>
      </c>
      <c r="C29014" s="2">
        <v>26</v>
      </c>
      <c r="D29014" s="2" t="s">
        <v>454</v>
      </c>
      <c r="E29014" s="2"/>
      <c r="F29014" s="2"/>
      <c r="G29014" s="2"/>
      <c r="H29014" s="2"/>
    </row>
    <row r="29015" spans="2:8">
      <c r="B29015" s="2" t="s">
        <v>29464</v>
      </c>
      <c r="C29015" s="2">
        <v>20</v>
      </c>
      <c r="D29015" s="2" t="s">
        <v>454</v>
      </c>
      <c r="E29015" s="2"/>
      <c r="F29015" s="2"/>
      <c r="G29015" s="2"/>
      <c r="H29015" s="2"/>
    </row>
    <row r="29016" spans="2:8">
      <c r="B29016" s="2" t="s">
        <v>29465</v>
      </c>
      <c r="C29016" s="2">
        <v>22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28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28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29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30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34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30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29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31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30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32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29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25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17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20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22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23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23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23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23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23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22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21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24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27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23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29491</v>
      </c>
      <c r="C29042" s="2">
        <v>29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29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28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24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37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29496</v>
      </c>
      <c r="C29047" s="2">
        <v>35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29497</v>
      </c>
      <c r="C29048" s="2">
        <v>35</v>
      </c>
      <c r="D29048" s="2" t="s">
        <v>454</v>
      </c>
      <c r="E29048" s="2"/>
      <c r="F29048" s="2"/>
      <c r="G29048" s="2"/>
      <c r="H29048" s="2"/>
    </row>
    <row r="29049" spans="2:8">
      <c r="B29049" s="2" t="s">
        <v>29498</v>
      </c>
      <c r="C29049" s="2">
        <v>33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29499</v>
      </c>
      <c r="C29050" s="2">
        <v>35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30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30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24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30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29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26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30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35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27</v>
      </c>
      <c r="D29059" s="2" t="s">
        <v>454</v>
      </c>
      <c r="E29059" s="2"/>
      <c r="F29059" s="2"/>
      <c r="G29059" s="2"/>
      <c r="H29059" s="2"/>
    </row>
    <row r="29060" spans="2:8">
      <c r="B29060" s="2" t="s">
        <v>29509</v>
      </c>
      <c r="C29060" s="2">
        <v>26</v>
      </c>
      <c r="D29060" s="2" t="s">
        <v>454</v>
      </c>
      <c r="E29060" s="2"/>
      <c r="F29060" s="2"/>
      <c r="G29060" s="2"/>
      <c r="H29060" s="2"/>
    </row>
    <row r="29061" spans="2:8">
      <c r="B29061" s="2" t="s">
        <v>29510</v>
      </c>
      <c r="C29061" s="2">
        <v>32</v>
      </c>
      <c r="D29061" s="2" t="s">
        <v>454</v>
      </c>
      <c r="E29061" s="2"/>
      <c r="F29061" s="2"/>
      <c r="G29061" s="2"/>
      <c r="H29061" s="2"/>
    </row>
    <row r="29062" spans="2:8">
      <c r="B29062" s="2" t="s">
        <v>29511</v>
      </c>
      <c r="C29062" s="2">
        <v>34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37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29513</v>
      </c>
      <c r="C29064" s="2">
        <v>29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29514</v>
      </c>
      <c r="C29065" s="2">
        <v>21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25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26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25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25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28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28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22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23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21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30</v>
      </c>
      <c r="D29075" s="2" t="s">
        <v>454</v>
      </c>
      <c r="E29075" s="2"/>
      <c r="F29075" s="2"/>
      <c r="G29075" s="2"/>
      <c r="H29075" s="2"/>
    </row>
    <row r="29076" spans="2:8">
      <c r="B29076" s="2" t="s">
        <v>29525</v>
      </c>
      <c r="C29076" s="2">
        <v>30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29526</v>
      </c>
      <c r="C29077" s="2">
        <v>29</v>
      </c>
      <c r="D29077" s="2" t="s">
        <v>454</v>
      </c>
      <c r="E29077" s="2"/>
      <c r="F29077" s="2"/>
      <c r="G29077" s="2"/>
      <c r="H29077" s="2"/>
    </row>
    <row r="29078" spans="2:8">
      <c r="B29078" s="2" t="s">
        <v>29527</v>
      </c>
      <c r="C29078" s="2">
        <v>29</v>
      </c>
      <c r="D29078" s="2" t="s">
        <v>454</v>
      </c>
      <c r="E29078" s="2"/>
      <c r="F29078" s="2"/>
      <c r="G29078" s="2"/>
      <c r="H29078" s="2"/>
    </row>
    <row r="29079" spans="2:8">
      <c r="B29079" s="2" t="s">
        <v>29528</v>
      </c>
      <c r="C29079" s="2">
        <v>25</v>
      </c>
      <c r="D29079" s="2" t="s">
        <v>454</v>
      </c>
      <c r="E29079" s="2"/>
      <c r="F29079" s="2"/>
      <c r="G29079" s="2"/>
      <c r="H29079" s="2"/>
    </row>
    <row r="29080" spans="2:8">
      <c r="B29080" s="2" t="s">
        <v>29529</v>
      </c>
      <c r="C29080" s="2">
        <v>23</v>
      </c>
      <c r="D29080" s="2" t="s">
        <v>454</v>
      </c>
      <c r="E29080" s="2"/>
      <c r="F29080" s="2"/>
      <c r="G29080" s="2"/>
      <c r="H29080" s="2"/>
    </row>
    <row r="29081" spans="2:8">
      <c r="B29081" s="2" t="s">
        <v>29530</v>
      </c>
      <c r="C29081" s="2">
        <v>22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29531</v>
      </c>
      <c r="C29082" s="2">
        <v>17</v>
      </c>
      <c r="D29082" s="2" t="s">
        <v>454</v>
      </c>
      <c r="E29082" s="2"/>
      <c r="F29082" s="2"/>
      <c r="G29082" s="2"/>
      <c r="H29082" s="2"/>
    </row>
    <row r="29083" spans="2:8">
      <c r="B29083" s="2" t="s">
        <v>29532</v>
      </c>
      <c r="C29083" s="2">
        <v>13</v>
      </c>
      <c r="D29083" s="2" t="s">
        <v>454</v>
      </c>
      <c r="E29083" s="2"/>
      <c r="F29083" s="2"/>
      <c r="G29083" s="2"/>
      <c r="H29083" s="2"/>
    </row>
    <row r="29084" spans="2:8">
      <c r="B29084" s="2" t="s">
        <v>29533</v>
      </c>
      <c r="C29084" s="2">
        <v>18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20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22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21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21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21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21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20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18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11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9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11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32</v>
      </c>
      <c r="D29096" s="2" t="s">
        <v>454</v>
      </c>
      <c r="E29096" s="2"/>
      <c r="F29096" s="2"/>
      <c r="G29096" s="2"/>
      <c r="H29096" s="2"/>
    </row>
    <row r="29097" spans="2:8">
      <c r="B29097" s="2" t="s">
        <v>29546</v>
      </c>
      <c r="C29097" s="2">
        <v>35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29547</v>
      </c>
      <c r="C29098" s="2">
        <v>35</v>
      </c>
      <c r="D29098" s="2" t="s">
        <v>454</v>
      </c>
      <c r="E29098" s="2"/>
      <c r="F29098" s="2"/>
      <c r="G29098" s="2"/>
      <c r="H29098" s="2"/>
    </row>
    <row r="29099" spans="2:8">
      <c r="B29099" s="2" t="s">
        <v>29548</v>
      </c>
      <c r="C29099" s="2">
        <v>33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29549</v>
      </c>
      <c r="C29100" s="2">
        <v>31</v>
      </c>
      <c r="D29100" s="2" t="s">
        <v>454</v>
      </c>
      <c r="E29100" s="2"/>
      <c r="F29100" s="2"/>
      <c r="G29100" s="2"/>
      <c r="H29100" s="2"/>
    </row>
    <row r="29101" spans="2:8">
      <c r="B29101" s="2" t="s">
        <v>29550</v>
      </c>
      <c r="C29101" s="2">
        <v>21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25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27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27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25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25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35</v>
      </c>
      <c r="D29107" s="2" t="s">
        <v>454</v>
      </c>
      <c r="E29107" s="2"/>
      <c r="F29107" s="2"/>
      <c r="G29107" s="2"/>
      <c r="H29107" s="2"/>
    </row>
    <row r="29108" spans="2:8">
      <c r="B29108" s="2" t="s">
        <v>29557</v>
      </c>
      <c r="C29108" s="2">
        <v>40</v>
      </c>
      <c r="D29108" s="2" t="s">
        <v>454</v>
      </c>
      <c r="E29108" s="2"/>
      <c r="F29108" s="2"/>
      <c r="G29108" s="2"/>
      <c r="H29108" s="2"/>
    </row>
    <row r="29109" spans="2:8">
      <c r="B29109" s="2" t="s">
        <v>29558</v>
      </c>
      <c r="C29109" s="2">
        <v>41</v>
      </c>
      <c r="D29109" s="2" t="s">
        <v>454</v>
      </c>
      <c r="E29109" s="2"/>
      <c r="F29109" s="2"/>
      <c r="G29109" s="2"/>
      <c r="H29109" s="2"/>
    </row>
    <row r="29110" spans="2:8">
      <c r="B29110" s="2" t="s">
        <v>29559</v>
      </c>
      <c r="C29110" s="2">
        <v>35</v>
      </c>
      <c r="D29110" s="2" t="s">
        <v>454</v>
      </c>
      <c r="E29110" s="2"/>
      <c r="F29110" s="2"/>
      <c r="G29110" s="2"/>
      <c r="H29110" s="2"/>
    </row>
    <row r="29111" spans="2:8">
      <c r="B29111" s="2" t="s">
        <v>29560</v>
      </c>
      <c r="C29111" s="2">
        <v>28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29561</v>
      </c>
      <c r="C29112" s="2">
        <v>32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29562</v>
      </c>
      <c r="C29113" s="2">
        <v>31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29563</v>
      </c>
      <c r="C29114" s="2">
        <v>29</v>
      </c>
      <c r="D29114" s="2" t="s">
        <v>454</v>
      </c>
      <c r="E29114" s="2"/>
      <c r="F29114" s="2"/>
      <c r="G29114" s="2"/>
      <c r="H29114" s="2"/>
    </row>
    <row r="29115" spans="2:8">
      <c r="B29115" s="2" t="s">
        <v>29564</v>
      </c>
      <c r="C29115" s="2">
        <v>26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29565</v>
      </c>
      <c r="C29116" s="2">
        <v>24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29566</v>
      </c>
      <c r="C29117" s="2">
        <v>28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30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30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28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19</v>
      </c>
      <c r="D29121" s="2" t="s">
        <v>454</v>
      </c>
      <c r="E29121" s="2"/>
      <c r="F29121" s="2"/>
      <c r="G29121" s="2"/>
      <c r="H29121" s="2"/>
    </row>
    <row r="29122" spans="2:8">
      <c r="B29122" s="2" t="s">
        <v>29571</v>
      </c>
      <c r="C29122" s="2">
        <v>22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26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22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26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27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25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24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27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27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25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26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24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23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28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30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31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30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27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21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23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28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29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30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27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22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40</v>
      </c>
      <c r="D29147" s="2" t="s">
        <v>454</v>
      </c>
      <c r="E29147" s="2"/>
      <c r="F29147" s="2"/>
      <c r="G29147" s="2"/>
      <c r="H29147" s="2"/>
    </row>
    <row r="29148" spans="2:8">
      <c r="B29148" s="2" t="s">
        <v>29597</v>
      </c>
      <c r="C29148" s="2">
        <v>44</v>
      </c>
      <c r="D29148" s="2" t="s">
        <v>454</v>
      </c>
      <c r="E29148" s="2"/>
      <c r="F29148" s="2"/>
      <c r="G29148" s="2"/>
      <c r="H29148" s="2"/>
    </row>
    <row r="29149" spans="2:8">
      <c r="B29149" s="2" t="s">
        <v>29598</v>
      </c>
      <c r="C29149" s="2">
        <v>45</v>
      </c>
      <c r="D29149" s="2" t="s">
        <v>454</v>
      </c>
      <c r="E29149" s="2"/>
      <c r="F29149" s="2"/>
      <c r="G29149" s="2"/>
      <c r="H29149" s="2"/>
    </row>
    <row r="29150" spans="2:8">
      <c r="B29150" s="2" t="s">
        <v>29599</v>
      </c>
      <c r="C29150" s="2">
        <v>39</v>
      </c>
      <c r="D29150" s="2" t="s">
        <v>454</v>
      </c>
      <c r="E29150" s="2"/>
      <c r="F29150" s="2"/>
      <c r="G29150" s="2"/>
      <c r="H29150" s="2"/>
    </row>
    <row r="29151" spans="2:8">
      <c r="B29151" s="2" t="s">
        <v>29600</v>
      </c>
      <c r="C29151" s="2">
        <v>31</v>
      </c>
      <c r="D29151" s="2" t="s">
        <v>454</v>
      </c>
      <c r="E29151" s="2"/>
      <c r="F29151" s="2"/>
      <c r="G29151" s="2"/>
      <c r="H29151" s="2"/>
    </row>
    <row r="29152" spans="2:8">
      <c r="B29152" s="2" t="s">
        <v>29601</v>
      </c>
      <c r="C29152" s="2">
        <v>23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30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35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39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37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41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36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27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28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26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31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29613</v>
      </c>
      <c r="C29164" s="2">
        <v>32</v>
      </c>
      <c r="D29164" s="2" t="s">
        <v>454</v>
      </c>
      <c r="E29164" s="2"/>
      <c r="F29164" s="2"/>
      <c r="G29164" s="2"/>
      <c r="H29164" s="2"/>
    </row>
    <row r="29165" spans="2:8">
      <c r="B29165" s="2" t="s">
        <v>29614</v>
      </c>
      <c r="C29165" s="2">
        <v>17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28</v>
      </c>
      <c r="D29166" s="2" t="s">
        <v>454</v>
      </c>
      <c r="E29166" s="2"/>
      <c r="F29166" s="2"/>
      <c r="G29166" s="2"/>
      <c r="H29166" s="2"/>
    </row>
    <row r="29167" spans="2:8">
      <c r="B29167" s="2" t="s">
        <v>29616</v>
      </c>
      <c r="C29167" s="2">
        <v>21</v>
      </c>
      <c r="D29167" s="2" t="s">
        <v>454</v>
      </c>
      <c r="E29167" s="2"/>
      <c r="F29167" s="2"/>
      <c r="G29167" s="2"/>
      <c r="H29167" s="2"/>
    </row>
    <row r="29168" spans="2:8">
      <c r="B29168" s="2" t="s">
        <v>29617</v>
      </c>
      <c r="C29168" s="2">
        <v>18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23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31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36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34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33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30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28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28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34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35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37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37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36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36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33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29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20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29636</v>
      </c>
      <c r="C29187" s="2">
        <v>24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29637</v>
      </c>
      <c r="C29188" s="2">
        <v>27</v>
      </c>
      <c r="D29188" s="2" t="s">
        <v>454</v>
      </c>
      <c r="E29188" s="2"/>
      <c r="F29188" s="2"/>
      <c r="G29188" s="2"/>
      <c r="H29188" s="2"/>
    </row>
    <row r="29189" spans="2:8">
      <c r="B29189" s="2" t="s">
        <v>29638</v>
      </c>
      <c r="C29189" s="2">
        <v>29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29639</v>
      </c>
      <c r="C29190" s="2">
        <v>29</v>
      </c>
      <c r="D29190" s="2" t="s">
        <v>454</v>
      </c>
      <c r="E29190" s="2"/>
      <c r="F29190" s="2"/>
      <c r="G29190" s="2"/>
      <c r="H29190" s="2"/>
    </row>
    <row r="29191" spans="2:8">
      <c r="B29191" s="2" t="s">
        <v>29640</v>
      </c>
      <c r="C29191" s="2">
        <v>28</v>
      </c>
      <c r="D29191" s="2" t="s">
        <v>454</v>
      </c>
      <c r="E29191" s="2"/>
      <c r="F29191" s="2"/>
      <c r="G29191" s="2"/>
      <c r="H29191" s="2"/>
    </row>
    <row r="29192" spans="2:8">
      <c r="B29192" s="2" t="s">
        <v>29641</v>
      </c>
      <c r="C29192" s="2">
        <v>28</v>
      </c>
      <c r="D29192" s="2" t="s">
        <v>454</v>
      </c>
      <c r="E29192" s="2"/>
      <c r="F29192" s="2"/>
      <c r="G29192" s="2"/>
      <c r="H29192" s="2"/>
    </row>
    <row r="29193" spans="2:8">
      <c r="B29193" s="2" t="s">
        <v>29642</v>
      </c>
      <c r="C29193" s="2">
        <v>27</v>
      </c>
      <c r="D29193" s="2" t="s">
        <v>454</v>
      </c>
      <c r="E29193" s="2"/>
      <c r="F29193" s="2"/>
      <c r="G29193" s="2"/>
      <c r="H29193" s="2"/>
    </row>
    <row r="29194" spans="2:8">
      <c r="B29194" s="2" t="s">
        <v>29643</v>
      </c>
      <c r="C29194" s="2">
        <v>22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22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23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23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22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21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20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24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26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27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26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26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27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25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23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27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31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31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31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29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28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29665</v>
      </c>
      <c r="C29216" s="2">
        <v>32</v>
      </c>
      <c r="D29216" s="2" t="s">
        <v>454</v>
      </c>
      <c r="E29216" s="2"/>
      <c r="F29216" s="2"/>
      <c r="G29216" s="2"/>
      <c r="H29216" s="2"/>
    </row>
    <row r="29217" spans="2:8">
      <c r="B29217" s="2" t="s">
        <v>29666</v>
      </c>
      <c r="C29217" s="2">
        <v>33</v>
      </c>
      <c r="D29217" s="2" t="s">
        <v>454</v>
      </c>
      <c r="E29217" s="2"/>
      <c r="F29217" s="2"/>
      <c r="G29217" s="2"/>
      <c r="H29217" s="2"/>
    </row>
    <row r="29218" spans="2:8">
      <c r="B29218" s="2" t="s">
        <v>29667</v>
      </c>
      <c r="C29218" s="2">
        <v>31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29668</v>
      </c>
      <c r="C29219" s="2">
        <v>30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29669</v>
      </c>
      <c r="C29220" s="2">
        <v>29</v>
      </c>
      <c r="D29220" s="2" t="s">
        <v>454</v>
      </c>
      <c r="E29220" s="2"/>
      <c r="F29220" s="2"/>
      <c r="G29220" s="2"/>
      <c r="H29220" s="2"/>
    </row>
    <row r="29221" spans="2:8">
      <c r="B29221" s="2" t="s">
        <v>29670</v>
      </c>
      <c r="C29221" s="2">
        <v>24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29671</v>
      </c>
      <c r="C29222" s="2">
        <v>16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29672</v>
      </c>
      <c r="C29223" s="2">
        <v>14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21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22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19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22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23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24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24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24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25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31</v>
      </c>
      <c r="D29235" s="2" t="s">
        <v>454</v>
      </c>
      <c r="E29235" s="2"/>
      <c r="F29235" s="2"/>
      <c r="G29235" s="2"/>
      <c r="H29235" s="2"/>
    </row>
    <row r="29236" spans="2:8">
      <c r="B29236" s="2" t="s">
        <v>29685</v>
      </c>
      <c r="C29236" s="2">
        <v>32</v>
      </c>
      <c r="D29236" s="2" t="s">
        <v>454</v>
      </c>
      <c r="E29236" s="2"/>
      <c r="F29236" s="2"/>
      <c r="G29236" s="2"/>
      <c r="H29236" s="2"/>
    </row>
    <row r="29237" spans="2:8">
      <c r="B29237" s="2" t="s">
        <v>29686</v>
      </c>
      <c r="C29237" s="2">
        <v>30</v>
      </c>
      <c r="D29237" s="2" t="s">
        <v>454</v>
      </c>
      <c r="E29237" s="2"/>
      <c r="F29237" s="2"/>
      <c r="G29237" s="2"/>
      <c r="H29237" s="2"/>
    </row>
    <row r="29238" spans="2:8">
      <c r="B29238" s="2" t="s">
        <v>29687</v>
      </c>
      <c r="C29238" s="2">
        <v>31</v>
      </c>
      <c r="D29238" s="2" t="s">
        <v>454</v>
      </c>
      <c r="E29238" s="2"/>
      <c r="F29238" s="2"/>
      <c r="G29238" s="2"/>
      <c r="H29238" s="2"/>
    </row>
    <row r="29239" spans="2:8">
      <c r="B29239" s="2" t="s">
        <v>29688</v>
      </c>
      <c r="C29239" s="2">
        <v>30</v>
      </c>
      <c r="D29239" s="2" t="s">
        <v>454</v>
      </c>
      <c r="E29239" s="2"/>
      <c r="F29239" s="2"/>
      <c r="G29239" s="2"/>
      <c r="H29239" s="2"/>
    </row>
    <row r="29240" spans="2:8">
      <c r="B29240" s="2" t="s">
        <v>29689</v>
      </c>
      <c r="C29240" s="2">
        <v>21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21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21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21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35</v>
      </c>
      <c r="D29244" s="2" t="s">
        <v>454</v>
      </c>
      <c r="E29244" s="2"/>
      <c r="F29244" s="2"/>
      <c r="G29244" s="2"/>
      <c r="H29244" s="2"/>
    </row>
    <row r="29245" spans="2:8">
      <c r="B29245" s="2" t="s">
        <v>29694</v>
      </c>
      <c r="C29245" s="2">
        <v>38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29695</v>
      </c>
      <c r="C29246" s="2">
        <v>38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29696</v>
      </c>
      <c r="C29247" s="2">
        <v>36</v>
      </c>
      <c r="D29247" s="2" t="s">
        <v>454</v>
      </c>
      <c r="E29247" s="2"/>
      <c r="F29247" s="2"/>
      <c r="G29247" s="2"/>
      <c r="H29247" s="2"/>
    </row>
    <row r="29248" spans="2:8">
      <c r="B29248" s="2" t="s">
        <v>29697</v>
      </c>
      <c r="C29248" s="2">
        <v>32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29698</v>
      </c>
      <c r="C29249" s="2">
        <v>27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29699</v>
      </c>
      <c r="C29250" s="2">
        <v>27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29700</v>
      </c>
      <c r="C29251" s="2">
        <v>27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29701</v>
      </c>
      <c r="C29252" s="2">
        <v>27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29702</v>
      </c>
      <c r="C29253" s="2">
        <v>27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29703</v>
      </c>
      <c r="C29254" s="2">
        <v>27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29704</v>
      </c>
      <c r="C29255" s="2">
        <v>26</v>
      </c>
      <c r="D29255" s="2" t="s">
        <v>454</v>
      </c>
      <c r="E29255" s="2"/>
      <c r="F29255" s="2"/>
      <c r="G29255" s="2"/>
      <c r="H29255" s="2"/>
    </row>
    <row r="29256" spans="2:8">
      <c r="B29256" s="2" t="s">
        <v>29705</v>
      </c>
      <c r="C29256" s="2">
        <v>30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31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29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29708</v>
      </c>
      <c r="C29259" s="2">
        <v>24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29709</v>
      </c>
      <c r="C29260" s="2">
        <v>22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29710</v>
      </c>
      <c r="C29261" s="2">
        <v>30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25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29712</v>
      </c>
      <c r="C29263" s="2">
        <v>15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27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29714</v>
      </c>
      <c r="C29265" s="2">
        <v>27</v>
      </c>
      <c r="D29265" s="2" t="s">
        <v>454</v>
      </c>
      <c r="E29265" s="2"/>
      <c r="F29265" s="2"/>
      <c r="G29265" s="2"/>
      <c r="H29265" s="2"/>
    </row>
    <row r="29266" spans="2:8">
      <c r="B29266" s="2" t="s">
        <v>29715</v>
      </c>
      <c r="C29266" s="2">
        <v>27</v>
      </c>
      <c r="D29266" s="2" t="s">
        <v>454</v>
      </c>
      <c r="E29266" s="2"/>
      <c r="F29266" s="2"/>
      <c r="G29266" s="2"/>
      <c r="H29266" s="2"/>
    </row>
    <row r="29267" spans="2:8">
      <c r="B29267" s="2" t="s">
        <v>29716</v>
      </c>
      <c r="C29267" s="2">
        <v>27</v>
      </c>
      <c r="D29267" s="2" t="s">
        <v>454</v>
      </c>
      <c r="E29267" s="2"/>
      <c r="F29267" s="2"/>
      <c r="G29267" s="2"/>
      <c r="H29267" s="2"/>
    </row>
    <row r="29268" spans="2:8">
      <c r="B29268" s="2" t="s">
        <v>29717</v>
      </c>
      <c r="C29268" s="2">
        <v>27</v>
      </c>
      <c r="D29268" s="2" t="s">
        <v>454</v>
      </c>
      <c r="E29268" s="2"/>
      <c r="F29268" s="2"/>
      <c r="G29268" s="2"/>
      <c r="H29268" s="2"/>
    </row>
    <row r="29269" spans="2:8">
      <c r="B29269" s="2" t="s">
        <v>29718</v>
      </c>
      <c r="C29269" s="2">
        <v>25</v>
      </c>
      <c r="D29269" s="2" t="s">
        <v>454</v>
      </c>
      <c r="E29269" s="2"/>
      <c r="F29269" s="2"/>
      <c r="G29269" s="2"/>
      <c r="H29269" s="2"/>
    </row>
    <row r="29270" spans="2:8">
      <c r="B29270" s="2" t="s">
        <v>29719</v>
      </c>
      <c r="C29270" s="2">
        <v>20</v>
      </c>
      <c r="D29270" s="2" t="s">
        <v>454</v>
      </c>
      <c r="E29270" s="2"/>
      <c r="F29270" s="2"/>
      <c r="G29270" s="2"/>
      <c r="H29270" s="2"/>
    </row>
    <row r="29271" spans="2:8">
      <c r="B29271" s="2" t="s">
        <v>29720</v>
      </c>
      <c r="C29271" s="2">
        <v>28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32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31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27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24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24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23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33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29728</v>
      </c>
      <c r="C29279" s="2">
        <v>35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29729</v>
      </c>
      <c r="C29280" s="2">
        <v>34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29730</v>
      </c>
      <c r="C29281" s="2">
        <v>33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29731</v>
      </c>
      <c r="C29282" s="2">
        <v>28</v>
      </c>
      <c r="D29282" s="2" t="s">
        <v>454</v>
      </c>
      <c r="E29282" s="2"/>
      <c r="F29282" s="2"/>
      <c r="G29282" s="2"/>
      <c r="H29282" s="2"/>
    </row>
    <row r="29283" spans="2:8">
      <c r="B29283" s="2" t="s">
        <v>29732</v>
      </c>
      <c r="C29283" s="2">
        <v>38</v>
      </c>
      <c r="D29283" s="2" t="s">
        <v>454</v>
      </c>
      <c r="E29283" s="2"/>
      <c r="F29283" s="2"/>
      <c r="G29283" s="2"/>
      <c r="H29283" s="2"/>
    </row>
    <row r="29284" spans="2:8">
      <c r="B29284" s="2" t="s">
        <v>29733</v>
      </c>
      <c r="C29284" s="2">
        <v>36</v>
      </c>
      <c r="D29284" s="2" t="s">
        <v>454</v>
      </c>
      <c r="E29284" s="2"/>
      <c r="F29284" s="2"/>
      <c r="G29284" s="2"/>
      <c r="H29284" s="2"/>
    </row>
    <row r="29285" spans="2:8">
      <c r="B29285" s="2" t="s">
        <v>29734</v>
      </c>
      <c r="C29285" s="2">
        <v>35</v>
      </c>
      <c r="D29285" s="2" t="s">
        <v>454</v>
      </c>
      <c r="E29285" s="2"/>
      <c r="F29285" s="2"/>
      <c r="G29285" s="2"/>
      <c r="H29285" s="2"/>
    </row>
    <row r="29286" spans="2:8">
      <c r="B29286" s="2" t="s">
        <v>29735</v>
      </c>
      <c r="C29286" s="2">
        <v>33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29736</v>
      </c>
      <c r="C29287" s="2">
        <v>30</v>
      </c>
      <c r="D29287" s="2" t="s">
        <v>454</v>
      </c>
      <c r="E29287" s="2"/>
      <c r="F29287" s="2"/>
      <c r="G29287" s="2"/>
      <c r="H29287" s="2"/>
    </row>
    <row r="29288" spans="2:8">
      <c r="B29288" s="2" t="s">
        <v>29737</v>
      </c>
      <c r="C29288" s="2">
        <v>29</v>
      </c>
      <c r="D29288" s="2" t="s">
        <v>454</v>
      </c>
      <c r="E29288" s="2"/>
      <c r="F29288" s="2"/>
      <c r="G29288" s="2"/>
      <c r="H29288" s="2"/>
    </row>
    <row r="29289" spans="2:8">
      <c r="B29289" s="2" t="s">
        <v>29738</v>
      </c>
      <c r="C29289" s="2">
        <v>22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25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26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21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25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17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29744</v>
      </c>
      <c r="C29295" s="2">
        <v>15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29745</v>
      </c>
      <c r="C29296" s="2">
        <v>8</v>
      </c>
      <c r="D29296" s="2" t="s">
        <v>454</v>
      </c>
      <c r="E29296" s="2"/>
      <c r="F29296" s="2"/>
      <c r="G29296" s="2"/>
      <c r="H29296" s="2"/>
    </row>
    <row r="29297" spans="2:8">
      <c r="B29297" s="2" t="s">
        <v>29746</v>
      </c>
      <c r="C29297" s="2">
        <v>13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29747</v>
      </c>
      <c r="C29298" s="2">
        <v>19</v>
      </c>
      <c r="D29298" s="2" t="s">
        <v>454</v>
      </c>
      <c r="E29298" s="2"/>
      <c r="F29298" s="2"/>
      <c r="G29298" s="2"/>
      <c r="H29298" s="2"/>
    </row>
    <row r="29299" spans="2:8">
      <c r="B29299" s="2" t="s">
        <v>29748</v>
      </c>
      <c r="C29299" s="2">
        <v>18</v>
      </c>
      <c r="D29299" s="2" t="s">
        <v>454</v>
      </c>
      <c r="E29299" s="2"/>
      <c r="F29299" s="2"/>
      <c r="G29299" s="2"/>
      <c r="H29299" s="2"/>
    </row>
    <row r="29300" spans="2:8">
      <c r="B29300" s="2" t="s">
        <v>29749</v>
      </c>
      <c r="C29300" s="2">
        <v>17</v>
      </c>
      <c r="D29300" s="2" t="s">
        <v>454</v>
      </c>
      <c r="E29300" s="2"/>
      <c r="F29300" s="2"/>
      <c r="G29300" s="2"/>
      <c r="H29300" s="2"/>
    </row>
    <row r="29301" spans="2:8">
      <c r="B29301" s="2" t="s">
        <v>29750</v>
      </c>
      <c r="C29301" s="2">
        <v>17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29751</v>
      </c>
      <c r="C29302" s="2">
        <v>17</v>
      </c>
      <c r="D29302" s="2" t="s">
        <v>454</v>
      </c>
      <c r="E29302" s="2"/>
      <c r="F29302" s="2"/>
      <c r="G29302" s="2"/>
      <c r="H29302" s="2"/>
    </row>
    <row r="29303" spans="2:8">
      <c r="B29303" s="2" t="s">
        <v>29752</v>
      </c>
      <c r="C29303" s="2">
        <v>24</v>
      </c>
      <c r="D29303" s="2" t="s">
        <v>454</v>
      </c>
      <c r="E29303" s="2"/>
      <c r="F29303" s="2"/>
      <c r="G29303" s="2"/>
      <c r="H29303" s="2"/>
    </row>
    <row r="29304" spans="2:8">
      <c r="B29304" s="2" t="s">
        <v>29753</v>
      </c>
      <c r="C29304" s="2">
        <v>28</v>
      </c>
      <c r="D29304" s="2" t="s">
        <v>454</v>
      </c>
      <c r="E29304" s="2"/>
      <c r="F29304" s="2"/>
      <c r="G29304" s="2"/>
      <c r="H29304" s="2"/>
    </row>
    <row r="29305" spans="2:8">
      <c r="B29305" s="2" t="s">
        <v>29754</v>
      </c>
      <c r="C29305" s="2">
        <v>30</v>
      </c>
      <c r="D29305" s="2" t="s">
        <v>454</v>
      </c>
      <c r="E29305" s="2"/>
      <c r="F29305" s="2"/>
      <c r="G29305" s="2"/>
      <c r="H29305" s="2"/>
    </row>
    <row r="29306" spans="2:8">
      <c r="B29306" s="2" t="s">
        <v>29755</v>
      </c>
      <c r="C29306" s="2">
        <v>31</v>
      </c>
      <c r="D29306" s="2" t="s">
        <v>454</v>
      </c>
      <c r="E29306" s="2"/>
      <c r="F29306" s="2"/>
      <c r="G29306" s="2"/>
      <c r="H29306" s="2"/>
    </row>
    <row r="29307" spans="2:8">
      <c r="B29307" s="2" t="s">
        <v>29756</v>
      </c>
      <c r="C29307" s="2">
        <v>30</v>
      </c>
      <c r="D29307" s="2" t="s">
        <v>454</v>
      </c>
      <c r="E29307" s="2"/>
      <c r="F29307" s="2"/>
      <c r="G29307" s="2"/>
      <c r="H29307" s="2"/>
    </row>
    <row r="29308" spans="2:8">
      <c r="B29308" s="2" t="s">
        <v>29757</v>
      </c>
      <c r="C29308" s="2">
        <v>29</v>
      </c>
      <c r="D29308" s="2" t="s">
        <v>454</v>
      </c>
      <c r="E29308" s="2"/>
      <c r="F29308" s="2"/>
      <c r="G29308" s="2"/>
      <c r="H29308" s="2"/>
    </row>
    <row r="29309" spans="2:8">
      <c r="B29309" s="2" t="s">
        <v>29758</v>
      </c>
      <c r="C29309" s="2">
        <v>28</v>
      </c>
      <c r="D29309" s="2" t="s">
        <v>454</v>
      </c>
      <c r="E29309" s="2"/>
      <c r="F29309" s="2"/>
      <c r="G29309" s="2"/>
      <c r="H29309" s="2"/>
    </row>
    <row r="29310" spans="2:8">
      <c r="B29310" s="2" t="s">
        <v>29759</v>
      </c>
      <c r="C29310" s="2">
        <v>25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27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26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24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22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21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20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27</v>
      </c>
      <c r="D29318" s="2" t="s">
        <v>454</v>
      </c>
      <c r="E29318" s="2"/>
      <c r="F29318" s="2"/>
      <c r="G29318" s="2"/>
      <c r="H29318" s="2"/>
    </row>
    <row r="29319" spans="2:8">
      <c r="B29319" s="2" t="s">
        <v>29768</v>
      </c>
      <c r="C29319" s="2">
        <v>32</v>
      </c>
      <c r="D29319" s="2" t="s">
        <v>454</v>
      </c>
      <c r="E29319" s="2"/>
      <c r="F29319" s="2"/>
      <c r="G29319" s="2"/>
      <c r="H29319" s="2"/>
    </row>
    <row r="29320" spans="2:8">
      <c r="B29320" s="2" t="s">
        <v>29769</v>
      </c>
      <c r="C29320" s="2">
        <v>34</v>
      </c>
      <c r="D29320" s="2" t="s">
        <v>454</v>
      </c>
      <c r="E29320" s="2"/>
      <c r="F29320" s="2"/>
      <c r="G29320" s="2"/>
      <c r="H29320" s="2"/>
    </row>
    <row r="29321" spans="2:8">
      <c r="B29321" s="2" t="s">
        <v>29770</v>
      </c>
      <c r="C29321" s="2">
        <v>35</v>
      </c>
      <c r="D29321" s="2" t="s">
        <v>454</v>
      </c>
      <c r="E29321" s="2"/>
      <c r="F29321" s="2"/>
      <c r="G29321" s="2"/>
      <c r="H29321" s="2"/>
    </row>
    <row r="29322" spans="2:8">
      <c r="B29322" s="2" t="s">
        <v>29771</v>
      </c>
      <c r="C29322" s="2">
        <v>35</v>
      </c>
      <c r="D29322" s="2" t="s">
        <v>454</v>
      </c>
      <c r="E29322" s="2"/>
      <c r="F29322" s="2"/>
      <c r="G29322" s="2"/>
      <c r="H29322" s="2"/>
    </row>
    <row r="29323" spans="2:8">
      <c r="B29323" s="2" t="s">
        <v>29772</v>
      </c>
      <c r="C29323" s="2">
        <v>32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29773</v>
      </c>
      <c r="C29324" s="2">
        <v>27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29774</v>
      </c>
      <c r="C29325" s="2">
        <v>22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29775</v>
      </c>
      <c r="C29326" s="2">
        <v>25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29776</v>
      </c>
      <c r="C29327" s="2">
        <v>24</v>
      </c>
      <c r="D29327" s="2" t="s">
        <v>454</v>
      </c>
      <c r="E29327" s="2"/>
      <c r="F29327" s="2"/>
      <c r="G29327" s="2"/>
      <c r="H29327" s="2"/>
    </row>
    <row r="29328" spans="2:8">
      <c r="B29328" s="2" t="s">
        <v>29777</v>
      </c>
      <c r="C29328" s="2">
        <v>22</v>
      </c>
      <c r="D29328" s="2" t="s">
        <v>454</v>
      </c>
      <c r="E29328" s="2"/>
      <c r="F29328" s="2"/>
      <c r="G29328" s="2"/>
      <c r="H29328" s="2"/>
    </row>
    <row r="29329" spans="2:8">
      <c r="B29329" s="2" t="s">
        <v>29778</v>
      </c>
      <c r="C29329" s="2">
        <v>21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29779</v>
      </c>
      <c r="C29330" s="2">
        <v>21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29780</v>
      </c>
      <c r="C29331" s="2">
        <v>21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29781</v>
      </c>
      <c r="C29332" s="2">
        <v>21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29782</v>
      </c>
      <c r="C29333" s="2">
        <v>19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29783</v>
      </c>
      <c r="C29334" s="2">
        <v>10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29784</v>
      </c>
      <c r="C29335" s="2">
        <v>12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29785</v>
      </c>
      <c r="C29336" s="2">
        <v>17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29786</v>
      </c>
      <c r="C29337" s="2">
        <v>27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29787</v>
      </c>
      <c r="C29338" s="2">
        <v>28</v>
      </c>
      <c r="D29338" s="2" t="s">
        <v>454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454</v>
      </c>
      <c r="E29339" s="2"/>
      <c r="F29339" s="2"/>
      <c r="G29339" s="2"/>
      <c r="H29339" s="2"/>
    </row>
    <row r="29340" spans="2:8">
      <c r="B29340" s="2" t="s">
        <v>29789</v>
      </c>
      <c r="C29340" s="2">
        <v>26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29790</v>
      </c>
      <c r="C29341" s="2">
        <v>31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25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36</v>
      </c>
      <c r="D29343" s="2" t="s">
        <v>454</v>
      </c>
      <c r="E29343" s="2"/>
      <c r="F29343" s="2"/>
      <c r="G29343" s="2"/>
      <c r="H29343" s="2"/>
    </row>
    <row r="29344" spans="2:8">
      <c r="B29344" s="2" t="s">
        <v>29793</v>
      </c>
      <c r="C29344" s="2">
        <v>39</v>
      </c>
      <c r="D29344" s="2" t="s">
        <v>454</v>
      </c>
      <c r="E29344" s="2"/>
      <c r="F29344" s="2"/>
      <c r="G29344" s="2"/>
      <c r="H29344" s="2"/>
    </row>
    <row r="29345" spans="2:8">
      <c r="B29345" s="2" t="s">
        <v>29794</v>
      </c>
      <c r="C29345" s="2">
        <v>38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29795</v>
      </c>
      <c r="C29346" s="2">
        <v>35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29796</v>
      </c>
      <c r="C29347" s="2">
        <v>31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29797</v>
      </c>
      <c r="C29348" s="2">
        <v>28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29798</v>
      </c>
      <c r="C29349" s="2">
        <v>29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29799</v>
      </c>
      <c r="C29350" s="2">
        <v>27</v>
      </c>
      <c r="D29350" s="2" t="s">
        <v>454</v>
      </c>
      <c r="E29350" s="2"/>
      <c r="F29350" s="2"/>
      <c r="G29350" s="2"/>
      <c r="H29350" s="2"/>
    </row>
    <row r="29351" spans="2:8">
      <c r="B29351" s="2" t="s">
        <v>29800</v>
      </c>
      <c r="C29351" s="2">
        <v>26</v>
      </c>
      <c r="D29351" s="2" t="s">
        <v>454</v>
      </c>
      <c r="E29351" s="2"/>
      <c r="F29351" s="2"/>
      <c r="G29351" s="2"/>
      <c r="H29351" s="2"/>
    </row>
    <row r="29352" spans="2:8">
      <c r="B29352" s="2" t="s">
        <v>29801</v>
      </c>
      <c r="C29352" s="2">
        <v>28</v>
      </c>
      <c r="D29352" s="2" t="s">
        <v>454</v>
      </c>
      <c r="E29352" s="2"/>
      <c r="F29352" s="2"/>
      <c r="G29352" s="2"/>
      <c r="H29352" s="2"/>
    </row>
    <row r="29353" spans="2:8">
      <c r="B29353" s="2" t="s">
        <v>29802</v>
      </c>
      <c r="C29353" s="2">
        <v>29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29803</v>
      </c>
      <c r="C29354" s="2">
        <v>27</v>
      </c>
      <c r="D29354" s="2" t="s">
        <v>454</v>
      </c>
      <c r="E29354" s="2"/>
      <c r="F29354" s="2"/>
      <c r="G29354" s="2"/>
      <c r="H29354" s="2"/>
    </row>
    <row r="29355" spans="2:8">
      <c r="B29355" s="2" t="s">
        <v>29804</v>
      </c>
      <c r="C29355" s="2">
        <v>20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29805</v>
      </c>
      <c r="C29356" s="2">
        <v>17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29806</v>
      </c>
      <c r="C29357" s="2">
        <v>35</v>
      </c>
      <c r="D29357" s="2" t="s">
        <v>454</v>
      </c>
      <c r="E29357" s="2"/>
      <c r="F29357" s="2"/>
      <c r="G29357" s="2"/>
      <c r="H29357" s="2"/>
    </row>
    <row r="29358" spans="2:8">
      <c r="B29358" s="2" t="s">
        <v>29807</v>
      </c>
      <c r="C29358" s="2">
        <v>36</v>
      </c>
      <c r="D29358" s="2" t="s">
        <v>454</v>
      </c>
      <c r="E29358" s="2"/>
      <c r="F29358" s="2"/>
      <c r="G29358" s="2"/>
      <c r="H29358" s="2"/>
    </row>
    <row r="29359" spans="2:8">
      <c r="B29359" s="2" t="s">
        <v>29808</v>
      </c>
      <c r="C29359" s="2">
        <v>35</v>
      </c>
      <c r="D29359" s="2" t="s">
        <v>454</v>
      </c>
      <c r="E29359" s="2"/>
      <c r="F29359" s="2"/>
      <c r="G29359" s="2"/>
      <c r="H29359" s="2"/>
    </row>
    <row r="29360" spans="2:8">
      <c r="B29360" s="2" t="s">
        <v>29809</v>
      </c>
      <c r="C29360" s="2">
        <v>35</v>
      </c>
      <c r="D29360" s="2" t="s">
        <v>454</v>
      </c>
      <c r="E29360" s="2"/>
      <c r="F29360" s="2"/>
      <c r="G29360" s="2"/>
      <c r="H29360" s="2"/>
    </row>
    <row r="29361" spans="2:8">
      <c r="B29361" s="2" t="s">
        <v>29810</v>
      </c>
      <c r="C29361" s="2">
        <v>33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29811</v>
      </c>
      <c r="C29362" s="2">
        <v>27</v>
      </c>
      <c r="D29362" s="2" t="s">
        <v>454</v>
      </c>
      <c r="E29362" s="2"/>
      <c r="F29362" s="2"/>
      <c r="G29362" s="2"/>
      <c r="H29362" s="2"/>
    </row>
    <row r="29363" spans="2:8">
      <c r="B29363" s="2" t="s">
        <v>29812</v>
      </c>
      <c r="C29363" s="2">
        <v>22</v>
      </c>
      <c r="D29363" s="2" t="s">
        <v>454</v>
      </c>
      <c r="E29363" s="2"/>
      <c r="F29363" s="2"/>
      <c r="G29363" s="2"/>
      <c r="H29363" s="2"/>
    </row>
    <row r="29364" spans="2:8">
      <c r="B29364" s="2" t="s">
        <v>29813</v>
      </c>
      <c r="C29364" s="2">
        <v>25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29814</v>
      </c>
      <c r="C29365" s="2">
        <v>23</v>
      </c>
      <c r="D29365" s="2" t="s">
        <v>454</v>
      </c>
      <c r="E29365" s="2"/>
      <c r="F29365" s="2"/>
      <c r="G29365" s="2"/>
      <c r="H29365" s="2"/>
    </row>
    <row r="29366" spans="2:8">
      <c r="B29366" s="2" t="s">
        <v>29815</v>
      </c>
      <c r="C29366" s="2">
        <v>17</v>
      </c>
      <c r="D29366" s="2" t="s">
        <v>454</v>
      </c>
      <c r="E29366" s="2"/>
      <c r="F29366" s="2"/>
      <c r="G29366" s="2"/>
      <c r="H29366" s="2"/>
    </row>
    <row r="29367" spans="2:8">
      <c r="B29367" s="2" t="s">
        <v>29816</v>
      </c>
      <c r="C29367" s="2">
        <v>27</v>
      </c>
      <c r="D29367" s="2" t="s">
        <v>454</v>
      </c>
      <c r="E29367" s="2"/>
      <c r="F29367" s="2"/>
      <c r="G29367" s="2"/>
      <c r="H29367" s="2"/>
    </row>
    <row r="29368" spans="2:8">
      <c r="B29368" s="2" t="s">
        <v>29817</v>
      </c>
      <c r="C29368" s="2">
        <v>28</v>
      </c>
      <c r="D29368" s="2" t="s">
        <v>454</v>
      </c>
      <c r="E29368" s="2"/>
      <c r="F29368" s="2"/>
      <c r="G29368" s="2"/>
      <c r="H29368" s="2"/>
    </row>
    <row r="29369" spans="2:8">
      <c r="B29369" s="2" t="s">
        <v>29818</v>
      </c>
      <c r="C29369" s="2">
        <v>30</v>
      </c>
      <c r="D29369" s="2" t="s">
        <v>454</v>
      </c>
      <c r="E29369" s="2"/>
      <c r="F29369" s="2"/>
      <c r="G29369" s="2"/>
      <c r="H29369" s="2"/>
    </row>
    <row r="29370" spans="2:8">
      <c r="B29370" s="2" t="s">
        <v>29819</v>
      </c>
      <c r="C29370" s="2">
        <v>32</v>
      </c>
      <c r="D29370" s="2" t="s">
        <v>454</v>
      </c>
      <c r="E29370" s="2"/>
      <c r="F29370" s="2"/>
      <c r="G29370" s="2"/>
      <c r="H29370" s="2"/>
    </row>
    <row r="29371" spans="2:8">
      <c r="B29371" s="2" t="s">
        <v>29820</v>
      </c>
      <c r="C29371" s="2">
        <v>31</v>
      </c>
      <c r="D29371" s="2" t="s">
        <v>454</v>
      </c>
      <c r="E29371" s="2"/>
      <c r="F29371" s="2"/>
      <c r="G29371" s="2"/>
      <c r="H29371" s="2"/>
    </row>
    <row r="29372" spans="2:8">
      <c r="B29372" s="2" t="s">
        <v>29821</v>
      </c>
      <c r="C29372" s="2">
        <v>29</v>
      </c>
      <c r="D29372" s="2" t="s">
        <v>454</v>
      </c>
      <c r="E29372" s="2"/>
      <c r="F29372" s="2"/>
      <c r="G29372" s="2"/>
      <c r="H29372" s="2"/>
    </row>
    <row r="29373" spans="2:8">
      <c r="B29373" s="2" t="s">
        <v>29822</v>
      </c>
      <c r="C29373" s="2">
        <v>26</v>
      </c>
      <c r="D29373" s="2" t="s">
        <v>454</v>
      </c>
      <c r="E29373" s="2"/>
      <c r="F29373" s="2"/>
      <c r="G29373" s="2"/>
      <c r="H29373" s="2"/>
    </row>
    <row r="29374" spans="2:8">
      <c r="B29374" s="2" t="s">
        <v>29823</v>
      </c>
      <c r="C29374" s="2">
        <v>23</v>
      </c>
      <c r="D29374" s="2" t="s">
        <v>454</v>
      </c>
      <c r="E29374" s="2"/>
      <c r="F29374" s="2"/>
      <c r="G29374" s="2"/>
      <c r="H29374" s="2"/>
    </row>
    <row r="29375" spans="2:8">
      <c r="B29375" s="2" t="s">
        <v>29824</v>
      </c>
      <c r="C29375" s="2">
        <v>9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17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24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20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13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32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34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33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32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30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27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9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15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28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29838</v>
      </c>
      <c r="C29389" s="2">
        <v>36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29839</v>
      </c>
      <c r="C29390" s="2">
        <v>37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29840</v>
      </c>
      <c r="C29391" s="2">
        <v>28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29841</v>
      </c>
      <c r="C29392" s="2">
        <v>21</v>
      </c>
      <c r="D29392" s="2" t="s">
        <v>454</v>
      </c>
      <c r="E29392" s="2"/>
      <c r="F29392" s="2"/>
      <c r="G29392" s="2"/>
      <c r="H29392" s="2"/>
    </row>
    <row r="29393" spans="2:8">
      <c r="B29393" s="2" t="s">
        <v>29842</v>
      </c>
      <c r="C29393" s="2">
        <v>11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18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21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18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11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32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31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30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28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23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21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20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23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26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27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26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26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26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25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25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23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28</v>
      </c>
      <c r="D29414" s="2" t="s">
        <v>454</v>
      </c>
      <c r="E29414" s="2"/>
      <c r="F29414" s="2"/>
      <c r="G29414" s="2"/>
      <c r="H29414" s="2"/>
    </row>
    <row r="29415" spans="2:8">
      <c r="B29415" s="2" t="s">
        <v>29864</v>
      </c>
      <c r="C29415" s="2">
        <v>33</v>
      </c>
      <c r="D29415" s="2" t="s">
        <v>454</v>
      </c>
      <c r="E29415" s="2"/>
      <c r="F29415" s="2"/>
      <c r="G29415" s="2"/>
      <c r="H29415" s="2"/>
    </row>
    <row r="29416" spans="2:8">
      <c r="B29416" s="2" t="s">
        <v>29865</v>
      </c>
      <c r="C29416" s="2">
        <v>35</v>
      </c>
      <c r="D29416" s="2" t="s">
        <v>454</v>
      </c>
      <c r="E29416" s="2"/>
      <c r="F29416" s="2"/>
      <c r="G29416" s="2"/>
      <c r="H29416" s="2"/>
    </row>
    <row r="29417" spans="2:8">
      <c r="B29417" s="2" t="s">
        <v>29866</v>
      </c>
      <c r="C29417" s="2">
        <v>35</v>
      </c>
      <c r="D29417" s="2" t="s">
        <v>454</v>
      </c>
      <c r="E29417" s="2"/>
      <c r="F29417" s="2"/>
      <c r="G29417" s="2"/>
      <c r="H29417" s="2"/>
    </row>
    <row r="29418" spans="2:8">
      <c r="B29418" s="2" t="s">
        <v>29867</v>
      </c>
      <c r="C29418" s="2">
        <v>34</v>
      </c>
      <c r="D29418" s="2" t="s">
        <v>454</v>
      </c>
      <c r="E29418" s="2"/>
      <c r="F29418" s="2"/>
      <c r="G29418" s="2"/>
      <c r="H29418" s="2"/>
    </row>
    <row r="29419" spans="2:8">
      <c r="B29419" s="2" t="s">
        <v>29868</v>
      </c>
      <c r="C29419" s="2">
        <v>30</v>
      </c>
      <c r="D29419" s="2" t="s">
        <v>454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454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454</v>
      </c>
      <c r="E29421" s="2"/>
      <c r="F29421" s="2"/>
      <c r="G29421" s="2"/>
      <c r="H29421" s="2"/>
    </row>
    <row r="29422" spans="2:8">
      <c r="B29422" s="2" t="s">
        <v>29871</v>
      </c>
      <c r="C29422" s="2">
        <v>32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29872</v>
      </c>
      <c r="C29423" s="2">
        <v>34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29873</v>
      </c>
      <c r="C29424" s="2">
        <v>28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29874</v>
      </c>
      <c r="C29425" s="2">
        <v>30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29875</v>
      </c>
      <c r="C29426" s="2">
        <v>31</v>
      </c>
      <c r="D29426" s="2" t="s">
        <v>454</v>
      </c>
      <c r="E29426" s="2"/>
      <c r="F29426" s="2"/>
      <c r="G29426" s="2"/>
      <c r="H29426" s="2"/>
    </row>
    <row r="29427" spans="2:8">
      <c r="B29427" s="2" t="s">
        <v>29876</v>
      </c>
      <c r="C29427" s="2">
        <v>25</v>
      </c>
      <c r="D29427" s="2" t="s">
        <v>454</v>
      </c>
      <c r="E29427" s="2"/>
      <c r="F29427" s="2"/>
      <c r="G29427" s="2"/>
      <c r="H29427" s="2"/>
    </row>
    <row r="29428" spans="2:8">
      <c r="B29428" s="2" t="s">
        <v>29877</v>
      </c>
      <c r="C29428" s="2">
        <v>32</v>
      </c>
      <c r="D29428" s="2" t="s">
        <v>454</v>
      </c>
      <c r="E29428" s="2"/>
      <c r="F29428" s="2"/>
      <c r="G29428" s="2"/>
      <c r="H29428" s="2"/>
    </row>
    <row r="29429" spans="2:8">
      <c r="B29429" s="2" t="s">
        <v>29878</v>
      </c>
      <c r="C29429" s="2">
        <v>30</v>
      </c>
      <c r="D29429" s="2" t="s">
        <v>454</v>
      </c>
      <c r="E29429" s="2"/>
      <c r="F29429" s="2"/>
      <c r="G29429" s="2"/>
      <c r="H29429" s="2"/>
    </row>
    <row r="29430" spans="2:8">
      <c r="B29430" s="2" t="s">
        <v>29879</v>
      </c>
      <c r="C29430" s="2">
        <v>36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29880</v>
      </c>
      <c r="C29431" s="2">
        <v>37</v>
      </c>
      <c r="D29431" s="2" t="s">
        <v>454</v>
      </c>
      <c r="E29431" s="2"/>
      <c r="F29431" s="2"/>
      <c r="G29431" s="2"/>
      <c r="H29431" s="2"/>
    </row>
    <row r="29432" spans="2:8">
      <c r="B29432" s="2" t="s">
        <v>29881</v>
      </c>
      <c r="C29432" s="2">
        <v>29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29882</v>
      </c>
      <c r="C29433" s="2">
        <v>31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29883</v>
      </c>
      <c r="C29434" s="2">
        <v>30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29884</v>
      </c>
      <c r="C29435" s="2">
        <v>31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29885</v>
      </c>
      <c r="C29436" s="2">
        <v>31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29886</v>
      </c>
      <c r="C29437" s="2">
        <v>31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29887</v>
      </c>
      <c r="C29438" s="2">
        <v>26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29888</v>
      </c>
      <c r="C29439" s="2">
        <v>22</v>
      </c>
      <c r="D29439" s="2" t="s">
        <v>454</v>
      </c>
      <c r="E29439" s="2"/>
      <c r="F29439" s="2"/>
      <c r="G29439" s="2"/>
      <c r="H29439" s="2"/>
    </row>
    <row r="29440" spans="2:8">
      <c r="B29440" s="2" t="s">
        <v>29889</v>
      </c>
      <c r="C29440" s="2">
        <v>30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32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33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7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29893</v>
      </c>
      <c r="C29444" s="2">
        <v>8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29894</v>
      </c>
      <c r="C29445" s="2">
        <v>11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29895</v>
      </c>
      <c r="C29446" s="2">
        <v>14</v>
      </c>
      <c r="D29446" s="2" t="s">
        <v>454</v>
      </c>
      <c r="E29446" s="2"/>
      <c r="F29446" s="2"/>
      <c r="G29446" s="2"/>
      <c r="H29446" s="2"/>
    </row>
    <row r="29447" spans="2:8">
      <c r="B29447" s="2" t="s">
        <v>29896</v>
      </c>
      <c r="C29447" s="2">
        <v>14</v>
      </c>
      <c r="D29447" s="2" t="s">
        <v>454</v>
      </c>
      <c r="E29447" s="2"/>
      <c r="F29447" s="2"/>
      <c r="G29447" s="2"/>
      <c r="H29447" s="2"/>
    </row>
    <row r="29448" spans="2:8">
      <c r="B29448" s="2" t="s">
        <v>29897</v>
      </c>
      <c r="C29448" s="2">
        <v>12</v>
      </c>
      <c r="D29448" s="2" t="s">
        <v>454</v>
      </c>
      <c r="E29448" s="2"/>
      <c r="F29448" s="2"/>
      <c r="G29448" s="2"/>
      <c r="H29448" s="2"/>
    </row>
    <row r="29449" spans="2:8">
      <c r="B29449" s="2" t="s">
        <v>29898</v>
      </c>
      <c r="C29449" s="2">
        <v>22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6</v>
      </c>
      <c r="D29450" s="2" t="s">
        <v>454</v>
      </c>
      <c r="E29450" s="2"/>
      <c r="F29450" s="2"/>
      <c r="G29450" s="2"/>
      <c r="H29450" s="2"/>
    </row>
    <row r="29451" spans="2:8">
      <c r="B29451" s="2" t="s">
        <v>29900</v>
      </c>
      <c r="C29451" s="2">
        <v>8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29901</v>
      </c>
      <c r="C29452" s="2">
        <v>5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29902</v>
      </c>
      <c r="C29453" s="2">
        <v>5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29903</v>
      </c>
      <c r="C29454" s="2">
        <v>10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11</v>
      </c>
      <c r="D29455" s="2" t="s">
        <v>454</v>
      </c>
      <c r="E29455" s="2"/>
      <c r="F29455" s="2"/>
      <c r="G29455" s="2"/>
      <c r="H29455" s="2"/>
    </row>
    <row r="29456" spans="2:8">
      <c r="B29456" s="2" t="s">
        <v>29905</v>
      </c>
      <c r="C29456" s="2">
        <v>15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29906</v>
      </c>
      <c r="C29457" s="2">
        <v>18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29907</v>
      </c>
      <c r="C29458" s="2">
        <v>15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29908</v>
      </c>
      <c r="C29459" s="2">
        <v>22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29909</v>
      </c>
      <c r="C29460" s="2">
        <v>28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29910</v>
      </c>
      <c r="C29461" s="2">
        <v>28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29911</v>
      </c>
      <c r="C29462" s="2">
        <v>24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29912</v>
      </c>
      <c r="C29463" s="2">
        <v>16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29913</v>
      </c>
      <c r="C29464" s="2">
        <v>35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29914</v>
      </c>
      <c r="C29465" s="2">
        <v>36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29915</v>
      </c>
      <c r="C29466" s="2">
        <v>33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29916</v>
      </c>
      <c r="C29467" s="2">
        <v>24</v>
      </c>
      <c r="D29467" s="2" t="s">
        <v>454</v>
      </c>
      <c r="E29467" s="2"/>
      <c r="F29467" s="2"/>
      <c r="G29467" s="2"/>
      <c r="H29467" s="2"/>
    </row>
    <row r="29468" spans="2:8">
      <c r="B29468" s="2" t="s">
        <v>29917</v>
      </c>
      <c r="C29468" s="2">
        <v>19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29918</v>
      </c>
      <c r="C29469" s="2">
        <v>15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29919</v>
      </c>
      <c r="C29470" s="2">
        <v>34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29920</v>
      </c>
      <c r="C29471" s="2">
        <v>33</v>
      </c>
      <c r="D29471" s="2" t="s">
        <v>454</v>
      </c>
      <c r="E29471" s="2"/>
      <c r="F29471" s="2"/>
      <c r="G29471" s="2"/>
      <c r="H29471" s="2"/>
    </row>
    <row r="29472" spans="2:8">
      <c r="B29472" s="2" t="s">
        <v>29921</v>
      </c>
      <c r="C29472" s="2">
        <v>33</v>
      </c>
      <c r="D29472" s="2" t="s">
        <v>454</v>
      </c>
      <c r="E29472" s="2"/>
      <c r="F29472" s="2"/>
      <c r="G29472" s="2"/>
      <c r="H29472" s="2"/>
    </row>
    <row r="29473" spans="2:8">
      <c r="B29473" s="2" t="s">
        <v>29922</v>
      </c>
      <c r="C29473" s="2">
        <v>33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29923</v>
      </c>
      <c r="C29474" s="2">
        <v>32</v>
      </c>
      <c r="D29474" s="2" t="s">
        <v>454</v>
      </c>
      <c r="E29474" s="2"/>
      <c r="F29474" s="2"/>
      <c r="G29474" s="2"/>
      <c r="H29474" s="2"/>
    </row>
    <row r="29475" spans="2:8">
      <c r="B29475" s="2" t="s">
        <v>29924</v>
      </c>
      <c r="C29475" s="2">
        <v>27</v>
      </c>
      <c r="D29475" s="2" t="s">
        <v>454</v>
      </c>
      <c r="E29475" s="2"/>
      <c r="F29475" s="2"/>
      <c r="G29475" s="2"/>
      <c r="H29475" s="2"/>
    </row>
    <row r="29476" spans="2:8">
      <c r="B29476" s="2" t="s">
        <v>29925</v>
      </c>
      <c r="C29476" s="2">
        <v>20</v>
      </c>
      <c r="D29476" s="2" t="s">
        <v>454</v>
      </c>
      <c r="E29476" s="2"/>
      <c r="F29476" s="2"/>
      <c r="G29476" s="2"/>
      <c r="H29476" s="2"/>
    </row>
    <row r="29477" spans="2:8">
      <c r="B29477" s="2" t="s">
        <v>29926</v>
      </c>
      <c r="C29477" s="2">
        <v>33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29927</v>
      </c>
      <c r="C29478" s="2">
        <v>34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29928</v>
      </c>
      <c r="C29479" s="2">
        <v>34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29929</v>
      </c>
      <c r="C29480" s="2">
        <v>33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29930</v>
      </c>
      <c r="C29481" s="2">
        <v>32</v>
      </c>
      <c r="D29481" s="2" t="s">
        <v>454</v>
      </c>
      <c r="E29481" s="2"/>
      <c r="F29481" s="2"/>
      <c r="G29481" s="2"/>
      <c r="H29481" s="2"/>
    </row>
    <row r="29482" spans="2:8">
      <c r="B29482" s="2" t="s">
        <v>29931</v>
      </c>
      <c r="C29482" s="2">
        <v>29</v>
      </c>
      <c r="D29482" s="2" t="s">
        <v>454</v>
      </c>
      <c r="E29482" s="2"/>
      <c r="F29482" s="2"/>
      <c r="G29482" s="2"/>
      <c r="H29482" s="2"/>
    </row>
    <row r="29483" spans="2:8">
      <c r="B29483" s="2" t="s">
        <v>29932</v>
      </c>
      <c r="C29483" s="2">
        <v>25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29933</v>
      </c>
      <c r="C29484" s="2">
        <v>26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29934</v>
      </c>
      <c r="C29485" s="2">
        <v>27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29935</v>
      </c>
      <c r="C29486" s="2">
        <v>27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29936</v>
      </c>
      <c r="C29487" s="2">
        <v>27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29937</v>
      </c>
      <c r="C29488" s="2">
        <v>27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29938</v>
      </c>
      <c r="C29489" s="2">
        <v>27</v>
      </c>
      <c r="D29489" s="2" t="s">
        <v>454</v>
      </c>
      <c r="E29489" s="2"/>
      <c r="F29489" s="2"/>
      <c r="G29489" s="2"/>
      <c r="H29489" s="2"/>
    </row>
    <row r="29490" spans="2:8">
      <c r="B29490" s="2" t="s">
        <v>29939</v>
      </c>
      <c r="C29490" s="2">
        <v>27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29940</v>
      </c>
      <c r="C29491" s="2">
        <v>26</v>
      </c>
      <c r="D29491" s="2" t="s">
        <v>454</v>
      </c>
      <c r="E29491" s="2"/>
      <c r="F29491" s="2"/>
      <c r="G29491" s="2"/>
      <c r="H29491" s="2"/>
    </row>
    <row r="29492" spans="2:8">
      <c r="B29492" s="2" t="s">
        <v>29941</v>
      </c>
      <c r="C29492" s="2">
        <v>22</v>
      </c>
      <c r="D29492" s="2" t="s">
        <v>454</v>
      </c>
      <c r="E29492" s="2"/>
      <c r="F29492" s="2"/>
      <c r="G29492" s="2"/>
      <c r="H29492" s="2"/>
    </row>
    <row r="29493" spans="2:8">
      <c r="B29493" s="2" t="s">
        <v>29942</v>
      </c>
      <c r="C29493" s="2">
        <v>34</v>
      </c>
      <c r="D29493" s="2" t="s">
        <v>454</v>
      </c>
      <c r="E29493" s="2"/>
      <c r="F29493" s="2"/>
      <c r="G29493" s="2"/>
      <c r="H29493" s="2"/>
    </row>
    <row r="29494" spans="2:8">
      <c r="B29494" s="2" t="s">
        <v>29943</v>
      </c>
      <c r="C29494" s="2">
        <v>35</v>
      </c>
      <c r="D29494" s="2" t="s">
        <v>454</v>
      </c>
      <c r="E29494" s="2"/>
      <c r="F29494" s="2"/>
      <c r="G29494" s="2"/>
      <c r="H29494" s="2"/>
    </row>
    <row r="29495" spans="2:8">
      <c r="B29495" s="2" t="s">
        <v>29944</v>
      </c>
      <c r="C29495" s="2">
        <v>37</v>
      </c>
      <c r="D29495" s="2" t="s">
        <v>454</v>
      </c>
      <c r="E29495" s="2"/>
      <c r="F29495" s="2"/>
      <c r="G29495" s="2"/>
      <c r="H29495" s="2"/>
    </row>
    <row r="29496" spans="2:8">
      <c r="B29496" s="2" t="s">
        <v>29945</v>
      </c>
      <c r="C29496" s="2">
        <v>37</v>
      </c>
      <c r="D29496" s="2" t="s">
        <v>454</v>
      </c>
      <c r="E29496" s="2"/>
      <c r="F29496" s="2"/>
      <c r="G29496" s="2"/>
      <c r="H29496" s="2"/>
    </row>
    <row r="29497" spans="2:8">
      <c r="B29497" s="2" t="s">
        <v>29946</v>
      </c>
      <c r="C29497" s="2">
        <v>28</v>
      </c>
      <c r="D29497" s="2" t="s">
        <v>454</v>
      </c>
      <c r="E29497" s="2"/>
      <c r="F29497" s="2"/>
      <c r="G29497" s="2"/>
      <c r="H29497" s="2"/>
    </row>
    <row r="29498" spans="2:8">
      <c r="B29498" s="2" t="s">
        <v>29947</v>
      </c>
      <c r="C29498" s="2">
        <v>24</v>
      </c>
      <c r="D29498" s="2" t="s">
        <v>454</v>
      </c>
      <c r="E29498" s="2"/>
      <c r="F29498" s="2"/>
      <c r="G29498" s="2"/>
      <c r="H29498" s="2"/>
    </row>
    <row r="29499" spans="2:8">
      <c r="B29499" s="2" t="s">
        <v>29948</v>
      </c>
      <c r="C29499" s="2">
        <v>21</v>
      </c>
      <c r="D29499" s="2" t="s">
        <v>454</v>
      </c>
      <c r="E29499" s="2"/>
      <c r="F29499" s="2"/>
      <c r="G29499" s="2"/>
      <c r="H29499" s="2"/>
    </row>
    <row r="29500" spans="2:8">
      <c r="B29500" s="2" t="s">
        <v>29949</v>
      </c>
      <c r="C29500" s="2">
        <v>24</v>
      </c>
      <c r="D29500" s="2" t="s">
        <v>454</v>
      </c>
      <c r="E29500" s="2"/>
      <c r="F29500" s="2"/>
      <c r="G29500" s="2"/>
      <c r="H29500" s="2"/>
    </row>
    <row r="29501" spans="2:8">
      <c r="B29501" s="2" t="s">
        <v>29950</v>
      </c>
      <c r="C29501" s="2">
        <v>23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29951</v>
      </c>
      <c r="C29502" s="2">
        <v>23</v>
      </c>
      <c r="D29502" s="2" t="s">
        <v>454</v>
      </c>
      <c r="E29502" s="2"/>
      <c r="F29502" s="2"/>
      <c r="G29502" s="2"/>
      <c r="H29502" s="2"/>
    </row>
    <row r="29503" spans="2:8">
      <c r="B29503" s="2" t="s">
        <v>29952</v>
      </c>
      <c r="C29503" s="2">
        <v>23</v>
      </c>
      <c r="D29503" s="2" t="s">
        <v>454</v>
      </c>
      <c r="E29503" s="2"/>
      <c r="F29503" s="2"/>
      <c r="G29503" s="2"/>
      <c r="H29503" s="2"/>
    </row>
    <row r="29504" spans="2:8">
      <c r="B29504" s="2" t="s">
        <v>29953</v>
      </c>
      <c r="C29504" s="2">
        <v>22</v>
      </c>
      <c r="D29504" s="2" t="s">
        <v>454</v>
      </c>
      <c r="E29504" s="2"/>
      <c r="F29504" s="2"/>
      <c r="G29504" s="2"/>
      <c r="H29504" s="2"/>
    </row>
    <row r="29505" spans="2:8">
      <c r="B29505" s="2" t="s">
        <v>29954</v>
      </c>
      <c r="C29505" s="2">
        <v>21</v>
      </c>
      <c r="D29505" s="2" t="s">
        <v>454</v>
      </c>
      <c r="E29505" s="2"/>
      <c r="F29505" s="2"/>
      <c r="G29505" s="2"/>
      <c r="H29505" s="2"/>
    </row>
    <row r="29506" spans="2:8">
      <c r="B29506" s="2" t="s">
        <v>29955</v>
      </c>
      <c r="C29506" s="2">
        <v>20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29956</v>
      </c>
      <c r="C29507" s="2">
        <v>20</v>
      </c>
      <c r="D29507" s="2" t="s">
        <v>454</v>
      </c>
      <c r="E29507" s="2"/>
      <c r="F29507" s="2"/>
      <c r="G29507" s="2"/>
      <c r="H29507" s="2"/>
    </row>
    <row r="29508" spans="2:8">
      <c r="B29508" s="2" t="s">
        <v>29957</v>
      </c>
      <c r="C29508" s="2">
        <v>19</v>
      </c>
      <c r="D29508" s="2" t="s">
        <v>454</v>
      </c>
      <c r="E29508" s="2"/>
      <c r="F29508" s="2"/>
      <c r="G29508" s="2"/>
      <c r="H29508" s="2"/>
    </row>
    <row r="29509" spans="2:8">
      <c r="B29509" s="2" t="s">
        <v>29958</v>
      </c>
      <c r="C29509" s="2">
        <v>39</v>
      </c>
      <c r="D29509" s="2" t="s">
        <v>454</v>
      </c>
      <c r="E29509" s="2"/>
      <c r="F29509" s="2"/>
      <c r="G29509" s="2"/>
      <c r="H29509" s="2"/>
    </row>
    <row r="29510" spans="2:8">
      <c r="B29510" s="2" t="s">
        <v>29959</v>
      </c>
      <c r="C29510" s="2">
        <v>40</v>
      </c>
      <c r="D29510" s="2" t="s">
        <v>454</v>
      </c>
      <c r="E29510" s="2"/>
      <c r="F29510" s="2"/>
      <c r="G29510" s="2"/>
      <c r="H29510" s="2"/>
    </row>
    <row r="29511" spans="2:8">
      <c r="B29511" s="2" t="s">
        <v>29960</v>
      </c>
      <c r="C29511" s="2">
        <v>40</v>
      </c>
      <c r="D29511" s="2" t="s">
        <v>454</v>
      </c>
      <c r="E29511" s="2"/>
      <c r="F29511" s="2"/>
      <c r="G29511" s="2"/>
      <c r="H29511" s="2"/>
    </row>
    <row r="29512" spans="2:8">
      <c r="B29512" s="2" t="s">
        <v>29961</v>
      </c>
      <c r="C29512" s="2">
        <v>39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29962</v>
      </c>
      <c r="C29513" s="2">
        <v>31</v>
      </c>
      <c r="D29513" s="2" t="s">
        <v>454</v>
      </c>
      <c r="E29513" s="2"/>
      <c r="F29513" s="2"/>
      <c r="G29513" s="2"/>
      <c r="H29513" s="2"/>
    </row>
    <row r="29514" spans="2:8">
      <c r="B29514" s="2" t="s">
        <v>29963</v>
      </c>
      <c r="C29514" s="2">
        <v>24</v>
      </c>
      <c r="D29514" s="2" t="s">
        <v>454</v>
      </c>
      <c r="E29514" s="2"/>
      <c r="F29514" s="2"/>
      <c r="G29514" s="2"/>
      <c r="H29514" s="2"/>
    </row>
    <row r="29515" spans="2:8">
      <c r="B29515" s="2" t="s">
        <v>29964</v>
      </c>
      <c r="C29515" s="2">
        <v>24</v>
      </c>
      <c r="D29515" s="2" t="s">
        <v>454</v>
      </c>
      <c r="E29515" s="2"/>
      <c r="F29515" s="2"/>
      <c r="G29515" s="2"/>
      <c r="H29515" s="2"/>
    </row>
    <row r="29516" spans="2:8">
      <c r="B29516" s="2" t="s">
        <v>29965</v>
      </c>
      <c r="C29516" s="2">
        <v>26</v>
      </c>
      <c r="D29516" s="2" t="s">
        <v>454</v>
      </c>
      <c r="E29516" s="2"/>
      <c r="F29516" s="2"/>
      <c r="G29516" s="2"/>
      <c r="H29516" s="2"/>
    </row>
    <row r="29517" spans="2:8">
      <c r="B29517" s="2" t="s">
        <v>29966</v>
      </c>
      <c r="C29517" s="2">
        <v>26</v>
      </c>
      <c r="D29517" s="2" t="s">
        <v>454</v>
      </c>
      <c r="E29517" s="2"/>
      <c r="F29517" s="2"/>
      <c r="G29517" s="2"/>
      <c r="H29517" s="2"/>
    </row>
    <row r="29518" spans="2:8">
      <c r="B29518" s="2" t="s">
        <v>29967</v>
      </c>
      <c r="C29518" s="2">
        <v>26</v>
      </c>
      <c r="D29518" s="2" t="s">
        <v>454</v>
      </c>
      <c r="E29518" s="2"/>
      <c r="F29518" s="2"/>
      <c r="G29518" s="2"/>
      <c r="H29518" s="2"/>
    </row>
    <row r="29519" spans="2:8">
      <c r="B29519" s="2" t="s">
        <v>29968</v>
      </c>
      <c r="C29519" s="2">
        <v>25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29969</v>
      </c>
      <c r="C29520" s="2">
        <v>25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29970</v>
      </c>
      <c r="C29521" s="2">
        <v>25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29971</v>
      </c>
      <c r="C29522" s="2">
        <v>25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29972</v>
      </c>
      <c r="C29523" s="2">
        <v>25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29973</v>
      </c>
      <c r="C29524" s="2">
        <v>25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29974</v>
      </c>
      <c r="C29525" s="2">
        <v>22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29975</v>
      </c>
      <c r="C29526" s="2">
        <v>26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29976</v>
      </c>
      <c r="C29527" s="2">
        <v>26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29977</v>
      </c>
      <c r="C29528" s="2">
        <v>28</v>
      </c>
      <c r="D29528" s="2" t="s">
        <v>454</v>
      </c>
      <c r="E29528" s="2"/>
      <c r="F29528" s="2"/>
      <c r="G29528" s="2"/>
      <c r="H29528" s="2"/>
    </row>
    <row r="29529" spans="2:8">
      <c r="B29529" s="2" t="s">
        <v>29978</v>
      </c>
      <c r="C29529" s="2">
        <v>26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29979</v>
      </c>
      <c r="C29530" s="2">
        <v>25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29980</v>
      </c>
      <c r="C29531" s="2">
        <v>25</v>
      </c>
      <c r="D29531" s="2" t="s">
        <v>454</v>
      </c>
      <c r="E29531" s="2"/>
      <c r="F29531" s="2"/>
      <c r="G29531" s="2"/>
      <c r="H29531" s="2"/>
    </row>
    <row r="29532" spans="2:8">
      <c r="B29532" s="2" t="s">
        <v>29981</v>
      </c>
      <c r="C29532" s="2">
        <v>24</v>
      </c>
      <c r="D29532" s="2" t="s">
        <v>454</v>
      </c>
      <c r="E29532" s="2"/>
      <c r="F29532" s="2"/>
      <c r="G29532" s="2"/>
      <c r="H29532" s="2"/>
    </row>
    <row r="29533" spans="2:8">
      <c r="B29533" s="2" t="s">
        <v>29982</v>
      </c>
      <c r="C29533" s="2">
        <v>24</v>
      </c>
      <c r="D29533" s="2" t="s">
        <v>454</v>
      </c>
      <c r="E29533" s="2"/>
      <c r="F29533" s="2"/>
      <c r="G29533" s="2"/>
      <c r="H29533" s="2"/>
    </row>
    <row r="29534" spans="2:8">
      <c r="B29534" s="2" t="s">
        <v>29983</v>
      </c>
      <c r="C29534" s="2">
        <v>36</v>
      </c>
      <c r="D29534" s="2" t="s">
        <v>454</v>
      </c>
      <c r="E29534" s="2"/>
      <c r="F29534" s="2"/>
      <c r="G29534" s="2"/>
      <c r="H29534" s="2"/>
    </row>
    <row r="29535" spans="2:8">
      <c r="B29535" s="2" t="s">
        <v>29984</v>
      </c>
      <c r="C29535" s="2">
        <v>37</v>
      </c>
      <c r="D29535" s="2" t="s">
        <v>454</v>
      </c>
      <c r="E29535" s="2"/>
      <c r="F29535" s="2"/>
      <c r="G29535" s="2"/>
      <c r="H29535" s="2"/>
    </row>
    <row r="29536" spans="2:8">
      <c r="B29536" s="2" t="s">
        <v>29985</v>
      </c>
      <c r="C29536" s="2">
        <v>37</v>
      </c>
      <c r="D29536" s="2" t="s">
        <v>454</v>
      </c>
      <c r="E29536" s="2"/>
      <c r="F29536" s="2"/>
      <c r="G29536" s="2"/>
      <c r="H29536" s="2"/>
    </row>
    <row r="29537" spans="2:8">
      <c r="B29537" s="2" t="s">
        <v>29986</v>
      </c>
      <c r="C29537" s="2">
        <v>35</v>
      </c>
      <c r="D29537" s="2" t="s">
        <v>454</v>
      </c>
      <c r="E29537" s="2"/>
      <c r="F29537" s="2"/>
      <c r="G29537" s="2"/>
      <c r="H29537" s="2"/>
    </row>
    <row r="29538" spans="2:8">
      <c r="B29538" s="2" t="s">
        <v>29987</v>
      </c>
      <c r="C29538" s="2">
        <v>31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29988</v>
      </c>
      <c r="C29539" s="2">
        <v>27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29989</v>
      </c>
      <c r="C29540" s="2">
        <v>20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29990</v>
      </c>
      <c r="C29541" s="2">
        <v>38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40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40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38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38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27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30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30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32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31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30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27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32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30003</v>
      </c>
      <c r="C29554" s="2">
        <v>25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30004</v>
      </c>
      <c r="C29555" s="2">
        <v>9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30005</v>
      </c>
      <c r="C29556" s="2">
        <v>37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38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6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30008</v>
      </c>
      <c r="C29559" s="2">
        <v>12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30009</v>
      </c>
      <c r="C29560" s="2">
        <v>13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30010</v>
      </c>
      <c r="C29561" s="2">
        <v>13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30011</v>
      </c>
      <c r="C29562" s="2">
        <v>16</v>
      </c>
      <c r="D29562" s="2" t="s">
        <v>454</v>
      </c>
      <c r="E29562" s="2"/>
      <c r="F29562" s="2"/>
      <c r="G29562" s="2"/>
      <c r="H29562" s="2"/>
    </row>
    <row r="29563" spans="2:8">
      <c r="B29563" s="2" t="s">
        <v>30012</v>
      </c>
      <c r="C29563" s="2">
        <v>25</v>
      </c>
      <c r="D29563" s="2" t="s">
        <v>454</v>
      </c>
      <c r="E29563" s="2"/>
      <c r="F29563" s="2"/>
      <c r="G29563" s="2"/>
      <c r="H29563" s="2"/>
    </row>
    <row r="29564" spans="2:8">
      <c r="B29564" s="2" t="s">
        <v>30013</v>
      </c>
      <c r="C29564" s="2">
        <v>26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30014</v>
      </c>
      <c r="C29565" s="2">
        <v>34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34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30016</v>
      </c>
      <c r="C29567" s="2">
        <v>33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30017</v>
      </c>
      <c r="C29568" s="2">
        <v>38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30018</v>
      </c>
      <c r="C29569" s="2">
        <v>40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30019</v>
      </c>
      <c r="C29570" s="2">
        <v>40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30020</v>
      </c>
      <c r="C29571" s="2">
        <v>37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30021</v>
      </c>
      <c r="C29572" s="2">
        <v>31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30022</v>
      </c>
      <c r="C29573" s="2">
        <v>40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30023</v>
      </c>
      <c r="C29574" s="2">
        <v>43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30024</v>
      </c>
      <c r="C29575" s="2">
        <v>43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30025</v>
      </c>
      <c r="C29576" s="2">
        <v>40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30026</v>
      </c>
      <c r="C29577" s="2">
        <v>16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16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18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19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20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21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20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24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25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25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24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30</v>
      </c>
      <c r="D29588" s="2" t="s">
        <v>454</v>
      </c>
      <c r="E29588" s="2"/>
      <c r="F29588" s="2"/>
      <c r="G29588" s="2"/>
      <c r="H29588" s="2"/>
    </row>
    <row r="29589" spans="2:8">
      <c r="B29589" s="2" t="s">
        <v>30038</v>
      </c>
      <c r="C29589" s="2">
        <v>32</v>
      </c>
      <c r="D29589" s="2" t="s">
        <v>454</v>
      </c>
      <c r="E29589" s="2"/>
      <c r="F29589" s="2"/>
      <c r="G29589" s="2"/>
      <c r="H29589" s="2"/>
    </row>
    <row r="29590" spans="2:8">
      <c r="B29590" s="2" t="s">
        <v>30039</v>
      </c>
      <c r="C29590" s="2">
        <v>35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30040</v>
      </c>
      <c r="C29591" s="2">
        <v>24</v>
      </c>
      <c r="D29591" s="2" t="s">
        <v>454</v>
      </c>
      <c r="E29591" s="2"/>
      <c r="F29591" s="2"/>
      <c r="G29591" s="2"/>
      <c r="H29591" s="2"/>
    </row>
    <row r="29592" spans="2:8">
      <c r="B29592" s="2" t="s">
        <v>30041</v>
      </c>
      <c r="C29592" s="2">
        <v>13</v>
      </c>
      <c r="D29592" s="2" t="s">
        <v>454</v>
      </c>
      <c r="E29592" s="2"/>
      <c r="F29592" s="2"/>
      <c r="G29592" s="2"/>
      <c r="H29592" s="2"/>
    </row>
    <row r="29593" spans="2:8">
      <c r="B29593" s="2" t="s">
        <v>30042</v>
      </c>
      <c r="C29593" s="2">
        <v>14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30043</v>
      </c>
      <c r="C29594" s="2">
        <v>21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22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22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23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23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23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22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22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27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30052</v>
      </c>
      <c r="C29603" s="2">
        <v>29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30053</v>
      </c>
      <c r="C29604" s="2">
        <v>32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30054</v>
      </c>
      <c r="C29605" s="2">
        <v>32</v>
      </c>
      <c r="D29605" s="2" t="s">
        <v>454</v>
      </c>
      <c r="E29605" s="2"/>
      <c r="F29605" s="2"/>
      <c r="G29605" s="2"/>
      <c r="H29605" s="2"/>
    </row>
    <row r="29606" spans="2:8">
      <c r="B29606" s="2" t="s">
        <v>30055</v>
      </c>
      <c r="C29606" s="2">
        <v>32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30056</v>
      </c>
      <c r="C29607" s="2">
        <v>31</v>
      </c>
      <c r="D29607" s="2" t="s">
        <v>454</v>
      </c>
      <c r="E29607" s="2"/>
      <c r="F29607" s="2"/>
      <c r="G29607" s="2"/>
      <c r="H29607" s="2"/>
    </row>
    <row r="29608" spans="2:8">
      <c r="B29608" s="2" t="s">
        <v>30057</v>
      </c>
      <c r="C29608" s="2">
        <v>26</v>
      </c>
      <c r="D29608" s="2" t="s">
        <v>454</v>
      </c>
      <c r="E29608" s="2"/>
      <c r="F29608" s="2"/>
      <c r="G29608" s="2"/>
      <c r="H29608" s="2"/>
    </row>
    <row r="29609" spans="2:8">
      <c r="B29609" s="2" t="s">
        <v>30058</v>
      </c>
      <c r="C29609" s="2">
        <v>37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37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39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37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33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24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30064</v>
      </c>
      <c r="C29615" s="2">
        <v>25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30065</v>
      </c>
      <c r="C29616" s="2">
        <v>25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30066</v>
      </c>
      <c r="C29617" s="2">
        <v>25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30067</v>
      </c>
      <c r="C29618" s="2">
        <v>25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30068</v>
      </c>
      <c r="C29619" s="2">
        <v>25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30069</v>
      </c>
      <c r="C29620" s="2">
        <v>25</v>
      </c>
      <c r="D29620" s="2" t="s">
        <v>454</v>
      </c>
      <c r="E29620" s="2"/>
      <c r="F29620" s="2"/>
      <c r="G29620" s="2"/>
      <c r="H29620" s="2"/>
    </row>
    <row r="29621" spans="2:8">
      <c r="B29621" s="2" t="s">
        <v>30070</v>
      </c>
      <c r="C29621" s="2">
        <v>22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30071</v>
      </c>
      <c r="C29622" s="2">
        <v>20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30072</v>
      </c>
      <c r="C29623" s="2">
        <v>31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30073</v>
      </c>
      <c r="C29624" s="2">
        <v>32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30074</v>
      </c>
      <c r="C29625" s="2">
        <v>32</v>
      </c>
      <c r="D29625" s="2" t="s">
        <v>454</v>
      </c>
      <c r="E29625" s="2"/>
      <c r="F29625" s="2"/>
      <c r="G29625" s="2"/>
      <c r="H29625" s="2"/>
    </row>
    <row r="29626" spans="2:8">
      <c r="B29626" s="2" t="s">
        <v>30075</v>
      </c>
      <c r="C29626" s="2">
        <v>31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30076</v>
      </c>
      <c r="C29627" s="2">
        <v>31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30077</v>
      </c>
      <c r="C29628" s="2">
        <v>32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30078</v>
      </c>
      <c r="C29629" s="2">
        <v>32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30079</v>
      </c>
      <c r="C29630" s="2">
        <v>32</v>
      </c>
      <c r="D29630" s="2" t="s">
        <v>454</v>
      </c>
      <c r="E29630" s="2"/>
      <c r="F29630" s="2"/>
      <c r="G29630" s="2"/>
      <c r="H29630" s="2"/>
    </row>
    <row r="29631" spans="2:8">
      <c r="B29631" s="2" t="s">
        <v>30080</v>
      </c>
      <c r="C29631" s="2">
        <v>31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30081</v>
      </c>
      <c r="C29632" s="2">
        <v>29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30083</v>
      </c>
      <c r="C29634" s="2">
        <v>16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30084</v>
      </c>
      <c r="C29635" s="2">
        <v>15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18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23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28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30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31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28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27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16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30093</v>
      </c>
      <c r="C29644" s="2">
        <v>19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30094</v>
      </c>
      <c r="C29645" s="2">
        <v>21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30095</v>
      </c>
      <c r="C29646" s="2">
        <v>21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30096</v>
      </c>
      <c r="C29647" s="2">
        <v>21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30097</v>
      </c>
      <c r="C29648" s="2">
        <v>33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30098</v>
      </c>
      <c r="C29649" s="2">
        <v>34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30099</v>
      </c>
      <c r="C29650" s="2">
        <v>34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30100</v>
      </c>
      <c r="C29651" s="2">
        <v>34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30101</v>
      </c>
      <c r="C29652" s="2">
        <v>33</v>
      </c>
      <c r="D29652" s="2" t="s">
        <v>454</v>
      </c>
      <c r="E29652" s="2"/>
      <c r="F29652" s="2"/>
      <c r="G29652" s="2"/>
      <c r="H29652" s="2"/>
    </row>
    <row r="29653" spans="2:8">
      <c r="B29653" s="2" t="s">
        <v>30102</v>
      </c>
      <c r="C29653" s="2">
        <v>29</v>
      </c>
      <c r="D29653" s="2" t="s">
        <v>454</v>
      </c>
      <c r="E29653" s="2"/>
      <c r="F29653" s="2"/>
      <c r="G29653" s="2"/>
      <c r="H29653" s="2"/>
    </row>
    <row r="29654" spans="2:8">
      <c r="B29654" s="2" t="s">
        <v>30103</v>
      </c>
      <c r="C29654" s="2">
        <v>22</v>
      </c>
      <c r="D29654" s="2" t="s">
        <v>454</v>
      </c>
      <c r="E29654" s="2"/>
      <c r="F29654" s="2"/>
      <c r="G29654" s="2"/>
      <c r="H29654" s="2"/>
    </row>
    <row r="29655" spans="2:8">
      <c r="B29655" s="2" t="s">
        <v>30104</v>
      </c>
      <c r="C29655" s="2">
        <v>13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14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13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35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39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38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38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35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33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41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30114</v>
      </c>
      <c r="C29665" s="2">
        <v>38</v>
      </c>
      <c r="D29665" s="2" t="s">
        <v>454</v>
      </c>
      <c r="E29665" s="2"/>
      <c r="F29665" s="2"/>
      <c r="G29665" s="2"/>
      <c r="H29665" s="2"/>
    </row>
    <row r="29666" spans="2:8">
      <c r="B29666" s="2" t="s">
        <v>30115</v>
      </c>
      <c r="C29666" s="2">
        <v>29</v>
      </c>
      <c r="D29666" s="2" t="s">
        <v>454</v>
      </c>
      <c r="E29666" s="2"/>
      <c r="F29666" s="2"/>
      <c r="G29666" s="2"/>
      <c r="H29666" s="2"/>
    </row>
    <row r="29667" spans="2:8">
      <c r="B29667" s="2" t="s">
        <v>30116</v>
      </c>
      <c r="C29667" s="2">
        <v>16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30117</v>
      </c>
      <c r="C29668" s="2">
        <v>21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20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22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23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24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24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20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18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11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25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24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23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23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25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25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23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25</v>
      </c>
      <c r="D29684" s="2" t="s">
        <v>454</v>
      </c>
      <c r="E29684" s="2"/>
      <c r="F29684" s="2"/>
      <c r="G29684" s="2"/>
      <c r="H29684" s="2"/>
    </row>
    <row r="29685" spans="2:8">
      <c r="B29685" s="2" t="s">
        <v>30134</v>
      </c>
      <c r="C29685" s="2">
        <v>26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30135</v>
      </c>
      <c r="C29686" s="2">
        <v>28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30136</v>
      </c>
      <c r="C29687" s="2">
        <v>28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30137</v>
      </c>
      <c r="C29688" s="2">
        <v>29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30138</v>
      </c>
      <c r="C29689" s="2">
        <v>30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30139</v>
      </c>
      <c r="C29690" s="2">
        <v>28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30140</v>
      </c>
      <c r="C29691" s="2">
        <v>32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30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29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24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24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31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33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29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25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19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30150</v>
      </c>
      <c r="C29701" s="2">
        <v>20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30151</v>
      </c>
      <c r="C29702" s="2">
        <v>22</v>
      </c>
      <c r="D29702" s="2" t="s">
        <v>454</v>
      </c>
      <c r="E29702" s="2"/>
      <c r="F29702" s="2"/>
      <c r="G29702" s="2"/>
      <c r="H29702" s="2"/>
    </row>
    <row r="29703" spans="2:8">
      <c r="B29703" s="2" t="s">
        <v>30152</v>
      </c>
      <c r="C29703" s="2">
        <v>26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30153</v>
      </c>
      <c r="C29704" s="2">
        <v>27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30154</v>
      </c>
      <c r="C29705" s="2">
        <v>24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30155</v>
      </c>
      <c r="C29706" s="2">
        <v>21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30156</v>
      </c>
      <c r="C29707" s="2">
        <v>20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30157</v>
      </c>
      <c r="C29708" s="2">
        <v>22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26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28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28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26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26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25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24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22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29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32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33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32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29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24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28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30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24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22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23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23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21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25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25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30181</v>
      </c>
      <c r="C29732" s="2">
        <v>26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30182</v>
      </c>
      <c r="C29733" s="2">
        <v>27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30183</v>
      </c>
      <c r="C29734" s="2">
        <v>26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30184</v>
      </c>
      <c r="C29735" s="2">
        <v>26</v>
      </c>
      <c r="D29735" s="2" t="s">
        <v>454</v>
      </c>
      <c r="E29735" s="2"/>
      <c r="F29735" s="2"/>
      <c r="G29735" s="2"/>
      <c r="H29735" s="2"/>
    </row>
    <row r="29736" spans="2:8">
      <c r="B29736" s="2" t="s">
        <v>30185</v>
      </c>
      <c r="C29736" s="2">
        <v>24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30186</v>
      </c>
      <c r="C29737" s="2">
        <v>20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20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21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22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21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32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31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28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28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27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27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25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41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30199</v>
      </c>
      <c r="C29750" s="2">
        <v>42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30200</v>
      </c>
      <c r="C29751" s="2">
        <v>43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30201</v>
      </c>
      <c r="C29752" s="2">
        <v>38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30202</v>
      </c>
      <c r="C29753" s="2">
        <v>25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31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30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27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17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31</v>
      </c>
      <c r="D29758" s="2" t="s">
        <v>454</v>
      </c>
      <c r="E29758" s="2"/>
      <c r="F29758" s="2"/>
      <c r="G29758" s="2"/>
      <c r="H29758" s="2"/>
    </row>
    <row r="29759" spans="2:8">
      <c r="B29759" s="2" t="s">
        <v>30208</v>
      </c>
      <c r="C29759" s="2">
        <v>34</v>
      </c>
      <c r="D29759" s="2" t="s">
        <v>454</v>
      </c>
      <c r="E29759" s="2"/>
      <c r="F29759" s="2"/>
      <c r="G29759" s="2"/>
      <c r="H29759" s="2"/>
    </row>
    <row r="29760" spans="2:8">
      <c r="B29760" s="2" t="s">
        <v>30209</v>
      </c>
      <c r="C29760" s="2">
        <v>34</v>
      </c>
      <c r="D29760" s="2" t="s">
        <v>454</v>
      </c>
      <c r="E29760" s="2"/>
      <c r="F29760" s="2"/>
      <c r="G29760" s="2"/>
      <c r="H29760" s="2"/>
    </row>
    <row r="29761" spans="2:8">
      <c r="B29761" s="2" t="s">
        <v>30210</v>
      </c>
      <c r="C29761" s="2">
        <v>34</v>
      </c>
      <c r="D29761" s="2" t="s">
        <v>454</v>
      </c>
      <c r="E29761" s="2"/>
      <c r="F29761" s="2"/>
      <c r="G29761" s="2"/>
      <c r="H29761" s="2"/>
    </row>
    <row r="29762" spans="2:8">
      <c r="B29762" s="2" t="s">
        <v>30211</v>
      </c>
      <c r="C29762" s="2">
        <v>34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30212</v>
      </c>
      <c r="C29763" s="2">
        <v>29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30213</v>
      </c>
      <c r="C29764" s="2">
        <v>26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30214</v>
      </c>
      <c r="C29765" s="2">
        <v>24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27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26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15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30218</v>
      </c>
      <c r="C29769" s="2">
        <v>17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30219</v>
      </c>
      <c r="C29770" s="2">
        <v>19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30220</v>
      </c>
      <c r="C29771" s="2">
        <v>19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30221</v>
      </c>
      <c r="C29772" s="2">
        <v>21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30222</v>
      </c>
      <c r="C29773" s="2">
        <v>23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30223</v>
      </c>
      <c r="C29774" s="2">
        <v>25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30224</v>
      </c>
      <c r="C29775" s="2">
        <v>25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30225</v>
      </c>
      <c r="C29776" s="2">
        <v>25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30226</v>
      </c>
      <c r="C29777" s="2">
        <v>23</v>
      </c>
      <c r="D29777" s="2" t="s">
        <v>454</v>
      </c>
      <c r="E29777" s="2"/>
      <c r="F29777" s="2"/>
      <c r="G29777" s="2"/>
      <c r="H29777" s="2"/>
    </row>
    <row r="29778" spans="2:8">
      <c r="B29778" s="2" t="s">
        <v>30227</v>
      </c>
      <c r="C29778" s="2">
        <v>19</v>
      </c>
      <c r="D29778" s="2" t="s">
        <v>454</v>
      </c>
      <c r="E29778" s="2"/>
      <c r="F29778" s="2"/>
      <c r="G29778" s="2"/>
      <c r="H29778" s="2"/>
    </row>
    <row r="29779" spans="2:8">
      <c r="B29779" s="2" t="s">
        <v>30228</v>
      </c>
      <c r="C29779" s="2">
        <v>15</v>
      </c>
      <c r="D29779" s="2" t="s">
        <v>454</v>
      </c>
      <c r="E29779" s="2"/>
      <c r="F29779" s="2"/>
      <c r="G29779" s="2"/>
      <c r="H29779" s="2"/>
    </row>
    <row r="29780" spans="2:8">
      <c r="B29780" s="2" t="s">
        <v>30229</v>
      </c>
      <c r="C29780" s="2">
        <v>14</v>
      </c>
      <c r="D29780" s="2" t="s">
        <v>454</v>
      </c>
      <c r="E29780" s="2"/>
      <c r="F29780" s="2"/>
      <c r="G29780" s="2"/>
      <c r="H29780" s="2"/>
    </row>
    <row r="29781" spans="2:8">
      <c r="B29781" s="2" t="s">
        <v>30230</v>
      </c>
      <c r="C29781" s="2">
        <v>31</v>
      </c>
      <c r="D29781" s="2" t="s">
        <v>454</v>
      </c>
      <c r="E29781" s="2"/>
      <c r="F29781" s="2"/>
      <c r="G29781" s="2"/>
      <c r="H29781" s="2"/>
    </row>
    <row r="29782" spans="2:8">
      <c r="B29782" s="2" t="s">
        <v>30231</v>
      </c>
      <c r="C29782" s="2">
        <v>34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30232</v>
      </c>
      <c r="C29783" s="2">
        <v>35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30233</v>
      </c>
      <c r="C29784" s="2">
        <v>35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30234</v>
      </c>
      <c r="C29785" s="2">
        <v>34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30235</v>
      </c>
      <c r="C29786" s="2">
        <v>31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30236</v>
      </c>
      <c r="C29787" s="2">
        <v>25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30237</v>
      </c>
      <c r="C29788" s="2">
        <v>28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30238</v>
      </c>
      <c r="C29789" s="2">
        <v>29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30239</v>
      </c>
      <c r="C29790" s="2">
        <v>30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30240</v>
      </c>
      <c r="C29791" s="2">
        <v>30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30241</v>
      </c>
      <c r="C29792" s="2">
        <v>30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30242</v>
      </c>
      <c r="C29793" s="2">
        <v>30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30243</v>
      </c>
      <c r="C29794" s="2">
        <v>25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30244</v>
      </c>
      <c r="C29795" s="2">
        <v>26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30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30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30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29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29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28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21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30252</v>
      </c>
      <c r="C29803" s="2">
        <v>23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30253</v>
      </c>
      <c r="C29804" s="2">
        <v>25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30254</v>
      </c>
      <c r="C29805" s="2">
        <v>29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30255</v>
      </c>
      <c r="C29806" s="2">
        <v>27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29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30257</v>
      </c>
      <c r="C29808" s="2">
        <v>29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27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21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30260</v>
      </c>
      <c r="C29811" s="2">
        <v>22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30261</v>
      </c>
      <c r="C29812" s="2">
        <v>21</v>
      </c>
      <c r="D29812" s="2" t="s">
        <v>454</v>
      </c>
      <c r="E29812" s="2"/>
      <c r="F29812" s="2"/>
      <c r="G29812" s="2"/>
      <c r="H29812" s="2"/>
    </row>
    <row r="29813" spans="2:8">
      <c r="B29813" s="2" t="s">
        <v>30262</v>
      </c>
      <c r="C29813" s="2">
        <v>19</v>
      </c>
      <c r="D29813" s="2" t="s">
        <v>454</v>
      </c>
      <c r="E29813" s="2"/>
      <c r="F29813" s="2"/>
      <c r="G29813" s="2"/>
      <c r="H29813" s="2"/>
    </row>
    <row r="29814" spans="2:8">
      <c r="B29814" s="2" t="s">
        <v>30263</v>
      </c>
      <c r="C29814" s="2">
        <v>19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30264</v>
      </c>
      <c r="C29815" s="2">
        <v>33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30265</v>
      </c>
      <c r="C29816" s="2">
        <v>34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30266</v>
      </c>
      <c r="C29817" s="2">
        <v>31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30267</v>
      </c>
      <c r="C29818" s="2">
        <v>25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21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18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30</v>
      </c>
      <c r="D29821" s="2" t="s">
        <v>454</v>
      </c>
      <c r="E29821" s="2"/>
      <c r="F29821" s="2"/>
      <c r="G29821" s="2"/>
      <c r="H29821" s="2"/>
    </row>
    <row r="29822" spans="2:8">
      <c r="B29822" s="2" t="s">
        <v>30271</v>
      </c>
      <c r="C29822" s="2">
        <v>30</v>
      </c>
      <c r="D29822" s="2" t="s">
        <v>454</v>
      </c>
      <c r="E29822" s="2"/>
      <c r="F29822" s="2"/>
      <c r="G29822" s="2"/>
      <c r="H29822" s="2"/>
    </row>
    <row r="29823" spans="2:8">
      <c r="B29823" s="2" t="s">
        <v>30272</v>
      </c>
      <c r="C29823" s="2">
        <v>31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30273</v>
      </c>
      <c r="C29824" s="2">
        <v>31</v>
      </c>
      <c r="D29824" s="2" t="s">
        <v>454</v>
      </c>
      <c r="E29824" s="2"/>
      <c r="F29824" s="2"/>
      <c r="G29824" s="2"/>
      <c r="H29824" s="2"/>
    </row>
    <row r="29825" spans="2:8">
      <c r="B29825" s="2" t="s">
        <v>30274</v>
      </c>
      <c r="C29825" s="2">
        <v>31</v>
      </c>
      <c r="D29825" s="2" t="s">
        <v>454</v>
      </c>
      <c r="E29825" s="2"/>
      <c r="F29825" s="2"/>
      <c r="G29825" s="2"/>
      <c r="H29825" s="2"/>
    </row>
    <row r="29826" spans="2:8">
      <c r="B29826" s="2" t="s">
        <v>30275</v>
      </c>
      <c r="C29826" s="2">
        <v>32</v>
      </c>
      <c r="D29826" s="2" t="s">
        <v>454</v>
      </c>
      <c r="E29826" s="2"/>
      <c r="F29826" s="2"/>
      <c r="G29826" s="2"/>
      <c r="H29826" s="2"/>
    </row>
    <row r="29827" spans="2:8">
      <c r="B29827" s="2" t="s">
        <v>30276</v>
      </c>
      <c r="C29827" s="2">
        <v>23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30277</v>
      </c>
      <c r="C29828" s="2">
        <v>22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30278</v>
      </c>
      <c r="C29829" s="2">
        <v>31</v>
      </c>
      <c r="D29829" s="2" t="s">
        <v>454</v>
      </c>
      <c r="E29829" s="2"/>
      <c r="F29829" s="2"/>
      <c r="G29829" s="2"/>
      <c r="H29829" s="2"/>
    </row>
    <row r="29830" spans="2:8">
      <c r="B29830" s="2" t="s">
        <v>30279</v>
      </c>
      <c r="C29830" s="2">
        <v>33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30280</v>
      </c>
      <c r="C29831" s="2">
        <v>35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30281</v>
      </c>
      <c r="C29832" s="2">
        <v>36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30282</v>
      </c>
      <c r="C29833" s="2">
        <v>37</v>
      </c>
      <c r="D29833" s="2" t="s">
        <v>454</v>
      </c>
      <c r="E29833" s="2"/>
      <c r="F29833" s="2"/>
      <c r="G29833" s="2"/>
      <c r="H29833" s="2"/>
    </row>
    <row r="29834" spans="2:8">
      <c r="B29834" s="2" t="s">
        <v>30283</v>
      </c>
      <c r="C29834" s="2">
        <v>31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30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37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35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33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29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30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29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25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30292</v>
      </c>
      <c r="C29843" s="2">
        <v>26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30293</v>
      </c>
      <c r="C29844" s="2">
        <v>27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30294</v>
      </c>
      <c r="C29845" s="2">
        <v>27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30295</v>
      </c>
      <c r="C29846" s="2">
        <v>27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30297</v>
      </c>
      <c r="C29848" s="2">
        <v>22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30298</v>
      </c>
      <c r="C29849" s="2">
        <v>18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30299</v>
      </c>
      <c r="C29850" s="2">
        <v>17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30300</v>
      </c>
      <c r="C29851" s="2">
        <v>29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30301</v>
      </c>
      <c r="C29852" s="2">
        <v>31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30302</v>
      </c>
      <c r="C29853" s="2">
        <v>31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30303</v>
      </c>
      <c r="C29854" s="2">
        <v>34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30304</v>
      </c>
      <c r="C29855" s="2">
        <v>34</v>
      </c>
      <c r="D29855" s="2" t="s">
        <v>454</v>
      </c>
      <c r="E29855" s="2"/>
      <c r="F29855" s="2"/>
      <c r="G29855" s="2"/>
      <c r="H29855" s="2"/>
    </row>
    <row r="29856" spans="2:8">
      <c r="B29856" s="2" t="s">
        <v>30305</v>
      </c>
      <c r="C29856" s="2">
        <v>31</v>
      </c>
      <c r="D29856" s="2" t="s">
        <v>454</v>
      </c>
      <c r="E29856" s="2"/>
      <c r="F29856" s="2"/>
      <c r="G29856" s="2"/>
      <c r="H29856" s="2"/>
    </row>
    <row r="29857" spans="2:8">
      <c r="B29857" s="2" t="s">
        <v>30306</v>
      </c>
      <c r="C29857" s="2">
        <v>26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30307</v>
      </c>
      <c r="C29858" s="2">
        <v>23</v>
      </c>
      <c r="D29858" s="2" t="s">
        <v>454</v>
      </c>
      <c r="E29858" s="2"/>
      <c r="F29858" s="2"/>
      <c r="G29858" s="2"/>
      <c r="H29858" s="2"/>
    </row>
    <row r="29859" spans="2:8">
      <c r="B29859" s="2" t="s">
        <v>30308</v>
      </c>
      <c r="C29859" s="2">
        <v>24</v>
      </c>
      <c r="D29859" s="2" t="s">
        <v>454</v>
      </c>
      <c r="E29859" s="2"/>
      <c r="F29859" s="2"/>
      <c r="G29859" s="2"/>
      <c r="H29859" s="2"/>
    </row>
    <row r="29860" spans="2:8">
      <c r="B29860" s="2" t="s">
        <v>30309</v>
      </c>
      <c r="C29860" s="2">
        <v>18</v>
      </c>
      <c r="D29860" s="2" t="s">
        <v>454</v>
      </c>
      <c r="E29860" s="2"/>
      <c r="F29860" s="2"/>
      <c r="G29860" s="2"/>
      <c r="H29860" s="2"/>
    </row>
    <row r="29861" spans="2:8">
      <c r="B29861" s="2" t="s">
        <v>30310</v>
      </c>
      <c r="C29861" s="2">
        <v>23</v>
      </c>
      <c r="D29861" s="2" t="s">
        <v>454</v>
      </c>
      <c r="E29861" s="2"/>
      <c r="F29861" s="2"/>
      <c r="G29861" s="2"/>
      <c r="H29861" s="2"/>
    </row>
    <row r="29862" spans="2:8">
      <c r="B29862" s="2" t="s">
        <v>30311</v>
      </c>
      <c r="C29862" s="2">
        <v>28</v>
      </c>
      <c r="D29862" s="2" t="s">
        <v>454</v>
      </c>
      <c r="E29862" s="2"/>
      <c r="F29862" s="2"/>
      <c r="G29862" s="2"/>
      <c r="H29862" s="2"/>
    </row>
    <row r="29863" spans="2:8">
      <c r="B29863" s="2" t="s">
        <v>30312</v>
      </c>
      <c r="C29863" s="2">
        <v>29</v>
      </c>
      <c r="D29863" s="2" t="s">
        <v>454</v>
      </c>
      <c r="E29863" s="2"/>
      <c r="F29863" s="2"/>
      <c r="G29863" s="2"/>
      <c r="H29863" s="2"/>
    </row>
    <row r="29864" spans="2:8">
      <c r="B29864" s="2" t="s">
        <v>30313</v>
      </c>
      <c r="C29864" s="2">
        <v>30</v>
      </c>
      <c r="D29864" s="2" t="s">
        <v>454</v>
      </c>
      <c r="E29864" s="2"/>
      <c r="F29864" s="2"/>
      <c r="G29864" s="2"/>
      <c r="H29864" s="2"/>
    </row>
    <row r="29865" spans="2:8">
      <c r="B29865" s="2" t="s">
        <v>30314</v>
      </c>
      <c r="C29865" s="2">
        <v>29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30315</v>
      </c>
      <c r="C29866" s="2">
        <v>28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30316</v>
      </c>
      <c r="C29867" s="2">
        <v>25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30317</v>
      </c>
      <c r="C29868" s="2">
        <v>19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30318</v>
      </c>
      <c r="C29869" s="2">
        <v>37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30319</v>
      </c>
      <c r="C29870" s="2">
        <v>38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30320</v>
      </c>
      <c r="C29871" s="2">
        <v>42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30321</v>
      </c>
      <c r="C29872" s="2">
        <v>30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30322</v>
      </c>
      <c r="C29873" s="2">
        <v>29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37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39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37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35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32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29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23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25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26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26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27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27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26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24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33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30338</v>
      </c>
      <c r="C29889" s="2">
        <v>37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30339</v>
      </c>
      <c r="C29890" s="2">
        <v>39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30340</v>
      </c>
      <c r="C29891" s="2">
        <v>41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30341</v>
      </c>
      <c r="C29892" s="2">
        <v>31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30342</v>
      </c>
      <c r="C29893" s="2">
        <v>26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30343</v>
      </c>
      <c r="C29894" s="2">
        <v>28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30344</v>
      </c>
      <c r="C29895" s="2">
        <v>28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30345</v>
      </c>
      <c r="C29896" s="2">
        <v>27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30346</v>
      </c>
      <c r="C29897" s="2">
        <v>26</v>
      </c>
      <c r="D29897" s="2" t="s">
        <v>454</v>
      </c>
      <c r="E29897" s="2"/>
      <c r="F29897" s="2"/>
      <c r="G29897" s="2"/>
      <c r="H29897" s="2"/>
    </row>
    <row r="29898" spans="2:8">
      <c r="B29898" s="2" t="s">
        <v>30347</v>
      </c>
      <c r="C29898" s="2">
        <v>25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30348</v>
      </c>
      <c r="C29899" s="2">
        <v>25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30349</v>
      </c>
      <c r="C29900" s="2">
        <v>11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30350</v>
      </c>
      <c r="C29901" s="2">
        <v>26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26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36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35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32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30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22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26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27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26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26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26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26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26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30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33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31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31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31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29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42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30371</v>
      </c>
      <c r="C29922" s="2">
        <v>43</v>
      </c>
      <c r="D29922" s="2" t="s">
        <v>454</v>
      </c>
      <c r="E29922" s="2"/>
      <c r="F29922" s="2"/>
      <c r="G29922" s="2"/>
      <c r="H29922" s="2"/>
    </row>
    <row r="29923" spans="2:8">
      <c r="B29923" s="2" t="s">
        <v>30372</v>
      </c>
      <c r="C29923" s="2">
        <v>40</v>
      </c>
      <c r="D29923" s="2" t="s">
        <v>454</v>
      </c>
      <c r="E29923" s="2"/>
      <c r="F29923" s="2"/>
      <c r="G29923" s="2"/>
      <c r="H29923" s="2"/>
    </row>
    <row r="29924" spans="2:8">
      <c r="B29924" s="2" t="s">
        <v>30373</v>
      </c>
      <c r="C29924" s="2">
        <v>35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30374</v>
      </c>
      <c r="C29925" s="2">
        <v>24</v>
      </c>
      <c r="D29925" s="2" t="s">
        <v>454</v>
      </c>
      <c r="E29925" s="2"/>
      <c r="F29925" s="2"/>
      <c r="G29925" s="2"/>
      <c r="H29925" s="2"/>
    </row>
    <row r="29926" spans="2:8">
      <c r="B29926" s="2" t="s">
        <v>30375</v>
      </c>
      <c r="C29926" s="2">
        <v>34</v>
      </c>
      <c r="D29926" s="2" t="s">
        <v>454</v>
      </c>
      <c r="E29926" s="2"/>
      <c r="F29926" s="2"/>
      <c r="G29926" s="2"/>
      <c r="H29926" s="2"/>
    </row>
    <row r="29927" spans="2:8">
      <c r="B29927" s="2" t="s">
        <v>30376</v>
      </c>
      <c r="C29927" s="2">
        <v>34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30377</v>
      </c>
      <c r="C29928" s="2">
        <v>35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30378</v>
      </c>
      <c r="C29929" s="2">
        <v>35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30380</v>
      </c>
      <c r="C29931" s="2">
        <v>28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30381</v>
      </c>
      <c r="C29932" s="2">
        <v>22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30382</v>
      </c>
      <c r="C29933" s="2">
        <v>11</v>
      </c>
      <c r="D29933" s="2" t="s">
        <v>454</v>
      </c>
      <c r="E29933" s="2"/>
      <c r="F29933" s="2"/>
      <c r="G29933" s="2"/>
      <c r="H29933" s="2"/>
    </row>
    <row r="29934" spans="2:8">
      <c r="B29934" s="2" t="s">
        <v>30383</v>
      </c>
      <c r="C29934" s="2">
        <v>30</v>
      </c>
      <c r="D29934" s="2" t="s">
        <v>454</v>
      </c>
      <c r="E29934" s="2"/>
      <c r="F29934" s="2"/>
      <c r="G29934" s="2"/>
      <c r="H29934" s="2"/>
    </row>
    <row r="29935" spans="2:8">
      <c r="B29935" s="2" t="s">
        <v>30384</v>
      </c>
      <c r="C29935" s="2">
        <v>31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30385</v>
      </c>
      <c r="C29936" s="2">
        <v>32</v>
      </c>
      <c r="D29936" s="2" t="s">
        <v>454</v>
      </c>
      <c r="E29936" s="2"/>
      <c r="F29936" s="2"/>
      <c r="G29936" s="2"/>
      <c r="H29936" s="2"/>
    </row>
    <row r="29937" spans="2:8">
      <c r="B29937" s="2" t="s">
        <v>30386</v>
      </c>
      <c r="C29937" s="2">
        <v>32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30387</v>
      </c>
      <c r="C29938" s="2">
        <v>32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30388</v>
      </c>
      <c r="C29939" s="2">
        <v>32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30389</v>
      </c>
      <c r="C29940" s="2">
        <v>34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30390</v>
      </c>
      <c r="C29941" s="2">
        <v>33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30391</v>
      </c>
      <c r="C29942" s="2">
        <v>33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30392</v>
      </c>
      <c r="C29943" s="2">
        <v>32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30393</v>
      </c>
      <c r="C29944" s="2">
        <v>28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30394</v>
      </c>
      <c r="C29945" s="2">
        <v>22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30395</v>
      </c>
      <c r="C29946" s="2">
        <v>23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30396</v>
      </c>
      <c r="C29947" s="2">
        <v>26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30397</v>
      </c>
      <c r="C29948" s="2">
        <v>27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30398</v>
      </c>
      <c r="C29949" s="2">
        <v>29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30399</v>
      </c>
      <c r="C29950" s="2">
        <v>30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30400</v>
      </c>
      <c r="C29951" s="2">
        <v>28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30401</v>
      </c>
      <c r="C29952" s="2">
        <v>33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30402</v>
      </c>
      <c r="C29953" s="2">
        <v>31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30403</v>
      </c>
      <c r="C29954" s="2">
        <v>28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30404</v>
      </c>
      <c r="C29955" s="2">
        <v>27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30405</v>
      </c>
      <c r="C29956" s="2">
        <v>28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30406</v>
      </c>
      <c r="C29957" s="2">
        <v>30</v>
      </c>
      <c r="D29957" s="2" t="s">
        <v>454</v>
      </c>
      <c r="E29957" s="2"/>
      <c r="F29957" s="2"/>
      <c r="G29957" s="2"/>
      <c r="H29957" s="2"/>
    </row>
    <row r="29958" spans="2:8">
      <c r="B29958" s="2" t="s">
        <v>30407</v>
      </c>
      <c r="C29958" s="2">
        <v>30</v>
      </c>
      <c r="D29958" s="2" t="s">
        <v>454</v>
      </c>
      <c r="E29958" s="2"/>
      <c r="F29958" s="2"/>
      <c r="G29958" s="2"/>
      <c r="H29958" s="2"/>
    </row>
    <row r="29959" spans="2:8">
      <c r="B29959" s="2" t="s">
        <v>30408</v>
      </c>
      <c r="C29959" s="2">
        <v>31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30409</v>
      </c>
      <c r="C29960" s="2">
        <v>31</v>
      </c>
      <c r="D29960" s="2" t="s">
        <v>454</v>
      </c>
      <c r="E29960" s="2"/>
      <c r="F29960" s="2"/>
      <c r="G29960" s="2"/>
      <c r="H29960" s="2"/>
    </row>
    <row r="29961" spans="2:8">
      <c r="B29961" s="2" t="s">
        <v>30410</v>
      </c>
      <c r="C29961" s="2">
        <v>28</v>
      </c>
      <c r="D29961" s="2" t="s">
        <v>454</v>
      </c>
      <c r="E29961" s="2"/>
      <c r="F29961" s="2"/>
      <c r="G29961" s="2"/>
      <c r="H29961" s="2"/>
    </row>
    <row r="29962" spans="2:8">
      <c r="B29962" s="2" t="s">
        <v>30411</v>
      </c>
      <c r="C29962" s="2">
        <v>21</v>
      </c>
      <c r="D29962" s="2" t="s">
        <v>454</v>
      </c>
      <c r="E29962" s="2"/>
      <c r="F29962" s="2"/>
      <c r="G29962" s="2"/>
      <c r="H29962" s="2"/>
    </row>
    <row r="29963" spans="2:8">
      <c r="B29963" s="2" t="s">
        <v>30412</v>
      </c>
      <c r="C29963" s="2">
        <v>28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30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31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32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31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31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29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9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30421</v>
      </c>
      <c r="C29972" s="2">
        <v>11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30422</v>
      </c>
      <c r="C29973" s="2">
        <v>12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30423</v>
      </c>
      <c r="C29974" s="2">
        <v>13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30424</v>
      </c>
      <c r="C29975" s="2">
        <v>15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30425</v>
      </c>
      <c r="C29976" s="2">
        <v>17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30426</v>
      </c>
      <c r="C29977" s="2">
        <v>16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30427</v>
      </c>
      <c r="C29978" s="2">
        <v>16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30428</v>
      </c>
      <c r="C29979" s="2">
        <v>28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35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32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36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39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36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21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25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29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28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28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30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30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30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27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31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33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34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33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31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27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15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30450</v>
      </c>
      <c r="C30001" s="2">
        <v>15</v>
      </c>
      <c r="D30001" s="2" t="s">
        <v>454</v>
      </c>
      <c r="E30001" s="2"/>
      <c r="F30001" s="2"/>
      <c r="G30001" s="2"/>
      <c r="H30001" s="2"/>
    </row>
    <row r="30002" spans="2:8">
      <c r="B30002" s="2" t="s">
        <v>30451</v>
      </c>
      <c r="C30002" s="2">
        <v>15</v>
      </c>
      <c r="D30002" s="2" t="s">
        <v>454</v>
      </c>
      <c r="E30002" s="2"/>
      <c r="F30002" s="2"/>
      <c r="G30002" s="2"/>
      <c r="H30002" s="2"/>
    </row>
    <row r="30003" spans="2:8">
      <c r="B30003" s="2" t="s">
        <v>30452</v>
      </c>
      <c r="C30003" s="2">
        <v>16</v>
      </c>
      <c r="D30003" s="2" t="s">
        <v>454</v>
      </c>
      <c r="E30003" s="2"/>
      <c r="F30003" s="2"/>
      <c r="G30003" s="2"/>
      <c r="H30003" s="2"/>
    </row>
    <row r="30004" spans="2:8">
      <c r="B30004" s="2" t="s">
        <v>30453</v>
      </c>
      <c r="C30004" s="2">
        <v>16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30454</v>
      </c>
      <c r="C30005" s="2">
        <v>16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30455</v>
      </c>
      <c r="C30006" s="2">
        <v>16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30456</v>
      </c>
      <c r="C30007" s="2">
        <v>16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30457</v>
      </c>
      <c r="C30008" s="2">
        <v>16</v>
      </c>
      <c r="D30008" s="2" t="s">
        <v>454</v>
      </c>
      <c r="E30008" s="2"/>
      <c r="F30008" s="2"/>
      <c r="G30008" s="2"/>
      <c r="H30008" s="2"/>
    </row>
    <row r="30009" spans="2:8">
      <c r="B30009" s="2" t="s">
        <v>30458</v>
      </c>
      <c r="C30009" s="2">
        <v>17</v>
      </c>
      <c r="D30009" s="2" t="s">
        <v>454</v>
      </c>
      <c r="E30009" s="2"/>
      <c r="F30009" s="2"/>
      <c r="G30009" s="2"/>
      <c r="H30009" s="2"/>
    </row>
    <row r="30010" spans="2:8">
      <c r="B30010" s="2" t="s">
        <v>30459</v>
      </c>
      <c r="C30010" s="2">
        <v>17</v>
      </c>
      <c r="D30010" s="2" t="s">
        <v>454</v>
      </c>
      <c r="E30010" s="2"/>
      <c r="F30010" s="2"/>
      <c r="G30010" s="2"/>
      <c r="H30010" s="2"/>
    </row>
    <row r="30011" spans="2:8">
      <c r="B30011" s="2" t="s">
        <v>30460</v>
      </c>
      <c r="C30011" s="2">
        <v>16</v>
      </c>
      <c r="D30011" s="2" t="s">
        <v>454</v>
      </c>
      <c r="E30011" s="2"/>
      <c r="F30011" s="2"/>
      <c r="G30011" s="2"/>
      <c r="H30011" s="2"/>
    </row>
    <row r="30012" spans="2:8">
      <c r="B30012" s="2" t="s">
        <v>30461</v>
      </c>
      <c r="C30012" s="2">
        <v>14</v>
      </c>
      <c r="D30012" s="2" t="s">
        <v>454</v>
      </c>
      <c r="E30012" s="2"/>
      <c r="F30012" s="2"/>
      <c r="G30012" s="2"/>
      <c r="H30012" s="2"/>
    </row>
    <row r="30013" spans="2:8">
      <c r="B30013" s="2" t="s">
        <v>30462</v>
      </c>
      <c r="C30013" s="2">
        <v>51</v>
      </c>
      <c r="D30013" s="2" t="s">
        <v>454</v>
      </c>
      <c r="E30013" s="2"/>
      <c r="F30013" s="2"/>
      <c r="G30013" s="2"/>
      <c r="H30013" s="2"/>
    </row>
    <row r="30014" spans="2:8">
      <c r="B30014" s="2" t="s">
        <v>30463</v>
      </c>
      <c r="C30014" s="2">
        <v>55</v>
      </c>
      <c r="D30014" s="2" t="s">
        <v>454</v>
      </c>
      <c r="E30014" s="2"/>
      <c r="F30014" s="2"/>
      <c r="G30014" s="2"/>
      <c r="H30014" s="2"/>
    </row>
    <row r="30015" spans="2:8">
      <c r="B30015" s="2" t="s">
        <v>30464</v>
      </c>
      <c r="C30015" s="2">
        <v>37</v>
      </c>
      <c r="D30015" s="2" t="s">
        <v>454</v>
      </c>
      <c r="E30015" s="2"/>
      <c r="F30015" s="2"/>
      <c r="G30015" s="2"/>
      <c r="H30015" s="2"/>
    </row>
    <row r="30016" spans="2:8">
      <c r="B30016" s="2" t="s">
        <v>30465</v>
      </c>
      <c r="C30016" s="2">
        <v>24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28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27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27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26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26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29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30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31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30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27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25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26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30478</v>
      </c>
      <c r="C30029" s="2">
        <v>28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30479</v>
      </c>
      <c r="C30030" s="2">
        <v>28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30480</v>
      </c>
      <c r="C30031" s="2">
        <v>27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30482</v>
      </c>
      <c r="C30033" s="2">
        <v>31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30483</v>
      </c>
      <c r="C30034" s="2">
        <v>37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30484</v>
      </c>
      <c r="C30035" s="2">
        <v>20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30485</v>
      </c>
      <c r="C30036" s="2">
        <v>38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30486</v>
      </c>
      <c r="C30037" s="2">
        <v>32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30487</v>
      </c>
      <c r="C30038" s="2">
        <v>27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30488</v>
      </c>
      <c r="C30039" s="2">
        <v>22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30489</v>
      </c>
      <c r="C30040" s="2">
        <v>23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25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27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26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25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23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25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22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23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20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26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20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20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20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31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30504</v>
      </c>
      <c r="C30055" s="2">
        <v>31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30505</v>
      </c>
      <c r="C30056" s="2">
        <v>30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30506</v>
      </c>
      <c r="C30057" s="2">
        <v>25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31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30508</v>
      </c>
      <c r="C30059" s="2">
        <v>25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26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19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14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454</v>
      </c>
      <c r="E30063" s="2"/>
      <c r="F30063" s="2"/>
      <c r="G30063" s="2"/>
      <c r="H30063" s="2"/>
    </row>
    <row r="30064" spans="2:8">
      <c r="B30064" s="2" t="s">
        <v>30513</v>
      </c>
      <c r="C30064" s="2">
        <v>30</v>
      </c>
      <c r="D30064" s="2" t="s">
        <v>454</v>
      </c>
      <c r="E30064" s="2"/>
      <c r="F30064" s="2"/>
      <c r="G30064" s="2"/>
      <c r="H30064" s="2"/>
    </row>
    <row r="30065" spans="2:8">
      <c r="B30065" s="2" t="s">
        <v>30514</v>
      </c>
      <c r="C30065" s="2">
        <v>30</v>
      </c>
      <c r="D30065" s="2" t="s">
        <v>454</v>
      </c>
      <c r="E30065" s="2"/>
      <c r="F30065" s="2"/>
      <c r="G30065" s="2"/>
      <c r="H30065" s="2"/>
    </row>
    <row r="30066" spans="2:8">
      <c r="B30066" s="2" t="s">
        <v>30515</v>
      </c>
      <c r="C30066" s="2">
        <v>28</v>
      </c>
      <c r="D30066" s="2" t="s">
        <v>454</v>
      </c>
      <c r="E30066" s="2"/>
      <c r="F30066" s="2"/>
      <c r="G30066" s="2"/>
      <c r="H30066" s="2"/>
    </row>
    <row r="30067" spans="2:8">
      <c r="B30067" s="2" t="s">
        <v>30516</v>
      </c>
      <c r="C30067" s="2">
        <v>27</v>
      </c>
      <c r="D30067" s="2" t="s">
        <v>454</v>
      </c>
      <c r="E30067" s="2"/>
      <c r="F30067" s="2"/>
      <c r="G30067" s="2"/>
      <c r="H30067" s="2"/>
    </row>
    <row r="30068" spans="2:8">
      <c r="B30068" s="2" t="s">
        <v>30517</v>
      </c>
      <c r="C30068" s="2">
        <v>24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30518</v>
      </c>
      <c r="C30069" s="2">
        <v>18</v>
      </c>
      <c r="D30069" s="2" t="s">
        <v>454</v>
      </c>
      <c r="E30069" s="2"/>
      <c r="F30069" s="2"/>
      <c r="G30069" s="2"/>
      <c r="H30069" s="2"/>
    </row>
    <row r="30070" spans="2:8">
      <c r="B30070" s="2" t="s">
        <v>30519</v>
      </c>
      <c r="C30070" s="2">
        <v>30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36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37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37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33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31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25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29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31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30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28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22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24</v>
      </c>
      <c r="D30082" s="2" t="s">
        <v>454</v>
      </c>
      <c r="E30082" s="2"/>
      <c r="F30082" s="2"/>
      <c r="G30082" s="2"/>
      <c r="H30082" s="2"/>
    </row>
    <row r="30083" spans="2:8">
      <c r="B30083" s="2" t="s">
        <v>30532</v>
      </c>
      <c r="C30083" s="2">
        <v>25</v>
      </c>
      <c r="D30083" s="2" t="s">
        <v>454</v>
      </c>
      <c r="E30083" s="2"/>
      <c r="F30083" s="2"/>
      <c r="G30083" s="2"/>
      <c r="H30083" s="2"/>
    </row>
    <row r="30084" spans="2:8">
      <c r="B30084" s="2" t="s">
        <v>30533</v>
      </c>
      <c r="C30084" s="2">
        <v>29</v>
      </c>
      <c r="D30084" s="2" t="s">
        <v>454</v>
      </c>
      <c r="E30084" s="2"/>
      <c r="F30084" s="2"/>
      <c r="G30084" s="2"/>
      <c r="H30084" s="2"/>
    </row>
    <row r="30085" spans="2:8">
      <c r="B30085" s="2" t="s">
        <v>30534</v>
      </c>
      <c r="C30085" s="2">
        <v>30</v>
      </c>
      <c r="D30085" s="2" t="s">
        <v>454</v>
      </c>
      <c r="E30085" s="2"/>
      <c r="F30085" s="2"/>
      <c r="G30085" s="2"/>
      <c r="H30085" s="2"/>
    </row>
    <row r="30086" spans="2:8">
      <c r="B30086" s="2" t="s">
        <v>30535</v>
      </c>
      <c r="C30086" s="2">
        <v>30</v>
      </c>
      <c r="D30086" s="2" t="s">
        <v>454</v>
      </c>
      <c r="E30086" s="2"/>
      <c r="F30086" s="2"/>
      <c r="G30086" s="2"/>
      <c r="H30086" s="2"/>
    </row>
    <row r="30087" spans="2:8">
      <c r="B30087" s="2" t="s">
        <v>30536</v>
      </c>
      <c r="C30087" s="2">
        <v>28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30537</v>
      </c>
      <c r="C30088" s="2">
        <v>24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30538</v>
      </c>
      <c r="C30089" s="2">
        <v>21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30539</v>
      </c>
      <c r="C30090" s="2">
        <v>32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41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43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41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39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35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30</v>
      </c>
      <c r="D30096" s="2" t="s">
        <v>454</v>
      </c>
      <c r="E30096" s="2"/>
      <c r="F30096" s="2"/>
      <c r="G30096" s="2"/>
      <c r="H30096" s="2"/>
    </row>
    <row r="30097" spans="2:8">
      <c r="B30097" s="2" t="s">
        <v>30546</v>
      </c>
      <c r="C30097" s="2">
        <v>32</v>
      </c>
      <c r="D30097" s="2" t="s">
        <v>454</v>
      </c>
      <c r="E30097" s="2"/>
      <c r="F30097" s="2"/>
      <c r="G30097" s="2"/>
      <c r="H30097" s="2"/>
    </row>
    <row r="30098" spans="2:8">
      <c r="B30098" s="2" t="s">
        <v>30547</v>
      </c>
      <c r="C30098" s="2">
        <v>32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30548</v>
      </c>
      <c r="C30099" s="2">
        <v>32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30549</v>
      </c>
      <c r="C30100" s="2">
        <v>31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30550</v>
      </c>
      <c r="C30101" s="2">
        <v>25</v>
      </c>
      <c r="D30101" s="2" t="s">
        <v>454</v>
      </c>
      <c r="E30101" s="2"/>
      <c r="F30101" s="2"/>
      <c r="G30101" s="2"/>
      <c r="H30101" s="2"/>
    </row>
    <row r="30102" spans="2:8">
      <c r="B30102" s="2" t="s">
        <v>30551</v>
      </c>
      <c r="C30102" s="2">
        <v>31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30552</v>
      </c>
      <c r="C30103" s="2">
        <v>32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30553</v>
      </c>
      <c r="C30104" s="2">
        <v>32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30554</v>
      </c>
      <c r="C30105" s="2">
        <v>31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30555</v>
      </c>
      <c r="C30106" s="2">
        <v>29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30556</v>
      </c>
      <c r="C30107" s="2">
        <v>29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30557</v>
      </c>
      <c r="C30108" s="2">
        <v>29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30558</v>
      </c>
      <c r="C30109" s="2">
        <v>30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30559</v>
      </c>
      <c r="C30110" s="2">
        <v>30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30560</v>
      </c>
      <c r="C30111" s="2">
        <v>31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30561</v>
      </c>
      <c r="C30112" s="2">
        <v>30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30562</v>
      </c>
      <c r="C30113" s="2">
        <v>28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30563</v>
      </c>
      <c r="C30114" s="2">
        <v>23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30564</v>
      </c>
      <c r="C30115" s="2">
        <v>25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31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31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31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29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25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25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21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22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30573</v>
      </c>
      <c r="C30124" s="2">
        <v>24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30574</v>
      </c>
      <c r="C30125" s="2">
        <v>24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30575</v>
      </c>
      <c r="C30126" s="2">
        <v>24</v>
      </c>
      <c r="D30126" s="2" t="s">
        <v>454</v>
      </c>
      <c r="E30126" s="2"/>
      <c r="F30126" s="2"/>
      <c r="G30126" s="2"/>
      <c r="H30126" s="2"/>
    </row>
    <row r="30127" spans="2:8">
      <c r="B30127" s="2" t="s">
        <v>30576</v>
      </c>
      <c r="C30127" s="2">
        <v>22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30577</v>
      </c>
      <c r="C30128" s="2">
        <v>14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16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17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16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18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19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20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21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20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20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19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19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18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17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30</v>
      </c>
      <c r="D30142" s="2" t="s">
        <v>454</v>
      </c>
      <c r="E30142" s="2"/>
      <c r="F30142" s="2"/>
      <c r="G30142" s="2"/>
      <c r="H30142" s="2"/>
    </row>
    <row r="30143" spans="2:8">
      <c r="B30143" s="2" t="s">
        <v>30592</v>
      </c>
      <c r="C30143" s="2">
        <v>30</v>
      </c>
      <c r="D30143" s="2" t="s">
        <v>454</v>
      </c>
      <c r="E30143" s="2"/>
      <c r="F30143" s="2"/>
      <c r="G30143" s="2"/>
      <c r="H30143" s="2"/>
    </row>
    <row r="30144" spans="2:8">
      <c r="B30144" s="2" t="s">
        <v>30593</v>
      </c>
      <c r="C30144" s="2">
        <v>30</v>
      </c>
      <c r="D30144" s="2" t="s">
        <v>454</v>
      </c>
      <c r="E30144" s="2"/>
      <c r="F30144" s="2"/>
      <c r="G30144" s="2"/>
      <c r="H30144" s="2"/>
    </row>
    <row r="30145" spans="2:8">
      <c r="B30145" s="2" t="s">
        <v>30594</v>
      </c>
      <c r="C30145" s="2">
        <v>31</v>
      </c>
      <c r="D30145" s="2" t="s">
        <v>454</v>
      </c>
      <c r="E30145" s="2"/>
      <c r="F30145" s="2"/>
      <c r="G30145" s="2"/>
      <c r="H30145" s="2"/>
    </row>
    <row r="30146" spans="2:8">
      <c r="B30146" s="2" t="s">
        <v>30595</v>
      </c>
      <c r="C30146" s="2">
        <v>30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30596</v>
      </c>
      <c r="C30147" s="2">
        <v>29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30597</v>
      </c>
      <c r="C30148" s="2">
        <v>28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30598</v>
      </c>
      <c r="C30149" s="2">
        <v>32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30599</v>
      </c>
      <c r="C30150" s="2">
        <v>32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30600</v>
      </c>
      <c r="C30151" s="2">
        <v>32</v>
      </c>
      <c r="D30151" s="2" t="s">
        <v>454</v>
      </c>
      <c r="E30151" s="2"/>
      <c r="F30151" s="2"/>
      <c r="G30151" s="2"/>
      <c r="H30151" s="2"/>
    </row>
    <row r="30152" spans="2:8">
      <c r="B30152" s="2" t="s">
        <v>30601</v>
      </c>
      <c r="C30152" s="2">
        <v>32</v>
      </c>
      <c r="D30152" s="2" t="s">
        <v>454</v>
      </c>
      <c r="E30152" s="2"/>
      <c r="F30152" s="2"/>
      <c r="G30152" s="2"/>
      <c r="H30152" s="2"/>
    </row>
    <row r="30153" spans="2:8">
      <c r="B30153" s="2" t="s">
        <v>30602</v>
      </c>
      <c r="C30153" s="2">
        <v>30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30603</v>
      </c>
      <c r="C30154" s="2">
        <v>24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30604</v>
      </c>
      <c r="C30155" s="2">
        <v>21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30605</v>
      </c>
      <c r="C30156" s="2">
        <v>34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38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41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41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37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29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15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30612</v>
      </c>
      <c r="C30163" s="2">
        <v>17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30613</v>
      </c>
      <c r="C30164" s="2">
        <v>17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30614</v>
      </c>
      <c r="C30165" s="2">
        <v>17</v>
      </c>
      <c r="D30165" s="2" t="s">
        <v>454</v>
      </c>
      <c r="E30165" s="2"/>
      <c r="F30165" s="2"/>
      <c r="G30165" s="2"/>
      <c r="H30165" s="2"/>
    </row>
    <row r="30166" spans="2:8">
      <c r="B30166" s="2" t="s">
        <v>30615</v>
      </c>
      <c r="C30166" s="2">
        <v>17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30616</v>
      </c>
      <c r="C30167" s="2">
        <v>17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30617</v>
      </c>
      <c r="C30168" s="2">
        <v>17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30618</v>
      </c>
      <c r="C30169" s="2">
        <v>17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30619</v>
      </c>
      <c r="C30170" s="2">
        <v>17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30620</v>
      </c>
      <c r="C30171" s="2">
        <v>13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18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23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26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27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25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24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25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26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33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35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37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37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38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35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30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30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30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30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29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30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21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24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27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31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34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34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32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29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27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30650</v>
      </c>
      <c r="C30201" s="2">
        <v>31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30651</v>
      </c>
      <c r="C30202" s="2">
        <v>33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30652</v>
      </c>
      <c r="C30203" s="2">
        <v>32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30653</v>
      </c>
      <c r="C30204" s="2">
        <v>32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30654</v>
      </c>
      <c r="C30205" s="2">
        <v>30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30655</v>
      </c>
      <c r="C30206" s="2">
        <v>27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30656</v>
      </c>
      <c r="C30207" s="2">
        <v>32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30657</v>
      </c>
      <c r="C30208" s="2">
        <v>33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30658</v>
      </c>
      <c r="C30209" s="2">
        <v>33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30659</v>
      </c>
      <c r="C30210" s="2">
        <v>33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30660</v>
      </c>
      <c r="C30211" s="2">
        <v>21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30661</v>
      </c>
      <c r="C30212" s="2">
        <v>25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31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33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31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31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31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30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26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30669</v>
      </c>
      <c r="C30220" s="2">
        <v>28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30670</v>
      </c>
      <c r="C30221" s="2">
        <v>29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30671</v>
      </c>
      <c r="C30222" s="2">
        <v>29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30672</v>
      </c>
      <c r="C30223" s="2">
        <v>30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30673</v>
      </c>
      <c r="C30224" s="2">
        <v>30</v>
      </c>
      <c r="D30224" s="2" t="s">
        <v>454</v>
      </c>
      <c r="E30224" s="2"/>
      <c r="F30224" s="2"/>
      <c r="G30224" s="2"/>
      <c r="H30224" s="2"/>
    </row>
    <row r="30225" spans="2:8">
      <c r="B30225" s="2" t="s">
        <v>30674</v>
      </c>
      <c r="C30225" s="2">
        <v>30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30675</v>
      </c>
      <c r="C30226" s="2">
        <v>26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27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29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30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30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29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28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29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34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39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38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34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27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31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32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30691</v>
      </c>
      <c r="C30242" s="2">
        <v>33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30692</v>
      </c>
      <c r="C30243" s="2">
        <v>32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33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25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30695</v>
      </c>
      <c r="C30246" s="2">
        <v>32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34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34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36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35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31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30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30702</v>
      </c>
      <c r="C30253" s="2">
        <v>31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30703</v>
      </c>
      <c r="C30254" s="2">
        <v>32</v>
      </c>
      <c r="D30254" s="2" t="s">
        <v>454</v>
      </c>
      <c r="E30254" s="2"/>
      <c r="F30254" s="2"/>
      <c r="G30254" s="2"/>
      <c r="H30254" s="2"/>
    </row>
    <row r="30255" spans="2:8">
      <c r="B30255" s="2" t="s">
        <v>30704</v>
      </c>
      <c r="C30255" s="2">
        <v>32</v>
      </c>
      <c r="D30255" s="2" t="s">
        <v>454</v>
      </c>
      <c r="E30255" s="2"/>
      <c r="F30255" s="2"/>
      <c r="G30255" s="2"/>
      <c r="H30255" s="2"/>
    </row>
    <row r="30256" spans="2:8">
      <c r="B30256" s="2" t="s">
        <v>30705</v>
      </c>
      <c r="C30256" s="2">
        <v>32</v>
      </c>
      <c r="D30256" s="2" t="s">
        <v>454</v>
      </c>
      <c r="E30256" s="2"/>
      <c r="F30256" s="2"/>
      <c r="G30256" s="2"/>
      <c r="H30256" s="2"/>
    </row>
    <row r="30257" spans="2:8">
      <c r="B30257" s="2" t="s">
        <v>30706</v>
      </c>
      <c r="C30257" s="2">
        <v>30</v>
      </c>
      <c r="D30257" s="2" t="s">
        <v>454</v>
      </c>
      <c r="E30257" s="2"/>
      <c r="F30257" s="2"/>
      <c r="G30257" s="2"/>
      <c r="H30257" s="2"/>
    </row>
    <row r="30258" spans="2:8">
      <c r="B30258" s="2" t="s">
        <v>30707</v>
      </c>
      <c r="C30258" s="2">
        <v>23</v>
      </c>
      <c r="D30258" s="2" t="s">
        <v>454</v>
      </c>
      <c r="E30258" s="2"/>
      <c r="F30258" s="2"/>
      <c r="G30258" s="2"/>
      <c r="H30258" s="2"/>
    </row>
    <row r="30259" spans="2:8">
      <c r="B30259" s="2" t="s">
        <v>30708</v>
      </c>
      <c r="C30259" s="2">
        <v>21</v>
      </c>
      <c r="D30259" s="2" t="s">
        <v>454</v>
      </c>
      <c r="E30259" s="2"/>
      <c r="F30259" s="2"/>
      <c r="G30259" s="2"/>
      <c r="H30259" s="2"/>
    </row>
    <row r="30260" spans="2:8">
      <c r="B30260" s="2" t="s">
        <v>30709</v>
      </c>
      <c r="C30260" s="2">
        <v>29</v>
      </c>
      <c r="D30260" s="2" t="s">
        <v>454</v>
      </c>
      <c r="E30260" s="2"/>
      <c r="F30260" s="2"/>
      <c r="G30260" s="2"/>
      <c r="H30260" s="2"/>
    </row>
    <row r="30261" spans="2:8">
      <c r="B30261" s="2" t="s">
        <v>30710</v>
      </c>
      <c r="C30261" s="2">
        <v>30</v>
      </c>
      <c r="D30261" s="2" t="s">
        <v>454</v>
      </c>
      <c r="E30261" s="2"/>
      <c r="F30261" s="2"/>
      <c r="G30261" s="2"/>
      <c r="H30261" s="2"/>
    </row>
    <row r="30262" spans="2:8">
      <c r="B30262" s="2" t="s">
        <v>30711</v>
      </c>
      <c r="C30262" s="2">
        <v>31</v>
      </c>
      <c r="D30262" s="2" t="s">
        <v>454</v>
      </c>
      <c r="E30262" s="2"/>
      <c r="F30262" s="2"/>
      <c r="G30262" s="2"/>
      <c r="H30262" s="2"/>
    </row>
    <row r="30263" spans="2:8">
      <c r="B30263" s="2" t="s">
        <v>30712</v>
      </c>
      <c r="C30263" s="2">
        <v>31</v>
      </c>
      <c r="D30263" s="2" t="s">
        <v>454</v>
      </c>
      <c r="E30263" s="2"/>
      <c r="F30263" s="2"/>
      <c r="G30263" s="2"/>
      <c r="H30263" s="2"/>
    </row>
    <row r="30264" spans="2:8">
      <c r="B30264" s="2" t="s">
        <v>30713</v>
      </c>
      <c r="C30264" s="2">
        <v>27</v>
      </c>
      <c r="D30264" s="2" t="s">
        <v>454</v>
      </c>
      <c r="E30264" s="2"/>
      <c r="F30264" s="2"/>
      <c r="G30264" s="2"/>
      <c r="H30264" s="2"/>
    </row>
    <row r="30265" spans="2:8">
      <c r="B30265" s="2" t="s">
        <v>30714</v>
      </c>
      <c r="C30265" s="2">
        <v>28</v>
      </c>
      <c r="D30265" s="2" t="s">
        <v>454</v>
      </c>
      <c r="E30265" s="2"/>
      <c r="F30265" s="2"/>
      <c r="G30265" s="2"/>
      <c r="H30265" s="2"/>
    </row>
    <row r="30266" spans="2:8">
      <c r="B30266" s="2" t="s">
        <v>30715</v>
      </c>
      <c r="C30266" s="2">
        <v>22</v>
      </c>
      <c r="D30266" s="2" t="s">
        <v>454</v>
      </c>
      <c r="E30266" s="2"/>
      <c r="F30266" s="2"/>
      <c r="G30266" s="2"/>
      <c r="H30266" s="2"/>
    </row>
    <row r="30267" spans="2:8">
      <c r="B30267" s="2" t="s">
        <v>30716</v>
      </c>
      <c r="C30267" s="2">
        <v>19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30717</v>
      </c>
      <c r="C30268" s="2">
        <v>27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30718</v>
      </c>
      <c r="C30269" s="2">
        <v>27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30719</v>
      </c>
      <c r="C30270" s="2">
        <v>27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30720</v>
      </c>
      <c r="C30271" s="2">
        <v>26</v>
      </c>
      <c r="D30271" s="2" t="s">
        <v>454</v>
      </c>
      <c r="E30271" s="2"/>
      <c r="F30271" s="2"/>
      <c r="G30271" s="2"/>
      <c r="H30271" s="2"/>
    </row>
    <row r="30272" spans="2:8">
      <c r="B30272" s="2" t="s">
        <v>30721</v>
      </c>
      <c r="C30272" s="2">
        <v>25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30722</v>
      </c>
      <c r="C30273" s="2">
        <v>23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23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30724</v>
      </c>
      <c r="C30275" s="2">
        <v>22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30725</v>
      </c>
      <c r="C30276" s="2">
        <v>17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19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19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20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22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22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22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22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25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24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30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30736</v>
      </c>
      <c r="C30287" s="2">
        <v>32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30737</v>
      </c>
      <c r="C30288" s="2">
        <v>32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30738</v>
      </c>
      <c r="C30289" s="2">
        <v>31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30739</v>
      </c>
      <c r="C30290" s="2">
        <v>30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30740</v>
      </c>
      <c r="C30291" s="2">
        <v>28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30741</v>
      </c>
      <c r="C30292" s="2">
        <v>24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30742</v>
      </c>
      <c r="C30293" s="2">
        <v>24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30743</v>
      </c>
      <c r="C30294" s="2">
        <v>22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26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29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27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24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26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33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36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35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35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20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30755</v>
      </c>
      <c r="C30306" s="2">
        <v>21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30756</v>
      </c>
      <c r="C30307" s="2">
        <v>21</v>
      </c>
      <c r="D30307" s="2" t="s">
        <v>454</v>
      </c>
      <c r="E30307" s="2"/>
      <c r="F30307" s="2"/>
      <c r="G30307" s="2"/>
      <c r="H30307" s="2"/>
    </row>
    <row r="30308" spans="2:8">
      <c r="B30308" s="2" t="s">
        <v>30757</v>
      </c>
      <c r="C30308" s="2">
        <v>22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30758</v>
      </c>
      <c r="C30309" s="2">
        <v>29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32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33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33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32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31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29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29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30766</v>
      </c>
      <c r="C30317" s="2">
        <v>30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30767</v>
      </c>
      <c r="C30318" s="2">
        <v>30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30768</v>
      </c>
      <c r="C30319" s="2">
        <v>30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30769</v>
      </c>
      <c r="C30320" s="2">
        <v>30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30770</v>
      </c>
      <c r="C30321" s="2">
        <v>29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30771</v>
      </c>
      <c r="C30322" s="2">
        <v>30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30772</v>
      </c>
      <c r="C30323" s="2">
        <v>33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30773</v>
      </c>
      <c r="C30324" s="2">
        <v>36</v>
      </c>
      <c r="D30324" s="2" t="s">
        <v>454</v>
      </c>
      <c r="E30324" s="2"/>
      <c r="F30324" s="2"/>
      <c r="G30324" s="2"/>
      <c r="H30324" s="2"/>
    </row>
    <row r="30325" spans="2:8">
      <c r="B30325" s="2" t="s">
        <v>30774</v>
      </c>
      <c r="C30325" s="2">
        <v>36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30775</v>
      </c>
      <c r="C30326" s="2">
        <v>36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30776</v>
      </c>
      <c r="C30327" s="2">
        <v>33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30777</v>
      </c>
      <c r="C30328" s="2">
        <v>27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30778</v>
      </c>
      <c r="C30329" s="2">
        <v>24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30779</v>
      </c>
      <c r="C30330" s="2">
        <v>33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30780</v>
      </c>
      <c r="C30331" s="2">
        <v>33</v>
      </c>
      <c r="D30331" s="2" t="s">
        <v>454</v>
      </c>
      <c r="E30331" s="2"/>
      <c r="F30331" s="2"/>
      <c r="G30331" s="2"/>
      <c r="H30331" s="2"/>
    </row>
    <row r="30332" spans="2:8">
      <c r="B30332" s="2" t="s">
        <v>30781</v>
      </c>
      <c r="C30332" s="2">
        <v>33</v>
      </c>
      <c r="D30332" s="2" t="s">
        <v>454</v>
      </c>
      <c r="E30332" s="2"/>
      <c r="F30332" s="2"/>
      <c r="G30332" s="2"/>
      <c r="H30332" s="2"/>
    </row>
    <row r="30333" spans="2:8">
      <c r="B30333" s="2" t="s">
        <v>30782</v>
      </c>
      <c r="C30333" s="2">
        <v>32</v>
      </c>
      <c r="D30333" s="2" t="s">
        <v>454</v>
      </c>
      <c r="E30333" s="2"/>
      <c r="F30333" s="2"/>
      <c r="G30333" s="2"/>
      <c r="H30333" s="2"/>
    </row>
    <row r="30334" spans="2:8">
      <c r="B30334" s="2" t="s">
        <v>30783</v>
      </c>
      <c r="C30334" s="2">
        <v>31</v>
      </c>
      <c r="D30334" s="2" t="s">
        <v>454</v>
      </c>
      <c r="E30334" s="2"/>
      <c r="F30334" s="2"/>
      <c r="G30334" s="2"/>
      <c r="H30334" s="2"/>
    </row>
    <row r="30335" spans="2:8">
      <c r="B30335" s="2" t="s">
        <v>30784</v>
      </c>
      <c r="C30335" s="2">
        <v>29</v>
      </c>
      <c r="D30335" s="2" t="s">
        <v>454</v>
      </c>
      <c r="E30335" s="2"/>
      <c r="F30335" s="2"/>
      <c r="G30335" s="2"/>
      <c r="H30335" s="2"/>
    </row>
    <row r="30336" spans="2:8">
      <c r="B30336" s="2" t="s">
        <v>30785</v>
      </c>
      <c r="C30336" s="2">
        <v>24</v>
      </c>
      <c r="D30336" s="2" t="s">
        <v>454</v>
      </c>
      <c r="E30336" s="2"/>
      <c r="F30336" s="2"/>
      <c r="G30336" s="2"/>
      <c r="H30336" s="2"/>
    </row>
    <row r="30337" spans="2:8">
      <c r="B30337" s="2" t="s">
        <v>30786</v>
      </c>
      <c r="C30337" s="2">
        <v>34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37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39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40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38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33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27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31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36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37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33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32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30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29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36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35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34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32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31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30805</v>
      </c>
      <c r="C30356" s="2">
        <v>31</v>
      </c>
      <c r="D30356" s="2" t="s">
        <v>454</v>
      </c>
      <c r="E30356" s="2"/>
      <c r="F30356" s="2"/>
      <c r="G30356" s="2"/>
      <c r="H30356" s="2"/>
    </row>
    <row r="30357" spans="2:8">
      <c r="B30357" s="2" t="s">
        <v>30806</v>
      </c>
      <c r="C30357" s="2">
        <v>29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30807</v>
      </c>
      <c r="C30358" s="2">
        <v>30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30808</v>
      </c>
      <c r="C30359" s="2">
        <v>29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30809</v>
      </c>
      <c r="C30360" s="2">
        <v>25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30810</v>
      </c>
      <c r="C30361" s="2">
        <v>19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30811</v>
      </c>
      <c r="C30362" s="2">
        <v>18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30812</v>
      </c>
      <c r="C30363" s="2">
        <v>28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30813</v>
      </c>
      <c r="C30364" s="2">
        <v>26</v>
      </c>
      <c r="D30364" s="2" t="s">
        <v>454</v>
      </c>
      <c r="E30364" s="2"/>
      <c r="F30364" s="2"/>
      <c r="G30364" s="2"/>
      <c r="H30364" s="2"/>
    </row>
    <row r="30365" spans="2:8">
      <c r="B30365" s="2" t="s">
        <v>30814</v>
      </c>
      <c r="C30365" s="2">
        <v>21</v>
      </c>
      <c r="D30365" s="2" t="s">
        <v>454</v>
      </c>
      <c r="E30365" s="2"/>
      <c r="F30365" s="2"/>
      <c r="G30365" s="2"/>
      <c r="H30365" s="2"/>
    </row>
    <row r="30366" spans="2:8">
      <c r="B30366" s="2" t="s">
        <v>30815</v>
      </c>
      <c r="C30366" s="2">
        <v>16</v>
      </c>
      <c r="D30366" s="2" t="s">
        <v>454</v>
      </c>
      <c r="E30366" s="2"/>
      <c r="F30366" s="2"/>
      <c r="G30366" s="2"/>
      <c r="H30366" s="2"/>
    </row>
    <row r="30367" spans="2:8">
      <c r="B30367" s="2" t="s">
        <v>30816</v>
      </c>
      <c r="C30367" s="2">
        <v>7</v>
      </c>
      <c r="D30367" s="2" t="s">
        <v>454</v>
      </c>
      <c r="E30367" s="2"/>
      <c r="F30367" s="2"/>
      <c r="G30367" s="2"/>
      <c r="H30367" s="2"/>
    </row>
    <row r="30368" spans="2:8">
      <c r="B30368" s="2" t="s">
        <v>30817</v>
      </c>
      <c r="C30368" s="2">
        <v>28</v>
      </c>
      <c r="D30368" s="2" t="s">
        <v>454</v>
      </c>
      <c r="E30368" s="2"/>
      <c r="F30368" s="2"/>
      <c r="G30368" s="2"/>
      <c r="H30368" s="2"/>
    </row>
    <row r="30369" spans="2:8">
      <c r="B30369" s="2" t="s">
        <v>30818</v>
      </c>
      <c r="C30369" s="2">
        <v>31</v>
      </c>
      <c r="D30369" s="2" t="s">
        <v>454</v>
      </c>
      <c r="E30369" s="2"/>
      <c r="F30369" s="2"/>
      <c r="G30369" s="2"/>
      <c r="H30369" s="2"/>
    </row>
    <row r="30370" spans="2:8">
      <c r="B30370" s="2" t="s">
        <v>30819</v>
      </c>
      <c r="C30370" s="2">
        <v>32</v>
      </c>
      <c r="D30370" s="2" t="s">
        <v>454</v>
      </c>
      <c r="E30370" s="2"/>
      <c r="F30370" s="2"/>
      <c r="G30370" s="2"/>
      <c r="H30370" s="2"/>
    </row>
    <row r="30371" spans="2:8">
      <c r="B30371" s="2" t="s">
        <v>30820</v>
      </c>
      <c r="C30371" s="2">
        <v>32</v>
      </c>
      <c r="D30371" s="2" t="s">
        <v>454</v>
      </c>
      <c r="E30371" s="2"/>
      <c r="F30371" s="2"/>
      <c r="G30371" s="2"/>
      <c r="H30371" s="2"/>
    </row>
    <row r="30372" spans="2:8">
      <c r="B30372" s="2" t="s">
        <v>30821</v>
      </c>
      <c r="C30372" s="2">
        <v>30</v>
      </c>
      <c r="D30372" s="2" t="s">
        <v>454</v>
      </c>
      <c r="E30372" s="2"/>
      <c r="F30372" s="2"/>
      <c r="G30372" s="2"/>
      <c r="H30372" s="2"/>
    </row>
    <row r="30373" spans="2:8">
      <c r="B30373" s="2" t="s">
        <v>30822</v>
      </c>
      <c r="C30373" s="2">
        <v>26</v>
      </c>
      <c r="D30373" s="2" t="s">
        <v>454</v>
      </c>
      <c r="E30373" s="2"/>
      <c r="F30373" s="2"/>
      <c r="G30373" s="2"/>
      <c r="H30373" s="2"/>
    </row>
    <row r="30374" spans="2:8">
      <c r="B30374" s="2" t="s">
        <v>30823</v>
      </c>
      <c r="C30374" s="2">
        <v>26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30824</v>
      </c>
      <c r="C30375" s="2">
        <v>28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30825</v>
      </c>
      <c r="C30376" s="2">
        <v>29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30826</v>
      </c>
      <c r="C30377" s="2">
        <v>29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30827</v>
      </c>
      <c r="C30378" s="2">
        <v>32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30828</v>
      </c>
      <c r="C30379" s="2">
        <v>33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30829</v>
      </c>
      <c r="C30380" s="2">
        <v>34</v>
      </c>
      <c r="D30380" s="2" t="s">
        <v>454</v>
      </c>
      <c r="E30380" s="2"/>
      <c r="F30380" s="2"/>
      <c r="G30380" s="2"/>
      <c r="H30380" s="2"/>
    </row>
    <row r="30381" spans="2:8">
      <c r="B30381" s="2" t="s">
        <v>30830</v>
      </c>
      <c r="C30381" s="2">
        <v>24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28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30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30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24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30836</v>
      </c>
      <c r="C30387" s="2">
        <v>24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30837</v>
      </c>
      <c r="C30388" s="2">
        <v>25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30838</v>
      </c>
      <c r="C30389" s="2">
        <v>25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30839</v>
      </c>
      <c r="C30390" s="2">
        <v>29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30840</v>
      </c>
      <c r="C30391" s="2">
        <v>32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30841</v>
      </c>
      <c r="C30392" s="2">
        <v>31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30842</v>
      </c>
      <c r="C30393" s="2">
        <v>26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30843</v>
      </c>
      <c r="C30394" s="2">
        <v>24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30844</v>
      </c>
      <c r="C30395" s="2">
        <v>25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29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27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29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30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29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29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28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32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40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39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35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29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24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26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28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29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30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29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29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28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30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30866</v>
      </c>
      <c r="C30417" s="2">
        <v>31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30867</v>
      </c>
      <c r="C30418" s="2">
        <v>31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30868</v>
      </c>
      <c r="C30419" s="2">
        <v>31</v>
      </c>
      <c r="D30419" s="2" t="s">
        <v>454</v>
      </c>
      <c r="E30419" s="2"/>
      <c r="F30419" s="2"/>
      <c r="G30419" s="2"/>
      <c r="H30419" s="2"/>
    </row>
    <row r="30420" spans="2:8">
      <c r="B30420" s="2" t="s">
        <v>30869</v>
      </c>
      <c r="C30420" s="2">
        <v>30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30870</v>
      </c>
      <c r="C30421" s="2">
        <v>26</v>
      </c>
      <c r="D30421" s="2" t="s">
        <v>454</v>
      </c>
      <c r="E30421" s="2"/>
      <c r="F30421" s="2"/>
      <c r="G30421" s="2"/>
      <c r="H30421" s="2"/>
    </row>
    <row r="30422" spans="2:8">
      <c r="B30422" s="2" t="s">
        <v>30871</v>
      </c>
      <c r="C30422" s="2">
        <v>22</v>
      </c>
      <c r="D30422" s="2" t="s">
        <v>454</v>
      </c>
      <c r="E30422" s="2"/>
      <c r="F30422" s="2"/>
      <c r="G30422" s="2"/>
      <c r="H30422" s="2"/>
    </row>
    <row r="30423" spans="2:8">
      <c r="B30423" s="2" t="s">
        <v>30872</v>
      </c>
      <c r="C30423" s="2">
        <v>19</v>
      </c>
      <c r="D30423" s="2" t="s">
        <v>454</v>
      </c>
      <c r="E30423" s="2"/>
      <c r="F30423" s="2"/>
      <c r="G30423" s="2"/>
      <c r="H30423" s="2"/>
    </row>
    <row r="30424" spans="2:8">
      <c r="B30424" s="2" t="s">
        <v>30873</v>
      </c>
      <c r="C30424" s="2">
        <v>31</v>
      </c>
      <c r="D30424" s="2" t="s">
        <v>454</v>
      </c>
      <c r="E30424" s="2"/>
      <c r="F30424" s="2"/>
      <c r="G30424" s="2"/>
      <c r="H30424" s="2"/>
    </row>
    <row r="30425" spans="2:8">
      <c r="B30425" s="2" t="s">
        <v>30874</v>
      </c>
      <c r="C30425" s="2">
        <v>32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30875</v>
      </c>
      <c r="C30426" s="2">
        <v>32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30876</v>
      </c>
      <c r="C30427" s="2">
        <v>31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30877</v>
      </c>
      <c r="C30428" s="2">
        <v>30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30878</v>
      </c>
      <c r="C30429" s="2">
        <v>22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29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34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33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32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28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29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30885</v>
      </c>
      <c r="C30436" s="2">
        <v>29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30886</v>
      </c>
      <c r="C30437" s="2">
        <v>30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30887</v>
      </c>
      <c r="C30438" s="2">
        <v>29</v>
      </c>
      <c r="D30438" s="2" t="s">
        <v>454</v>
      </c>
      <c r="E30438" s="2"/>
      <c r="F30438" s="2"/>
      <c r="G30438" s="2"/>
      <c r="H30438" s="2"/>
    </row>
    <row r="30439" spans="2:8">
      <c r="B30439" s="2" t="s">
        <v>30888</v>
      </c>
      <c r="C30439" s="2">
        <v>28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30889</v>
      </c>
      <c r="C30440" s="2">
        <v>25</v>
      </c>
      <c r="D30440" s="2" t="s">
        <v>454</v>
      </c>
      <c r="E30440" s="2"/>
      <c r="F30440" s="2"/>
      <c r="G30440" s="2"/>
      <c r="H30440" s="2"/>
    </row>
    <row r="30441" spans="2:8">
      <c r="B30441" s="2" t="s">
        <v>30890</v>
      </c>
      <c r="C30441" s="2">
        <v>20</v>
      </c>
      <c r="D30441" s="2" t="s">
        <v>454</v>
      </c>
      <c r="E30441" s="2"/>
      <c r="F30441" s="2"/>
      <c r="G30441" s="2"/>
      <c r="H30441" s="2"/>
    </row>
    <row r="30442" spans="2:8">
      <c r="B30442" s="2" t="s">
        <v>30891</v>
      </c>
      <c r="C30442" s="2">
        <v>23</v>
      </c>
      <c r="D30442" s="2" t="s">
        <v>454</v>
      </c>
      <c r="E30442" s="2"/>
      <c r="F30442" s="2"/>
      <c r="G30442" s="2"/>
      <c r="H30442" s="2"/>
    </row>
    <row r="30443" spans="2:8">
      <c r="B30443" s="2" t="s">
        <v>30892</v>
      </c>
      <c r="C30443" s="2">
        <v>26</v>
      </c>
      <c r="D30443" s="2" t="s">
        <v>454</v>
      </c>
      <c r="E30443" s="2"/>
      <c r="F30443" s="2"/>
      <c r="G30443" s="2"/>
      <c r="H30443" s="2"/>
    </row>
    <row r="30444" spans="2:8">
      <c r="B30444" s="2" t="s">
        <v>30893</v>
      </c>
      <c r="C30444" s="2">
        <v>27</v>
      </c>
      <c r="D30444" s="2" t="s">
        <v>454</v>
      </c>
      <c r="E30444" s="2"/>
      <c r="F30444" s="2"/>
      <c r="G30444" s="2"/>
      <c r="H30444" s="2"/>
    </row>
    <row r="30445" spans="2:8">
      <c r="B30445" s="2" t="s">
        <v>30894</v>
      </c>
      <c r="C30445" s="2">
        <v>27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30895</v>
      </c>
      <c r="C30446" s="2">
        <v>28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30896</v>
      </c>
      <c r="C30447" s="2">
        <v>27</v>
      </c>
      <c r="D30447" s="2" t="s">
        <v>454</v>
      </c>
      <c r="E30447" s="2"/>
      <c r="F30447" s="2"/>
      <c r="G30447" s="2"/>
      <c r="H30447" s="2"/>
    </row>
    <row r="30448" spans="2:8">
      <c r="B30448" s="2" t="s">
        <v>30897</v>
      </c>
      <c r="C30448" s="2">
        <v>26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30898</v>
      </c>
      <c r="C30449" s="2">
        <v>27</v>
      </c>
      <c r="D30449" s="2" t="s">
        <v>454</v>
      </c>
      <c r="E30449" s="2"/>
      <c r="F30449" s="2"/>
      <c r="G30449" s="2"/>
      <c r="H30449" s="2"/>
    </row>
    <row r="30450" spans="2:8">
      <c r="B30450" s="2" t="s">
        <v>30899</v>
      </c>
      <c r="C30450" s="2">
        <v>27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30900</v>
      </c>
      <c r="C30451" s="2">
        <v>28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30901</v>
      </c>
      <c r="C30452" s="2">
        <v>29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30902</v>
      </c>
      <c r="C30453" s="2">
        <v>30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30903</v>
      </c>
      <c r="C30454" s="2">
        <v>29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30904</v>
      </c>
      <c r="C30455" s="2">
        <v>29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30905</v>
      </c>
      <c r="C30456" s="2">
        <v>26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30906</v>
      </c>
      <c r="C30457" s="2">
        <v>29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36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40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37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38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34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33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32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26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32</v>
      </c>
      <c r="D30466" s="2" t="s">
        <v>454</v>
      </c>
      <c r="E30466" s="2"/>
      <c r="F30466" s="2"/>
      <c r="G30466" s="2"/>
      <c r="H30466" s="2"/>
    </row>
    <row r="30467" spans="2:8">
      <c r="B30467" s="2" t="s">
        <v>30916</v>
      </c>
      <c r="C30467" s="2">
        <v>37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30917</v>
      </c>
      <c r="C30468" s="2">
        <v>39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30918</v>
      </c>
      <c r="C30469" s="2">
        <v>37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30919</v>
      </c>
      <c r="C30470" s="2">
        <v>24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30920</v>
      </c>
      <c r="C30471" s="2">
        <v>25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19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30922</v>
      </c>
      <c r="C30473" s="2">
        <v>32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31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30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37</v>
      </c>
      <c r="D30476" s="2" t="s">
        <v>454</v>
      </c>
      <c r="E30476" s="2"/>
      <c r="F30476" s="2"/>
      <c r="G30476" s="2"/>
      <c r="H30476" s="2"/>
    </row>
    <row r="30477" spans="2:8">
      <c r="B30477" s="2" t="s">
        <v>30926</v>
      </c>
      <c r="C30477" s="2">
        <v>38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30927</v>
      </c>
      <c r="C30478" s="2">
        <v>39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30928</v>
      </c>
      <c r="C30479" s="2">
        <v>37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30929</v>
      </c>
      <c r="C30480" s="2">
        <v>31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30930</v>
      </c>
      <c r="C30481" s="2">
        <v>24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30931</v>
      </c>
      <c r="C30482" s="2">
        <v>36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30932</v>
      </c>
      <c r="C30483" s="2">
        <v>37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30933</v>
      </c>
      <c r="C30484" s="2">
        <v>36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30934</v>
      </c>
      <c r="C30485" s="2">
        <v>27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30935</v>
      </c>
      <c r="C30486" s="2">
        <v>25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30936</v>
      </c>
      <c r="C30487" s="2">
        <v>18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30937</v>
      </c>
      <c r="C30488" s="2">
        <v>20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30938</v>
      </c>
      <c r="C30489" s="2">
        <v>20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30939</v>
      </c>
      <c r="C30490" s="2">
        <v>21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30940</v>
      </c>
      <c r="C30491" s="2">
        <v>21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30941</v>
      </c>
      <c r="C30492" s="2">
        <v>20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30942</v>
      </c>
      <c r="C30493" s="2">
        <v>20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30943</v>
      </c>
      <c r="C30494" s="2">
        <v>19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30944</v>
      </c>
      <c r="C30495" s="2">
        <v>19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30945</v>
      </c>
      <c r="C30496" s="2">
        <v>18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30946</v>
      </c>
      <c r="C30497" s="2">
        <v>17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30947</v>
      </c>
      <c r="C30498" s="2">
        <v>30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30948</v>
      </c>
      <c r="C30499" s="2">
        <v>31</v>
      </c>
      <c r="D30499" s="2" t="s">
        <v>454</v>
      </c>
      <c r="E30499" s="2"/>
      <c r="F30499" s="2"/>
      <c r="G30499" s="2"/>
      <c r="H30499" s="2"/>
    </row>
    <row r="30500" spans="2:8">
      <c r="B30500" s="2" t="s">
        <v>30949</v>
      </c>
      <c r="C30500" s="2">
        <v>30</v>
      </c>
      <c r="D30500" s="2" t="s">
        <v>454</v>
      </c>
      <c r="E30500" s="2"/>
      <c r="F30500" s="2"/>
      <c r="G30500" s="2"/>
      <c r="H30500" s="2"/>
    </row>
    <row r="30501" spans="2:8">
      <c r="B30501" s="2" t="s">
        <v>30950</v>
      </c>
      <c r="C30501" s="2">
        <v>30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30951</v>
      </c>
      <c r="C30502" s="2">
        <v>29</v>
      </c>
      <c r="D30502" s="2" t="s">
        <v>454</v>
      </c>
      <c r="E30502" s="2"/>
      <c r="F30502" s="2"/>
      <c r="G30502" s="2"/>
      <c r="H30502" s="2"/>
    </row>
    <row r="30503" spans="2:8">
      <c r="B30503" s="2" t="s">
        <v>30952</v>
      </c>
      <c r="C30503" s="2">
        <v>21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30953</v>
      </c>
      <c r="C30504" s="2">
        <v>10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35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30955</v>
      </c>
      <c r="C30506" s="2">
        <v>37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30956</v>
      </c>
      <c r="C30507" s="2">
        <v>38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30957</v>
      </c>
      <c r="C30508" s="2">
        <v>38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30958</v>
      </c>
      <c r="C30509" s="2">
        <v>33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30959</v>
      </c>
      <c r="C30510" s="2">
        <v>34</v>
      </c>
      <c r="D30510" s="2" t="s">
        <v>454</v>
      </c>
      <c r="E30510" s="2"/>
      <c r="F30510" s="2"/>
      <c r="G30510" s="2"/>
      <c r="H30510" s="2"/>
    </row>
    <row r="30511" spans="2:8">
      <c r="B30511" s="2" t="s">
        <v>30960</v>
      </c>
      <c r="C30511" s="2">
        <v>35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30961</v>
      </c>
      <c r="C30512" s="2">
        <v>33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30962</v>
      </c>
      <c r="C30513" s="2">
        <v>32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30963</v>
      </c>
      <c r="C30514" s="2">
        <v>32</v>
      </c>
      <c r="D30514" s="2" t="s">
        <v>454</v>
      </c>
      <c r="E30514" s="2"/>
      <c r="F30514" s="2"/>
      <c r="G30514" s="2"/>
      <c r="H30514" s="2"/>
    </row>
    <row r="30515" spans="2:8">
      <c r="B30515" s="2" t="s">
        <v>30964</v>
      </c>
      <c r="C30515" s="2">
        <v>31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30965</v>
      </c>
      <c r="C30516" s="2">
        <v>31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30966</v>
      </c>
      <c r="C30517" s="2">
        <v>33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30967</v>
      </c>
      <c r="C30518" s="2">
        <v>31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30968</v>
      </c>
      <c r="C30519" s="2">
        <v>31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30969</v>
      </c>
      <c r="C30520" s="2">
        <v>24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30970</v>
      </c>
      <c r="C30521" s="2">
        <v>22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24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35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30973</v>
      </c>
      <c r="C30524" s="2">
        <v>34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30974</v>
      </c>
      <c r="C30525" s="2">
        <v>32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28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32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30978</v>
      </c>
      <c r="C30529" s="2">
        <v>34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30979</v>
      </c>
      <c r="C30530" s="2">
        <v>35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30980</v>
      </c>
      <c r="C30531" s="2">
        <v>36</v>
      </c>
      <c r="D30531" s="2" t="s">
        <v>454</v>
      </c>
      <c r="E30531" s="2"/>
      <c r="F30531" s="2"/>
      <c r="G30531" s="2"/>
      <c r="H30531" s="2"/>
    </row>
    <row r="30532" spans="2:8">
      <c r="B30532" s="2" t="s">
        <v>30981</v>
      </c>
      <c r="C30532" s="2">
        <v>34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30982</v>
      </c>
      <c r="C30533" s="2">
        <v>27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30983</v>
      </c>
      <c r="C30534" s="2">
        <v>30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30984</v>
      </c>
      <c r="C30535" s="2">
        <v>32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30985</v>
      </c>
      <c r="C30536" s="2">
        <v>33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30986</v>
      </c>
      <c r="C30537" s="2">
        <v>32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30987</v>
      </c>
      <c r="C30538" s="2">
        <v>31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30988</v>
      </c>
      <c r="C30539" s="2">
        <v>27</v>
      </c>
      <c r="D30539" s="2" t="s">
        <v>454</v>
      </c>
      <c r="E30539" s="2"/>
      <c r="F30539" s="2"/>
      <c r="G30539" s="2"/>
      <c r="H30539" s="2"/>
    </row>
    <row r="30540" spans="2:8">
      <c r="B30540" s="2" t="s">
        <v>30989</v>
      </c>
      <c r="C30540" s="2">
        <v>23</v>
      </c>
      <c r="D30540" s="2" t="s">
        <v>454</v>
      </c>
      <c r="E30540" s="2"/>
      <c r="F30540" s="2"/>
      <c r="G30540" s="2"/>
      <c r="H30540" s="2"/>
    </row>
    <row r="30541" spans="2:8">
      <c r="B30541" s="2" t="s">
        <v>30990</v>
      </c>
      <c r="C30541" s="2">
        <v>21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30991</v>
      </c>
      <c r="C30542" s="2">
        <v>28</v>
      </c>
      <c r="D30542" s="2" t="s">
        <v>454</v>
      </c>
      <c r="E30542" s="2"/>
      <c r="F30542" s="2"/>
      <c r="G30542" s="2"/>
      <c r="H30542" s="2"/>
    </row>
    <row r="30543" spans="2:8">
      <c r="B30543" s="2" t="s">
        <v>30992</v>
      </c>
      <c r="C30543" s="2">
        <v>28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30993</v>
      </c>
      <c r="C30544" s="2">
        <v>29</v>
      </c>
      <c r="D30544" s="2" t="s">
        <v>454</v>
      </c>
      <c r="E30544" s="2"/>
      <c r="F30544" s="2"/>
      <c r="G30544" s="2"/>
      <c r="H30544" s="2"/>
    </row>
    <row r="30545" spans="2:8">
      <c r="B30545" s="2" t="s">
        <v>30994</v>
      </c>
      <c r="C30545" s="2">
        <v>29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30995</v>
      </c>
      <c r="C30546" s="2">
        <v>29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30996</v>
      </c>
      <c r="C30547" s="2">
        <v>29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30997</v>
      </c>
      <c r="C30548" s="2">
        <v>27</v>
      </c>
      <c r="D30548" s="2" t="s">
        <v>454</v>
      </c>
      <c r="E30548" s="2"/>
      <c r="F30548" s="2"/>
      <c r="G30548" s="2"/>
      <c r="H30548" s="2"/>
    </row>
    <row r="30549" spans="2:8">
      <c r="B30549" s="2" t="s">
        <v>30998</v>
      </c>
      <c r="C30549" s="2">
        <v>19</v>
      </c>
      <c r="D30549" s="2" t="s">
        <v>454</v>
      </c>
      <c r="E30549" s="2"/>
      <c r="F30549" s="2"/>
      <c r="G30549" s="2"/>
      <c r="H30549" s="2"/>
    </row>
    <row r="30550" spans="2:8">
      <c r="B30550" s="2" t="s">
        <v>30999</v>
      </c>
      <c r="C30550" s="2">
        <v>31</v>
      </c>
      <c r="D30550" s="2" t="s">
        <v>454</v>
      </c>
      <c r="E30550" s="2"/>
      <c r="F30550" s="2"/>
      <c r="G30550" s="2"/>
      <c r="H30550" s="2"/>
    </row>
    <row r="30551" spans="2:8">
      <c r="B30551" s="2" t="s">
        <v>31000</v>
      </c>
      <c r="C30551" s="2">
        <v>32</v>
      </c>
      <c r="D30551" s="2" t="s">
        <v>454</v>
      </c>
      <c r="E30551" s="2"/>
      <c r="F30551" s="2"/>
      <c r="G30551" s="2"/>
      <c r="H30551" s="2"/>
    </row>
    <row r="30552" spans="2:8">
      <c r="B30552" s="2" t="s">
        <v>31001</v>
      </c>
      <c r="C30552" s="2">
        <v>32</v>
      </c>
      <c r="D30552" s="2" t="s">
        <v>454</v>
      </c>
      <c r="E30552" s="2"/>
      <c r="F30552" s="2"/>
      <c r="G30552" s="2"/>
      <c r="H30552" s="2"/>
    </row>
    <row r="30553" spans="2:8">
      <c r="B30553" s="2" t="s">
        <v>31002</v>
      </c>
      <c r="C30553" s="2">
        <v>30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31003</v>
      </c>
      <c r="C30554" s="2">
        <v>29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31004</v>
      </c>
      <c r="C30555" s="2">
        <v>29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31005</v>
      </c>
      <c r="C30556" s="2">
        <v>27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31006</v>
      </c>
      <c r="C30557" s="2">
        <v>25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31007</v>
      </c>
      <c r="C30558" s="2">
        <v>36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31008</v>
      </c>
      <c r="C30559" s="2">
        <v>36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31009</v>
      </c>
      <c r="C30560" s="2">
        <v>36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31010</v>
      </c>
      <c r="C30561" s="2">
        <v>36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31011</v>
      </c>
      <c r="C30562" s="2">
        <v>35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31012</v>
      </c>
      <c r="C30563" s="2">
        <v>30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31013</v>
      </c>
      <c r="C30564" s="2">
        <v>26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31014</v>
      </c>
      <c r="C30565" s="2">
        <v>34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31015</v>
      </c>
      <c r="C30566" s="2">
        <v>36</v>
      </c>
      <c r="D30566" s="2" t="s">
        <v>454</v>
      </c>
      <c r="E30566" s="2"/>
      <c r="F30566" s="2"/>
      <c r="G30566" s="2"/>
      <c r="H30566" s="2"/>
    </row>
    <row r="30567" spans="2:8">
      <c r="B30567" s="2" t="s">
        <v>31016</v>
      </c>
      <c r="C30567" s="2">
        <v>36</v>
      </c>
      <c r="D30567" s="2" t="s">
        <v>454</v>
      </c>
      <c r="E30567" s="2"/>
      <c r="F30567" s="2"/>
      <c r="G30567" s="2"/>
      <c r="H30567" s="2"/>
    </row>
    <row r="30568" spans="2:8">
      <c r="B30568" s="2" t="s">
        <v>31017</v>
      </c>
      <c r="C30568" s="2">
        <v>35</v>
      </c>
      <c r="D30568" s="2" t="s">
        <v>454</v>
      </c>
      <c r="E30568" s="2"/>
      <c r="F30568" s="2"/>
      <c r="G30568" s="2"/>
      <c r="H30568" s="2"/>
    </row>
    <row r="30569" spans="2:8">
      <c r="B30569" s="2" t="s">
        <v>31018</v>
      </c>
      <c r="C30569" s="2">
        <v>31</v>
      </c>
      <c r="D30569" s="2" t="s">
        <v>454</v>
      </c>
      <c r="E30569" s="2"/>
      <c r="F30569" s="2"/>
      <c r="G30569" s="2"/>
      <c r="H30569" s="2"/>
    </row>
    <row r="30570" spans="2:8">
      <c r="B30570" s="2" t="s">
        <v>31019</v>
      </c>
      <c r="C30570" s="2">
        <v>27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31020</v>
      </c>
      <c r="C30571" s="2">
        <v>23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31021</v>
      </c>
      <c r="C30572" s="2">
        <v>22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31022</v>
      </c>
      <c r="C30573" s="2">
        <v>23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31023</v>
      </c>
      <c r="C30574" s="2">
        <v>23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31024</v>
      </c>
      <c r="C30575" s="2">
        <v>24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31025</v>
      </c>
      <c r="C30576" s="2">
        <v>24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31026</v>
      </c>
      <c r="C30577" s="2">
        <v>25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31027</v>
      </c>
      <c r="C30578" s="2">
        <v>25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31028</v>
      </c>
      <c r="C30579" s="2">
        <v>23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31029</v>
      </c>
      <c r="C30580" s="2">
        <v>20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31030</v>
      </c>
      <c r="C30581" s="2">
        <v>33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33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34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33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31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28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38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31037</v>
      </c>
      <c r="C30588" s="2">
        <v>41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31038</v>
      </c>
      <c r="C30589" s="2">
        <v>41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31039</v>
      </c>
      <c r="C30590" s="2">
        <v>40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31040</v>
      </c>
      <c r="C30591" s="2">
        <v>38</v>
      </c>
      <c r="D30591" s="2" t="s">
        <v>454</v>
      </c>
      <c r="E30591" s="2"/>
      <c r="F30591" s="2"/>
      <c r="G30591" s="2"/>
      <c r="H30591" s="2"/>
    </row>
    <row r="30592" spans="2:8">
      <c r="B30592" s="2" t="s">
        <v>31041</v>
      </c>
      <c r="C30592" s="2">
        <v>29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31042</v>
      </c>
      <c r="C30593" s="2">
        <v>23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31043</v>
      </c>
      <c r="C30594" s="2">
        <v>20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23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30</v>
      </c>
      <c r="D30596" s="2" t="s">
        <v>454</v>
      </c>
      <c r="E30596" s="2"/>
      <c r="F30596" s="2"/>
      <c r="G30596" s="2"/>
      <c r="H30596" s="2"/>
    </row>
    <row r="30597" spans="2:8">
      <c r="B30597" s="2" t="s">
        <v>31046</v>
      </c>
      <c r="C30597" s="2">
        <v>32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31047</v>
      </c>
      <c r="C30598" s="2">
        <v>31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31048</v>
      </c>
      <c r="C30599" s="2">
        <v>24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31049</v>
      </c>
      <c r="C30600" s="2">
        <v>25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31050</v>
      </c>
      <c r="C30601" s="2">
        <v>28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24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31052</v>
      </c>
      <c r="C30603" s="2">
        <v>23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31053</v>
      </c>
      <c r="C30604" s="2">
        <v>24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31054</v>
      </c>
      <c r="C30605" s="2">
        <v>24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31055</v>
      </c>
      <c r="C30606" s="2">
        <v>24</v>
      </c>
      <c r="D30606" s="2" t="s">
        <v>454</v>
      </c>
      <c r="E30606" s="2"/>
      <c r="F30606" s="2"/>
      <c r="G30606" s="2"/>
      <c r="H30606" s="2"/>
    </row>
    <row r="30607" spans="2:8">
      <c r="B30607" s="2" t="s">
        <v>31056</v>
      </c>
      <c r="C30607" s="2">
        <v>33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31057</v>
      </c>
      <c r="C30608" s="2">
        <v>34</v>
      </c>
      <c r="D30608" s="2" t="s">
        <v>454</v>
      </c>
      <c r="E30608" s="2"/>
      <c r="F30608" s="2"/>
      <c r="G30608" s="2"/>
      <c r="H30608" s="2"/>
    </row>
    <row r="30609" spans="2:8">
      <c r="B30609" s="2" t="s">
        <v>31058</v>
      </c>
      <c r="C30609" s="2">
        <v>34</v>
      </c>
      <c r="D30609" s="2" t="s">
        <v>454</v>
      </c>
      <c r="E30609" s="2"/>
      <c r="F30609" s="2"/>
      <c r="G30609" s="2"/>
      <c r="H30609" s="2"/>
    </row>
    <row r="30610" spans="2:8">
      <c r="B30610" s="2" t="s">
        <v>31059</v>
      </c>
      <c r="C30610" s="2">
        <v>34</v>
      </c>
      <c r="D30610" s="2" t="s">
        <v>454</v>
      </c>
      <c r="E30610" s="2"/>
      <c r="F30610" s="2"/>
      <c r="G30610" s="2"/>
      <c r="H30610" s="2"/>
    </row>
    <row r="30611" spans="2:8">
      <c r="B30611" s="2" t="s">
        <v>31060</v>
      </c>
      <c r="C30611" s="2">
        <v>33</v>
      </c>
      <c r="D30611" s="2" t="s">
        <v>454</v>
      </c>
      <c r="E30611" s="2"/>
      <c r="F30611" s="2"/>
      <c r="G30611" s="2"/>
      <c r="H30611" s="2"/>
    </row>
    <row r="30612" spans="2:8">
      <c r="B30612" s="2" t="s">
        <v>31061</v>
      </c>
      <c r="C30612" s="2">
        <v>25</v>
      </c>
      <c r="D30612" s="2" t="s">
        <v>454</v>
      </c>
      <c r="E30612" s="2"/>
      <c r="F30612" s="2"/>
      <c r="G30612" s="2"/>
      <c r="H30612" s="2"/>
    </row>
    <row r="30613" spans="2:8">
      <c r="B30613" s="2" t="s">
        <v>31062</v>
      </c>
      <c r="C30613" s="2">
        <v>34</v>
      </c>
      <c r="D30613" s="2" t="s">
        <v>454</v>
      </c>
      <c r="E30613" s="2"/>
      <c r="F30613" s="2"/>
      <c r="G30613" s="2"/>
      <c r="H30613" s="2"/>
    </row>
    <row r="30614" spans="2:8">
      <c r="B30614" s="2" t="s">
        <v>31063</v>
      </c>
      <c r="C30614" s="2">
        <v>33</v>
      </c>
      <c r="D30614" s="2" t="s">
        <v>454</v>
      </c>
      <c r="E30614" s="2"/>
      <c r="F30614" s="2"/>
      <c r="G30614" s="2"/>
      <c r="H30614" s="2"/>
    </row>
    <row r="30615" spans="2:8">
      <c r="B30615" s="2" t="s">
        <v>31064</v>
      </c>
      <c r="C30615" s="2">
        <v>32</v>
      </c>
      <c r="D30615" s="2" t="s">
        <v>454</v>
      </c>
      <c r="E30615" s="2"/>
      <c r="F30615" s="2"/>
      <c r="G30615" s="2"/>
      <c r="H30615" s="2"/>
    </row>
    <row r="30616" spans="2:8">
      <c r="B30616" s="2" t="s">
        <v>31065</v>
      </c>
      <c r="C30616" s="2">
        <v>31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31066</v>
      </c>
      <c r="C30617" s="2">
        <v>29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31068</v>
      </c>
      <c r="C30619" s="2">
        <v>23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31069</v>
      </c>
      <c r="C30620" s="2">
        <v>21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22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19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26</v>
      </c>
      <c r="D30623" s="2" t="s">
        <v>454</v>
      </c>
      <c r="E30623" s="2"/>
      <c r="F30623" s="2"/>
      <c r="G30623" s="2"/>
      <c r="H30623" s="2"/>
    </row>
    <row r="30624" spans="2:8">
      <c r="B30624" s="2" t="s">
        <v>31073</v>
      </c>
      <c r="C30624" s="2">
        <v>27</v>
      </c>
      <c r="D30624" s="2" t="s">
        <v>454</v>
      </c>
      <c r="E30624" s="2"/>
      <c r="F30624" s="2"/>
      <c r="G30624" s="2"/>
      <c r="H30624" s="2"/>
    </row>
    <row r="30625" spans="2:8">
      <c r="B30625" s="2" t="s">
        <v>31074</v>
      </c>
      <c r="C30625" s="2">
        <v>25</v>
      </c>
      <c r="D30625" s="2" t="s">
        <v>454</v>
      </c>
      <c r="E30625" s="2"/>
      <c r="F30625" s="2"/>
      <c r="G30625" s="2"/>
      <c r="H30625" s="2"/>
    </row>
    <row r="30626" spans="2:8">
      <c r="B30626" s="2" t="s">
        <v>31075</v>
      </c>
      <c r="C30626" s="2">
        <v>23</v>
      </c>
      <c r="D30626" s="2" t="s">
        <v>454</v>
      </c>
      <c r="E30626" s="2"/>
      <c r="F30626" s="2"/>
      <c r="G30626" s="2"/>
      <c r="H30626" s="2"/>
    </row>
    <row r="30627" spans="2:8">
      <c r="B30627" s="2" t="s">
        <v>31076</v>
      </c>
      <c r="C30627" s="2">
        <v>23</v>
      </c>
      <c r="D30627" s="2" t="s">
        <v>454</v>
      </c>
      <c r="E30627" s="2"/>
      <c r="F30627" s="2"/>
      <c r="G30627" s="2"/>
      <c r="H30627" s="2"/>
    </row>
    <row r="30628" spans="2:8">
      <c r="B30628" s="2" t="s">
        <v>31077</v>
      </c>
      <c r="C30628" s="2">
        <v>24</v>
      </c>
      <c r="D30628" s="2" t="s">
        <v>454</v>
      </c>
      <c r="E30628" s="2"/>
      <c r="F30628" s="2"/>
      <c r="G30628" s="2"/>
      <c r="H30628" s="2"/>
    </row>
    <row r="30629" spans="2:8">
      <c r="B30629" s="2" t="s">
        <v>31078</v>
      </c>
      <c r="C30629" s="2">
        <v>24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27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28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21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30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31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36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31085</v>
      </c>
      <c r="C30636" s="2">
        <v>38</v>
      </c>
      <c r="D30636" s="2" t="s">
        <v>454</v>
      </c>
      <c r="E30636" s="2"/>
      <c r="F30636" s="2"/>
      <c r="G30636" s="2"/>
      <c r="H30636" s="2"/>
    </row>
    <row r="30637" spans="2:8">
      <c r="B30637" s="2" t="s">
        <v>31086</v>
      </c>
      <c r="C30637" s="2">
        <v>37</v>
      </c>
      <c r="D30637" s="2" t="s">
        <v>454</v>
      </c>
      <c r="E30637" s="2"/>
      <c r="F30637" s="2"/>
      <c r="G30637" s="2"/>
      <c r="H30637" s="2"/>
    </row>
    <row r="30638" spans="2:8">
      <c r="B30638" s="2" t="s">
        <v>31087</v>
      </c>
      <c r="C30638" s="2">
        <v>32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30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30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30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26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20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22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23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24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23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23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22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21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22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20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30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31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28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26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30</v>
      </c>
      <c r="D30658" s="2" t="s">
        <v>454</v>
      </c>
      <c r="E30658" s="2"/>
      <c r="F30658" s="2"/>
      <c r="G30658" s="2"/>
      <c r="H30658" s="2"/>
    </row>
    <row r="30659" spans="2:8">
      <c r="B30659" s="2" t="s">
        <v>31108</v>
      </c>
      <c r="C30659" s="2">
        <v>31</v>
      </c>
      <c r="D30659" s="2" t="s">
        <v>454</v>
      </c>
      <c r="E30659" s="2"/>
      <c r="F30659" s="2"/>
      <c r="G30659" s="2"/>
      <c r="H30659" s="2"/>
    </row>
    <row r="30660" spans="2:8">
      <c r="B30660" s="2" t="s">
        <v>31109</v>
      </c>
      <c r="C30660" s="2">
        <v>31</v>
      </c>
      <c r="D30660" s="2" t="s">
        <v>454</v>
      </c>
      <c r="E30660" s="2"/>
      <c r="F30660" s="2"/>
      <c r="G30660" s="2"/>
      <c r="H30660" s="2"/>
    </row>
    <row r="30661" spans="2:8">
      <c r="B30661" s="2" t="s">
        <v>31110</v>
      </c>
      <c r="C30661" s="2">
        <v>32</v>
      </c>
      <c r="D30661" s="2" t="s">
        <v>454</v>
      </c>
      <c r="E30661" s="2"/>
      <c r="F30661" s="2"/>
      <c r="G30661" s="2"/>
      <c r="H30661" s="2"/>
    </row>
    <row r="30662" spans="2:8">
      <c r="B30662" s="2" t="s">
        <v>31111</v>
      </c>
      <c r="C30662" s="2">
        <v>32</v>
      </c>
      <c r="D30662" s="2" t="s">
        <v>454</v>
      </c>
      <c r="E30662" s="2"/>
      <c r="F30662" s="2"/>
      <c r="G30662" s="2"/>
      <c r="H30662" s="2"/>
    </row>
    <row r="30663" spans="2:8">
      <c r="B30663" s="2" t="s">
        <v>31112</v>
      </c>
      <c r="C30663" s="2">
        <v>29</v>
      </c>
      <c r="D30663" s="2" t="s">
        <v>454</v>
      </c>
      <c r="E30663" s="2"/>
      <c r="F30663" s="2"/>
      <c r="G30663" s="2"/>
      <c r="H30663" s="2"/>
    </row>
    <row r="30664" spans="2:8">
      <c r="B30664" s="2" t="s">
        <v>31113</v>
      </c>
      <c r="C30664" s="2">
        <v>31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31114</v>
      </c>
      <c r="C30665" s="2">
        <v>29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31115</v>
      </c>
      <c r="C30666" s="2">
        <v>28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31116</v>
      </c>
      <c r="C30667" s="2">
        <v>12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10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28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31119</v>
      </c>
      <c r="C30670" s="2">
        <v>29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31120</v>
      </c>
      <c r="C30671" s="2">
        <v>30</v>
      </c>
      <c r="D30671" s="2" t="s">
        <v>454</v>
      </c>
      <c r="E30671" s="2"/>
      <c r="F30671" s="2"/>
      <c r="G30671" s="2"/>
      <c r="H30671" s="2"/>
    </row>
    <row r="30672" spans="2:8">
      <c r="B30672" s="2" t="s">
        <v>31121</v>
      </c>
      <c r="C30672" s="2">
        <v>30</v>
      </c>
      <c r="D30672" s="2" t="s">
        <v>454</v>
      </c>
      <c r="E30672" s="2"/>
      <c r="F30672" s="2"/>
      <c r="G30672" s="2"/>
      <c r="H30672" s="2"/>
    </row>
    <row r="30673" spans="2:8">
      <c r="B30673" s="2" t="s">
        <v>31122</v>
      </c>
      <c r="C30673" s="2">
        <v>30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31123</v>
      </c>
      <c r="C30674" s="2">
        <v>30</v>
      </c>
      <c r="D30674" s="2" t="s">
        <v>454</v>
      </c>
      <c r="E30674" s="2"/>
      <c r="F30674" s="2"/>
      <c r="G30674" s="2"/>
      <c r="H30674" s="2"/>
    </row>
    <row r="30675" spans="2:8">
      <c r="B30675" s="2" t="s">
        <v>31124</v>
      </c>
      <c r="C30675" s="2">
        <v>29</v>
      </c>
      <c r="D30675" s="2" t="s">
        <v>454</v>
      </c>
      <c r="E30675" s="2"/>
      <c r="F30675" s="2"/>
      <c r="G30675" s="2"/>
      <c r="H30675" s="2"/>
    </row>
    <row r="30676" spans="2:8">
      <c r="B30676" s="2" t="s">
        <v>31125</v>
      </c>
      <c r="C30676" s="2">
        <v>31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33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35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27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20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14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34</v>
      </c>
      <c r="D30682" s="2" t="s">
        <v>454</v>
      </c>
      <c r="E30682" s="2"/>
      <c r="F30682" s="2"/>
      <c r="G30682" s="2"/>
      <c r="H30682" s="2"/>
    </row>
    <row r="30683" spans="2:8">
      <c r="B30683" s="2" t="s">
        <v>31132</v>
      </c>
      <c r="C30683" s="2">
        <v>36</v>
      </c>
      <c r="D30683" s="2" t="s">
        <v>454</v>
      </c>
      <c r="E30683" s="2"/>
      <c r="F30683" s="2"/>
      <c r="G30683" s="2"/>
      <c r="H30683" s="2"/>
    </row>
    <row r="30684" spans="2:8">
      <c r="B30684" s="2" t="s">
        <v>31133</v>
      </c>
      <c r="C30684" s="2">
        <v>36</v>
      </c>
      <c r="D30684" s="2" t="s">
        <v>454</v>
      </c>
      <c r="E30684" s="2"/>
      <c r="F30684" s="2"/>
      <c r="G30684" s="2"/>
      <c r="H30684" s="2"/>
    </row>
    <row r="30685" spans="2:8">
      <c r="B30685" s="2" t="s">
        <v>31134</v>
      </c>
      <c r="C30685" s="2">
        <v>36</v>
      </c>
      <c r="D30685" s="2" t="s">
        <v>454</v>
      </c>
      <c r="E30685" s="2"/>
      <c r="F30685" s="2"/>
      <c r="G30685" s="2"/>
      <c r="H30685" s="2"/>
    </row>
    <row r="30686" spans="2:8">
      <c r="B30686" s="2" t="s">
        <v>31135</v>
      </c>
      <c r="C30686" s="2">
        <v>32</v>
      </c>
      <c r="D30686" s="2" t="s">
        <v>454</v>
      </c>
      <c r="E30686" s="2"/>
      <c r="F30686" s="2"/>
      <c r="G30686" s="2"/>
      <c r="H30686" s="2"/>
    </row>
    <row r="30687" spans="2:8">
      <c r="B30687" s="2" t="s">
        <v>31136</v>
      </c>
      <c r="C30687" s="2">
        <v>28</v>
      </c>
      <c r="D30687" s="2" t="s">
        <v>454</v>
      </c>
      <c r="E30687" s="2"/>
      <c r="F30687" s="2"/>
      <c r="G30687" s="2"/>
      <c r="H30687" s="2"/>
    </row>
    <row r="30688" spans="2:8">
      <c r="B30688" s="2" t="s">
        <v>31137</v>
      </c>
      <c r="C30688" s="2">
        <v>29</v>
      </c>
      <c r="D30688" s="2" t="s">
        <v>454</v>
      </c>
      <c r="E30688" s="2"/>
      <c r="F30688" s="2"/>
      <c r="G30688" s="2"/>
      <c r="H30688" s="2"/>
    </row>
    <row r="30689" spans="2:8">
      <c r="B30689" s="2" t="s">
        <v>31138</v>
      </c>
      <c r="C30689" s="2">
        <v>31</v>
      </c>
      <c r="D30689" s="2" t="s">
        <v>454</v>
      </c>
      <c r="E30689" s="2"/>
      <c r="F30689" s="2"/>
      <c r="G30689" s="2"/>
      <c r="H30689" s="2"/>
    </row>
    <row r="30690" spans="2:8">
      <c r="B30690" s="2" t="s">
        <v>31139</v>
      </c>
      <c r="C30690" s="2">
        <v>31</v>
      </c>
      <c r="D30690" s="2" t="s">
        <v>454</v>
      </c>
      <c r="E30690" s="2"/>
      <c r="F30690" s="2"/>
      <c r="G30690" s="2"/>
      <c r="H30690" s="2"/>
    </row>
    <row r="30691" spans="2:8">
      <c r="B30691" s="2" t="s">
        <v>31140</v>
      </c>
      <c r="C30691" s="2">
        <v>31</v>
      </c>
      <c r="D30691" s="2" t="s">
        <v>454</v>
      </c>
      <c r="E30691" s="2"/>
      <c r="F30691" s="2"/>
      <c r="G30691" s="2"/>
      <c r="H30691" s="2"/>
    </row>
    <row r="30692" spans="2:8">
      <c r="B30692" s="2" t="s">
        <v>31141</v>
      </c>
      <c r="C30692" s="2">
        <v>28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31142</v>
      </c>
      <c r="C30693" s="2">
        <v>24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31143</v>
      </c>
      <c r="C30694" s="2">
        <v>28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33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31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27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26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26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25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27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28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28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24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25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27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26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24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24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27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29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26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28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29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28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26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28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24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20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24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28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30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27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24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21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18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19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21</v>
      </c>
      <c r="D30728" s="2" t="s">
        <v>454</v>
      </c>
      <c r="E30728" s="2"/>
      <c r="F30728" s="2"/>
      <c r="G30728" s="2"/>
      <c r="H30728" s="2"/>
    </row>
    <row r="30729" spans="2:8">
      <c r="B30729" s="2" t="s">
        <v>31178</v>
      </c>
      <c r="C30729" s="2">
        <v>25</v>
      </c>
      <c r="D30729" s="2" t="s">
        <v>454</v>
      </c>
      <c r="E30729" s="2"/>
      <c r="F30729" s="2"/>
      <c r="G30729" s="2"/>
      <c r="H30729" s="2"/>
    </row>
    <row r="30730" spans="2:8">
      <c r="B30730" s="2" t="s">
        <v>31179</v>
      </c>
      <c r="C30730" s="2">
        <v>26</v>
      </c>
      <c r="D30730" s="2" t="s">
        <v>454</v>
      </c>
      <c r="E30730" s="2"/>
      <c r="F30730" s="2"/>
      <c r="G30730" s="2"/>
      <c r="H30730" s="2"/>
    </row>
    <row r="30731" spans="2:8">
      <c r="B30731" s="2" t="s">
        <v>31180</v>
      </c>
      <c r="C30731" s="2">
        <v>26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31181</v>
      </c>
      <c r="C30732" s="2">
        <v>26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31182</v>
      </c>
      <c r="C30733" s="2">
        <v>15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21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31184</v>
      </c>
      <c r="C30735" s="2">
        <v>29</v>
      </c>
      <c r="D30735" s="2" t="s">
        <v>454</v>
      </c>
      <c r="E30735" s="2"/>
      <c r="F30735" s="2"/>
      <c r="G30735" s="2"/>
      <c r="H30735" s="2"/>
    </row>
    <row r="30736" spans="2:8">
      <c r="B30736" s="2" t="s">
        <v>31185</v>
      </c>
      <c r="C30736" s="2">
        <v>34</v>
      </c>
      <c r="D30736" s="2" t="s">
        <v>454</v>
      </c>
      <c r="E30736" s="2"/>
      <c r="F30736" s="2"/>
      <c r="G30736" s="2"/>
      <c r="H30736" s="2"/>
    </row>
    <row r="30737" spans="2:8">
      <c r="B30737" s="2" t="s">
        <v>31186</v>
      </c>
      <c r="C30737" s="2">
        <v>32</v>
      </c>
      <c r="D30737" s="2" t="s">
        <v>454</v>
      </c>
      <c r="E30737" s="2"/>
      <c r="F30737" s="2"/>
      <c r="G30737" s="2"/>
      <c r="H30737" s="2"/>
    </row>
    <row r="30738" spans="2:8">
      <c r="B30738" s="2" t="s">
        <v>31187</v>
      </c>
      <c r="C30738" s="2">
        <v>28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28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31189</v>
      </c>
      <c r="C30740" s="2">
        <v>17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31190</v>
      </c>
      <c r="C30741" s="2">
        <v>36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34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19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28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32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30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30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28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25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31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31201</v>
      </c>
      <c r="C30752" s="2">
        <v>33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31202</v>
      </c>
      <c r="C30753" s="2">
        <v>32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31203</v>
      </c>
      <c r="C30754" s="2">
        <v>31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31204</v>
      </c>
      <c r="C30755" s="2">
        <v>31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31205</v>
      </c>
      <c r="C30756" s="2">
        <v>27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31206</v>
      </c>
      <c r="C30757" s="2">
        <v>23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31207</v>
      </c>
      <c r="C30758" s="2">
        <v>22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31208</v>
      </c>
      <c r="C30759" s="2">
        <v>27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32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35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32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30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29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25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9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19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23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26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27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28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28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27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28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25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30</v>
      </c>
      <c r="D30776" s="2" t="s">
        <v>454</v>
      </c>
      <c r="E30776" s="2"/>
      <c r="F30776" s="2"/>
      <c r="G30776" s="2"/>
      <c r="H30776" s="2"/>
    </row>
    <row r="30777" spans="2:8">
      <c r="B30777" s="2" t="s">
        <v>31226</v>
      </c>
      <c r="C30777" s="2">
        <v>32</v>
      </c>
      <c r="D30777" s="2" t="s">
        <v>454</v>
      </c>
      <c r="E30777" s="2"/>
      <c r="F30777" s="2"/>
      <c r="G30777" s="2"/>
      <c r="H30777" s="2"/>
    </row>
    <row r="30778" spans="2:8">
      <c r="B30778" s="2" t="s">
        <v>31227</v>
      </c>
      <c r="C30778" s="2">
        <v>33</v>
      </c>
      <c r="D30778" s="2" t="s">
        <v>454</v>
      </c>
      <c r="E30778" s="2"/>
      <c r="F30778" s="2"/>
      <c r="G30778" s="2"/>
      <c r="H30778" s="2"/>
    </row>
    <row r="30779" spans="2:8">
      <c r="B30779" s="2" t="s">
        <v>31228</v>
      </c>
      <c r="C30779" s="2">
        <v>35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31229</v>
      </c>
      <c r="C30780" s="2">
        <v>27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31230</v>
      </c>
      <c r="C30781" s="2">
        <v>26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31231</v>
      </c>
      <c r="C30782" s="2">
        <v>27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31232</v>
      </c>
      <c r="C30783" s="2">
        <v>28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28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27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26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35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31237</v>
      </c>
      <c r="C30788" s="2">
        <v>36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31238</v>
      </c>
      <c r="C30789" s="2">
        <v>37</v>
      </c>
      <c r="D30789" s="2" t="s">
        <v>454</v>
      </c>
      <c r="E30789" s="2"/>
      <c r="F30789" s="2"/>
      <c r="G30789" s="2"/>
      <c r="H30789" s="2"/>
    </row>
    <row r="30790" spans="2:8">
      <c r="B30790" s="2" t="s">
        <v>31239</v>
      </c>
      <c r="C30790" s="2">
        <v>37</v>
      </c>
      <c r="D30790" s="2" t="s">
        <v>454</v>
      </c>
      <c r="E30790" s="2"/>
      <c r="F30790" s="2"/>
      <c r="G30790" s="2"/>
      <c r="H30790" s="2"/>
    </row>
    <row r="30791" spans="2:8">
      <c r="B30791" s="2" t="s">
        <v>31240</v>
      </c>
      <c r="C30791" s="2">
        <v>34</v>
      </c>
      <c r="D30791" s="2" t="s">
        <v>454</v>
      </c>
      <c r="E30791" s="2"/>
      <c r="F30791" s="2"/>
      <c r="G30791" s="2"/>
      <c r="H30791" s="2"/>
    </row>
    <row r="30792" spans="2:8">
      <c r="B30792" s="2" t="s">
        <v>31241</v>
      </c>
      <c r="C30792" s="2">
        <v>24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31242</v>
      </c>
      <c r="C30793" s="2">
        <v>30</v>
      </c>
      <c r="D30793" s="2" t="s">
        <v>454</v>
      </c>
      <c r="E30793" s="2"/>
      <c r="F30793" s="2"/>
      <c r="G30793" s="2"/>
      <c r="H30793" s="2"/>
    </row>
    <row r="30794" spans="2:8">
      <c r="B30794" s="2" t="s">
        <v>31243</v>
      </c>
      <c r="C30794" s="2">
        <v>31</v>
      </c>
      <c r="D30794" s="2" t="s">
        <v>454</v>
      </c>
      <c r="E30794" s="2"/>
      <c r="F30794" s="2"/>
      <c r="G30794" s="2"/>
      <c r="H30794" s="2"/>
    </row>
    <row r="30795" spans="2:8">
      <c r="B30795" s="2" t="s">
        <v>31244</v>
      </c>
      <c r="C30795" s="2">
        <v>32</v>
      </c>
      <c r="D30795" s="2" t="s">
        <v>454</v>
      </c>
      <c r="E30795" s="2"/>
      <c r="F30795" s="2"/>
      <c r="G30795" s="2"/>
      <c r="H30795" s="2"/>
    </row>
    <row r="30796" spans="2:8">
      <c r="B30796" s="2" t="s">
        <v>31245</v>
      </c>
      <c r="C30796" s="2">
        <v>31</v>
      </c>
      <c r="D30796" s="2" t="s">
        <v>454</v>
      </c>
      <c r="E30796" s="2"/>
      <c r="F30796" s="2"/>
      <c r="G30796" s="2"/>
      <c r="H30796" s="2"/>
    </row>
    <row r="30797" spans="2:8">
      <c r="B30797" s="2" t="s">
        <v>31246</v>
      </c>
      <c r="C30797" s="2">
        <v>32</v>
      </c>
      <c r="D30797" s="2" t="s">
        <v>454</v>
      </c>
      <c r="E30797" s="2"/>
      <c r="F30797" s="2"/>
      <c r="G30797" s="2"/>
      <c r="H30797" s="2"/>
    </row>
    <row r="30798" spans="2:8">
      <c r="B30798" s="2" t="s">
        <v>31247</v>
      </c>
      <c r="C30798" s="2">
        <v>29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31248</v>
      </c>
      <c r="C30799" s="2">
        <v>33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35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34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35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33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21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20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21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22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21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29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31259</v>
      </c>
      <c r="C30810" s="2">
        <v>29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31260</v>
      </c>
      <c r="C30811" s="2">
        <v>28</v>
      </c>
      <c r="D30811" s="2" t="s">
        <v>454</v>
      </c>
      <c r="E30811" s="2"/>
      <c r="F30811" s="2"/>
      <c r="G30811" s="2"/>
      <c r="H30811" s="2"/>
    </row>
    <row r="30812" spans="2:8">
      <c r="B30812" s="2" t="s">
        <v>31261</v>
      </c>
      <c r="C30812" s="2">
        <v>28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31263</v>
      </c>
      <c r="C30814" s="2">
        <v>26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31264</v>
      </c>
      <c r="C30815" s="2">
        <v>26</v>
      </c>
      <c r="D30815" s="2" t="s">
        <v>454</v>
      </c>
      <c r="E30815" s="2"/>
      <c r="F30815" s="2"/>
      <c r="G30815" s="2"/>
      <c r="H30815" s="2"/>
    </row>
    <row r="30816" spans="2:8">
      <c r="B30816" s="2" t="s">
        <v>31265</v>
      </c>
      <c r="C30816" s="2">
        <v>22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31266</v>
      </c>
      <c r="C30817" s="2">
        <v>48</v>
      </c>
      <c r="D30817" s="2" t="s">
        <v>454</v>
      </c>
      <c r="E30817" s="2"/>
      <c r="F30817" s="2"/>
      <c r="G30817" s="2"/>
      <c r="H30817" s="2"/>
    </row>
    <row r="30818" spans="2:8">
      <c r="B30818" s="2" t="s">
        <v>31267</v>
      </c>
      <c r="C30818" s="2">
        <v>19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26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27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29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30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29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29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28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27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30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32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29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30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27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26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28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30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30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31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30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29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28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27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27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27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27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27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26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27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31296</v>
      </c>
      <c r="C30847" s="2">
        <v>27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31297</v>
      </c>
      <c r="C30848" s="2">
        <v>27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31298</v>
      </c>
      <c r="C30849" s="2">
        <v>27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31299</v>
      </c>
      <c r="C30850" s="2">
        <v>27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31300</v>
      </c>
      <c r="C30851" s="2">
        <v>26</v>
      </c>
      <c r="D30851" s="2" t="s">
        <v>454</v>
      </c>
      <c r="E30851" s="2"/>
      <c r="F30851" s="2"/>
      <c r="G30851" s="2"/>
      <c r="H30851" s="2"/>
    </row>
    <row r="30852" spans="2:8">
      <c r="B30852" s="2" t="s">
        <v>31301</v>
      </c>
      <c r="C30852" s="2">
        <v>25</v>
      </c>
      <c r="D30852" s="2" t="s">
        <v>454</v>
      </c>
      <c r="E30852" s="2"/>
      <c r="F30852" s="2"/>
      <c r="G30852" s="2"/>
      <c r="H30852" s="2"/>
    </row>
    <row r="30853" spans="2:8">
      <c r="B30853" s="2" t="s">
        <v>31302</v>
      </c>
      <c r="C30853" s="2">
        <v>24</v>
      </c>
      <c r="D30853" s="2" t="s">
        <v>454</v>
      </c>
      <c r="E30853" s="2"/>
      <c r="F30853" s="2"/>
      <c r="G30853" s="2"/>
      <c r="H30853" s="2"/>
    </row>
    <row r="30854" spans="2:8">
      <c r="B30854" s="2" t="s">
        <v>31303</v>
      </c>
      <c r="C30854" s="2">
        <v>25</v>
      </c>
      <c r="D30854" s="2" t="s">
        <v>454</v>
      </c>
      <c r="E30854" s="2"/>
      <c r="F30854" s="2"/>
      <c r="G30854" s="2"/>
      <c r="H30854" s="2"/>
    </row>
    <row r="30855" spans="2:8">
      <c r="B30855" s="2" t="s">
        <v>31304</v>
      </c>
      <c r="C30855" s="2">
        <v>31</v>
      </c>
      <c r="D30855" s="2" t="s">
        <v>454</v>
      </c>
      <c r="E30855" s="2"/>
      <c r="F30855" s="2"/>
      <c r="G30855" s="2"/>
      <c r="H30855" s="2"/>
    </row>
    <row r="30856" spans="2:8">
      <c r="B30856" s="2" t="s">
        <v>31305</v>
      </c>
      <c r="C30856" s="2">
        <v>33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31306</v>
      </c>
      <c r="C30857" s="2">
        <v>34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31307</v>
      </c>
      <c r="C30858" s="2">
        <v>34</v>
      </c>
      <c r="D30858" s="2" t="s">
        <v>454</v>
      </c>
      <c r="E30858" s="2"/>
      <c r="F30858" s="2"/>
      <c r="G30858" s="2"/>
      <c r="H30858" s="2"/>
    </row>
    <row r="30859" spans="2:8">
      <c r="B30859" s="2" t="s">
        <v>31308</v>
      </c>
      <c r="C30859" s="2">
        <v>30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31309</v>
      </c>
      <c r="C30860" s="2">
        <v>26</v>
      </c>
      <c r="D30860" s="2" t="s">
        <v>454</v>
      </c>
      <c r="E30860" s="2"/>
      <c r="F30860" s="2"/>
      <c r="G30860" s="2"/>
      <c r="H30860" s="2"/>
    </row>
    <row r="30861" spans="2:8">
      <c r="B30861" s="2" t="s">
        <v>31310</v>
      </c>
      <c r="C30861" s="2">
        <v>24</v>
      </c>
      <c r="D30861" s="2" t="s">
        <v>454</v>
      </c>
      <c r="E30861" s="2"/>
      <c r="F30861" s="2"/>
      <c r="G30861" s="2"/>
      <c r="H30861" s="2"/>
    </row>
    <row r="30862" spans="2:8">
      <c r="B30862" s="2" t="s">
        <v>31311</v>
      </c>
      <c r="C30862" s="2">
        <v>26</v>
      </c>
      <c r="D30862" s="2" t="s">
        <v>454</v>
      </c>
      <c r="E30862" s="2"/>
      <c r="F30862" s="2"/>
      <c r="G30862" s="2"/>
      <c r="H30862" s="2"/>
    </row>
    <row r="30863" spans="2:8">
      <c r="B30863" s="2" t="s">
        <v>31312</v>
      </c>
      <c r="C30863" s="2">
        <v>27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31313</v>
      </c>
      <c r="C30864" s="2">
        <v>28</v>
      </c>
      <c r="D30864" s="2" t="s">
        <v>454</v>
      </c>
      <c r="E30864" s="2"/>
      <c r="F30864" s="2"/>
      <c r="G30864" s="2"/>
      <c r="H30864" s="2"/>
    </row>
    <row r="30865" spans="2:8">
      <c r="B30865" s="2" t="s">
        <v>31314</v>
      </c>
      <c r="C30865" s="2">
        <v>29</v>
      </c>
      <c r="D30865" s="2" t="s">
        <v>454</v>
      </c>
      <c r="E30865" s="2"/>
      <c r="F30865" s="2"/>
      <c r="G30865" s="2"/>
      <c r="H30865" s="2"/>
    </row>
    <row r="30866" spans="2:8">
      <c r="B30866" s="2" t="s">
        <v>31315</v>
      </c>
      <c r="C30866" s="2">
        <v>29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31316</v>
      </c>
      <c r="C30867" s="2">
        <v>26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31317</v>
      </c>
      <c r="C30868" s="2">
        <v>23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31318</v>
      </c>
      <c r="C30869" s="2">
        <v>20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31319</v>
      </c>
      <c r="C30870" s="2">
        <v>20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32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33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33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30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30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27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29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31328</v>
      </c>
      <c r="C30879" s="2">
        <v>31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31329</v>
      </c>
      <c r="C30880" s="2">
        <v>32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31330</v>
      </c>
      <c r="C30881" s="2">
        <v>31</v>
      </c>
      <c r="D30881" s="2" t="s">
        <v>454</v>
      </c>
      <c r="E30881" s="2"/>
      <c r="F30881" s="2"/>
      <c r="G30881" s="2"/>
      <c r="H30881" s="2"/>
    </row>
    <row r="30882" spans="2:8">
      <c r="B30882" s="2" t="s">
        <v>31331</v>
      </c>
      <c r="C30882" s="2">
        <v>30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31332</v>
      </c>
      <c r="C30883" s="2">
        <v>30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31333</v>
      </c>
      <c r="C30884" s="2">
        <v>22</v>
      </c>
      <c r="D30884" s="2" t="s">
        <v>454</v>
      </c>
      <c r="E30884" s="2"/>
      <c r="F30884" s="2"/>
      <c r="G30884" s="2"/>
      <c r="H30884" s="2"/>
    </row>
    <row r="30885" spans="2:8">
      <c r="B30885" s="2" t="s">
        <v>31334</v>
      </c>
      <c r="C30885" s="2">
        <v>18</v>
      </c>
      <c r="D30885" s="2" t="s">
        <v>454</v>
      </c>
      <c r="E30885" s="2"/>
      <c r="F30885" s="2"/>
      <c r="G30885" s="2"/>
      <c r="H30885" s="2"/>
    </row>
    <row r="30886" spans="2:8">
      <c r="B30886" s="2" t="s">
        <v>31335</v>
      </c>
      <c r="C30886" s="2">
        <v>28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30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28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28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29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29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29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27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31343</v>
      </c>
      <c r="C30894" s="2">
        <v>29</v>
      </c>
      <c r="D30894" s="2" t="s">
        <v>454</v>
      </c>
      <c r="E30894" s="2"/>
      <c r="F30894" s="2"/>
      <c r="G30894" s="2"/>
      <c r="H30894" s="2"/>
    </row>
    <row r="30895" spans="2:8">
      <c r="B30895" s="2" t="s">
        <v>31344</v>
      </c>
      <c r="C30895" s="2">
        <v>30</v>
      </c>
      <c r="D30895" s="2" t="s">
        <v>454</v>
      </c>
      <c r="E30895" s="2"/>
      <c r="F30895" s="2"/>
      <c r="G30895" s="2"/>
      <c r="H30895" s="2"/>
    </row>
    <row r="30896" spans="2:8">
      <c r="B30896" s="2" t="s">
        <v>31345</v>
      </c>
      <c r="C30896" s="2">
        <v>30</v>
      </c>
      <c r="D30896" s="2" t="s">
        <v>454</v>
      </c>
      <c r="E30896" s="2"/>
      <c r="F30896" s="2"/>
      <c r="G30896" s="2"/>
      <c r="H30896" s="2"/>
    </row>
    <row r="30897" spans="2:8">
      <c r="B30897" s="2" t="s">
        <v>31346</v>
      </c>
      <c r="C30897" s="2">
        <v>29</v>
      </c>
      <c r="D30897" s="2" t="s">
        <v>454</v>
      </c>
      <c r="E30897" s="2"/>
      <c r="F30897" s="2"/>
      <c r="G30897" s="2"/>
      <c r="H30897" s="2"/>
    </row>
    <row r="30898" spans="2:8">
      <c r="B30898" s="2" t="s">
        <v>31347</v>
      </c>
      <c r="C30898" s="2">
        <v>28</v>
      </c>
      <c r="D30898" s="2" t="s">
        <v>454</v>
      </c>
      <c r="E30898" s="2"/>
      <c r="F30898" s="2"/>
      <c r="G30898" s="2"/>
      <c r="H30898" s="2"/>
    </row>
    <row r="30899" spans="2:8">
      <c r="B30899" s="2" t="s">
        <v>31348</v>
      </c>
      <c r="C30899" s="2">
        <v>27</v>
      </c>
      <c r="D30899" s="2" t="s">
        <v>454</v>
      </c>
      <c r="E30899" s="2"/>
      <c r="F30899" s="2"/>
      <c r="G30899" s="2"/>
      <c r="H30899" s="2"/>
    </row>
    <row r="30900" spans="2:8">
      <c r="B30900" s="2" t="s">
        <v>31349</v>
      </c>
      <c r="C30900" s="2">
        <v>27</v>
      </c>
      <c r="D30900" s="2" t="s">
        <v>454</v>
      </c>
      <c r="E30900" s="2"/>
      <c r="F30900" s="2"/>
      <c r="G30900" s="2"/>
      <c r="H30900" s="2"/>
    </row>
    <row r="30901" spans="2:8">
      <c r="B30901" s="2" t="s">
        <v>31350</v>
      </c>
      <c r="C30901" s="2">
        <v>27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31351</v>
      </c>
      <c r="C30902" s="2">
        <v>25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31352</v>
      </c>
      <c r="C30903" s="2">
        <v>23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31353</v>
      </c>
      <c r="C30904" s="2">
        <v>23</v>
      </c>
      <c r="D30904" s="2" t="s">
        <v>454</v>
      </c>
      <c r="E30904" s="2"/>
      <c r="F30904" s="2"/>
      <c r="G30904" s="2"/>
      <c r="H30904" s="2"/>
    </row>
    <row r="30905" spans="2:8">
      <c r="B30905" s="2" t="s">
        <v>31354</v>
      </c>
      <c r="C30905" s="2">
        <v>29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31355</v>
      </c>
      <c r="C30906" s="2">
        <v>29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31356</v>
      </c>
      <c r="C30907" s="2">
        <v>30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31357</v>
      </c>
      <c r="C30908" s="2">
        <v>32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31358</v>
      </c>
      <c r="C30909" s="2">
        <v>34</v>
      </c>
      <c r="D30909" s="2" t="s">
        <v>454</v>
      </c>
      <c r="E30909" s="2"/>
      <c r="F30909" s="2"/>
      <c r="G30909" s="2"/>
      <c r="H30909" s="2"/>
    </row>
    <row r="30910" spans="2:8">
      <c r="B30910" s="2" t="s">
        <v>31359</v>
      </c>
      <c r="C30910" s="2">
        <v>15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31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31361</v>
      </c>
      <c r="C30912" s="2">
        <v>31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31362</v>
      </c>
      <c r="C30913" s="2">
        <v>31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31363</v>
      </c>
      <c r="C30914" s="2">
        <v>29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31364</v>
      </c>
      <c r="C30915" s="2">
        <v>30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25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31366</v>
      </c>
      <c r="C30917" s="2">
        <v>32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34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30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23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21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22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24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24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25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26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27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30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31379</v>
      </c>
      <c r="C30930" s="2">
        <v>31</v>
      </c>
      <c r="D30930" s="2" t="s">
        <v>454</v>
      </c>
      <c r="E30930" s="2"/>
      <c r="F30930" s="2"/>
      <c r="G30930" s="2"/>
      <c r="H30930" s="2"/>
    </row>
    <row r="30931" spans="2:8">
      <c r="B30931" s="2" t="s">
        <v>31380</v>
      </c>
      <c r="C30931" s="2">
        <v>32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31381</v>
      </c>
      <c r="C30932" s="2">
        <v>31</v>
      </c>
      <c r="D30932" s="2" t="s">
        <v>454</v>
      </c>
      <c r="E30932" s="2"/>
      <c r="F30932" s="2"/>
      <c r="G30932" s="2"/>
      <c r="H30932" s="2"/>
    </row>
    <row r="30933" spans="2:8">
      <c r="B30933" s="2" t="s">
        <v>31382</v>
      </c>
      <c r="C30933" s="2">
        <v>31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31383</v>
      </c>
      <c r="C30934" s="2">
        <v>35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30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31385</v>
      </c>
      <c r="C30936" s="2">
        <v>31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31386</v>
      </c>
      <c r="C30937" s="2">
        <v>28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31387</v>
      </c>
      <c r="C30938" s="2">
        <v>29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31388</v>
      </c>
      <c r="C30939" s="2">
        <v>30</v>
      </c>
      <c r="D30939" s="2" t="s">
        <v>454</v>
      </c>
      <c r="E30939" s="2"/>
      <c r="F30939" s="2"/>
      <c r="G30939" s="2"/>
      <c r="H30939" s="2"/>
    </row>
    <row r="30940" spans="2:8">
      <c r="B30940" s="2" t="s">
        <v>31389</v>
      </c>
      <c r="C30940" s="2">
        <v>30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31390</v>
      </c>
      <c r="C30941" s="2">
        <v>29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31391</v>
      </c>
      <c r="C30942" s="2">
        <v>28</v>
      </c>
      <c r="D30942" s="2" t="s">
        <v>454</v>
      </c>
      <c r="E30942" s="2"/>
      <c r="F30942" s="2"/>
      <c r="G30942" s="2"/>
      <c r="H30942" s="2"/>
    </row>
    <row r="30943" spans="2:8">
      <c r="B30943" s="2" t="s">
        <v>31392</v>
      </c>
      <c r="C30943" s="2">
        <v>24</v>
      </c>
      <c r="D30943" s="2" t="s">
        <v>454</v>
      </c>
      <c r="E30943" s="2"/>
      <c r="F30943" s="2"/>
      <c r="G30943" s="2"/>
      <c r="H30943" s="2"/>
    </row>
    <row r="30944" spans="2:8">
      <c r="B30944" s="2" t="s">
        <v>31393</v>
      </c>
      <c r="C30944" s="2">
        <v>21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31394</v>
      </c>
      <c r="C30945" s="2">
        <v>27</v>
      </c>
      <c r="D30945" s="2" t="s">
        <v>454</v>
      </c>
      <c r="E30945" s="2"/>
      <c r="F30945" s="2"/>
      <c r="G30945" s="2"/>
      <c r="H30945" s="2"/>
    </row>
    <row r="30946" spans="2:8">
      <c r="B30946" s="2" t="s">
        <v>31395</v>
      </c>
      <c r="C30946" s="2">
        <v>29</v>
      </c>
      <c r="D30946" s="2" t="s">
        <v>454</v>
      </c>
      <c r="E30946" s="2"/>
      <c r="F30946" s="2"/>
      <c r="G30946" s="2"/>
      <c r="H30946" s="2"/>
    </row>
    <row r="30947" spans="2:8">
      <c r="B30947" s="2" t="s">
        <v>31396</v>
      </c>
      <c r="C30947" s="2">
        <v>29</v>
      </c>
      <c r="D30947" s="2" t="s">
        <v>454</v>
      </c>
      <c r="E30947" s="2"/>
      <c r="F30947" s="2"/>
      <c r="G30947" s="2"/>
      <c r="H30947" s="2"/>
    </row>
    <row r="30948" spans="2:8">
      <c r="B30948" s="2" t="s">
        <v>31397</v>
      </c>
      <c r="C30948" s="2">
        <v>29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31398</v>
      </c>
      <c r="C30949" s="2">
        <v>29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31399</v>
      </c>
      <c r="C30950" s="2">
        <v>26</v>
      </c>
      <c r="D30950" s="2" t="s">
        <v>454</v>
      </c>
      <c r="E30950" s="2"/>
      <c r="F30950" s="2"/>
      <c r="G30950" s="2"/>
      <c r="H30950" s="2"/>
    </row>
    <row r="30951" spans="2:8">
      <c r="B30951" s="2" t="s">
        <v>31400</v>
      </c>
      <c r="C30951" s="2">
        <v>22</v>
      </c>
      <c r="D30951" s="2" t="s">
        <v>454</v>
      </c>
      <c r="E30951" s="2"/>
      <c r="F30951" s="2"/>
      <c r="G30951" s="2"/>
      <c r="H30951" s="2"/>
    </row>
    <row r="30952" spans="2:8">
      <c r="B30952" s="2" t="s">
        <v>31401</v>
      </c>
      <c r="C30952" s="2">
        <v>21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26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26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28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28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27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24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21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31410</v>
      </c>
      <c r="C30961" s="2">
        <v>23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31411</v>
      </c>
      <c r="C30962" s="2">
        <v>24</v>
      </c>
      <c r="D30962" s="2" t="s">
        <v>454</v>
      </c>
      <c r="E30962" s="2"/>
      <c r="F30962" s="2"/>
      <c r="G30962" s="2"/>
      <c r="H30962" s="2"/>
    </row>
    <row r="30963" spans="2:8">
      <c r="B30963" s="2" t="s">
        <v>31412</v>
      </c>
      <c r="C30963" s="2">
        <v>25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31413</v>
      </c>
      <c r="C30964" s="2">
        <v>25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31414</v>
      </c>
      <c r="C30965" s="2">
        <v>25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31415</v>
      </c>
      <c r="C30966" s="2">
        <v>25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31416</v>
      </c>
      <c r="C30967" s="2">
        <v>24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31417</v>
      </c>
      <c r="C30968" s="2">
        <v>16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31418</v>
      </c>
      <c r="C30969" s="2">
        <v>33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31419</v>
      </c>
      <c r="C30970" s="2">
        <v>34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31420</v>
      </c>
      <c r="C30971" s="2">
        <v>34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31421</v>
      </c>
      <c r="C30972" s="2">
        <v>34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31422</v>
      </c>
      <c r="C30973" s="2">
        <v>33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31423</v>
      </c>
      <c r="C30974" s="2">
        <v>28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31424</v>
      </c>
      <c r="C30975" s="2">
        <v>23</v>
      </c>
      <c r="D30975" s="2" t="s">
        <v>454</v>
      </c>
      <c r="E30975" s="2"/>
      <c r="F30975" s="2"/>
      <c r="G30975" s="2"/>
      <c r="H30975" s="2"/>
    </row>
    <row r="30976" spans="2:8">
      <c r="B30976" s="2" t="s">
        <v>31425</v>
      </c>
      <c r="C30976" s="2">
        <v>19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23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23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23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23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21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21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20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17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13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12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22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29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28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26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26</v>
      </c>
      <c r="D30992" s="2" t="s">
        <v>454</v>
      </c>
      <c r="E30992" s="2"/>
      <c r="F30992" s="2"/>
      <c r="G30992" s="2"/>
      <c r="H30992" s="2"/>
    </row>
    <row r="30993" spans="2:8">
      <c r="B30993" s="2" t="s">
        <v>31442</v>
      </c>
      <c r="C30993" s="2">
        <v>29</v>
      </c>
      <c r="D30993" s="2" t="s">
        <v>454</v>
      </c>
      <c r="E30993" s="2"/>
      <c r="F30993" s="2"/>
      <c r="G30993" s="2"/>
      <c r="H30993" s="2"/>
    </row>
    <row r="30994" spans="2:8">
      <c r="B30994" s="2" t="s">
        <v>31443</v>
      </c>
      <c r="C30994" s="2">
        <v>28</v>
      </c>
      <c r="D30994" s="2" t="s">
        <v>454</v>
      </c>
      <c r="E30994" s="2"/>
      <c r="F30994" s="2"/>
      <c r="G30994" s="2"/>
      <c r="H30994" s="2"/>
    </row>
    <row r="30995" spans="2:8">
      <c r="B30995" s="2" t="s">
        <v>31444</v>
      </c>
      <c r="C30995" s="2">
        <v>27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31445</v>
      </c>
      <c r="C30996" s="2">
        <v>26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31446</v>
      </c>
      <c r="C30997" s="2">
        <v>25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31447</v>
      </c>
      <c r="C30998" s="2">
        <v>28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31448</v>
      </c>
      <c r="C30999" s="2">
        <v>29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31449</v>
      </c>
      <c r="C31000" s="2">
        <v>29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31450</v>
      </c>
      <c r="C31001" s="2">
        <v>28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31451</v>
      </c>
      <c r="C31002" s="2">
        <v>28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31452</v>
      </c>
      <c r="C31003" s="2">
        <v>27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31453</v>
      </c>
      <c r="C31004" s="2">
        <v>26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31454</v>
      </c>
      <c r="C31005" s="2">
        <v>24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31455</v>
      </c>
      <c r="C31006" s="2">
        <v>24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31456</v>
      </c>
      <c r="C31007" s="2">
        <v>27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31457</v>
      </c>
      <c r="C31008" s="2">
        <v>30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31458</v>
      </c>
      <c r="C31009" s="2">
        <v>30</v>
      </c>
      <c r="D31009" s="2" t="s">
        <v>454</v>
      </c>
      <c r="E31009" s="2"/>
      <c r="F31009" s="2"/>
      <c r="G31009" s="2"/>
      <c r="H31009" s="2"/>
    </row>
    <row r="31010" spans="2:8">
      <c r="B31010" s="2" t="s">
        <v>31459</v>
      </c>
      <c r="C31010" s="2">
        <v>29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31460</v>
      </c>
      <c r="C31011" s="2">
        <v>26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31461</v>
      </c>
      <c r="C31012" s="2">
        <v>18</v>
      </c>
      <c r="D31012" s="2" t="s">
        <v>454</v>
      </c>
      <c r="E31012" s="2"/>
      <c r="F31012" s="2"/>
      <c r="G31012" s="2"/>
      <c r="H31012" s="2"/>
    </row>
    <row r="31013" spans="2:8">
      <c r="B31013" s="2" t="s">
        <v>31462</v>
      </c>
      <c r="C31013" s="2">
        <v>16</v>
      </c>
      <c r="D31013" s="2" t="s">
        <v>454</v>
      </c>
      <c r="E31013" s="2"/>
      <c r="F31013" s="2"/>
      <c r="G31013" s="2"/>
      <c r="H31013" s="2"/>
    </row>
    <row r="31014" spans="2:8">
      <c r="B31014" s="2" t="s">
        <v>31463</v>
      </c>
      <c r="C31014" s="2">
        <v>29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31464</v>
      </c>
      <c r="C31015" s="2">
        <v>30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31465</v>
      </c>
      <c r="C31016" s="2">
        <v>31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31466</v>
      </c>
      <c r="C31017" s="2">
        <v>36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31467</v>
      </c>
      <c r="C31018" s="2">
        <v>36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31468</v>
      </c>
      <c r="C31019" s="2">
        <v>34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31469</v>
      </c>
      <c r="C31020" s="2">
        <v>31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31470</v>
      </c>
      <c r="C31021" s="2">
        <v>22</v>
      </c>
      <c r="D31021" s="2" t="s">
        <v>454</v>
      </c>
      <c r="E31021" s="2"/>
      <c r="F31021" s="2"/>
      <c r="G31021" s="2"/>
      <c r="H31021" s="2"/>
    </row>
    <row r="31022" spans="2:8">
      <c r="B31022" s="2" t="s">
        <v>31471</v>
      </c>
      <c r="C31022" s="2">
        <v>30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32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34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32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27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21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22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31478</v>
      </c>
      <c r="C31029" s="2">
        <v>24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31479</v>
      </c>
      <c r="C31030" s="2">
        <v>24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31480</v>
      </c>
      <c r="C31031" s="2">
        <v>23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31481</v>
      </c>
      <c r="C31032" s="2">
        <v>22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31482</v>
      </c>
      <c r="C31033" s="2">
        <v>23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31483</v>
      </c>
      <c r="C31034" s="2">
        <v>22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31484</v>
      </c>
      <c r="C31035" s="2">
        <v>21</v>
      </c>
      <c r="D31035" s="2" t="s">
        <v>454</v>
      </c>
      <c r="E31035" s="2"/>
      <c r="F31035" s="2"/>
      <c r="G31035" s="2"/>
      <c r="H31035" s="2"/>
    </row>
    <row r="31036" spans="2:8">
      <c r="B31036" s="2" t="s">
        <v>31485</v>
      </c>
      <c r="C31036" s="2">
        <v>21</v>
      </c>
      <c r="D31036" s="2" t="s">
        <v>454</v>
      </c>
      <c r="E31036" s="2"/>
      <c r="F31036" s="2"/>
      <c r="G31036" s="2"/>
      <c r="H31036" s="2"/>
    </row>
    <row r="31037" spans="2:8">
      <c r="B31037" s="2" t="s">
        <v>31486</v>
      </c>
      <c r="C31037" s="2">
        <v>31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30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28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27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26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26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32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36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36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35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35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34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24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27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28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29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29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27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36</v>
      </c>
      <c r="D31056" s="2" t="s">
        <v>454</v>
      </c>
      <c r="E31056" s="2"/>
      <c r="F31056" s="2"/>
      <c r="G31056" s="2"/>
      <c r="H31056" s="2"/>
    </row>
    <row r="31057" spans="2:8">
      <c r="B31057" s="2" t="s">
        <v>31506</v>
      </c>
      <c r="C31057" s="2">
        <v>37</v>
      </c>
      <c r="D31057" s="2" t="s">
        <v>454</v>
      </c>
      <c r="E31057" s="2"/>
      <c r="F31057" s="2"/>
      <c r="G31057" s="2"/>
      <c r="H31057" s="2"/>
    </row>
    <row r="31058" spans="2:8">
      <c r="B31058" s="2" t="s">
        <v>31507</v>
      </c>
      <c r="C31058" s="2">
        <v>39</v>
      </c>
      <c r="D31058" s="2" t="s">
        <v>454</v>
      </c>
      <c r="E31058" s="2"/>
      <c r="F31058" s="2"/>
      <c r="G31058" s="2"/>
      <c r="H31058" s="2"/>
    </row>
    <row r="31059" spans="2:8">
      <c r="B31059" s="2" t="s">
        <v>31508</v>
      </c>
      <c r="C31059" s="2">
        <v>39</v>
      </c>
      <c r="D31059" s="2" t="s">
        <v>454</v>
      </c>
      <c r="E31059" s="2"/>
      <c r="F31059" s="2"/>
      <c r="G31059" s="2"/>
      <c r="H31059" s="2"/>
    </row>
    <row r="31060" spans="2:8">
      <c r="B31060" s="2" t="s">
        <v>31509</v>
      </c>
      <c r="C31060" s="2">
        <v>34</v>
      </c>
      <c r="D31060" s="2" t="s">
        <v>454</v>
      </c>
      <c r="E31060" s="2"/>
      <c r="F31060" s="2"/>
      <c r="G31060" s="2"/>
      <c r="H31060" s="2"/>
    </row>
    <row r="31061" spans="2:8">
      <c r="B31061" s="2" t="s">
        <v>31510</v>
      </c>
      <c r="C31061" s="2">
        <v>26</v>
      </c>
      <c r="D31061" s="2" t="s">
        <v>454</v>
      </c>
      <c r="E31061" s="2"/>
      <c r="F31061" s="2"/>
      <c r="G31061" s="2"/>
      <c r="H31061" s="2"/>
    </row>
    <row r="31062" spans="2:8">
      <c r="B31062" s="2" t="s">
        <v>31511</v>
      </c>
      <c r="C31062" s="2">
        <v>30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31512</v>
      </c>
      <c r="C31063" s="2">
        <v>31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31513</v>
      </c>
      <c r="C31064" s="2">
        <v>31</v>
      </c>
      <c r="D31064" s="2" t="s">
        <v>454</v>
      </c>
      <c r="E31064" s="2"/>
      <c r="F31064" s="2"/>
      <c r="G31064" s="2"/>
      <c r="H31064" s="2"/>
    </row>
    <row r="31065" spans="2:8">
      <c r="B31065" s="2" t="s">
        <v>31514</v>
      </c>
      <c r="C31065" s="2">
        <v>30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31515</v>
      </c>
      <c r="C31066" s="2">
        <v>27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31516</v>
      </c>
      <c r="C31067" s="2">
        <v>36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37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33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28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37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43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39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33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31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30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26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36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33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31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29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25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31532</v>
      </c>
      <c r="C31083" s="2">
        <v>36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31533</v>
      </c>
      <c r="C31084" s="2">
        <v>38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31534</v>
      </c>
      <c r="C31085" s="2">
        <v>39</v>
      </c>
      <c r="D31085" s="2" t="s">
        <v>454</v>
      </c>
      <c r="E31085" s="2"/>
      <c r="F31085" s="2"/>
      <c r="G31085" s="2"/>
      <c r="H31085" s="2"/>
    </row>
    <row r="31086" spans="2:8">
      <c r="B31086" s="2" t="s">
        <v>31535</v>
      </c>
      <c r="C31086" s="2">
        <v>37</v>
      </c>
      <c r="D31086" s="2" t="s">
        <v>454</v>
      </c>
      <c r="E31086" s="2"/>
      <c r="F31086" s="2"/>
      <c r="G31086" s="2"/>
      <c r="H31086" s="2"/>
    </row>
    <row r="31087" spans="2:8">
      <c r="B31087" s="2" t="s">
        <v>31536</v>
      </c>
      <c r="C31087" s="2">
        <v>31</v>
      </c>
      <c r="D31087" s="2" t="s">
        <v>454</v>
      </c>
      <c r="E31087" s="2"/>
      <c r="F31087" s="2"/>
      <c r="G31087" s="2"/>
      <c r="H31087" s="2"/>
    </row>
    <row r="31088" spans="2:8">
      <c r="B31088" s="2" t="s">
        <v>31537</v>
      </c>
      <c r="C31088" s="2">
        <v>26</v>
      </c>
      <c r="D31088" s="2" t="s">
        <v>454</v>
      </c>
      <c r="E31088" s="2"/>
      <c r="F31088" s="2"/>
      <c r="G31088" s="2"/>
      <c r="H31088" s="2"/>
    </row>
    <row r="31089" spans="2:8">
      <c r="B31089" s="2" t="s">
        <v>31538</v>
      </c>
      <c r="C31089" s="2">
        <v>27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30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31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31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30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26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28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33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33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22</v>
      </c>
      <c r="D31098" s="2" t="s">
        <v>454</v>
      </c>
      <c r="E31098" s="2"/>
      <c r="F31098" s="2"/>
      <c r="G31098" s="2"/>
      <c r="H31098" s="2"/>
    </row>
    <row r="31099" spans="2:8">
      <c r="B31099" s="2" t="s">
        <v>31548</v>
      </c>
      <c r="C31099" s="2">
        <v>22</v>
      </c>
      <c r="D31099" s="2" t="s">
        <v>454</v>
      </c>
      <c r="E31099" s="2"/>
      <c r="F31099" s="2"/>
      <c r="G31099" s="2"/>
      <c r="H31099" s="2"/>
    </row>
    <row r="31100" spans="2:8">
      <c r="B31100" s="2" t="s">
        <v>31549</v>
      </c>
      <c r="C31100" s="2">
        <v>22</v>
      </c>
      <c r="D31100" s="2" t="s">
        <v>454</v>
      </c>
      <c r="E31100" s="2"/>
      <c r="F31100" s="2"/>
      <c r="G31100" s="2"/>
      <c r="H31100" s="2"/>
    </row>
    <row r="31101" spans="2:8">
      <c r="B31101" s="2" t="s">
        <v>31550</v>
      </c>
      <c r="C31101" s="2">
        <v>24</v>
      </c>
      <c r="D31101" s="2" t="s">
        <v>454</v>
      </c>
      <c r="E31101" s="2"/>
      <c r="F31101" s="2"/>
      <c r="G31101" s="2"/>
      <c r="H31101" s="2"/>
    </row>
    <row r="31102" spans="2:8">
      <c r="B31102" s="2" t="s">
        <v>31551</v>
      </c>
      <c r="C31102" s="2">
        <v>24</v>
      </c>
      <c r="D31102" s="2" t="s">
        <v>454</v>
      </c>
      <c r="E31102" s="2"/>
      <c r="F31102" s="2"/>
      <c r="G31102" s="2"/>
      <c r="H31102" s="2"/>
    </row>
    <row r="31103" spans="2:8">
      <c r="B31103" s="2" t="s">
        <v>31552</v>
      </c>
      <c r="C31103" s="2">
        <v>23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31553</v>
      </c>
      <c r="C31104" s="2">
        <v>21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31554</v>
      </c>
      <c r="C31105" s="2">
        <v>19</v>
      </c>
      <c r="D31105" s="2" t="s">
        <v>454</v>
      </c>
      <c r="E31105" s="2"/>
      <c r="F31105" s="2"/>
      <c r="G31105" s="2"/>
      <c r="H31105" s="2"/>
    </row>
    <row r="31106" spans="2:8">
      <c r="B31106" s="2" t="s">
        <v>31555</v>
      </c>
      <c r="C31106" s="2">
        <v>28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31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35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36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35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35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34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32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31563</v>
      </c>
      <c r="C31114" s="2">
        <v>34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31564</v>
      </c>
      <c r="C31115" s="2">
        <v>35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31565</v>
      </c>
      <c r="C31116" s="2">
        <v>35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31566</v>
      </c>
      <c r="C31117" s="2">
        <v>34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31567</v>
      </c>
      <c r="C31118" s="2">
        <v>31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31568</v>
      </c>
      <c r="C31119" s="2">
        <v>25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31569</v>
      </c>
      <c r="C31120" s="2">
        <v>22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31570</v>
      </c>
      <c r="C31121" s="2">
        <v>33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31571</v>
      </c>
      <c r="C31122" s="2">
        <v>34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31572</v>
      </c>
      <c r="C31123" s="2">
        <v>34</v>
      </c>
      <c r="D31123" s="2" t="s">
        <v>454</v>
      </c>
      <c r="E31123" s="2"/>
      <c r="F31123" s="2"/>
      <c r="G31123" s="2"/>
      <c r="H31123" s="2"/>
    </row>
    <row r="31124" spans="2:8">
      <c r="B31124" s="2" t="s">
        <v>31573</v>
      </c>
      <c r="C31124" s="2">
        <v>34</v>
      </c>
      <c r="D31124" s="2" t="s">
        <v>454</v>
      </c>
      <c r="E31124" s="2"/>
      <c r="F31124" s="2"/>
      <c r="G31124" s="2"/>
      <c r="H31124" s="2"/>
    </row>
    <row r="31125" spans="2:8">
      <c r="B31125" s="2" t="s">
        <v>31574</v>
      </c>
      <c r="C31125" s="2">
        <v>34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31575</v>
      </c>
      <c r="C31126" s="2">
        <v>31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31576</v>
      </c>
      <c r="C31127" s="2">
        <v>27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31577</v>
      </c>
      <c r="C31128" s="2">
        <v>28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32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36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38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30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26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26</v>
      </c>
      <c r="D31134" s="2" t="s">
        <v>454</v>
      </c>
      <c r="E31134" s="2"/>
      <c r="F31134" s="2"/>
      <c r="G31134" s="2"/>
      <c r="H31134" s="2"/>
    </row>
    <row r="31135" spans="2:8">
      <c r="B31135" s="2" t="s">
        <v>31584</v>
      </c>
      <c r="C31135" s="2">
        <v>26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31585</v>
      </c>
      <c r="C31136" s="2">
        <v>27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31586</v>
      </c>
      <c r="C31137" s="2">
        <v>27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31587</v>
      </c>
      <c r="C31138" s="2">
        <v>27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31588</v>
      </c>
      <c r="C31139" s="2">
        <v>24</v>
      </c>
      <c r="D31139" s="2" t="s">
        <v>454</v>
      </c>
      <c r="E31139" s="2"/>
      <c r="F31139" s="2"/>
      <c r="G31139" s="2"/>
      <c r="H31139" s="2"/>
    </row>
    <row r="31140" spans="2:8">
      <c r="B31140" s="2" t="s">
        <v>31589</v>
      </c>
      <c r="C31140" s="2">
        <v>22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31590</v>
      </c>
      <c r="C31141" s="2">
        <v>31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31591</v>
      </c>
      <c r="C31142" s="2">
        <v>32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31592</v>
      </c>
      <c r="C31143" s="2">
        <v>33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31593</v>
      </c>
      <c r="C31144" s="2">
        <v>33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31594</v>
      </c>
      <c r="C31145" s="2">
        <v>33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31595</v>
      </c>
      <c r="C31146" s="2">
        <v>29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31596</v>
      </c>
      <c r="C31147" s="2">
        <v>26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31597</v>
      </c>
      <c r="C31148" s="2">
        <v>19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31598</v>
      </c>
      <c r="C31149" s="2">
        <v>20</v>
      </c>
      <c r="D31149" s="2" t="s">
        <v>454</v>
      </c>
      <c r="E31149" s="2"/>
      <c r="F31149" s="2"/>
      <c r="G31149" s="2"/>
      <c r="H31149" s="2"/>
    </row>
    <row r="31150" spans="2:8">
      <c r="B31150" s="2" t="s">
        <v>31599</v>
      </c>
      <c r="C31150" s="2">
        <v>21</v>
      </c>
      <c r="D31150" s="2" t="s">
        <v>454</v>
      </c>
      <c r="E31150" s="2"/>
      <c r="F31150" s="2"/>
      <c r="G31150" s="2"/>
      <c r="H31150" s="2"/>
    </row>
    <row r="31151" spans="2:8">
      <c r="B31151" s="2" t="s">
        <v>31600</v>
      </c>
      <c r="C31151" s="2">
        <v>21</v>
      </c>
      <c r="D31151" s="2" t="s">
        <v>454</v>
      </c>
      <c r="E31151" s="2"/>
      <c r="F31151" s="2"/>
      <c r="G31151" s="2"/>
      <c r="H31151" s="2"/>
    </row>
    <row r="31152" spans="2:8">
      <c r="B31152" s="2" t="s">
        <v>31601</v>
      </c>
      <c r="C31152" s="2">
        <v>23</v>
      </c>
      <c r="D31152" s="2" t="s">
        <v>454</v>
      </c>
      <c r="E31152" s="2"/>
      <c r="F31152" s="2"/>
      <c r="G31152" s="2"/>
      <c r="H31152" s="2"/>
    </row>
    <row r="31153" spans="2:8">
      <c r="B31153" s="2" t="s">
        <v>31602</v>
      </c>
      <c r="C31153" s="2">
        <v>22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25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27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31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30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28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22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24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29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33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32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30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28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27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26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34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32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30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28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15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13</v>
      </c>
      <c r="D31173" s="2" t="s">
        <v>454</v>
      </c>
      <c r="E31173" s="2"/>
      <c r="F31173" s="2"/>
      <c r="G31173" s="2"/>
      <c r="H31173" s="2"/>
    </row>
    <row r="31174" spans="2:8">
      <c r="B31174" s="2" t="s">
        <v>31623</v>
      </c>
      <c r="C31174" s="2">
        <v>17</v>
      </c>
      <c r="D31174" s="2" t="s">
        <v>454</v>
      </c>
      <c r="E31174" s="2"/>
      <c r="F31174" s="2"/>
      <c r="G31174" s="2"/>
      <c r="H31174" s="2"/>
    </row>
    <row r="31175" spans="2:8">
      <c r="B31175" s="2" t="s">
        <v>31624</v>
      </c>
      <c r="C31175" s="2">
        <v>19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31625</v>
      </c>
      <c r="C31176" s="2">
        <v>19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31626</v>
      </c>
      <c r="C31177" s="2">
        <v>16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31627</v>
      </c>
      <c r="C31178" s="2">
        <v>18</v>
      </c>
      <c r="D31178" s="2" t="s">
        <v>454</v>
      </c>
      <c r="E31178" s="2"/>
      <c r="F31178" s="2"/>
      <c r="G31178" s="2"/>
      <c r="H31178" s="2"/>
    </row>
    <row r="31179" spans="2:8">
      <c r="B31179" s="2" t="s">
        <v>31628</v>
      </c>
      <c r="C31179" s="2">
        <v>19</v>
      </c>
      <c r="D31179" s="2" t="s">
        <v>454</v>
      </c>
      <c r="E31179" s="2"/>
      <c r="F31179" s="2"/>
      <c r="G31179" s="2"/>
      <c r="H31179" s="2"/>
    </row>
    <row r="31180" spans="2:8">
      <c r="B31180" s="2" t="s">
        <v>31629</v>
      </c>
      <c r="C31180" s="2">
        <v>20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31630</v>
      </c>
      <c r="C31181" s="2">
        <v>19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31631</v>
      </c>
      <c r="C31182" s="2">
        <v>18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31632</v>
      </c>
      <c r="C31183" s="2">
        <v>15</v>
      </c>
      <c r="D31183" s="2" t="s">
        <v>454</v>
      </c>
      <c r="E31183" s="2"/>
      <c r="F31183" s="2"/>
      <c r="G31183" s="2"/>
      <c r="H31183" s="2"/>
    </row>
    <row r="31184" spans="2:8">
      <c r="B31184" s="2" t="s">
        <v>31633</v>
      </c>
      <c r="C31184" s="2">
        <v>13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31634</v>
      </c>
      <c r="C31185" s="2">
        <v>11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31635</v>
      </c>
      <c r="C31186" s="2">
        <v>28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31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34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34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35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32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31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20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18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18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21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24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27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27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25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22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14</v>
      </c>
      <c r="D31202" s="2" t="s">
        <v>454</v>
      </c>
      <c r="E31202" s="2"/>
      <c r="F31202" s="2"/>
      <c r="G31202" s="2"/>
      <c r="H31202" s="2"/>
    </row>
    <row r="31203" spans="2:8">
      <c r="B31203" s="2" t="s">
        <v>31652</v>
      </c>
      <c r="C31203" s="2">
        <v>18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31653</v>
      </c>
      <c r="C31204" s="2">
        <v>27</v>
      </c>
      <c r="D31204" s="2" t="s">
        <v>454</v>
      </c>
      <c r="E31204" s="2"/>
      <c r="F31204" s="2"/>
      <c r="G31204" s="2"/>
      <c r="H31204" s="2"/>
    </row>
    <row r="31205" spans="2:8">
      <c r="B31205" s="2" t="s">
        <v>31654</v>
      </c>
      <c r="C31205" s="2">
        <v>32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31655</v>
      </c>
      <c r="C31206" s="2">
        <v>35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31656</v>
      </c>
      <c r="C31207" s="2">
        <v>35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31657</v>
      </c>
      <c r="C31208" s="2">
        <v>32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31658</v>
      </c>
      <c r="C31209" s="2">
        <v>29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31659</v>
      </c>
      <c r="C31210" s="2">
        <v>33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31660</v>
      </c>
      <c r="C31211" s="2">
        <v>33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31661</v>
      </c>
      <c r="C31212" s="2">
        <v>33</v>
      </c>
      <c r="D31212" s="2" t="s">
        <v>454</v>
      </c>
      <c r="E31212" s="2"/>
      <c r="F31212" s="2"/>
      <c r="G31212" s="2"/>
      <c r="H31212" s="2"/>
    </row>
    <row r="31213" spans="2:8">
      <c r="B31213" s="2" t="s">
        <v>31662</v>
      </c>
      <c r="C31213" s="2">
        <v>32</v>
      </c>
      <c r="D31213" s="2" t="s">
        <v>454</v>
      </c>
      <c r="E31213" s="2"/>
      <c r="F31213" s="2"/>
      <c r="G31213" s="2"/>
      <c r="H31213" s="2"/>
    </row>
    <row r="31214" spans="2:8">
      <c r="B31214" s="2" t="s">
        <v>31663</v>
      </c>
      <c r="C31214" s="2">
        <v>32</v>
      </c>
      <c r="D31214" s="2" t="s">
        <v>454</v>
      </c>
      <c r="E31214" s="2"/>
      <c r="F31214" s="2"/>
      <c r="G31214" s="2"/>
      <c r="H31214" s="2"/>
    </row>
    <row r="31215" spans="2:8">
      <c r="B31215" s="2" t="s">
        <v>31664</v>
      </c>
      <c r="C31215" s="2">
        <v>28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31665</v>
      </c>
      <c r="C31216" s="2">
        <v>27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30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29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30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20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31670</v>
      </c>
      <c r="C31221" s="2">
        <v>21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31671</v>
      </c>
      <c r="C31222" s="2">
        <v>19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31672</v>
      </c>
      <c r="C31223" s="2">
        <v>14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31673</v>
      </c>
      <c r="C31224" s="2">
        <v>10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31674</v>
      </c>
      <c r="C31225" s="2">
        <v>23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33</v>
      </c>
      <c r="D31226" s="2" t="s">
        <v>454</v>
      </c>
      <c r="E31226" s="2"/>
      <c r="F31226" s="2"/>
      <c r="G31226" s="2"/>
      <c r="H31226" s="2"/>
    </row>
    <row r="31227" spans="2:8">
      <c r="B31227" s="2" t="s">
        <v>31676</v>
      </c>
      <c r="C31227" s="2">
        <v>34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31677</v>
      </c>
      <c r="C31228" s="2">
        <v>34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31678</v>
      </c>
      <c r="C31229" s="2">
        <v>33</v>
      </c>
      <c r="D31229" s="2" t="s">
        <v>454</v>
      </c>
      <c r="E31229" s="2"/>
      <c r="F31229" s="2"/>
      <c r="G31229" s="2"/>
      <c r="H31229" s="2"/>
    </row>
    <row r="31230" spans="2:8">
      <c r="B31230" s="2" t="s">
        <v>31679</v>
      </c>
      <c r="C31230" s="2">
        <v>23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24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25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24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32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31684</v>
      </c>
      <c r="C31235" s="2">
        <v>32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31685</v>
      </c>
      <c r="C31236" s="2">
        <v>27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31686</v>
      </c>
      <c r="C31237" s="2">
        <v>30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31687</v>
      </c>
      <c r="C31238" s="2">
        <v>32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31688</v>
      </c>
      <c r="C31239" s="2">
        <v>33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31689</v>
      </c>
      <c r="C31240" s="2">
        <v>33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31690</v>
      </c>
      <c r="C31241" s="2">
        <v>31</v>
      </c>
      <c r="D31241" s="2" t="s">
        <v>454</v>
      </c>
      <c r="E31241" s="2"/>
      <c r="F31241" s="2"/>
      <c r="G31241" s="2"/>
      <c r="H31241" s="2"/>
    </row>
    <row r="31242" spans="2:8">
      <c r="B31242" s="2" t="s">
        <v>31691</v>
      </c>
      <c r="C31242" s="2">
        <v>29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31692</v>
      </c>
      <c r="C31243" s="2">
        <v>38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39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36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30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36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31697</v>
      </c>
      <c r="C31248" s="2">
        <v>37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31698</v>
      </c>
      <c r="C31249" s="2">
        <v>37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31699</v>
      </c>
      <c r="C31250" s="2">
        <v>34</v>
      </c>
      <c r="D31250" s="2" t="s">
        <v>454</v>
      </c>
      <c r="E31250" s="2"/>
      <c r="F31250" s="2"/>
      <c r="G31250" s="2"/>
      <c r="H31250" s="2"/>
    </row>
    <row r="31251" spans="2:8">
      <c r="B31251" s="2" t="s">
        <v>31700</v>
      </c>
      <c r="C31251" s="2">
        <v>29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31701</v>
      </c>
      <c r="C31252" s="2">
        <v>23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31702</v>
      </c>
      <c r="C31253" s="2">
        <v>22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31703</v>
      </c>
      <c r="C31254" s="2">
        <v>55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31704</v>
      </c>
      <c r="C31255" s="2">
        <v>57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31705</v>
      </c>
      <c r="C31256" s="2">
        <v>50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31706</v>
      </c>
      <c r="C31257" s="2">
        <v>39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31707</v>
      </c>
      <c r="C31258" s="2">
        <v>24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31708</v>
      </c>
      <c r="C31259" s="2">
        <v>36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31709</v>
      </c>
      <c r="C31260" s="2">
        <v>36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31710</v>
      </c>
      <c r="C31261" s="2">
        <v>36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31711</v>
      </c>
      <c r="C31262" s="2">
        <v>35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31712</v>
      </c>
      <c r="C31263" s="2">
        <v>30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31713</v>
      </c>
      <c r="C31264" s="2">
        <v>24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31714</v>
      </c>
      <c r="C31265" s="2">
        <v>22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31715</v>
      </c>
      <c r="C31266" s="2">
        <v>29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31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32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34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35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39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36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31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31723</v>
      </c>
      <c r="C31274" s="2">
        <v>32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31724</v>
      </c>
      <c r="C31275" s="2">
        <v>35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31725</v>
      </c>
      <c r="C31276" s="2">
        <v>35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31726</v>
      </c>
      <c r="C31277" s="2">
        <v>33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31727</v>
      </c>
      <c r="C31278" s="2">
        <v>27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31728</v>
      </c>
      <c r="C31279" s="2">
        <v>24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31729</v>
      </c>
      <c r="C31280" s="2">
        <v>17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31730</v>
      </c>
      <c r="C31281" s="2">
        <v>23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27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30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35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33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32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33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31737</v>
      </c>
      <c r="C31288" s="2">
        <v>35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31738</v>
      </c>
      <c r="C31289" s="2">
        <v>37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31739</v>
      </c>
      <c r="C31290" s="2">
        <v>38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31740</v>
      </c>
      <c r="C31291" s="2">
        <v>38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31741</v>
      </c>
      <c r="C31292" s="2">
        <v>39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31742</v>
      </c>
      <c r="C31293" s="2">
        <v>40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31743</v>
      </c>
      <c r="C31294" s="2">
        <v>40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31744</v>
      </c>
      <c r="C31295" s="2">
        <v>36</v>
      </c>
      <c r="D31295" s="2" t="s">
        <v>454</v>
      </c>
      <c r="E31295" s="2"/>
      <c r="F31295" s="2"/>
      <c r="G31295" s="2"/>
      <c r="H31295" s="2"/>
    </row>
    <row r="31296" spans="2:8">
      <c r="B31296" s="2" t="s">
        <v>31745</v>
      </c>
      <c r="C31296" s="2">
        <v>27</v>
      </c>
      <c r="D31296" s="2" t="s">
        <v>454</v>
      </c>
      <c r="E31296" s="2"/>
      <c r="F31296" s="2"/>
      <c r="G31296" s="2"/>
      <c r="H31296" s="2"/>
    </row>
    <row r="31297" spans="2:8">
      <c r="B31297" s="2" t="s">
        <v>31746</v>
      </c>
      <c r="C31297" s="2">
        <v>29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34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35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34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32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31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35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31753</v>
      </c>
      <c r="C31304" s="2">
        <v>37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31754</v>
      </c>
      <c r="C31305" s="2">
        <v>38</v>
      </c>
      <c r="D31305" s="2" t="s">
        <v>454</v>
      </c>
      <c r="E31305" s="2"/>
      <c r="F31305" s="2"/>
      <c r="G31305" s="2"/>
      <c r="H31305" s="2"/>
    </row>
    <row r="31306" spans="2:8">
      <c r="B31306" s="2" t="s">
        <v>31755</v>
      </c>
      <c r="C31306" s="2">
        <v>37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31756</v>
      </c>
      <c r="C31307" s="2">
        <v>34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31757</v>
      </c>
      <c r="C31308" s="2">
        <v>28</v>
      </c>
      <c r="D31308" s="2" t="s">
        <v>454</v>
      </c>
      <c r="E31308" s="2"/>
      <c r="F31308" s="2"/>
      <c r="G31308" s="2"/>
      <c r="H31308" s="2"/>
    </row>
    <row r="31309" spans="2:8">
      <c r="B31309" s="2" t="s">
        <v>31758</v>
      </c>
      <c r="C31309" s="2">
        <v>27</v>
      </c>
      <c r="D31309" s="2" t="s">
        <v>454</v>
      </c>
      <c r="E31309" s="2"/>
      <c r="F31309" s="2"/>
      <c r="G31309" s="2"/>
      <c r="H31309" s="2"/>
    </row>
    <row r="31310" spans="2:8">
      <c r="B31310" s="2" t="s">
        <v>31759</v>
      </c>
      <c r="C31310" s="2">
        <v>27</v>
      </c>
      <c r="D31310" s="2" t="s">
        <v>454</v>
      </c>
      <c r="E31310" s="2"/>
      <c r="F31310" s="2"/>
      <c r="G31310" s="2"/>
      <c r="H31310" s="2"/>
    </row>
    <row r="31311" spans="2:8">
      <c r="B31311" s="2" t="s">
        <v>31760</v>
      </c>
      <c r="C31311" s="2">
        <v>28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31761</v>
      </c>
      <c r="C31312" s="2">
        <v>28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31762</v>
      </c>
      <c r="C31313" s="2">
        <v>27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31763</v>
      </c>
      <c r="C31314" s="2">
        <v>21</v>
      </c>
      <c r="D31314" s="2" t="s">
        <v>454</v>
      </c>
      <c r="E31314" s="2"/>
      <c r="F31314" s="2"/>
      <c r="G31314" s="2"/>
      <c r="H31314" s="2"/>
    </row>
    <row r="31315" spans="2:8">
      <c r="B31315" s="2" t="s">
        <v>31764</v>
      </c>
      <c r="C31315" s="2">
        <v>27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26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26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27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27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26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24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19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31772</v>
      </c>
      <c r="C31323" s="2">
        <v>44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31773</v>
      </c>
      <c r="C31324" s="2">
        <v>48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31774</v>
      </c>
      <c r="C31325" s="2">
        <v>46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31775</v>
      </c>
      <c r="C31326" s="2">
        <v>44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31776</v>
      </c>
      <c r="C31327" s="2">
        <v>33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31777</v>
      </c>
      <c r="C31328" s="2">
        <v>29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31778</v>
      </c>
      <c r="C31329" s="2">
        <v>25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26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26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31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27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31783</v>
      </c>
      <c r="C31334" s="2">
        <v>28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31784</v>
      </c>
      <c r="C31335" s="2">
        <v>30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30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31786</v>
      </c>
      <c r="C31337" s="2">
        <v>30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31787</v>
      </c>
      <c r="C31338" s="2">
        <v>28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31788</v>
      </c>
      <c r="C31339" s="2">
        <v>26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23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32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30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29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31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27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22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24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28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32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32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30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27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27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28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28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29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29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29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29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28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27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27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31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34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30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29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28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27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23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27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29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21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20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17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24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31825</v>
      </c>
      <c r="C31376" s="2">
        <v>25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31826</v>
      </c>
      <c r="C31377" s="2">
        <v>24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31827</v>
      </c>
      <c r="C31378" s="2">
        <v>24</v>
      </c>
      <c r="D31378" s="2" t="s">
        <v>454</v>
      </c>
      <c r="E31378" s="2"/>
      <c r="F31378" s="2"/>
      <c r="G31378" s="2"/>
      <c r="H31378" s="2"/>
    </row>
    <row r="31379" spans="2:8">
      <c r="B31379" s="2" t="s">
        <v>31828</v>
      </c>
      <c r="C31379" s="2">
        <v>25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31829</v>
      </c>
      <c r="C31380" s="2">
        <v>25</v>
      </c>
      <c r="D31380" s="2" t="s">
        <v>454</v>
      </c>
      <c r="E31380" s="2"/>
      <c r="F31380" s="2"/>
      <c r="G31380" s="2"/>
      <c r="H31380" s="2"/>
    </row>
    <row r="31381" spans="2:8">
      <c r="B31381" s="2" t="s">
        <v>31830</v>
      </c>
      <c r="C31381" s="2">
        <v>24</v>
      </c>
      <c r="D31381" s="2" t="s">
        <v>454</v>
      </c>
      <c r="E31381" s="2"/>
      <c r="F31381" s="2"/>
      <c r="G31381" s="2"/>
      <c r="H31381" s="2"/>
    </row>
    <row r="31382" spans="2:8">
      <c r="B31382" s="2" t="s">
        <v>31831</v>
      </c>
      <c r="C31382" s="2">
        <v>32</v>
      </c>
      <c r="D31382" s="2" t="s">
        <v>454</v>
      </c>
      <c r="E31382" s="2"/>
      <c r="F31382" s="2"/>
      <c r="G31382" s="2"/>
      <c r="H31382" s="2"/>
    </row>
    <row r="31383" spans="2:8">
      <c r="B31383" s="2" t="s">
        <v>31832</v>
      </c>
      <c r="C31383" s="2">
        <v>33</v>
      </c>
      <c r="D31383" s="2" t="s">
        <v>454</v>
      </c>
      <c r="E31383" s="2"/>
      <c r="F31383" s="2"/>
      <c r="G31383" s="2"/>
      <c r="H31383" s="2"/>
    </row>
    <row r="31384" spans="2:8">
      <c r="B31384" s="2" t="s">
        <v>31833</v>
      </c>
      <c r="C31384" s="2">
        <v>34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31834</v>
      </c>
      <c r="C31385" s="2">
        <v>34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31835</v>
      </c>
      <c r="C31386" s="2">
        <v>33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31836</v>
      </c>
      <c r="C31387" s="2">
        <v>29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31837</v>
      </c>
      <c r="C31388" s="2">
        <v>26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29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29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28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26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23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27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30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33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34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31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28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27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19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31851</v>
      </c>
      <c r="C31402" s="2">
        <v>23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31852</v>
      </c>
      <c r="C31403" s="2">
        <v>28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31853</v>
      </c>
      <c r="C31404" s="2">
        <v>30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31854</v>
      </c>
      <c r="C31405" s="2">
        <v>32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31855</v>
      </c>
      <c r="C31406" s="2">
        <v>33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31856</v>
      </c>
      <c r="C31407" s="2">
        <v>30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31857</v>
      </c>
      <c r="C31408" s="2">
        <v>24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31858</v>
      </c>
      <c r="C31409" s="2">
        <v>31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36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35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34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31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22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31864</v>
      </c>
      <c r="C31415" s="2">
        <v>19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31865</v>
      </c>
      <c r="C31416" s="2">
        <v>12</v>
      </c>
      <c r="D31416" s="2" t="s">
        <v>454</v>
      </c>
      <c r="E31416" s="2"/>
      <c r="F31416" s="2"/>
      <c r="G31416" s="2"/>
      <c r="H31416" s="2"/>
    </row>
    <row r="31417" spans="2:8">
      <c r="B31417" s="2" t="s">
        <v>31866</v>
      </c>
      <c r="C31417" s="2">
        <v>20</v>
      </c>
      <c r="D31417" s="2" t="s">
        <v>454</v>
      </c>
      <c r="E31417" s="2"/>
      <c r="F31417" s="2"/>
      <c r="G31417" s="2"/>
      <c r="H31417" s="2"/>
    </row>
    <row r="31418" spans="2:8">
      <c r="B31418" s="2" t="s">
        <v>31867</v>
      </c>
      <c r="C31418" s="2">
        <v>21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31868</v>
      </c>
      <c r="C31419" s="2">
        <v>21</v>
      </c>
      <c r="D31419" s="2" t="s">
        <v>454</v>
      </c>
      <c r="E31419" s="2"/>
      <c r="F31419" s="2"/>
      <c r="G31419" s="2"/>
      <c r="H31419" s="2"/>
    </row>
    <row r="31420" spans="2:8">
      <c r="B31420" s="2" t="s">
        <v>31869</v>
      </c>
      <c r="C31420" s="2">
        <v>24</v>
      </c>
      <c r="D31420" s="2" t="s">
        <v>454</v>
      </c>
      <c r="E31420" s="2"/>
      <c r="F31420" s="2"/>
      <c r="G31420" s="2"/>
      <c r="H31420" s="2"/>
    </row>
    <row r="31421" spans="2:8">
      <c r="B31421" s="2" t="s">
        <v>31870</v>
      </c>
      <c r="C31421" s="2">
        <v>27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31871</v>
      </c>
      <c r="C31422" s="2">
        <v>26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31872</v>
      </c>
      <c r="C31423" s="2">
        <v>25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31873</v>
      </c>
      <c r="C31424" s="2">
        <v>24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31874</v>
      </c>
      <c r="C31425" s="2">
        <v>15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22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23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22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23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24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25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26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25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23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26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28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31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32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33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31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27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31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37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41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41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43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42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31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34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34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32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30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31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32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28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32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31908</v>
      </c>
      <c r="C31459" s="2">
        <v>33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31909</v>
      </c>
      <c r="C31460" s="2">
        <v>32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31910</v>
      </c>
      <c r="C31461" s="2">
        <v>36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41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44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24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31914</v>
      </c>
      <c r="C31465" s="2">
        <v>37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31915</v>
      </c>
      <c r="C31466" s="2">
        <v>37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31916</v>
      </c>
      <c r="C31467" s="2">
        <v>35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31917</v>
      </c>
      <c r="C31468" s="2">
        <v>35</v>
      </c>
      <c r="D31468" s="2" t="s">
        <v>454</v>
      </c>
      <c r="E31468" s="2"/>
      <c r="F31468" s="2"/>
      <c r="G31468" s="2"/>
      <c r="H31468" s="2"/>
    </row>
    <row r="31469" spans="2:8">
      <c r="B31469" s="2" t="s">
        <v>31918</v>
      </c>
      <c r="C31469" s="2">
        <v>31</v>
      </c>
      <c r="D31469" s="2" t="s">
        <v>454</v>
      </c>
      <c r="E31469" s="2"/>
      <c r="F31469" s="2"/>
      <c r="G31469" s="2"/>
      <c r="H31469" s="2"/>
    </row>
    <row r="31470" spans="2:8">
      <c r="B31470" s="2" t="s">
        <v>31919</v>
      </c>
      <c r="C31470" s="2">
        <v>33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31920</v>
      </c>
      <c r="C31471" s="2">
        <v>34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31921</v>
      </c>
      <c r="C31472" s="2">
        <v>34</v>
      </c>
      <c r="D31472" s="2" t="s">
        <v>454</v>
      </c>
      <c r="E31472" s="2"/>
      <c r="F31472" s="2"/>
      <c r="G31472" s="2"/>
      <c r="H31472" s="2"/>
    </row>
    <row r="31473" spans="2:8">
      <c r="B31473" s="2" t="s">
        <v>31922</v>
      </c>
      <c r="C31473" s="2">
        <v>34</v>
      </c>
      <c r="D31473" s="2" t="s">
        <v>454</v>
      </c>
      <c r="E31473" s="2"/>
      <c r="F31473" s="2"/>
      <c r="G31473" s="2"/>
      <c r="H31473" s="2"/>
    </row>
    <row r="31474" spans="2:8">
      <c r="B31474" s="2" t="s">
        <v>31923</v>
      </c>
      <c r="C31474" s="2">
        <v>32</v>
      </c>
      <c r="D31474" s="2" t="s">
        <v>454</v>
      </c>
      <c r="E31474" s="2"/>
      <c r="F31474" s="2"/>
      <c r="G31474" s="2"/>
      <c r="H31474" s="2"/>
    </row>
    <row r="31475" spans="2:8">
      <c r="B31475" s="2" t="s">
        <v>31924</v>
      </c>
      <c r="C31475" s="2">
        <v>25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31925</v>
      </c>
      <c r="C31476" s="2">
        <v>35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31926</v>
      </c>
      <c r="C31477" s="2">
        <v>36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31927</v>
      </c>
      <c r="C31478" s="2">
        <v>38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31928</v>
      </c>
      <c r="C31479" s="2">
        <v>38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31929</v>
      </c>
      <c r="C31480" s="2">
        <v>38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31930</v>
      </c>
      <c r="C31481" s="2">
        <v>33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31931</v>
      </c>
      <c r="C31482" s="2">
        <v>24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31932</v>
      </c>
      <c r="C31483" s="2">
        <v>24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31933</v>
      </c>
      <c r="C31484" s="2">
        <v>24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31934</v>
      </c>
      <c r="C31485" s="2">
        <v>24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31935</v>
      </c>
      <c r="C31486" s="2">
        <v>24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31936</v>
      </c>
      <c r="C31487" s="2">
        <v>24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31937</v>
      </c>
      <c r="C31488" s="2">
        <v>24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31938</v>
      </c>
      <c r="C31489" s="2">
        <v>20</v>
      </c>
      <c r="D31489" s="2" t="s">
        <v>454</v>
      </c>
      <c r="E31489" s="2"/>
      <c r="F31489" s="2"/>
      <c r="G31489" s="2"/>
      <c r="H31489" s="2"/>
    </row>
    <row r="31490" spans="2:8">
      <c r="B31490" s="2" t="s">
        <v>31939</v>
      </c>
      <c r="C31490" s="2">
        <v>24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29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29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28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26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13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27</v>
      </c>
      <c r="D31496" s="2" t="s">
        <v>454</v>
      </c>
      <c r="E31496" s="2"/>
      <c r="F31496" s="2"/>
      <c r="G31496" s="2"/>
      <c r="H31496" s="2"/>
    </row>
    <row r="31497" spans="2:8">
      <c r="B31497" s="2" t="s">
        <v>31946</v>
      </c>
      <c r="C31497" s="2">
        <v>27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31947</v>
      </c>
      <c r="C31498" s="2">
        <v>27</v>
      </c>
      <c r="D31498" s="2" t="s">
        <v>454</v>
      </c>
      <c r="E31498" s="2"/>
      <c r="F31498" s="2"/>
      <c r="G31498" s="2"/>
      <c r="H31498" s="2"/>
    </row>
    <row r="31499" spans="2:8">
      <c r="B31499" s="2" t="s">
        <v>31948</v>
      </c>
      <c r="C31499" s="2">
        <v>28</v>
      </c>
      <c r="D31499" s="2" t="s">
        <v>454</v>
      </c>
      <c r="E31499" s="2"/>
      <c r="F31499" s="2"/>
      <c r="G31499" s="2"/>
      <c r="H31499" s="2"/>
    </row>
    <row r="31500" spans="2:8">
      <c r="B31500" s="2" t="s">
        <v>31949</v>
      </c>
      <c r="C31500" s="2">
        <v>28</v>
      </c>
      <c r="D31500" s="2" t="s">
        <v>454</v>
      </c>
      <c r="E31500" s="2"/>
      <c r="F31500" s="2"/>
      <c r="G31500" s="2"/>
      <c r="H31500" s="2"/>
    </row>
    <row r="31501" spans="2:8">
      <c r="B31501" s="2" t="s">
        <v>31950</v>
      </c>
      <c r="C31501" s="2">
        <v>29</v>
      </c>
      <c r="D31501" s="2" t="s">
        <v>454</v>
      </c>
      <c r="E31501" s="2"/>
      <c r="F31501" s="2"/>
      <c r="G31501" s="2"/>
      <c r="H31501" s="2"/>
    </row>
    <row r="31502" spans="2:8">
      <c r="B31502" s="2" t="s">
        <v>31951</v>
      </c>
      <c r="C31502" s="2">
        <v>26</v>
      </c>
      <c r="D31502" s="2" t="s">
        <v>454</v>
      </c>
      <c r="E31502" s="2"/>
      <c r="F31502" s="2"/>
      <c r="G31502" s="2"/>
      <c r="H31502" s="2"/>
    </row>
    <row r="31503" spans="2:8">
      <c r="B31503" s="2" t="s">
        <v>31952</v>
      </c>
      <c r="C31503" s="2">
        <v>34</v>
      </c>
      <c r="D31503" s="2" t="s">
        <v>454</v>
      </c>
      <c r="E31503" s="2"/>
      <c r="F31503" s="2"/>
      <c r="G31503" s="2"/>
      <c r="H31503" s="2"/>
    </row>
    <row r="31504" spans="2:8">
      <c r="B31504" s="2" t="s">
        <v>31953</v>
      </c>
      <c r="C31504" s="2">
        <v>38</v>
      </c>
      <c r="D31504" s="2" t="s">
        <v>454</v>
      </c>
      <c r="E31504" s="2"/>
      <c r="F31504" s="2"/>
      <c r="G31504" s="2"/>
      <c r="H31504" s="2"/>
    </row>
    <row r="31505" spans="2:8">
      <c r="B31505" s="2" t="s">
        <v>31954</v>
      </c>
      <c r="C31505" s="2">
        <v>38</v>
      </c>
      <c r="D31505" s="2" t="s">
        <v>454</v>
      </c>
      <c r="E31505" s="2"/>
      <c r="F31505" s="2"/>
      <c r="G31505" s="2"/>
      <c r="H31505" s="2"/>
    </row>
    <row r="31506" spans="2:8">
      <c r="B31506" s="2" t="s">
        <v>31955</v>
      </c>
      <c r="C31506" s="2">
        <v>36</v>
      </c>
      <c r="D31506" s="2" t="s">
        <v>454</v>
      </c>
      <c r="E31506" s="2"/>
      <c r="F31506" s="2"/>
      <c r="G31506" s="2"/>
      <c r="H31506" s="2"/>
    </row>
    <row r="31507" spans="2:8">
      <c r="B31507" s="2" t="s">
        <v>31956</v>
      </c>
      <c r="C31507" s="2">
        <v>32</v>
      </c>
      <c r="D31507" s="2" t="s">
        <v>454</v>
      </c>
      <c r="E31507" s="2"/>
      <c r="F31507" s="2"/>
      <c r="G31507" s="2"/>
      <c r="H31507" s="2"/>
    </row>
    <row r="31508" spans="2:8">
      <c r="B31508" s="2" t="s">
        <v>31957</v>
      </c>
      <c r="C31508" s="2">
        <v>21</v>
      </c>
      <c r="D31508" s="2" t="s">
        <v>454</v>
      </c>
      <c r="E31508" s="2"/>
      <c r="F31508" s="2"/>
      <c r="G31508" s="2"/>
      <c r="H31508" s="2"/>
    </row>
    <row r="31509" spans="2:8">
      <c r="B31509" s="2" t="s">
        <v>31958</v>
      </c>
      <c r="C31509" s="2">
        <v>25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28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27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25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24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23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32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31967</v>
      </c>
      <c r="C31518" s="2">
        <v>34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31968</v>
      </c>
      <c r="C31519" s="2">
        <v>35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31969</v>
      </c>
      <c r="C31520" s="2">
        <v>36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31970</v>
      </c>
      <c r="C31521" s="2">
        <v>35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31971</v>
      </c>
      <c r="C31522" s="2">
        <v>30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31972</v>
      </c>
      <c r="C31523" s="2">
        <v>26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31973</v>
      </c>
      <c r="C31524" s="2">
        <v>28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31974</v>
      </c>
      <c r="C31525" s="2">
        <v>30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31975</v>
      </c>
      <c r="C31526" s="2">
        <v>31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31976</v>
      </c>
      <c r="C31527" s="2">
        <v>32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31977</v>
      </c>
      <c r="C31528" s="2">
        <v>31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31978</v>
      </c>
      <c r="C31529" s="2">
        <v>31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31979</v>
      </c>
      <c r="C31530" s="2">
        <v>24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31980</v>
      </c>
      <c r="C31531" s="2">
        <v>22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31981</v>
      </c>
      <c r="C31532" s="2">
        <v>17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31982</v>
      </c>
      <c r="C31533" s="2">
        <v>14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31983</v>
      </c>
      <c r="C31534" s="2">
        <v>39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31984</v>
      </c>
      <c r="C31535" s="2">
        <v>39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31985</v>
      </c>
      <c r="C31536" s="2">
        <v>38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31986</v>
      </c>
      <c r="C31537" s="2">
        <v>37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31987</v>
      </c>
      <c r="C31538" s="2">
        <v>31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31988</v>
      </c>
      <c r="C31539" s="2">
        <v>26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29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30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31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30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29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25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35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31996</v>
      </c>
      <c r="C31547" s="2">
        <v>36</v>
      </c>
      <c r="D31547" s="2" t="s">
        <v>454</v>
      </c>
      <c r="E31547" s="2"/>
      <c r="F31547" s="2"/>
      <c r="G31547" s="2"/>
      <c r="H31547" s="2"/>
    </row>
    <row r="31548" spans="2:8">
      <c r="B31548" s="2" t="s">
        <v>31997</v>
      </c>
      <c r="C31548" s="2">
        <v>37</v>
      </c>
      <c r="D31548" s="2" t="s">
        <v>454</v>
      </c>
      <c r="E31548" s="2"/>
      <c r="F31548" s="2"/>
      <c r="G31548" s="2"/>
      <c r="H31548" s="2"/>
    </row>
    <row r="31549" spans="2:8">
      <c r="B31549" s="2" t="s">
        <v>31998</v>
      </c>
      <c r="C31549" s="2">
        <v>38</v>
      </c>
      <c r="D31549" s="2" t="s">
        <v>454</v>
      </c>
      <c r="E31549" s="2"/>
      <c r="F31549" s="2"/>
      <c r="G31549" s="2"/>
      <c r="H31549" s="2"/>
    </row>
    <row r="31550" spans="2:8">
      <c r="B31550" s="2" t="s">
        <v>31999</v>
      </c>
      <c r="C31550" s="2">
        <v>36</v>
      </c>
      <c r="D31550" s="2" t="s">
        <v>454</v>
      </c>
      <c r="E31550" s="2"/>
      <c r="F31550" s="2"/>
      <c r="G31550" s="2"/>
      <c r="H31550" s="2"/>
    </row>
    <row r="31551" spans="2:8">
      <c r="B31551" s="2" t="s">
        <v>32000</v>
      </c>
      <c r="C31551" s="2">
        <v>31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32001</v>
      </c>
      <c r="C31552" s="2">
        <v>28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32002</v>
      </c>
      <c r="C31553" s="2">
        <v>33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32003</v>
      </c>
      <c r="C31554" s="2">
        <v>33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32004</v>
      </c>
      <c r="C31555" s="2">
        <v>34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32005</v>
      </c>
      <c r="C31556" s="2">
        <v>33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32006</v>
      </c>
      <c r="C31557" s="2">
        <v>32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32007</v>
      </c>
      <c r="C31558" s="2">
        <v>27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32008</v>
      </c>
      <c r="C31559" s="2">
        <v>30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32009</v>
      </c>
      <c r="C31560" s="2">
        <v>32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32010</v>
      </c>
      <c r="C31561" s="2">
        <v>33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32011</v>
      </c>
      <c r="C31562" s="2">
        <v>33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32012</v>
      </c>
      <c r="C31563" s="2">
        <v>31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32013</v>
      </c>
      <c r="C31564" s="2">
        <v>29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32014</v>
      </c>
      <c r="C31565" s="2">
        <v>24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32015</v>
      </c>
      <c r="C31566" s="2">
        <v>25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32016</v>
      </c>
      <c r="C31567" s="2">
        <v>26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32017</v>
      </c>
      <c r="C31568" s="2">
        <v>26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32018</v>
      </c>
      <c r="C31569" s="2">
        <v>27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32019</v>
      </c>
      <c r="C31570" s="2">
        <v>27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32020</v>
      </c>
      <c r="C31571" s="2">
        <v>27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32021</v>
      </c>
      <c r="C31572" s="2">
        <v>24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32022</v>
      </c>
      <c r="C31573" s="2">
        <v>31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32023</v>
      </c>
      <c r="C31574" s="2">
        <v>31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32024</v>
      </c>
      <c r="C31575" s="2">
        <v>28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32025</v>
      </c>
      <c r="C31576" s="2">
        <v>25</v>
      </c>
      <c r="D31576" s="2" t="s">
        <v>454</v>
      </c>
      <c r="E31576" s="2"/>
      <c r="F31576" s="2"/>
      <c r="G31576" s="2"/>
      <c r="H31576" s="2"/>
    </row>
    <row r="31577" spans="2:8">
      <c r="B31577" s="2" t="s">
        <v>32026</v>
      </c>
      <c r="C31577" s="2">
        <v>23</v>
      </c>
      <c r="D31577" s="2" t="s">
        <v>454</v>
      </c>
      <c r="E31577" s="2"/>
      <c r="F31577" s="2"/>
      <c r="G31577" s="2"/>
      <c r="H31577" s="2"/>
    </row>
    <row r="31578" spans="2:8">
      <c r="B31578" s="2" t="s">
        <v>32027</v>
      </c>
      <c r="C31578" s="2">
        <v>28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21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32029</v>
      </c>
      <c r="C31580" s="2">
        <v>20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32030</v>
      </c>
      <c r="C31581" s="2">
        <v>19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32031</v>
      </c>
      <c r="C31582" s="2">
        <v>34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32032</v>
      </c>
      <c r="C31583" s="2">
        <v>35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32033</v>
      </c>
      <c r="C31584" s="2">
        <v>36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32034</v>
      </c>
      <c r="C31585" s="2">
        <v>36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32035</v>
      </c>
      <c r="C31586" s="2">
        <v>33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32036</v>
      </c>
      <c r="C31587" s="2">
        <v>31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32037</v>
      </c>
      <c r="C31588" s="2">
        <v>26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32038</v>
      </c>
      <c r="C31589" s="2">
        <v>25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32039</v>
      </c>
      <c r="C31590" s="2">
        <v>30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32040</v>
      </c>
      <c r="C31591" s="2">
        <v>33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32041</v>
      </c>
      <c r="C31592" s="2">
        <v>33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32042</v>
      </c>
      <c r="C31593" s="2">
        <v>34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32043</v>
      </c>
      <c r="C31594" s="2">
        <v>32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32044</v>
      </c>
      <c r="C31595" s="2">
        <v>33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32045</v>
      </c>
      <c r="C31596" s="2">
        <v>34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32046</v>
      </c>
      <c r="C31597" s="2">
        <v>35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32047</v>
      </c>
      <c r="C31598" s="2">
        <v>36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32048</v>
      </c>
      <c r="C31599" s="2">
        <v>34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32049</v>
      </c>
      <c r="C31600" s="2">
        <v>30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32050</v>
      </c>
      <c r="C31601" s="2">
        <v>30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32051</v>
      </c>
      <c r="C31602" s="2">
        <v>33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32052</v>
      </c>
      <c r="C31603" s="2">
        <v>34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32053</v>
      </c>
      <c r="C31604" s="2">
        <v>33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32054</v>
      </c>
      <c r="C31605" s="2">
        <v>33</v>
      </c>
      <c r="D31605" s="2" t="s">
        <v>454</v>
      </c>
      <c r="E31605" s="2"/>
      <c r="F31605" s="2"/>
      <c r="G31605" s="2"/>
      <c r="H31605" s="2"/>
    </row>
    <row r="31606" spans="2:8">
      <c r="B31606" s="2" t="s">
        <v>32055</v>
      </c>
      <c r="C31606" s="2">
        <v>33</v>
      </c>
      <c r="D31606" s="2" t="s">
        <v>454</v>
      </c>
      <c r="E31606" s="2"/>
      <c r="F31606" s="2"/>
      <c r="G31606" s="2"/>
      <c r="H31606" s="2"/>
    </row>
    <row r="31607" spans="2:8">
      <c r="B31607" s="2" t="s">
        <v>32056</v>
      </c>
      <c r="C31607" s="2">
        <v>30</v>
      </c>
      <c r="D31607" s="2" t="s">
        <v>454</v>
      </c>
      <c r="E31607" s="2"/>
      <c r="F31607" s="2"/>
      <c r="G31607" s="2"/>
      <c r="H31607" s="2"/>
    </row>
    <row r="31608" spans="2:8">
      <c r="B31608" s="2" t="s">
        <v>32057</v>
      </c>
      <c r="C31608" s="2">
        <v>20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24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26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27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25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26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25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24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24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42</v>
      </c>
      <c r="D31617" s="2" t="s">
        <v>454</v>
      </c>
      <c r="E31617" s="2"/>
      <c r="F31617" s="2"/>
      <c r="G31617" s="2"/>
      <c r="H31617" s="2"/>
    </row>
    <row r="31618" spans="2:8">
      <c r="B31618" s="2" t="s">
        <v>32067</v>
      </c>
      <c r="C31618" s="2">
        <v>43</v>
      </c>
      <c r="D31618" s="2" t="s">
        <v>454</v>
      </c>
      <c r="E31618" s="2"/>
      <c r="F31618" s="2"/>
      <c r="G31618" s="2"/>
      <c r="H31618" s="2"/>
    </row>
    <row r="31619" spans="2:8">
      <c r="B31619" s="2" t="s">
        <v>32068</v>
      </c>
      <c r="C31619" s="2">
        <v>43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32069</v>
      </c>
      <c r="C31620" s="2">
        <v>39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32070</v>
      </c>
      <c r="C31621" s="2">
        <v>28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32071</v>
      </c>
      <c r="C31622" s="2">
        <v>27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29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28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27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26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23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32</v>
      </c>
      <c r="D31629" s="2" t="s">
        <v>454</v>
      </c>
      <c r="E31629" s="2"/>
      <c r="F31629" s="2"/>
      <c r="G31629" s="2"/>
      <c r="H31629" s="2"/>
    </row>
    <row r="31630" spans="2:8">
      <c r="B31630" s="2" t="s">
        <v>32079</v>
      </c>
      <c r="C31630" s="2">
        <v>33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32080</v>
      </c>
      <c r="C31631" s="2">
        <v>32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32081</v>
      </c>
      <c r="C31632" s="2">
        <v>32</v>
      </c>
      <c r="D31632" s="2" t="s">
        <v>454</v>
      </c>
      <c r="E31632" s="2"/>
      <c r="F31632" s="2"/>
      <c r="G31632" s="2"/>
      <c r="H31632" s="2"/>
    </row>
    <row r="31633" spans="2:8">
      <c r="B31633" s="2" t="s">
        <v>32082</v>
      </c>
      <c r="C31633" s="2">
        <v>31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32083</v>
      </c>
      <c r="C31634" s="2">
        <v>28</v>
      </c>
      <c r="D31634" s="2" t="s">
        <v>454</v>
      </c>
      <c r="E31634" s="2"/>
      <c r="F31634" s="2"/>
      <c r="G31634" s="2"/>
      <c r="H31634" s="2"/>
    </row>
    <row r="31635" spans="2:8">
      <c r="B31635" s="2" t="s">
        <v>32084</v>
      </c>
      <c r="C31635" s="2">
        <v>26</v>
      </c>
      <c r="D31635" s="2" t="s">
        <v>454</v>
      </c>
      <c r="E31635" s="2"/>
      <c r="F31635" s="2"/>
      <c r="G31635" s="2"/>
      <c r="H31635" s="2"/>
    </row>
    <row r="31636" spans="2:8">
      <c r="B31636" s="2" t="s">
        <v>32085</v>
      </c>
      <c r="C31636" s="2">
        <v>19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32086</v>
      </c>
      <c r="C31637" s="2">
        <v>20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32087</v>
      </c>
      <c r="C31638" s="2">
        <v>21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32088</v>
      </c>
      <c r="C31639" s="2">
        <v>20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32089</v>
      </c>
      <c r="C31640" s="2">
        <v>19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32090</v>
      </c>
      <c r="C31641" s="2">
        <v>19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32091</v>
      </c>
      <c r="C31642" s="2">
        <v>19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32092</v>
      </c>
      <c r="C31643" s="2">
        <v>20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32093</v>
      </c>
      <c r="C31644" s="2">
        <v>18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32094</v>
      </c>
      <c r="C31645" s="2">
        <v>28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32095</v>
      </c>
      <c r="C31646" s="2">
        <v>28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32096</v>
      </c>
      <c r="C31647" s="2">
        <v>29</v>
      </c>
      <c r="D31647" s="2" t="s">
        <v>454</v>
      </c>
      <c r="E31647" s="2"/>
      <c r="F31647" s="2"/>
      <c r="G31647" s="2"/>
      <c r="H31647" s="2"/>
    </row>
    <row r="31648" spans="2:8">
      <c r="B31648" s="2" t="s">
        <v>32097</v>
      </c>
      <c r="C31648" s="2">
        <v>28</v>
      </c>
      <c r="D31648" s="2" t="s">
        <v>454</v>
      </c>
      <c r="E31648" s="2"/>
      <c r="F31648" s="2"/>
      <c r="G31648" s="2"/>
      <c r="H31648" s="2"/>
    </row>
    <row r="31649" spans="2:8">
      <c r="B31649" s="2" t="s">
        <v>32098</v>
      </c>
      <c r="C31649" s="2">
        <v>30</v>
      </c>
      <c r="D31649" s="2" t="s">
        <v>454</v>
      </c>
      <c r="E31649" s="2"/>
      <c r="F31649" s="2"/>
      <c r="G31649" s="2"/>
      <c r="H31649" s="2"/>
    </row>
    <row r="31650" spans="2:8">
      <c r="B31650" s="2" t="s">
        <v>32099</v>
      </c>
      <c r="C31650" s="2">
        <v>28</v>
      </c>
      <c r="D31650" s="2" t="s">
        <v>454</v>
      </c>
      <c r="E31650" s="2"/>
      <c r="F31650" s="2"/>
      <c r="G31650" s="2"/>
      <c r="H31650" s="2"/>
    </row>
    <row r="31651" spans="2:8">
      <c r="B31651" s="2" t="s">
        <v>32100</v>
      </c>
      <c r="C31651" s="2">
        <v>24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32101</v>
      </c>
      <c r="C31652" s="2">
        <v>26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32102</v>
      </c>
      <c r="C31653" s="2">
        <v>30</v>
      </c>
      <c r="D31653" s="2" t="s">
        <v>454</v>
      </c>
      <c r="E31653" s="2"/>
      <c r="F31653" s="2"/>
      <c r="G31653" s="2"/>
      <c r="H31653" s="2"/>
    </row>
    <row r="31654" spans="2:8">
      <c r="B31654" s="2" t="s">
        <v>32103</v>
      </c>
      <c r="C31654" s="2">
        <v>32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32104</v>
      </c>
      <c r="C31655" s="2">
        <v>32</v>
      </c>
      <c r="D31655" s="2" t="s">
        <v>454</v>
      </c>
      <c r="E31655" s="2"/>
      <c r="F31655" s="2"/>
      <c r="G31655" s="2"/>
      <c r="H31655" s="2"/>
    </row>
    <row r="31656" spans="2:8">
      <c r="B31656" s="2" t="s">
        <v>32105</v>
      </c>
      <c r="C31656" s="2">
        <v>32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32106</v>
      </c>
      <c r="C31657" s="2">
        <v>31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32107</v>
      </c>
      <c r="C31658" s="2">
        <v>29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32108</v>
      </c>
      <c r="C31659" s="2">
        <v>24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32109</v>
      </c>
      <c r="C31660" s="2">
        <v>34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32110</v>
      </c>
      <c r="C31661" s="2">
        <v>37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32111</v>
      </c>
      <c r="C31662" s="2">
        <v>36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32112</v>
      </c>
      <c r="C31663" s="2">
        <v>34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32113</v>
      </c>
      <c r="C31664" s="2">
        <v>30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32114</v>
      </c>
      <c r="C31665" s="2">
        <v>25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32115</v>
      </c>
      <c r="C31666" s="2">
        <v>21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32116</v>
      </c>
      <c r="C31667" s="2">
        <v>27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30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32118</v>
      </c>
      <c r="C31669" s="2">
        <v>34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32119</v>
      </c>
      <c r="C31670" s="2">
        <v>35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32120</v>
      </c>
      <c r="C31671" s="2">
        <v>35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32121</v>
      </c>
      <c r="C31672" s="2">
        <v>34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32122</v>
      </c>
      <c r="C31673" s="2">
        <v>29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32123</v>
      </c>
      <c r="C31674" s="2">
        <v>33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35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33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31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32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31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32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32130</v>
      </c>
      <c r="C31681" s="2">
        <v>35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32131</v>
      </c>
      <c r="C31682" s="2">
        <v>36</v>
      </c>
      <c r="D31682" s="2" t="s">
        <v>454</v>
      </c>
      <c r="E31682" s="2"/>
      <c r="F31682" s="2"/>
      <c r="G31682" s="2"/>
      <c r="H31682" s="2"/>
    </row>
    <row r="31683" spans="2:8">
      <c r="B31683" s="2" t="s">
        <v>32132</v>
      </c>
      <c r="C31683" s="2">
        <v>37</v>
      </c>
      <c r="D31683" s="2" t="s">
        <v>454</v>
      </c>
      <c r="E31683" s="2"/>
      <c r="F31683" s="2"/>
      <c r="G31683" s="2"/>
      <c r="H31683" s="2"/>
    </row>
    <row r="31684" spans="2:8">
      <c r="B31684" s="2" t="s">
        <v>32133</v>
      </c>
      <c r="C31684" s="2">
        <v>37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32134</v>
      </c>
      <c r="C31685" s="2">
        <v>32</v>
      </c>
      <c r="D31685" s="2" t="s">
        <v>454</v>
      </c>
      <c r="E31685" s="2"/>
      <c r="F31685" s="2"/>
      <c r="G31685" s="2"/>
      <c r="H31685" s="2"/>
    </row>
    <row r="31686" spans="2:8">
      <c r="B31686" s="2" t="s">
        <v>32135</v>
      </c>
      <c r="C31686" s="2">
        <v>29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31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30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28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26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24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26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32142</v>
      </c>
      <c r="C31693" s="2">
        <v>27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32143</v>
      </c>
      <c r="C31694" s="2">
        <v>27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32144</v>
      </c>
      <c r="C31695" s="2">
        <v>27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32145</v>
      </c>
      <c r="C31696" s="2">
        <v>26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32146</v>
      </c>
      <c r="C31697" s="2">
        <v>25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32147</v>
      </c>
      <c r="C31698" s="2">
        <v>25</v>
      </c>
      <c r="D31698" s="2" t="s">
        <v>454</v>
      </c>
      <c r="E31698" s="2"/>
      <c r="F31698" s="2"/>
      <c r="G31698" s="2"/>
      <c r="H31698" s="2"/>
    </row>
    <row r="31699" spans="2:8">
      <c r="B31699" s="2" t="s">
        <v>32148</v>
      </c>
      <c r="C31699" s="2">
        <v>32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32149</v>
      </c>
      <c r="C31700" s="2">
        <v>34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32150</v>
      </c>
      <c r="C31701" s="2">
        <v>33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32151</v>
      </c>
      <c r="C31702" s="2">
        <v>34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32152</v>
      </c>
      <c r="C31703" s="2">
        <v>28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32153</v>
      </c>
      <c r="C31704" s="2">
        <v>27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31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35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37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33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32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29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26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32161</v>
      </c>
      <c r="C31712" s="2">
        <v>28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32162</v>
      </c>
      <c r="C31713" s="2">
        <v>29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32163</v>
      </c>
      <c r="C31714" s="2">
        <v>28</v>
      </c>
      <c r="D31714" s="2" t="s">
        <v>454</v>
      </c>
      <c r="E31714" s="2"/>
      <c r="F31714" s="2"/>
      <c r="G31714" s="2"/>
      <c r="H31714" s="2"/>
    </row>
    <row r="31715" spans="2:8">
      <c r="B31715" s="2" t="s">
        <v>32164</v>
      </c>
      <c r="C31715" s="2">
        <v>30</v>
      </c>
      <c r="D31715" s="2" t="s">
        <v>454</v>
      </c>
      <c r="E31715" s="2"/>
      <c r="F31715" s="2"/>
      <c r="G31715" s="2"/>
      <c r="H31715" s="2"/>
    </row>
    <row r="31716" spans="2:8">
      <c r="B31716" s="2" t="s">
        <v>32165</v>
      </c>
      <c r="C31716" s="2">
        <v>30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32166</v>
      </c>
      <c r="C31717" s="2">
        <v>25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32167</v>
      </c>
      <c r="C31718" s="2">
        <v>34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32168</v>
      </c>
      <c r="C31719" s="2">
        <v>37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32169</v>
      </c>
      <c r="C31720" s="2">
        <v>38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32170</v>
      </c>
      <c r="C31721" s="2">
        <v>38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32171</v>
      </c>
      <c r="C31722" s="2">
        <v>34</v>
      </c>
      <c r="D31722" s="2" t="s">
        <v>454</v>
      </c>
      <c r="E31722" s="2"/>
      <c r="F31722" s="2"/>
      <c r="G31722" s="2"/>
      <c r="H31722" s="2"/>
    </row>
    <row r="31723" spans="2:8">
      <c r="B31723" s="2" t="s">
        <v>32172</v>
      </c>
      <c r="C31723" s="2">
        <v>27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32173</v>
      </c>
      <c r="C31724" s="2">
        <v>22</v>
      </c>
      <c r="D31724" s="2" t="s">
        <v>454</v>
      </c>
      <c r="E31724" s="2"/>
      <c r="F31724" s="2"/>
      <c r="G31724" s="2"/>
      <c r="H31724" s="2"/>
    </row>
    <row r="31725" spans="2:8">
      <c r="B31725" s="2" t="s">
        <v>32174</v>
      </c>
      <c r="C31725" s="2">
        <v>37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34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31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29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29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32180</v>
      </c>
      <c r="C31731" s="2">
        <v>33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32181</v>
      </c>
      <c r="C31732" s="2">
        <v>34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32182</v>
      </c>
      <c r="C31733" s="2">
        <v>35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32183</v>
      </c>
      <c r="C31734" s="2">
        <v>34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32184</v>
      </c>
      <c r="C31735" s="2">
        <v>32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32185</v>
      </c>
      <c r="C31736" s="2">
        <v>24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32186</v>
      </c>
      <c r="C31737" s="2">
        <v>23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32187</v>
      </c>
      <c r="C31738" s="2">
        <v>33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32188</v>
      </c>
      <c r="C31739" s="2">
        <v>34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32189</v>
      </c>
      <c r="C31740" s="2">
        <v>33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32190</v>
      </c>
      <c r="C31741" s="2">
        <v>30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32191</v>
      </c>
      <c r="C31742" s="2">
        <v>27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32192</v>
      </c>
      <c r="C31743" s="2">
        <v>25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32193</v>
      </c>
      <c r="C31744" s="2">
        <v>32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32194</v>
      </c>
      <c r="C31745" s="2">
        <v>33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32195</v>
      </c>
      <c r="C31746" s="2">
        <v>34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32196</v>
      </c>
      <c r="C31747" s="2">
        <v>34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32197</v>
      </c>
      <c r="C31748" s="2">
        <v>34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32198</v>
      </c>
      <c r="C31749" s="2">
        <v>31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32199</v>
      </c>
      <c r="C31750" s="2">
        <v>27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32200</v>
      </c>
      <c r="C31751" s="2">
        <v>25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32201</v>
      </c>
      <c r="C31752" s="2">
        <v>31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35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34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33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30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21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24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29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31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32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29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27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26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29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32216</v>
      </c>
      <c r="C31767" s="2">
        <v>34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32217</v>
      </c>
      <c r="C31768" s="2">
        <v>36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32218</v>
      </c>
      <c r="C31769" s="2">
        <v>37</v>
      </c>
      <c r="D31769" s="2" t="s">
        <v>454</v>
      </c>
      <c r="E31769" s="2"/>
      <c r="F31769" s="2"/>
      <c r="G31769" s="2"/>
      <c r="H31769" s="2"/>
    </row>
    <row r="31770" spans="2:8">
      <c r="B31770" s="2" t="s">
        <v>32219</v>
      </c>
      <c r="C31770" s="2">
        <v>36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32220</v>
      </c>
      <c r="C31771" s="2">
        <v>30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32221</v>
      </c>
      <c r="C31772" s="2">
        <v>40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32222</v>
      </c>
      <c r="C31773" s="2">
        <v>43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32223</v>
      </c>
      <c r="C31774" s="2">
        <v>44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32224</v>
      </c>
      <c r="C31775" s="2">
        <v>41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32225</v>
      </c>
      <c r="C31776" s="2">
        <v>34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32226</v>
      </c>
      <c r="C31777" s="2">
        <v>31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32227</v>
      </c>
      <c r="C31778" s="2">
        <v>28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30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31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30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28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28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27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28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30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32238</v>
      </c>
      <c r="C31789" s="2">
        <v>30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32239</v>
      </c>
      <c r="C31790" s="2">
        <v>30</v>
      </c>
      <c r="D31790" s="2" t="s">
        <v>454</v>
      </c>
      <c r="E31790" s="2"/>
      <c r="F31790" s="2"/>
      <c r="G31790" s="2"/>
      <c r="H31790" s="2"/>
    </row>
    <row r="31791" spans="2:8">
      <c r="B31791" s="2" t="s">
        <v>32240</v>
      </c>
      <c r="C31791" s="2">
        <v>29</v>
      </c>
      <c r="D31791" s="2" t="s">
        <v>454</v>
      </c>
      <c r="E31791" s="2"/>
      <c r="F31791" s="2"/>
      <c r="G31791" s="2"/>
      <c r="H31791" s="2"/>
    </row>
    <row r="31792" spans="2:8">
      <c r="B31792" s="2" t="s">
        <v>32241</v>
      </c>
      <c r="C31792" s="2">
        <v>24</v>
      </c>
      <c r="D31792" s="2" t="s">
        <v>454</v>
      </c>
      <c r="E31792" s="2"/>
      <c r="F31792" s="2"/>
      <c r="G31792" s="2"/>
      <c r="H31792" s="2"/>
    </row>
    <row r="31793" spans="2:8">
      <c r="B31793" s="2" t="s">
        <v>32242</v>
      </c>
      <c r="C31793" s="2">
        <v>26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32243</v>
      </c>
      <c r="C31794" s="2">
        <v>28</v>
      </c>
      <c r="D31794" s="2" t="s">
        <v>454</v>
      </c>
      <c r="E31794" s="2"/>
      <c r="F31794" s="2"/>
      <c r="G31794" s="2"/>
      <c r="H31794" s="2"/>
    </row>
    <row r="31795" spans="2:8">
      <c r="B31795" s="2" t="s">
        <v>32244</v>
      </c>
      <c r="C31795" s="2">
        <v>27</v>
      </c>
      <c r="D31795" s="2" t="s">
        <v>454</v>
      </c>
      <c r="E31795" s="2"/>
      <c r="F31795" s="2"/>
      <c r="G31795" s="2"/>
      <c r="H31795" s="2"/>
    </row>
    <row r="31796" spans="2:8">
      <c r="B31796" s="2" t="s">
        <v>32245</v>
      </c>
      <c r="C31796" s="2">
        <v>27</v>
      </c>
      <c r="D31796" s="2" t="s">
        <v>454</v>
      </c>
      <c r="E31796" s="2"/>
      <c r="F31796" s="2"/>
      <c r="G31796" s="2"/>
      <c r="H31796" s="2"/>
    </row>
    <row r="31797" spans="2:8">
      <c r="B31797" s="2" t="s">
        <v>32246</v>
      </c>
      <c r="C31797" s="2">
        <v>27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32248</v>
      </c>
      <c r="C31799" s="2">
        <v>30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32249</v>
      </c>
      <c r="C31800" s="2">
        <v>33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32250</v>
      </c>
      <c r="C31801" s="2">
        <v>31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32251</v>
      </c>
      <c r="C31802" s="2">
        <v>32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32252</v>
      </c>
      <c r="C31803" s="2">
        <v>29</v>
      </c>
      <c r="D31803" s="2" t="s">
        <v>454</v>
      </c>
      <c r="E31803" s="2"/>
      <c r="F31803" s="2"/>
      <c r="G31803" s="2"/>
      <c r="H31803" s="2"/>
    </row>
    <row r="31804" spans="2:8">
      <c r="B31804" s="2" t="s">
        <v>32253</v>
      </c>
      <c r="C31804" s="2">
        <v>27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32254</v>
      </c>
      <c r="C31805" s="2">
        <v>26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32255</v>
      </c>
      <c r="C31806" s="2">
        <v>23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25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25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24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24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24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25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28</v>
      </c>
      <c r="D31813" s="2" t="s">
        <v>454</v>
      </c>
      <c r="E31813" s="2"/>
      <c r="F31813" s="2"/>
      <c r="G31813" s="2"/>
      <c r="H31813" s="2"/>
    </row>
    <row r="31814" spans="2:8">
      <c r="B31814" s="2" t="s">
        <v>32263</v>
      </c>
      <c r="C31814" s="2">
        <v>28</v>
      </c>
      <c r="D31814" s="2" t="s">
        <v>454</v>
      </c>
      <c r="E31814" s="2"/>
      <c r="F31814" s="2"/>
      <c r="G31814" s="2"/>
      <c r="H31814" s="2"/>
    </row>
    <row r="31815" spans="2:8">
      <c r="B31815" s="2" t="s">
        <v>32264</v>
      </c>
      <c r="C31815" s="2">
        <v>28</v>
      </c>
      <c r="D31815" s="2" t="s">
        <v>454</v>
      </c>
      <c r="E31815" s="2"/>
      <c r="F31815" s="2"/>
      <c r="G31815" s="2"/>
      <c r="H31815" s="2"/>
    </row>
    <row r="31816" spans="2:8">
      <c r="B31816" s="2" t="s">
        <v>32265</v>
      </c>
      <c r="C31816" s="2">
        <v>27</v>
      </c>
      <c r="D31816" s="2" t="s">
        <v>454</v>
      </c>
      <c r="E31816" s="2"/>
      <c r="F31816" s="2"/>
      <c r="G31816" s="2"/>
      <c r="H31816" s="2"/>
    </row>
    <row r="31817" spans="2:8">
      <c r="B31817" s="2" t="s">
        <v>32266</v>
      </c>
      <c r="C31817" s="2">
        <v>27</v>
      </c>
      <c r="D31817" s="2" t="s">
        <v>454</v>
      </c>
      <c r="E31817" s="2"/>
      <c r="F31817" s="2"/>
      <c r="G31817" s="2"/>
      <c r="H31817" s="2"/>
    </row>
    <row r="31818" spans="2:8">
      <c r="B31818" s="2" t="s">
        <v>32267</v>
      </c>
      <c r="C31818" s="2">
        <v>27</v>
      </c>
      <c r="D31818" s="2" t="s">
        <v>454</v>
      </c>
      <c r="E31818" s="2"/>
      <c r="F31818" s="2"/>
      <c r="G31818" s="2"/>
      <c r="H31818" s="2"/>
    </row>
    <row r="31819" spans="2:8">
      <c r="B31819" s="2" t="s">
        <v>32268</v>
      </c>
      <c r="C31819" s="2">
        <v>24</v>
      </c>
      <c r="D31819" s="2" t="s">
        <v>454</v>
      </c>
      <c r="E31819" s="2"/>
      <c r="F31819" s="2"/>
      <c r="G31819" s="2"/>
      <c r="H31819" s="2"/>
    </row>
    <row r="31820" spans="2:8">
      <c r="B31820" s="2" t="s">
        <v>32269</v>
      </c>
      <c r="C31820" s="2">
        <v>37</v>
      </c>
      <c r="D31820" s="2" t="s">
        <v>454</v>
      </c>
      <c r="E31820" s="2"/>
      <c r="F31820" s="2"/>
      <c r="G31820" s="2"/>
      <c r="H31820" s="2"/>
    </row>
    <row r="31821" spans="2:8">
      <c r="B31821" s="2" t="s">
        <v>32270</v>
      </c>
      <c r="C31821" s="2">
        <v>37</v>
      </c>
      <c r="D31821" s="2" t="s">
        <v>454</v>
      </c>
      <c r="E31821" s="2"/>
      <c r="F31821" s="2"/>
      <c r="G31821" s="2"/>
      <c r="H31821" s="2"/>
    </row>
    <row r="31822" spans="2:8">
      <c r="B31822" s="2" t="s">
        <v>32271</v>
      </c>
      <c r="C31822" s="2">
        <v>38</v>
      </c>
      <c r="D31822" s="2" t="s">
        <v>454</v>
      </c>
      <c r="E31822" s="2"/>
      <c r="F31822" s="2"/>
      <c r="G31822" s="2"/>
      <c r="H31822" s="2"/>
    </row>
    <row r="31823" spans="2:8">
      <c r="B31823" s="2" t="s">
        <v>32272</v>
      </c>
      <c r="C31823" s="2">
        <v>35</v>
      </c>
      <c r="D31823" s="2" t="s">
        <v>454</v>
      </c>
      <c r="E31823" s="2"/>
      <c r="F31823" s="2"/>
      <c r="G31823" s="2"/>
      <c r="H31823" s="2"/>
    </row>
    <row r="31824" spans="2:8">
      <c r="B31824" s="2" t="s">
        <v>32273</v>
      </c>
      <c r="C31824" s="2">
        <v>27</v>
      </c>
      <c r="D31824" s="2" t="s">
        <v>454</v>
      </c>
      <c r="E31824" s="2"/>
      <c r="F31824" s="2"/>
      <c r="G31824" s="2"/>
      <c r="H31824" s="2"/>
    </row>
    <row r="31825" spans="2:8">
      <c r="B31825" s="2" t="s">
        <v>32274</v>
      </c>
      <c r="C31825" s="2">
        <v>26</v>
      </c>
      <c r="D31825" s="2" t="s">
        <v>454</v>
      </c>
      <c r="E31825" s="2"/>
      <c r="F31825" s="2"/>
      <c r="G31825" s="2"/>
      <c r="H31825" s="2"/>
    </row>
    <row r="31826" spans="2:8">
      <c r="B31826" s="2" t="s">
        <v>32275</v>
      </c>
      <c r="C31826" s="2">
        <v>27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32276</v>
      </c>
      <c r="C31827" s="2">
        <v>26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32277</v>
      </c>
      <c r="C31828" s="2">
        <v>25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32278</v>
      </c>
      <c r="C31829" s="2">
        <v>24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32279</v>
      </c>
      <c r="C31830" s="2">
        <v>23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32280</v>
      </c>
      <c r="C31831" s="2">
        <v>22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32281</v>
      </c>
      <c r="C31832" s="2">
        <v>22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32282</v>
      </c>
      <c r="C31833" s="2">
        <v>25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32283</v>
      </c>
      <c r="C31834" s="2">
        <v>23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32284</v>
      </c>
      <c r="C31835" s="2">
        <v>23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32285</v>
      </c>
      <c r="C31836" s="2">
        <v>23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32286</v>
      </c>
      <c r="C31837" s="2">
        <v>22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32287</v>
      </c>
      <c r="C31838" s="2">
        <v>22</v>
      </c>
      <c r="D31838" s="2" t="s">
        <v>454</v>
      </c>
      <c r="E31838" s="2"/>
      <c r="F31838" s="2"/>
      <c r="G31838" s="2"/>
      <c r="H31838" s="2"/>
    </row>
    <row r="31839" spans="2:8">
      <c r="B31839" s="2" t="s">
        <v>32288</v>
      </c>
      <c r="C31839" s="2">
        <v>22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32289</v>
      </c>
      <c r="C31840" s="2">
        <v>23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32290</v>
      </c>
      <c r="C31841" s="2">
        <v>23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26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27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30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32294</v>
      </c>
      <c r="C31845" s="2">
        <v>31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32295</v>
      </c>
      <c r="C31846" s="2">
        <v>32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32296</v>
      </c>
      <c r="C31847" s="2">
        <v>33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32297</v>
      </c>
      <c r="C31848" s="2">
        <v>27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28</v>
      </c>
      <c r="D31849" s="2" t="s">
        <v>454</v>
      </c>
      <c r="E31849" s="2"/>
      <c r="F31849" s="2"/>
      <c r="G31849" s="2"/>
      <c r="H31849" s="2"/>
    </row>
    <row r="31850" spans="2:8">
      <c r="B31850" s="2" t="s">
        <v>32299</v>
      </c>
      <c r="C31850" s="2">
        <v>30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32300</v>
      </c>
      <c r="C31851" s="2">
        <v>32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32301</v>
      </c>
      <c r="C31852" s="2">
        <v>29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32302</v>
      </c>
      <c r="C31853" s="2">
        <v>29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32303</v>
      </c>
      <c r="C31854" s="2">
        <v>33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32304</v>
      </c>
      <c r="C31855" s="2">
        <v>34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32305</v>
      </c>
      <c r="C31856" s="2">
        <v>34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32306</v>
      </c>
      <c r="C31857" s="2">
        <v>34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32307</v>
      </c>
      <c r="C31858" s="2">
        <v>33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32308</v>
      </c>
      <c r="C31859" s="2">
        <v>27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32309</v>
      </c>
      <c r="C31860" s="2">
        <v>19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32310</v>
      </c>
      <c r="C31861" s="2">
        <v>31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32311</v>
      </c>
      <c r="C31862" s="2">
        <v>34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32312</v>
      </c>
      <c r="C31863" s="2">
        <v>33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32313</v>
      </c>
      <c r="C31864" s="2">
        <v>34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32314</v>
      </c>
      <c r="C31865" s="2">
        <v>33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32315</v>
      </c>
      <c r="C31866" s="2">
        <v>31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32316</v>
      </c>
      <c r="C31867" s="2">
        <v>25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32317</v>
      </c>
      <c r="C31868" s="2">
        <v>27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32318</v>
      </c>
      <c r="C31869" s="2">
        <v>28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32319</v>
      </c>
      <c r="C31870" s="2">
        <v>28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32320</v>
      </c>
      <c r="C31871" s="2">
        <v>28</v>
      </c>
      <c r="D31871" s="2" t="s">
        <v>454</v>
      </c>
      <c r="E31871" s="2"/>
      <c r="F31871" s="2"/>
      <c r="G31871" s="2"/>
      <c r="H31871" s="2"/>
    </row>
    <row r="31872" spans="2:8">
      <c r="B31872" s="2" t="s">
        <v>32321</v>
      </c>
      <c r="C31872" s="2">
        <v>26</v>
      </c>
      <c r="D31872" s="2" t="s">
        <v>454</v>
      </c>
      <c r="E31872" s="2"/>
      <c r="F31872" s="2"/>
      <c r="G31872" s="2"/>
      <c r="H31872" s="2"/>
    </row>
    <row r="31873" spans="2:8">
      <c r="B31873" s="2" t="s">
        <v>32322</v>
      </c>
      <c r="C31873" s="2">
        <v>25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32323</v>
      </c>
      <c r="C31874" s="2">
        <v>23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32324</v>
      </c>
      <c r="C31875" s="2">
        <v>20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32325</v>
      </c>
      <c r="C31876" s="2">
        <v>29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29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30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29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26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24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21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34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32333</v>
      </c>
      <c r="C31884" s="2">
        <v>34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32334</v>
      </c>
      <c r="C31885" s="2">
        <v>33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32335</v>
      </c>
      <c r="C31886" s="2">
        <v>32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32336</v>
      </c>
      <c r="C31887" s="2">
        <v>30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32337</v>
      </c>
      <c r="C31888" s="2">
        <v>27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32338</v>
      </c>
      <c r="C31889" s="2">
        <v>31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36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38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35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32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31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33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33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33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32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32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27</v>
      </c>
      <c r="D31900" s="2" t="s">
        <v>454</v>
      </c>
      <c r="E31900" s="2"/>
      <c r="F31900" s="2"/>
      <c r="G31900" s="2"/>
      <c r="H31900" s="2"/>
    </row>
    <row r="31901" spans="2:8">
      <c r="B31901" s="2" t="s">
        <v>32350</v>
      </c>
      <c r="C31901" s="2">
        <v>30</v>
      </c>
      <c r="D31901" s="2" t="s">
        <v>454</v>
      </c>
      <c r="E31901" s="2"/>
      <c r="F31901" s="2"/>
      <c r="G31901" s="2"/>
      <c r="H31901" s="2"/>
    </row>
    <row r="31902" spans="2:8">
      <c r="B31902" s="2" t="s">
        <v>32351</v>
      </c>
      <c r="C31902" s="2">
        <v>31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32352</v>
      </c>
      <c r="C31903" s="2">
        <v>32</v>
      </c>
      <c r="D31903" s="2" t="s">
        <v>454</v>
      </c>
      <c r="E31903" s="2"/>
      <c r="F31903" s="2"/>
      <c r="G31903" s="2"/>
      <c r="H31903" s="2"/>
    </row>
    <row r="31904" spans="2:8">
      <c r="B31904" s="2" t="s">
        <v>32353</v>
      </c>
      <c r="C31904" s="2">
        <v>32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32354</v>
      </c>
      <c r="C31905" s="2">
        <v>31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32355</v>
      </c>
      <c r="C31906" s="2">
        <v>27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32356</v>
      </c>
      <c r="C31907" s="2">
        <v>25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28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29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28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28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27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27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33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30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26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30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29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29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28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27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25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25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31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32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29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27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25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25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23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35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32381</v>
      </c>
      <c r="C31932" s="2">
        <v>36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32382</v>
      </c>
      <c r="C31933" s="2">
        <v>37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32383</v>
      </c>
      <c r="C31934" s="2">
        <v>38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32384</v>
      </c>
      <c r="C31935" s="2">
        <v>34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32385</v>
      </c>
      <c r="C31936" s="2">
        <v>25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32386</v>
      </c>
      <c r="C31937" s="2">
        <v>26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32387</v>
      </c>
      <c r="C31938" s="2">
        <v>29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32388</v>
      </c>
      <c r="C31939" s="2">
        <v>31</v>
      </c>
      <c r="D31939" s="2" t="s">
        <v>454</v>
      </c>
      <c r="E31939" s="2"/>
      <c r="F31939" s="2"/>
      <c r="G31939" s="2"/>
      <c r="H31939" s="2"/>
    </row>
    <row r="31940" spans="2:8">
      <c r="B31940" s="2" t="s">
        <v>32389</v>
      </c>
      <c r="C31940" s="2">
        <v>30</v>
      </c>
      <c r="D31940" s="2" t="s">
        <v>454</v>
      </c>
      <c r="E31940" s="2"/>
      <c r="F31940" s="2"/>
      <c r="G31940" s="2"/>
      <c r="H31940" s="2"/>
    </row>
    <row r="31941" spans="2:8">
      <c r="B31941" s="2" t="s">
        <v>32390</v>
      </c>
      <c r="C31941" s="2">
        <v>30</v>
      </c>
      <c r="D31941" s="2" t="s">
        <v>454</v>
      </c>
      <c r="E31941" s="2"/>
      <c r="F31941" s="2"/>
      <c r="G31941" s="2"/>
      <c r="H31941" s="2"/>
    </row>
    <row r="31942" spans="2:8">
      <c r="B31942" s="2" t="s">
        <v>32391</v>
      </c>
      <c r="C31942" s="2">
        <v>28</v>
      </c>
      <c r="D31942" s="2" t="s">
        <v>454</v>
      </c>
      <c r="E31942" s="2"/>
      <c r="F31942" s="2"/>
      <c r="G31942" s="2"/>
      <c r="H31942" s="2"/>
    </row>
    <row r="31943" spans="2:8">
      <c r="B31943" s="2" t="s">
        <v>32392</v>
      </c>
      <c r="C31943" s="2">
        <v>25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32393</v>
      </c>
      <c r="C31944" s="2">
        <v>20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32394</v>
      </c>
      <c r="C31945" s="2">
        <v>35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32395</v>
      </c>
      <c r="C31946" s="2">
        <v>34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32396</v>
      </c>
      <c r="C31947" s="2">
        <v>28</v>
      </c>
      <c r="D31947" s="2" t="s">
        <v>454</v>
      </c>
      <c r="E31947" s="2"/>
      <c r="F31947" s="2"/>
      <c r="G31947" s="2"/>
      <c r="H31947" s="2"/>
    </row>
    <row r="31948" spans="2:8">
      <c r="B31948" s="2" t="s">
        <v>32397</v>
      </c>
      <c r="C31948" s="2">
        <v>29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32398</v>
      </c>
      <c r="C31949" s="2">
        <v>29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32399</v>
      </c>
      <c r="C31950" s="2">
        <v>29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32400</v>
      </c>
      <c r="C31951" s="2">
        <v>30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32401</v>
      </c>
      <c r="C31952" s="2">
        <v>31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32402</v>
      </c>
      <c r="C31953" s="2">
        <v>30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32403</v>
      </c>
      <c r="C31954" s="2">
        <v>22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32404</v>
      </c>
      <c r="C31955" s="2">
        <v>24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32405</v>
      </c>
      <c r="C31956" s="2">
        <v>25</v>
      </c>
      <c r="D31956" s="2" t="s">
        <v>454</v>
      </c>
      <c r="E31956" s="2"/>
      <c r="F31956" s="2"/>
      <c r="G31956" s="2"/>
      <c r="H31956" s="2"/>
    </row>
    <row r="31957" spans="2:8">
      <c r="B31957" s="2" t="s">
        <v>32406</v>
      </c>
      <c r="C31957" s="2">
        <v>24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32407</v>
      </c>
      <c r="C31958" s="2">
        <v>25</v>
      </c>
      <c r="D31958" s="2" t="s">
        <v>454</v>
      </c>
      <c r="E31958" s="2"/>
      <c r="F31958" s="2"/>
      <c r="G31958" s="2"/>
      <c r="H31958" s="2"/>
    </row>
    <row r="31959" spans="2:8">
      <c r="B31959" s="2" t="s">
        <v>32408</v>
      </c>
      <c r="C31959" s="2">
        <v>25</v>
      </c>
      <c r="D31959" s="2" t="s">
        <v>454</v>
      </c>
      <c r="E31959" s="2"/>
      <c r="F31959" s="2"/>
      <c r="G31959" s="2"/>
      <c r="H31959" s="2"/>
    </row>
    <row r="31960" spans="2:8">
      <c r="B31960" s="2" t="s">
        <v>32409</v>
      </c>
      <c r="C31960" s="2">
        <v>24</v>
      </c>
      <c r="D31960" s="2" t="s">
        <v>454</v>
      </c>
      <c r="E31960" s="2"/>
      <c r="F31960" s="2"/>
      <c r="G31960" s="2"/>
      <c r="H31960" s="2"/>
    </row>
    <row r="31961" spans="2:8">
      <c r="B31961" s="2" t="s">
        <v>32410</v>
      </c>
      <c r="C31961" s="2">
        <v>24</v>
      </c>
      <c r="D31961" s="2" t="s">
        <v>454</v>
      </c>
      <c r="E31961" s="2"/>
      <c r="F31961" s="2"/>
      <c r="G31961" s="2"/>
      <c r="H31961" s="2"/>
    </row>
    <row r="31962" spans="2:8">
      <c r="B31962" s="2" t="s">
        <v>32411</v>
      </c>
      <c r="C31962" s="2">
        <v>23</v>
      </c>
      <c r="D31962" s="2" t="s">
        <v>454</v>
      </c>
      <c r="E31962" s="2"/>
      <c r="F31962" s="2"/>
      <c r="G31962" s="2"/>
      <c r="H31962" s="2"/>
    </row>
    <row r="31963" spans="2:8">
      <c r="B31963" s="2" t="s">
        <v>32412</v>
      </c>
      <c r="C31963" s="2">
        <v>28</v>
      </c>
      <c r="D31963" s="2" t="s">
        <v>454</v>
      </c>
      <c r="E31963" s="2"/>
      <c r="F31963" s="2"/>
      <c r="G31963" s="2"/>
      <c r="H31963" s="2"/>
    </row>
    <row r="31964" spans="2:8">
      <c r="B31964" s="2" t="s">
        <v>32413</v>
      </c>
      <c r="C31964" s="2">
        <v>29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32414</v>
      </c>
      <c r="C31965" s="2">
        <v>29</v>
      </c>
      <c r="D31965" s="2" t="s">
        <v>454</v>
      </c>
      <c r="E31965" s="2"/>
      <c r="F31965" s="2"/>
      <c r="G31965" s="2"/>
      <c r="H31965" s="2"/>
    </row>
    <row r="31966" spans="2:8">
      <c r="B31966" s="2" t="s">
        <v>32415</v>
      </c>
      <c r="C31966" s="2">
        <v>29</v>
      </c>
      <c r="D31966" s="2" t="s">
        <v>454</v>
      </c>
      <c r="E31966" s="2"/>
      <c r="F31966" s="2"/>
      <c r="G31966" s="2"/>
      <c r="H31966" s="2"/>
    </row>
    <row r="31967" spans="2:8">
      <c r="B31967" s="2" t="s">
        <v>32416</v>
      </c>
      <c r="C31967" s="2">
        <v>29</v>
      </c>
      <c r="D31967" s="2" t="s">
        <v>454</v>
      </c>
      <c r="E31967" s="2"/>
      <c r="F31967" s="2"/>
      <c r="G31967" s="2"/>
      <c r="H31967" s="2"/>
    </row>
    <row r="31968" spans="2:8">
      <c r="B31968" s="2" t="s">
        <v>32417</v>
      </c>
      <c r="C31968" s="2">
        <v>28</v>
      </c>
      <c r="D31968" s="2" t="s">
        <v>454</v>
      </c>
      <c r="E31968" s="2"/>
      <c r="F31968" s="2"/>
      <c r="G31968" s="2"/>
      <c r="H31968" s="2"/>
    </row>
    <row r="31969" spans="2:8">
      <c r="B31969" s="2" t="s">
        <v>32418</v>
      </c>
      <c r="C31969" s="2">
        <v>27</v>
      </c>
      <c r="D31969" s="2" t="s">
        <v>454</v>
      </c>
      <c r="E31969" s="2"/>
      <c r="F31969" s="2"/>
      <c r="G31969" s="2"/>
      <c r="H31969" s="2"/>
    </row>
    <row r="31970" spans="2:8">
      <c r="B31970" s="2" t="s">
        <v>32419</v>
      </c>
      <c r="C31970" s="2">
        <v>31</v>
      </c>
      <c r="D31970" s="2" t="s">
        <v>454</v>
      </c>
      <c r="E31970" s="2"/>
      <c r="F31970" s="2"/>
      <c r="G31970" s="2"/>
      <c r="H31970" s="2"/>
    </row>
    <row r="31971" spans="2:8">
      <c r="B31971" s="2" t="s">
        <v>32420</v>
      </c>
      <c r="C31971" s="2">
        <v>32</v>
      </c>
      <c r="D31971" s="2" t="s">
        <v>454</v>
      </c>
      <c r="E31971" s="2"/>
      <c r="F31971" s="2"/>
      <c r="G31971" s="2"/>
      <c r="H31971" s="2"/>
    </row>
    <row r="31972" spans="2:8">
      <c r="B31972" s="2" t="s">
        <v>32421</v>
      </c>
      <c r="C31972" s="2">
        <v>31</v>
      </c>
      <c r="D31972" s="2" t="s">
        <v>454</v>
      </c>
      <c r="E31972" s="2"/>
      <c r="F31972" s="2"/>
      <c r="G31972" s="2"/>
      <c r="H31972" s="2"/>
    </row>
    <row r="31973" spans="2:8">
      <c r="B31973" s="2" t="s">
        <v>32422</v>
      </c>
      <c r="C31973" s="2">
        <v>32</v>
      </c>
      <c r="D31973" s="2" t="s">
        <v>454</v>
      </c>
      <c r="E31973" s="2"/>
      <c r="F31973" s="2"/>
      <c r="G31973" s="2"/>
      <c r="H31973" s="2"/>
    </row>
    <row r="31974" spans="2:8">
      <c r="B31974" s="2" t="s">
        <v>32423</v>
      </c>
      <c r="C31974" s="2">
        <v>32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32424</v>
      </c>
      <c r="C31975" s="2">
        <v>30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32425</v>
      </c>
      <c r="C31976" s="2">
        <v>26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32426</v>
      </c>
      <c r="C31977" s="2">
        <v>29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32427</v>
      </c>
      <c r="C31978" s="2">
        <v>31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32428</v>
      </c>
      <c r="C31979" s="2">
        <v>32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32429</v>
      </c>
      <c r="C31980" s="2">
        <v>31</v>
      </c>
      <c r="D31980" s="2" t="s">
        <v>454</v>
      </c>
      <c r="E31980" s="2"/>
      <c r="F31980" s="2"/>
      <c r="G31980" s="2"/>
      <c r="H31980" s="2"/>
    </row>
    <row r="31981" spans="2:8">
      <c r="B31981" s="2" t="s">
        <v>32430</v>
      </c>
      <c r="C31981" s="2">
        <v>31</v>
      </c>
      <c r="D31981" s="2" t="s">
        <v>454</v>
      </c>
      <c r="E31981" s="2"/>
      <c r="F31981" s="2"/>
      <c r="G31981" s="2"/>
      <c r="H31981" s="2"/>
    </row>
    <row r="31982" spans="2:8">
      <c r="B31982" s="2" t="s">
        <v>32431</v>
      </c>
      <c r="C31982" s="2">
        <v>25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32432</v>
      </c>
      <c r="C31983" s="2">
        <v>25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30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34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33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31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29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23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26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28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28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26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25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28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32445</v>
      </c>
      <c r="C31996" s="2">
        <v>30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32446</v>
      </c>
      <c r="C31997" s="2">
        <v>31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32447</v>
      </c>
      <c r="C31998" s="2">
        <v>23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27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26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27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24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24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26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27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26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25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25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28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26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27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26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27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25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23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32</v>
      </c>
      <c r="D32016" s="2" t="s">
        <v>454</v>
      </c>
      <c r="E32016" s="2"/>
      <c r="F32016" s="2"/>
      <c r="G32016" s="2"/>
      <c r="H32016" s="2"/>
    </row>
    <row r="32017" spans="2:8">
      <c r="B32017" s="2" t="s">
        <v>32466</v>
      </c>
      <c r="C32017" s="2">
        <v>34</v>
      </c>
      <c r="D32017" s="2" t="s">
        <v>454</v>
      </c>
      <c r="E32017" s="2"/>
      <c r="F32017" s="2"/>
      <c r="G32017" s="2"/>
      <c r="H32017" s="2"/>
    </row>
    <row r="32018" spans="2:8">
      <c r="B32018" s="2" t="s">
        <v>32467</v>
      </c>
      <c r="C32018" s="2">
        <v>35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32468</v>
      </c>
      <c r="C32019" s="2">
        <v>34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32469</v>
      </c>
      <c r="C32020" s="2">
        <v>34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32470</v>
      </c>
      <c r="C32021" s="2">
        <v>28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32471</v>
      </c>
      <c r="C32022" s="2">
        <v>25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32472</v>
      </c>
      <c r="C32023" s="2">
        <v>14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14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26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34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40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38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35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35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36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32</v>
      </c>
      <c r="D32032" s="2" t="s">
        <v>454</v>
      </c>
      <c r="E32032" s="2"/>
      <c r="F32032" s="2"/>
      <c r="G32032" s="2"/>
      <c r="H32032" s="2"/>
    </row>
    <row r="32033" spans="2:8">
      <c r="B32033" s="2" t="s">
        <v>32482</v>
      </c>
      <c r="C32033" s="2">
        <v>34</v>
      </c>
      <c r="D32033" s="2" t="s">
        <v>454</v>
      </c>
      <c r="E32033" s="2"/>
      <c r="F32033" s="2"/>
      <c r="G32033" s="2"/>
      <c r="H32033" s="2"/>
    </row>
    <row r="32034" spans="2:8">
      <c r="B32034" s="2" t="s">
        <v>32483</v>
      </c>
      <c r="C32034" s="2">
        <v>35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32484</v>
      </c>
      <c r="C32035" s="2">
        <v>34</v>
      </c>
      <c r="D32035" s="2" t="s">
        <v>454</v>
      </c>
      <c r="E32035" s="2"/>
      <c r="F32035" s="2"/>
      <c r="G32035" s="2"/>
      <c r="H32035" s="2"/>
    </row>
    <row r="32036" spans="2:8">
      <c r="B32036" s="2" t="s">
        <v>32485</v>
      </c>
      <c r="C32036" s="2">
        <v>32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32486</v>
      </c>
      <c r="C32037" s="2">
        <v>27</v>
      </c>
      <c r="D32037" s="2" t="s">
        <v>454</v>
      </c>
      <c r="E32037" s="2"/>
      <c r="F32037" s="2"/>
      <c r="G32037" s="2"/>
      <c r="H32037" s="2"/>
    </row>
    <row r="32038" spans="2:8">
      <c r="B32038" s="2" t="s">
        <v>32487</v>
      </c>
      <c r="C32038" s="2">
        <v>40</v>
      </c>
      <c r="D32038" s="2" t="s">
        <v>454</v>
      </c>
      <c r="E32038" s="2"/>
      <c r="F32038" s="2"/>
      <c r="G32038" s="2"/>
      <c r="H32038" s="2"/>
    </row>
    <row r="32039" spans="2:8">
      <c r="B32039" s="2" t="s">
        <v>32488</v>
      </c>
      <c r="C32039" s="2">
        <v>40</v>
      </c>
      <c r="D32039" s="2" t="s">
        <v>454</v>
      </c>
      <c r="E32039" s="2"/>
      <c r="F32039" s="2"/>
      <c r="G32039" s="2"/>
      <c r="H32039" s="2"/>
    </row>
    <row r="32040" spans="2:8">
      <c r="B32040" s="2" t="s">
        <v>32489</v>
      </c>
      <c r="C32040" s="2">
        <v>39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32490</v>
      </c>
      <c r="C32041" s="2">
        <v>38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32491</v>
      </c>
      <c r="C32042" s="2">
        <v>23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27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31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30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26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24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23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21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26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29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32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34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34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33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32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24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28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27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26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24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24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23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21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25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27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28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28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25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20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25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32521</v>
      </c>
      <c r="C32072" s="2">
        <v>28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32522</v>
      </c>
      <c r="C32073" s="2">
        <v>30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32523</v>
      </c>
      <c r="C32074" s="2">
        <v>29</v>
      </c>
      <c r="D32074" s="2" t="s">
        <v>454</v>
      </c>
      <c r="E32074" s="2"/>
      <c r="F32074" s="2"/>
      <c r="G32074" s="2"/>
      <c r="H32074" s="2"/>
    </row>
    <row r="32075" spans="2:8">
      <c r="B32075" s="2" t="s">
        <v>32524</v>
      </c>
      <c r="C32075" s="2">
        <v>29</v>
      </c>
      <c r="D32075" s="2" t="s">
        <v>454</v>
      </c>
      <c r="E32075" s="2"/>
      <c r="F32075" s="2"/>
      <c r="G32075" s="2"/>
      <c r="H32075" s="2"/>
    </row>
    <row r="32076" spans="2:8">
      <c r="B32076" s="2" t="s">
        <v>32525</v>
      </c>
      <c r="C32076" s="2">
        <v>28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32526</v>
      </c>
      <c r="C32077" s="2">
        <v>23</v>
      </c>
      <c r="D32077" s="2" t="s">
        <v>454</v>
      </c>
      <c r="E32077" s="2"/>
      <c r="F32077" s="2"/>
      <c r="G32077" s="2"/>
      <c r="H32077" s="2"/>
    </row>
    <row r="32078" spans="2:8">
      <c r="B32078" s="2" t="s">
        <v>32527</v>
      </c>
      <c r="C32078" s="2">
        <v>35</v>
      </c>
      <c r="D32078" s="2" t="s">
        <v>454</v>
      </c>
      <c r="E32078" s="2"/>
      <c r="F32078" s="2"/>
      <c r="G32078" s="2"/>
      <c r="H32078" s="2"/>
    </row>
    <row r="32079" spans="2:8">
      <c r="B32079" s="2" t="s">
        <v>32528</v>
      </c>
      <c r="C32079" s="2">
        <v>36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32529</v>
      </c>
      <c r="C32080" s="2">
        <v>36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32530</v>
      </c>
      <c r="C32081" s="2">
        <v>36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32531</v>
      </c>
      <c r="C32082" s="2">
        <v>36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32532</v>
      </c>
      <c r="C32083" s="2">
        <v>31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32533</v>
      </c>
      <c r="C32084" s="2">
        <v>27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32534</v>
      </c>
      <c r="C32085" s="2">
        <v>30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32535</v>
      </c>
      <c r="C32086" s="2">
        <v>32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32536</v>
      </c>
      <c r="C32087" s="2">
        <v>33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32537</v>
      </c>
      <c r="C32088" s="2">
        <v>33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32538</v>
      </c>
      <c r="C32089" s="2">
        <v>32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32539</v>
      </c>
      <c r="C32090" s="2">
        <v>33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32540</v>
      </c>
      <c r="C32091" s="2">
        <v>33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32541</v>
      </c>
      <c r="C32092" s="2">
        <v>28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32542</v>
      </c>
      <c r="C32093" s="2">
        <v>32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32543</v>
      </c>
      <c r="C32094" s="2">
        <v>33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32544</v>
      </c>
      <c r="C32095" s="2">
        <v>31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32545</v>
      </c>
      <c r="C32096" s="2">
        <v>30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32546</v>
      </c>
      <c r="C32097" s="2">
        <v>29</v>
      </c>
      <c r="D32097" s="2" t="s">
        <v>454</v>
      </c>
      <c r="E32097" s="2"/>
      <c r="F32097" s="2"/>
      <c r="G32097" s="2"/>
      <c r="H32097" s="2"/>
    </row>
    <row r="32098" spans="2:8">
      <c r="B32098" s="2" t="s">
        <v>32547</v>
      </c>
      <c r="C32098" s="2">
        <v>27</v>
      </c>
      <c r="D32098" s="2" t="s">
        <v>454</v>
      </c>
      <c r="E32098" s="2"/>
      <c r="F32098" s="2"/>
      <c r="G32098" s="2"/>
      <c r="H32098" s="2"/>
    </row>
    <row r="32099" spans="2:8">
      <c r="B32099" s="2" t="s">
        <v>32548</v>
      </c>
      <c r="C32099" s="2">
        <v>23</v>
      </c>
      <c r="D32099" s="2" t="s">
        <v>454</v>
      </c>
      <c r="E32099" s="2"/>
      <c r="F32099" s="2"/>
      <c r="G32099" s="2"/>
      <c r="H32099" s="2"/>
    </row>
    <row r="32100" spans="2:8">
      <c r="B32100" s="2" t="s">
        <v>32549</v>
      </c>
      <c r="C32100" s="2">
        <v>22</v>
      </c>
      <c r="D32100" s="2" t="s">
        <v>454</v>
      </c>
      <c r="E32100" s="2"/>
      <c r="F32100" s="2"/>
      <c r="G32100" s="2"/>
      <c r="H32100" s="2"/>
    </row>
    <row r="32101" spans="2:8">
      <c r="B32101" s="2" t="s">
        <v>32550</v>
      </c>
      <c r="C32101" s="2">
        <v>42</v>
      </c>
      <c r="D32101" s="2" t="s">
        <v>454</v>
      </c>
      <c r="E32101" s="2"/>
      <c r="F32101" s="2"/>
      <c r="G32101" s="2"/>
      <c r="H32101" s="2"/>
    </row>
    <row r="32102" spans="2:8">
      <c r="B32102" s="2" t="s">
        <v>32551</v>
      </c>
      <c r="C32102" s="2">
        <v>43</v>
      </c>
      <c r="D32102" s="2" t="s">
        <v>454</v>
      </c>
      <c r="E32102" s="2"/>
      <c r="F32102" s="2"/>
      <c r="G32102" s="2"/>
      <c r="H32102" s="2"/>
    </row>
    <row r="32103" spans="2:8">
      <c r="B32103" s="2" t="s">
        <v>32552</v>
      </c>
      <c r="C32103" s="2">
        <v>44</v>
      </c>
      <c r="D32103" s="2" t="s">
        <v>454</v>
      </c>
      <c r="E32103" s="2"/>
      <c r="F32103" s="2"/>
      <c r="G32103" s="2"/>
      <c r="H32103" s="2"/>
    </row>
    <row r="32104" spans="2:8">
      <c r="B32104" s="2" t="s">
        <v>32553</v>
      </c>
      <c r="C32104" s="2">
        <v>40</v>
      </c>
      <c r="D32104" s="2" t="s">
        <v>454</v>
      </c>
      <c r="E32104" s="2"/>
      <c r="F32104" s="2"/>
      <c r="G32104" s="2"/>
      <c r="H32104" s="2"/>
    </row>
    <row r="32105" spans="2:8">
      <c r="B32105" s="2" t="s">
        <v>32554</v>
      </c>
      <c r="C32105" s="2">
        <v>31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31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31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31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31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28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18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21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22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21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32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32565</v>
      </c>
      <c r="C32116" s="2">
        <v>23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32566</v>
      </c>
      <c r="C32117" s="2">
        <v>23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32567</v>
      </c>
      <c r="C32118" s="2">
        <v>21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22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28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32570</v>
      </c>
      <c r="C32121" s="2">
        <v>34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38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41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43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41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29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34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35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34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33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33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25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27</v>
      </c>
      <c r="D32133" s="2" t="s">
        <v>454</v>
      </c>
      <c r="E32133" s="2"/>
      <c r="F32133" s="2"/>
      <c r="G32133" s="2"/>
      <c r="H32133" s="2"/>
    </row>
    <row r="32134" spans="2:8">
      <c r="B32134" s="2" t="s">
        <v>32583</v>
      </c>
      <c r="C32134" s="2">
        <v>30</v>
      </c>
      <c r="D32134" s="2" t="s">
        <v>454</v>
      </c>
      <c r="E32134" s="2"/>
      <c r="F32134" s="2"/>
      <c r="G32134" s="2"/>
      <c r="H32134" s="2"/>
    </row>
    <row r="32135" spans="2:8">
      <c r="B32135" s="2" t="s">
        <v>32584</v>
      </c>
      <c r="C32135" s="2">
        <v>32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32585</v>
      </c>
      <c r="C32136" s="2">
        <v>32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32586</v>
      </c>
      <c r="C32137" s="2">
        <v>32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32587</v>
      </c>
      <c r="C32138" s="2">
        <v>27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32588</v>
      </c>
      <c r="C32139" s="2">
        <v>31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32589</v>
      </c>
      <c r="C32140" s="2">
        <v>32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32590</v>
      </c>
      <c r="C32141" s="2">
        <v>33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32591</v>
      </c>
      <c r="C32142" s="2">
        <v>34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32592</v>
      </c>
      <c r="C32143" s="2">
        <v>37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32593</v>
      </c>
      <c r="C32144" s="2">
        <v>37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32594</v>
      </c>
      <c r="C32145" s="2">
        <v>36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32595</v>
      </c>
      <c r="C32146" s="2">
        <v>33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32596</v>
      </c>
      <c r="C32147" s="2">
        <v>28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32597</v>
      </c>
      <c r="C32148" s="2">
        <v>32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32598</v>
      </c>
      <c r="C32149" s="2">
        <v>32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32599</v>
      </c>
      <c r="C32150" s="2">
        <v>33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32600</v>
      </c>
      <c r="C32151" s="2">
        <v>32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32601</v>
      </c>
      <c r="C32152" s="2">
        <v>32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32602</v>
      </c>
      <c r="C32153" s="2">
        <v>27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32603</v>
      </c>
      <c r="C32154" s="2">
        <v>22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32604</v>
      </c>
      <c r="C32155" s="2">
        <v>22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27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31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32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32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32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30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27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33</v>
      </c>
      <c r="D32163" s="2" t="s">
        <v>454</v>
      </c>
      <c r="E32163" s="2"/>
      <c r="F32163" s="2"/>
      <c r="G32163" s="2"/>
      <c r="H32163" s="2"/>
    </row>
    <row r="32164" spans="2:8">
      <c r="B32164" s="2" t="s">
        <v>32613</v>
      </c>
      <c r="C32164" s="2">
        <v>35</v>
      </c>
      <c r="D32164" s="2" t="s">
        <v>454</v>
      </c>
      <c r="E32164" s="2"/>
      <c r="F32164" s="2"/>
      <c r="G32164" s="2"/>
      <c r="H32164" s="2"/>
    </row>
    <row r="32165" spans="2:8">
      <c r="B32165" s="2" t="s">
        <v>32614</v>
      </c>
      <c r="C32165" s="2">
        <v>36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32615</v>
      </c>
      <c r="C32166" s="2">
        <v>35</v>
      </c>
      <c r="D32166" s="2" t="s">
        <v>454</v>
      </c>
      <c r="E32166" s="2"/>
      <c r="F32166" s="2"/>
      <c r="G32166" s="2"/>
      <c r="H32166" s="2"/>
    </row>
    <row r="32167" spans="2:8">
      <c r="B32167" s="2" t="s">
        <v>32616</v>
      </c>
      <c r="C32167" s="2">
        <v>30</v>
      </c>
      <c r="D32167" s="2" t="s">
        <v>454</v>
      </c>
      <c r="E32167" s="2"/>
      <c r="F32167" s="2"/>
      <c r="G32167" s="2"/>
      <c r="H32167" s="2"/>
    </row>
    <row r="32168" spans="2:8">
      <c r="B32168" s="2" t="s">
        <v>32617</v>
      </c>
      <c r="C32168" s="2">
        <v>21</v>
      </c>
      <c r="D32168" s="2" t="s">
        <v>454</v>
      </c>
      <c r="E32168" s="2"/>
      <c r="F32168" s="2"/>
      <c r="G32168" s="2"/>
      <c r="H32168" s="2"/>
    </row>
    <row r="32169" spans="2:8">
      <c r="B32169" s="2" t="s">
        <v>32618</v>
      </c>
      <c r="C32169" s="2">
        <v>19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32619</v>
      </c>
      <c r="C32170" s="2">
        <v>29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31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35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36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35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35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24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27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10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32628</v>
      </c>
      <c r="C32179" s="2">
        <v>7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32629</v>
      </c>
      <c r="C32180" s="2">
        <v>16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32630</v>
      </c>
      <c r="C32181" s="2">
        <v>19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32631</v>
      </c>
      <c r="C32182" s="2">
        <v>20</v>
      </c>
      <c r="D32182" s="2" t="s">
        <v>454</v>
      </c>
      <c r="E32182" s="2"/>
      <c r="F32182" s="2"/>
      <c r="G32182" s="2"/>
      <c r="H32182" s="2"/>
    </row>
    <row r="32183" spans="2:8">
      <c r="B32183" s="2" t="s">
        <v>32632</v>
      </c>
      <c r="C32183" s="2">
        <v>22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32633</v>
      </c>
      <c r="C32184" s="2">
        <v>18</v>
      </c>
      <c r="D32184" s="2" t="s">
        <v>454</v>
      </c>
      <c r="E32184" s="2"/>
      <c r="F32184" s="2"/>
      <c r="G32184" s="2"/>
      <c r="H32184" s="2"/>
    </row>
    <row r="32185" spans="2:8">
      <c r="B32185" s="2" t="s">
        <v>32634</v>
      </c>
      <c r="C32185" s="2">
        <v>23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34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36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32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28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23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19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16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15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25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32644</v>
      </c>
      <c r="C32195" s="2">
        <v>26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32645</v>
      </c>
      <c r="C32196" s="2">
        <v>27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32646</v>
      </c>
      <c r="C32197" s="2">
        <v>27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32647</v>
      </c>
      <c r="C32198" s="2">
        <v>25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32648</v>
      </c>
      <c r="C32199" s="2">
        <v>20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32649</v>
      </c>
      <c r="C32200" s="2">
        <v>28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28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27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26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14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19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28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32656</v>
      </c>
      <c r="C32207" s="2">
        <v>28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32657</v>
      </c>
      <c r="C32208" s="2">
        <v>28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32658</v>
      </c>
      <c r="C32209" s="2">
        <v>29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32659</v>
      </c>
      <c r="C32210" s="2">
        <v>24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32660</v>
      </c>
      <c r="C32211" s="2">
        <v>16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32661</v>
      </c>
      <c r="C32212" s="2">
        <v>27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32662</v>
      </c>
      <c r="C32213" s="2">
        <v>28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32663</v>
      </c>
      <c r="C32214" s="2">
        <v>28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32664</v>
      </c>
      <c r="C32215" s="2">
        <v>29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32665</v>
      </c>
      <c r="C32216" s="2">
        <v>29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32666</v>
      </c>
      <c r="C32217" s="2">
        <v>27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32667</v>
      </c>
      <c r="C32218" s="2">
        <v>29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23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31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34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31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29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29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27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22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13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32678</v>
      </c>
      <c r="C32229" s="2">
        <v>12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32679</v>
      </c>
      <c r="C32230" s="2">
        <v>7</v>
      </c>
      <c r="D32230" s="2" t="s">
        <v>454</v>
      </c>
      <c r="E32230" s="2"/>
      <c r="F32230" s="2"/>
      <c r="G32230" s="2"/>
      <c r="H32230" s="2"/>
    </row>
    <row r="32231" spans="2:8">
      <c r="B32231" s="2" t="s">
        <v>32680</v>
      </c>
      <c r="C32231" s="2">
        <v>7</v>
      </c>
      <c r="D32231" s="2" t="s">
        <v>454</v>
      </c>
      <c r="E32231" s="2"/>
      <c r="F32231" s="2"/>
      <c r="G32231" s="2"/>
      <c r="H32231" s="2"/>
    </row>
    <row r="32232" spans="2:8">
      <c r="B32232" s="2" t="s">
        <v>32681</v>
      </c>
      <c r="C32232" s="2">
        <v>8</v>
      </c>
      <c r="D32232" s="2" t="s">
        <v>454</v>
      </c>
      <c r="E32232" s="2"/>
      <c r="F32232" s="2"/>
      <c r="G32232" s="2"/>
      <c r="H32232" s="2"/>
    </row>
    <row r="32233" spans="2:8">
      <c r="B32233" s="2" t="s">
        <v>32682</v>
      </c>
      <c r="C32233" s="2">
        <v>9</v>
      </c>
      <c r="D32233" s="2" t="s">
        <v>454</v>
      </c>
      <c r="E32233" s="2"/>
      <c r="F32233" s="2"/>
      <c r="G32233" s="2"/>
      <c r="H32233" s="2"/>
    </row>
    <row r="32234" spans="2:8">
      <c r="B32234" s="2" t="s">
        <v>32683</v>
      </c>
      <c r="C32234" s="2">
        <v>12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32684</v>
      </c>
      <c r="C32235" s="2">
        <v>15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32685</v>
      </c>
      <c r="C32236" s="2">
        <v>15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32686</v>
      </c>
      <c r="C32237" s="2">
        <v>15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32687</v>
      </c>
      <c r="C32238" s="2">
        <v>24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25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24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24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23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23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22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26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32695</v>
      </c>
      <c r="C32246" s="2">
        <v>28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32696</v>
      </c>
      <c r="C32247" s="2">
        <v>27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32697</v>
      </c>
      <c r="C32248" s="2">
        <v>27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32698</v>
      </c>
      <c r="C32249" s="2">
        <v>26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32699</v>
      </c>
      <c r="C32250" s="2">
        <v>29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31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30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28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25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25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24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19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32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32708</v>
      </c>
      <c r="C32259" s="2">
        <v>37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32709</v>
      </c>
      <c r="C32260" s="2">
        <v>38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32710</v>
      </c>
      <c r="C32261" s="2">
        <v>35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32711</v>
      </c>
      <c r="C32262" s="2">
        <v>28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32712</v>
      </c>
      <c r="C32263" s="2">
        <v>15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32713</v>
      </c>
      <c r="C32264" s="2">
        <v>19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25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30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29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30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29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27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26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25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11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29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32724</v>
      </c>
      <c r="C32275" s="2">
        <v>28</v>
      </c>
      <c r="D32275" s="2" t="s">
        <v>454</v>
      </c>
      <c r="E32275" s="2"/>
      <c r="F32275" s="2"/>
      <c r="G32275" s="2"/>
      <c r="H32275" s="2"/>
    </row>
    <row r="32276" spans="2:8">
      <c r="B32276" s="2" t="s">
        <v>32725</v>
      </c>
      <c r="C32276" s="2">
        <v>27</v>
      </c>
      <c r="D32276" s="2" t="s">
        <v>454</v>
      </c>
      <c r="E32276" s="2"/>
      <c r="F32276" s="2"/>
      <c r="G32276" s="2"/>
      <c r="H32276" s="2"/>
    </row>
    <row r="32277" spans="2:8">
      <c r="B32277" s="2" t="s">
        <v>32726</v>
      </c>
      <c r="C32277" s="2">
        <v>27</v>
      </c>
      <c r="D32277" s="2" t="s">
        <v>454</v>
      </c>
      <c r="E32277" s="2"/>
      <c r="F32277" s="2"/>
      <c r="G32277" s="2"/>
      <c r="H32277" s="2"/>
    </row>
    <row r="32278" spans="2:8">
      <c r="B32278" s="2" t="s">
        <v>32727</v>
      </c>
      <c r="C32278" s="2">
        <v>27</v>
      </c>
      <c r="D32278" s="2" t="s">
        <v>454</v>
      </c>
      <c r="E32278" s="2"/>
      <c r="F32278" s="2"/>
      <c r="G32278" s="2"/>
      <c r="H32278" s="2"/>
    </row>
    <row r="32279" spans="2:8">
      <c r="B32279" s="2" t="s">
        <v>32728</v>
      </c>
      <c r="C32279" s="2">
        <v>25</v>
      </c>
      <c r="D32279" s="2" t="s">
        <v>454</v>
      </c>
      <c r="E32279" s="2"/>
      <c r="F32279" s="2"/>
      <c r="G32279" s="2"/>
      <c r="H32279" s="2"/>
    </row>
    <row r="32280" spans="2:8">
      <c r="B32280" s="2" t="s">
        <v>32729</v>
      </c>
      <c r="C32280" s="2">
        <v>25</v>
      </c>
      <c r="D32280" s="2" t="s">
        <v>454</v>
      </c>
      <c r="E32280" s="2"/>
      <c r="F32280" s="2"/>
      <c r="G32280" s="2"/>
      <c r="H32280" s="2"/>
    </row>
    <row r="32281" spans="2:8">
      <c r="B32281" s="2" t="s">
        <v>32730</v>
      </c>
      <c r="C32281" s="2">
        <v>26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32731</v>
      </c>
      <c r="C32282" s="2">
        <v>14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13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24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27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32735</v>
      </c>
      <c r="C32286" s="2">
        <v>27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32736</v>
      </c>
      <c r="C32287" s="2">
        <v>23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32737</v>
      </c>
      <c r="C32288" s="2">
        <v>23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32738</v>
      </c>
      <c r="C32289" s="2">
        <v>19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32739</v>
      </c>
      <c r="C32290" s="2">
        <v>20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32740</v>
      </c>
      <c r="C32291" s="2">
        <v>21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32741</v>
      </c>
      <c r="C32292" s="2">
        <v>20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32742</v>
      </c>
      <c r="C32293" s="2">
        <v>19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32743</v>
      </c>
      <c r="C32294" s="2">
        <v>19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32744</v>
      </c>
      <c r="C32295" s="2">
        <v>27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28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33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35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35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34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34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33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41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32753</v>
      </c>
      <c r="C32304" s="2">
        <v>41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32754</v>
      </c>
      <c r="C32305" s="2">
        <v>40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32755</v>
      </c>
      <c r="C32306" s="2">
        <v>37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32756</v>
      </c>
      <c r="C32307" s="2">
        <v>39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32757</v>
      </c>
      <c r="C32308" s="2">
        <v>41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32758</v>
      </c>
      <c r="C32309" s="2">
        <v>39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32759</v>
      </c>
      <c r="C32310" s="2">
        <v>37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32760</v>
      </c>
      <c r="C32311" s="2">
        <v>32</v>
      </c>
      <c r="D32311" s="2" t="s">
        <v>454</v>
      </c>
      <c r="E32311" s="2"/>
      <c r="F32311" s="2"/>
      <c r="G32311" s="2"/>
      <c r="H32311" s="2"/>
    </row>
    <row r="32312" spans="2:8">
      <c r="B32312" s="2" t="s">
        <v>32761</v>
      </c>
      <c r="C32312" s="2">
        <v>28</v>
      </c>
      <c r="D32312" s="2" t="s">
        <v>454</v>
      </c>
      <c r="E32312" s="2"/>
      <c r="F32312" s="2"/>
      <c r="G32312" s="2"/>
      <c r="H32312" s="2"/>
    </row>
    <row r="32313" spans="2:8">
      <c r="B32313" s="2" t="s">
        <v>32762</v>
      </c>
      <c r="C32313" s="2">
        <v>36</v>
      </c>
      <c r="D32313" s="2" t="s">
        <v>454</v>
      </c>
      <c r="E32313" s="2"/>
      <c r="F32313" s="2"/>
      <c r="G32313" s="2"/>
      <c r="H32313" s="2"/>
    </row>
    <row r="32314" spans="2:8">
      <c r="B32314" s="2" t="s">
        <v>32763</v>
      </c>
      <c r="C32314" s="2">
        <v>37</v>
      </c>
      <c r="D32314" s="2" t="s">
        <v>454</v>
      </c>
      <c r="E32314" s="2"/>
      <c r="F32314" s="2"/>
      <c r="G32314" s="2"/>
      <c r="H32314" s="2"/>
    </row>
    <row r="32315" spans="2:8">
      <c r="B32315" s="2" t="s">
        <v>32764</v>
      </c>
      <c r="C32315" s="2">
        <v>36</v>
      </c>
      <c r="D32315" s="2" t="s">
        <v>454</v>
      </c>
      <c r="E32315" s="2"/>
      <c r="F32315" s="2"/>
      <c r="G32315" s="2"/>
      <c r="H32315" s="2"/>
    </row>
    <row r="32316" spans="2:8">
      <c r="B32316" s="2" t="s">
        <v>32765</v>
      </c>
      <c r="C32316" s="2">
        <v>37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32766</v>
      </c>
      <c r="C32317" s="2">
        <v>31</v>
      </c>
      <c r="D32317" s="2" t="s">
        <v>454</v>
      </c>
      <c r="E32317" s="2"/>
      <c r="F32317" s="2"/>
      <c r="G32317" s="2"/>
      <c r="H32317" s="2"/>
    </row>
    <row r="32318" spans="2:8">
      <c r="B32318" s="2" t="s">
        <v>32767</v>
      </c>
      <c r="C32318" s="2">
        <v>27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32768</v>
      </c>
      <c r="C32319" s="2">
        <v>34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32769</v>
      </c>
      <c r="C32320" s="2">
        <v>34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32770</v>
      </c>
      <c r="C32321" s="2">
        <v>34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32771</v>
      </c>
      <c r="C32322" s="2">
        <v>34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32772</v>
      </c>
      <c r="C32323" s="2">
        <v>33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32773</v>
      </c>
      <c r="C32324" s="2">
        <v>28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32774</v>
      </c>
      <c r="C32325" s="2">
        <v>24</v>
      </c>
      <c r="D32325" s="2" t="s">
        <v>454</v>
      </c>
      <c r="E32325" s="2"/>
      <c r="F32325" s="2"/>
      <c r="G32325" s="2"/>
      <c r="H32325" s="2"/>
    </row>
    <row r="32326" spans="2:8">
      <c r="B32326" s="2" t="s">
        <v>32775</v>
      </c>
      <c r="C32326" s="2">
        <v>26</v>
      </c>
      <c r="D32326" s="2" t="s">
        <v>454</v>
      </c>
      <c r="E32326" s="2"/>
      <c r="F32326" s="2"/>
      <c r="G32326" s="2"/>
      <c r="H32326" s="2"/>
    </row>
    <row r="32327" spans="2:8">
      <c r="B32327" s="2" t="s">
        <v>32776</v>
      </c>
      <c r="C32327" s="2">
        <v>29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32777</v>
      </c>
      <c r="C32328" s="2">
        <v>28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32778</v>
      </c>
      <c r="C32329" s="2">
        <v>29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32779</v>
      </c>
      <c r="C32330" s="2">
        <v>30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32780</v>
      </c>
      <c r="C32331" s="2">
        <v>28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32781</v>
      </c>
      <c r="C32332" s="2">
        <v>29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32782</v>
      </c>
      <c r="C32333" s="2">
        <v>28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32783</v>
      </c>
      <c r="C32334" s="2">
        <v>21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32784</v>
      </c>
      <c r="C32335" s="2">
        <v>20</v>
      </c>
      <c r="D32335" s="2" t="s">
        <v>454</v>
      </c>
      <c r="E32335" s="2"/>
      <c r="F32335" s="2"/>
      <c r="G32335" s="2"/>
      <c r="H32335" s="2"/>
    </row>
    <row r="32336" spans="2:8">
      <c r="B32336" s="2" t="s">
        <v>32785</v>
      </c>
      <c r="C32336" s="2">
        <v>17</v>
      </c>
      <c r="D32336" s="2" t="s">
        <v>454</v>
      </c>
      <c r="E32336" s="2"/>
      <c r="F32336" s="2"/>
      <c r="G32336" s="2"/>
      <c r="H32336" s="2"/>
    </row>
    <row r="32337" spans="2:8">
      <c r="B32337" s="2" t="s">
        <v>32786</v>
      </c>
      <c r="C32337" s="2">
        <v>19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32787</v>
      </c>
      <c r="C32338" s="2">
        <v>19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32788</v>
      </c>
      <c r="C32339" s="2">
        <v>19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32789</v>
      </c>
      <c r="C32340" s="2">
        <v>20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32790</v>
      </c>
      <c r="C32341" s="2">
        <v>20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32791</v>
      </c>
      <c r="C32342" s="2">
        <v>20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32792</v>
      </c>
      <c r="C32343" s="2">
        <v>21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32793</v>
      </c>
      <c r="C32344" s="2">
        <v>21</v>
      </c>
      <c r="D32344" s="2" t="s">
        <v>454</v>
      </c>
      <c r="E32344" s="2"/>
      <c r="F32344" s="2"/>
      <c r="G32344" s="2"/>
      <c r="H32344" s="2"/>
    </row>
    <row r="32345" spans="2:8">
      <c r="B32345" s="2" t="s">
        <v>32794</v>
      </c>
      <c r="C32345" s="2">
        <v>20</v>
      </c>
      <c r="D32345" s="2" t="s">
        <v>454</v>
      </c>
      <c r="E32345" s="2"/>
      <c r="F32345" s="2"/>
      <c r="G32345" s="2"/>
      <c r="H32345" s="2"/>
    </row>
    <row r="32346" spans="2:8">
      <c r="B32346" s="2" t="s">
        <v>32795</v>
      </c>
      <c r="C32346" s="2">
        <v>29</v>
      </c>
      <c r="D32346" s="2" t="s">
        <v>454</v>
      </c>
      <c r="E32346" s="2"/>
      <c r="F32346" s="2"/>
      <c r="G32346" s="2"/>
      <c r="H32346" s="2"/>
    </row>
    <row r="32347" spans="2:8">
      <c r="B32347" s="2" t="s">
        <v>32796</v>
      </c>
      <c r="C32347" s="2">
        <v>31</v>
      </c>
      <c r="D32347" s="2" t="s">
        <v>454</v>
      </c>
      <c r="E32347" s="2"/>
      <c r="F32347" s="2"/>
      <c r="G32347" s="2"/>
      <c r="H32347" s="2"/>
    </row>
    <row r="32348" spans="2:8">
      <c r="B32348" s="2" t="s">
        <v>32797</v>
      </c>
      <c r="C32348" s="2">
        <v>32</v>
      </c>
      <c r="D32348" s="2" t="s">
        <v>454</v>
      </c>
      <c r="E32348" s="2"/>
      <c r="F32348" s="2"/>
      <c r="G32348" s="2"/>
      <c r="H32348" s="2"/>
    </row>
    <row r="32349" spans="2:8">
      <c r="B32349" s="2" t="s">
        <v>32798</v>
      </c>
      <c r="C32349" s="2">
        <v>31</v>
      </c>
      <c r="D32349" s="2" t="s">
        <v>454</v>
      </c>
      <c r="E32349" s="2"/>
      <c r="F32349" s="2"/>
      <c r="G32349" s="2"/>
      <c r="H32349" s="2"/>
    </row>
    <row r="32350" spans="2:8">
      <c r="B32350" s="2" t="s">
        <v>32799</v>
      </c>
      <c r="C32350" s="2">
        <v>30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32800</v>
      </c>
      <c r="C32351" s="2">
        <v>30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32801</v>
      </c>
      <c r="C32352" s="2">
        <v>17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32802</v>
      </c>
      <c r="C32353" s="2">
        <v>21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21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21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22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22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23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23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24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25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30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33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34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31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32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38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35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33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22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27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27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25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25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23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23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21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26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24</v>
      </c>
      <c r="D32379" s="2" t="s">
        <v>454</v>
      </c>
      <c r="E32379" s="2"/>
      <c r="F32379" s="2"/>
      <c r="G32379" s="2"/>
      <c r="H32379" s="2"/>
    </row>
    <row r="32380" spans="2:8">
      <c r="B32380" s="2" t="s">
        <v>32829</v>
      </c>
      <c r="C32380" s="2">
        <v>23</v>
      </c>
      <c r="D32380" s="2" t="s">
        <v>454</v>
      </c>
      <c r="E32380" s="2"/>
      <c r="F32380" s="2"/>
      <c r="G32380" s="2"/>
      <c r="H32380" s="2"/>
    </row>
    <row r="32381" spans="2:8">
      <c r="B32381" s="2" t="s">
        <v>32830</v>
      </c>
      <c r="C32381" s="2">
        <v>23</v>
      </c>
      <c r="D32381" s="2" t="s">
        <v>454</v>
      </c>
      <c r="E32381" s="2"/>
      <c r="F32381" s="2"/>
      <c r="G32381" s="2"/>
      <c r="H32381" s="2"/>
    </row>
    <row r="32382" spans="2:8">
      <c r="B32382" s="2" t="s">
        <v>32831</v>
      </c>
      <c r="C32382" s="2">
        <v>22</v>
      </c>
      <c r="D32382" s="2" t="s">
        <v>454</v>
      </c>
      <c r="E32382" s="2"/>
      <c r="F32382" s="2"/>
      <c r="G32382" s="2"/>
      <c r="H32382" s="2"/>
    </row>
    <row r="32383" spans="2:8">
      <c r="B32383" s="2" t="s">
        <v>32832</v>
      </c>
      <c r="C32383" s="2">
        <v>21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26</v>
      </c>
      <c r="D32384" s="2" t="s">
        <v>454</v>
      </c>
      <c r="E32384" s="2"/>
      <c r="F32384" s="2"/>
      <c r="G32384" s="2"/>
      <c r="H32384" s="2"/>
    </row>
    <row r="32385" spans="2:8">
      <c r="B32385" s="2" t="s">
        <v>32834</v>
      </c>
      <c r="C32385" s="2">
        <v>19</v>
      </c>
      <c r="D32385" s="2" t="s">
        <v>454</v>
      </c>
      <c r="E32385" s="2"/>
      <c r="F32385" s="2"/>
      <c r="G32385" s="2"/>
      <c r="H32385" s="2"/>
    </row>
    <row r="32386" spans="2:8">
      <c r="B32386" s="2" t="s">
        <v>32835</v>
      </c>
      <c r="C32386" s="2">
        <v>20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32836</v>
      </c>
      <c r="C32387" s="2">
        <v>23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32837</v>
      </c>
      <c r="C32388" s="2">
        <v>25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32838</v>
      </c>
      <c r="C32389" s="2">
        <v>25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32839</v>
      </c>
      <c r="C32390" s="2">
        <v>26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32840</v>
      </c>
      <c r="C32391" s="2">
        <v>27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32841</v>
      </c>
      <c r="C32392" s="2">
        <v>25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32842</v>
      </c>
      <c r="C32393" s="2">
        <v>21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32843</v>
      </c>
      <c r="C32394" s="2">
        <v>28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31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35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36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35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32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29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28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30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31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30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29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28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25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27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26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24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21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22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25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24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32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28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26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27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24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20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14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16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20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32874</v>
      </c>
      <c r="C32425" s="2">
        <v>28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32875</v>
      </c>
      <c r="C32426" s="2">
        <v>30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32876</v>
      </c>
      <c r="C32427" s="2">
        <v>31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32877</v>
      </c>
      <c r="C32428" s="2">
        <v>31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32878</v>
      </c>
      <c r="C32429" s="2">
        <v>31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32879</v>
      </c>
      <c r="C32430" s="2">
        <v>27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32880</v>
      </c>
      <c r="C32431" s="2">
        <v>25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32881</v>
      </c>
      <c r="C32432" s="2">
        <v>22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32882</v>
      </c>
      <c r="C32433" s="2">
        <v>25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32883</v>
      </c>
      <c r="C32434" s="2">
        <v>25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32884</v>
      </c>
      <c r="C32435" s="2">
        <v>22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32885</v>
      </c>
      <c r="C32436" s="2">
        <v>20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32886</v>
      </c>
      <c r="C32437" s="2">
        <v>23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32887</v>
      </c>
      <c r="C32438" s="2">
        <v>24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32888</v>
      </c>
      <c r="C32439" s="2">
        <v>21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32889</v>
      </c>
      <c r="C32440" s="2">
        <v>19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32890</v>
      </c>
      <c r="C32441" s="2">
        <v>16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32891</v>
      </c>
      <c r="C32442" s="2">
        <v>37</v>
      </c>
      <c r="D32442" s="2" t="s">
        <v>454</v>
      </c>
      <c r="E32442" s="2"/>
      <c r="F32442" s="2"/>
      <c r="G32442" s="2"/>
      <c r="H32442" s="2"/>
    </row>
    <row r="32443" spans="2:8">
      <c r="B32443" s="2" t="s">
        <v>32892</v>
      </c>
      <c r="C32443" s="2">
        <v>37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32893</v>
      </c>
      <c r="C32444" s="2">
        <v>38</v>
      </c>
      <c r="D32444" s="2" t="s">
        <v>454</v>
      </c>
      <c r="E32444" s="2"/>
      <c r="F32444" s="2"/>
      <c r="G32444" s="2"/>
      <c r="H32444" s="2"/>
    </row>
    <row r="32445" spans="2:8">
      <c r="B32445" s="2" t="s">
        <v>32894</v>
      </c>
      <c r="C32445" s="2">
        <v>33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32895</v>
      </c>
      <c r="C32446" s="2">
        <v>27</v>
      </c>
      <c r="D32446" s="2" t="s">
        <v>454</v>
      </c>
      <c r="E32446" s="2"/>
      <c r="F32446" s="2"/>
      <c r="G32446" s="2"/>
      <c r="H32446" s="2"/>
    </row>
    <row r="32447" spans="2:8">
      <c r="B32447" s="2" t="s">
        <v>32896</v>
      </c>
      <c r="C32447" s="2">
        <v>29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32897</v>
      </c>
      <c r="C32448" s="2">
        <v>31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32898</v>
      </c>
      <c r="C32449" s="2">
        <v>31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32899</v>
      </c>
      <c r="C32450" s="2">
        <v>32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32900</v>
      </c>
      <c r="C32451" s="2">
        <v>30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32901</v>
      </c>
      <c r="C32452" s="2">
        <v>25</v>
      </c>
      <c r="D32452" s="2" t="s">
        <v>454</v>
      </c>
      <c r="E32452" s="2"/>
      <c r="F32452" s="2"/>
      <c r="G32452" s="2"/>
      <c r="H32452" s="2"/>
    </row>
    <row r="32453" spans="2:8">
      <c r="B32453" s="2" t="s">
        <v>32902</v>
      </c>
      <c r="C32453" s="2">
        <v>29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32903</v>
      </c>
      <c r="C32454" s="2">
        <v>30</v>
      </c>
      <c r="D32454" s="2" t="s">
        <v>454</v>
      </c>
      <c r="E32454" s="2"/>
      <c r="F32454" s="2"/>
      <c r="G32454" s="2"/>
      <c r="H32454" s="2"/>
    </row>
    <row r="32455" spans="2:8">
      <c r="B32455" s="2" t="s">
        <v>32904</v>
      </c>
      <c r="C32455" s="2">
        <v>31</v>
      </c>
      <c r="D32455" s="2" t="s">
        <v>454</v>
      </c>
      <c r="E32455" s="2"/>
      <c r="F32455" s="2"/>
      <c r="G32455" s="2"/>
      <c r="H32455" s="2"/>
    </row>
    <row r="32456" spans="2:8">
      <c r="B32456" s="2" t="s">
        <v>32905</v>
      </c>
      <c r="C32456" s="2">
        <v>31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32906</v>
      </c>
      <c r="C32457" s="2">
        <v>31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32907</v>
      </c>
      <c r="C32458" s="2">
        <v>29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32908</v>
      </c>
      <c r="C32459" s="2">
        <v>27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32909</v>
      </c>
      <c r="C32460" s="2">
        <v>24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32910</v>
      </c>
      <c r="C32461" s="2">
        <v>21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32911</v>
      </c>
      <c r="C32462" s="2">
        <v>21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32912</v>
      </c>
      <c r="C32463" s="2">
        <v>20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32913</v>
      </c>
      <c r="C32464" s="2">
        <v>37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32914</v>
      </c>
      <c r="C32465" s="2">
        <v>36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32915</v>
      </c>
      <c r="C32466" s="2">
        <v>32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32916</v>
      </c>
      <c r="C32467" s="2">
        <v>26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32917</v>
      </c>
      <c r="C32468" s="2">
        <v>19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20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19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19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17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32922</v>
      </c>
      <c r="C32473" s="2">
        <v>17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32923</v>
      </c>
      <c r="C32474" s="2">
        <v>17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32924</v>
      </c>
      <c r="C32475" s="2">
        <v>20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32925</v>
      </c>
      <c r="C32476" s="2">
        <v>15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27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32927</v>
      </c>
      <c r="C32478" s="2">
        <v>17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32928</v>
      </c>
      <c r="C32479" s="2">
        <v>23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28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30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31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30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25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27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32935</v>
      </c>
      <c r="C32486" s="2">
        <v>29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32936</v>
      </c>
      <c r="C32487" s="2">
        <v>32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32937</v>
      </c>
      <c r="C32488" s="2">
        <v>34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32938</v>
      </c>
      <c r="C32489" s="2">
        <v>34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32939</v>
      </c>
      <c r="C32490" s="2">
        <v>28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32940</v>
      </c>
      <c r="C32491" s="2">
        <v>28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32941</v>
      </c>
      <c r="C32492" s="2">
        <v>29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32942</v>
      </c>
      <c r="C32493" s="2">
        <v>30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32943</v>
      </c>
      <c r="C32494" s="2">
        <v>30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32944</v>
      </c>
      <c r="C32495" s="2">
        <v>30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32945</v>
      </c>
      <c r="C32496" s="2">
        <v>31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32946</v>
      </c>
      <c r="C32497" s="2">
        <v>28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32947</v>
      </c>
      <c r="C32498" s="2">
        <v>23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32948</v>
      </c>
      <c r="C32499" s="2">
        <v>29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30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30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28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28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28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26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25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32956</v>
      </c>
      <c r="C32507" s="2">
        <v>28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32957</v>
      </c>
      <c r="C32508" s="2">
        <v>28</v>
      </c>
      <c r="D32508" s="2" t="s">
        <v>454</v>
      </c>
      <c r="E32508" s="2"/>
      <c r="F32508" s="2"/>
      <c r="G32508" s="2"/>
      <c r="H32508" s="2"/>
    </row>
    <row r="32509" spans="2:8">
      <c r="B32509" s="2" t="s">
        <v>32958</v>
      </c>
      <c r="C32509" s="2">
        <v>29</v>
      </c>
      <c r="D32509" s="2" t="s">
        <v>454</v>
      </c>
      <c r="E32509" s="2"/>
      <c r="F32509" s="2"/>
      <c r="G32509" s="2"/>
      <c r="H32509" s="2"/>
    </row>
    <row r="32510" spans="2:8">
      <c r="B32510" s="2" t="s">
        <v>32959</v>
      </c>
      <c r="C32510" s="2">
        <v>30</v>
      </c>
      <c r="D32510" s="2" t="s">
        <v>454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454</v>
      </c>
      <c r="E32511" s="2"/>
      <c r="F32511" s="2"/>
      <c r="G32511" s="2"/>
      <c r="H32511" s="2"/>
    </row>
    <row r="32512" spans="2:8">
      <c r="B32512" s="2" t="s">
        <v>32961</v>
      </c>
      <c r="C32512" s="2">
        <v>22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32962</v>
      </c>
      <c r="C32513" s="2">
        <v>30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31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31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32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33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31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29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32969</v>
      </c>
      <c r="C32520" s="2">
        <v>30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32970</v>
      </c>
      <c r="C32521" s="2">
        <v>29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32971</v>
      </c>
      <c r="C32522" s="2">
        <v>29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32972</v>
      </c>
      <c r="C32523" s="2">
        <v>28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32973</v>
      </c>
      <c r="C32524" s="2">
        <v>27</v>
      </c>
      <c r="D32524" s="2" t="s">
        <v>454</v>
      </c>
      <c r="E32524" s="2"/>
      <c r="F32524" s="2"/>
      <c r="G32524" s="2"/>
      <c r="H32524" s="2"/>
    </row>
    <row r="32525" spans="2:8">
      <c r="B32525" s="2" t="s">
        <v>32974</v>
      </c>
      <c r="C32525" s="2">
        <v>25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32975</v>
      </c>
      <c r="C32526" s="2">
        <v>25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32976</v>
      </c>
      <c r="C32527" s="2">
        <v>27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32977</v>
      </c>
      <c r="C32528" s="2">
        <v>27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32978</v>
      </c>
      <c r="C32529" s="2">
        <v>28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32979</v>
      </c>
      <c r="C32530" s="2">
        <v>29</v>
      </c>
      <c r="D32530" s="2" t="s">
        <v>454</v>
      </c>
      <c r="E32530" s="2"/>
      <c r="F32530" s="2"/>
      <c r="G32530" s="2"/>
      <c r="H32530" s="2"/>
    </row>
    <row r="32531" spans="2:8">
      <c r="B32531" s="2" t="s">
        <v>32980</v>
      </c>
      <c r="C32531" s="2">
        <v>28</v>
      </c>
      <c r="D32531" s="2" t="s">
        <v>454</v>
      </c>
      <c r="E32531" s="2"/>
      <c r="F32531" s="2"/>
      <c r="G32531" s="2"/>
      <c r="H32531" s="2"/>
    </row>
    <row r="32532" spans="2:8">
      <c r="B32532" s="2" t="s">
        <v>32981</v>
      </c>
      <c r="C32532" s="2">
        <v>24</v>
      </c>
      <c r="D32532" s="2" t="s">
        <v>454</v>
      </c>
      <c r="E32532" s="2"/>
      <c r="F32532" s="2"/>
      <c r="G32532" s="2"/>
      <c r="H32532" s="2"/>
    </row>
    <row r="32533" spans="2:8">
      <c r="B32533" s="2" t="s">
        <v>32982</v>
      </c>
      <c r="C32533" s="2">
        <v>20</v>
      </c>
      <c r="D32533" s="2" t="s">
        <v>454</v>
      </c>
      <c r="E32533" s="2"/>
      <c r="F32533" s="2"/>
      <c r="G32533" s="2"/>
      <c r="H32533" s="2"/>
    </row>
    <row r="32534" spans="2:8">
      <c r="B32534" s="2" t="s">
        <v>32983</v>
      </c>
      <c r="C32534" s="2">
        <v>22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24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24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24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23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24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24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23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21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31</v>
      </c>
      <c r="D32543" s="2" t="s">
        <v>454</v>
      </c>
      <c r="E32543" s="2"/>
      <c r="F32543" s="2"/>
      <c r="G32543" s="2"/>
      <c r="H32543" s="2"/>
    </row>
    <row r="32544" spans="2:8">
      <c r="B32544" s="2" t="s">
        <v>32993</v>
      </c>
      <c r="C32544" s="2">
        <v>31</v>
      </c>
      <c r="D32544" s="2" t="s">
        <v>454</v>
      </c>
      <c r="E32544" s="2"/>
      <c r="F32544" s="2"/>
      <c r="G32544" s="2"/>
      <c r="H32544" s="2"/>
    </row>
    <row r="32545" spans="2:8">
      <c r="B32545" s="2" t="s">
        <v>32994</v>
      </c>
      <c r="C32545" s="2">
        <v>31</v>
      </c>
      <c r="D32545" s="2" t="s">
        <v>454</v>
      </c>
      <c r="E32545" s="2"/>
      <c r="F32545" s="2"/>
      <c r="G32545" s="2"/>
      <c r="H32545" s="2"/>
    </row>
    <row r="32546" spans="2:8">
      <c r="B32546" s="2" t="s">
        <v>32995</v>
      </c>
      <c r="C32546" s="2">
        <v>30</v>
      </c>
      <c r="D32546" s="2" t="s">
        <v>454</v>
      </c>
      <c r="E32546" s="2"/>
      <c r="F32546" s="2"/>
      <c r="G32546" s="2"/>
      <c r="H32546" s="2"/>
    </row>
    <row r="32547" spans="2:8">
      <c r="B32547" s="2" t="s">
        <v>32996</v>
      </c>
      <c r="C32547" s="2">
        <v>29</v>
      </c>
      <c r="D32547" s="2" t="s">
        <v>454</v>
      </c>
      <c r="E32547" s="2"/>
      <c r="F32547" s="2"/>
      <c r="G32547" s="2"/>
      <c r="H32547" s="2"/>
    </row>
    <row r="32548" spans="2:8">
      <c r="B32548" s="2" t="s">
        <v>32997</v>
      </c>
      <c r="C32548" s="2">
        <v>28</v>
      </c>
      <c r="D32548" s="2" t="s">
        <v>454</v>
      </c>
      <c r="E32548" s="2"/>
      <c r="F32548" s="2"/>
      <c r="G32548" s="2"/>
      <c r="H32548" s="2"/>
    </row>
    <row r="32549" spans="2:8">
      <c r="B32549" s="2" t="s">
        <v>32998</v>
      </c>
      <c r="C32549" s="2">
        <v>25</v>
      </c>
      <c r="D32549" s="2" t="s">
        <v>454</v>
      </c>
      <c r="E32549" s="2"/>
      <c r="F32549" s="2"/>
      <c r="G32549" s="2"/>
      <c r="H32549" s="2"/>
    </row>
    <row r="32550" spans="2:8">
      <c r="B32550" s="2" t="s">
        <v>32999</v>
      </c>
      <c r="C32550" s="2">
        <v>22</v>
      </c>
      <c r="D32550" s="2" t="s">
        <v>454</v>
      </c>
      <c r="E32550" s="2"/>
      <c r="F32550" s="2"/>
      <c r="G32550" s="2"/>
      <c r="H32550" s="2"/>
    </row>
    <row r="32551" spans="2:8">
      <c r="B32551" s="2" t="s">
        <v>33000</v>
      </c>
      <c r="C32551" s="2">
        <v>33</v>
      </c>
      <c r="D32551" s="2" t="s">
        <v>454</v>
      </c>
      <c r="E32551" s="2"/>
      <c r="F32551" s="2"/>
      <c r="G32551" s="2"/>
      <c r="H32551" s="2"/>
    </row>
    <row r="32552" spans="2:8">
      <c r="B32552" s="2" t="s">
        <v>33001</v>
      </c>
      <c r="C32552" s="2">
        <v>34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33002</v>
      </c>
      <c r="C32553" s="2">
        <v>34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33003</v>
      </c>
      <c r="C32554" s="2">
        <v>32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33004</v>
      </c>
      <c r="C32555" s="2">
        <v>34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35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25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33007</v>
      </c>
      <c r="C32558" s="2">
        <v>26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33008</v>
      </c>
      <c r="C32559" s="2">
        <v>32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26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33010</v>
      </c>
      <c r="C32561" s="2">
        <v>35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33011</v>
      </c>
      <c r="C32562" s="2">
        <v>38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33012</v>
      </c>
      <c r="C32563" s="2">
        <v>39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33013</v>
      </c>
      <c r="C32564" s="2">
        <v>37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33014</v>
      </c>
      <c r="C32565" s="2">
        <v>24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25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25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28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28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26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28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27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25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19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27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33025</v>
      </c>
      <c r="C32576" s="2">
        <v>28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33026</v>
      </c>
      <c r="C32577" s="2">
        <v>29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33028</v>
      </c>
      <c r="C32579" s="2">
        <v>28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33029</v>
      </c>
      <c r="C32580" s="2">
        <v>25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33030</v>
      </c>
      <c r="C32581" s="2">
        <v>19</v>
      </c>
      <c r="D32581" s="2" t="s">
        <v>454</v>
      </c>
      <c r="E32581" s="2"/>
      <c r="F32581" s="2"/>
      <c r="G32581" s="2"/>
      <c r="H32581" s="2"/>
    </row>
    <row r="32582" spans="2:8">
      <c r="B32582" s="2" t="s">
        <v>33031</v>
      </c>
      <c r="C32582" s="2">
        <v>30</v>
      </c>
      <c r="D32582" s="2" t="s">
        <v>454</v>
      </c>
      <c r="E32582" s="2"/>
      <c r="F32582" s="2"/>
      <c r="G32582" s="2"/>
      <c r="H32582" s="2"/>
    </row>
    <row r="32583" spans="2:8">
      <c r="B32583" s="2" t="s">
        <v>33032</v>
      </c>
      <c r="C32583" s="2">
        <v>34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33033</v>
      </c>
      <c r="C32584" s="2">
        <v>35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33034</v>
      </c>
      <c r="C32585" s="2">
        <v>31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33035</v>
      </c>
      <c r="C32586" s="2">
        <v>23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31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26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29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29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29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28</v>
      </c>
      <c r="D32592" s="2" t="s">
        <v>454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33043</v>
      </c>
      <c r="C32594" s="2">
        <v>30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33044</v>
      </c>
      <c r="C32595" s="2">
        <v>29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33045</v>
      </c>
      <c r="C32596" s="2">
        <v>29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33046</v>
      </c>
      <c r="C32597" s="2">
        <v>26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33047</v>
      </c>
      <c r="C32598" s="2">
        <v>22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33048</v>
      </c>
      <c r="C32599" s="2">
        <v>18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33049</v>
      </c>
      <c r="C32600" s="2">
        <v>23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24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20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33052</v>
      </c>
      <c r="C32603" s="2">
        <v>22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33053</v>
      </c>
      <c r="C32604" s="2">
        <v>22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33054</v>
      </c>
      <c r="C32605" s="2">
        <v>22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33055</v>
      </c>
      <c r="C32606" s="2">
        <v>22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33056</v>
      </c>
      <c r="C32607" s="2">
        <v>22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20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28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30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30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21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21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33064</v>
      </c>
      <c r="C32615" s="2">
        <v>27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33065</v>
      </c>
      <c r="C32616" s="2">
        <v>30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33066</v>
      </c>
      <c r="C32617" s="2">
        <v>31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33067</v>
      </c>
      <c r="C32618" s="2">
        <v>31</v>
      </c>
      <c r="D32618" s="2" t="s">
        <v>454</v>
      </c>
      <c r="E32618" s="2"/>
      <c r="F32618" s="2"/>
      <c r="G32618" s="2"/>
      <c r="H32618" s="2"/>
    </row>
    <row r="32619" spans="2:8">
      <c r="B32619" s="2" t="s">
        <v>33068</v>
      </c>
      <c r="C32619" s="2">
        <v>30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33069</v>
      </c>
      <c r="C32620" s="2">
        <v>27</v>
      </c>
      <c r="D32620" s="2" t="s">
        <v>454</v>
      </c>
      <c r="E32620" s="2"/>
      <c r="F32620" s="2"/>
      <c r="G32620" s="2"/>
      <c r="H32620" s="2"/>
    </row>
    <row r="32621" spans="2:8">
      <c r="B32621" s="2" t="s">
        <v>33070</v>
      </c>
      <c r="C32621" s="2">
        <v>25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33071</v>
      </c>
      <c r="C32622" s="2">
        <v>37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38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37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36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35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41</v>
      </c>
      <c r="D32627" s="2" t="s">
        <v>454</v>
      </c>
      <c r="E32627" s="2"/>
      <c r="F32627" s="2"/>
      <c r="G32627" s="2"/>
      <c r="H32627" s="2"/>
    </row>
    <row r="32628" spans="2:8">
      <c r="B32628" s="2" t="s">
        <v>33077</v>
      </c>
      <c r="C32628" s="2">
        <v>43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33078</v>
      </c>
      <c r="C32629" s="2">
        <v>41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33079</v>
      </c>
      <c r="C32630" s="2">
        <v>32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33080</v>
      </c>
      <c r="C32631" s="2">
        <v>21</v>
      </c>
      <c r="D32631" s="2" t="s">
        <v>454</v>
      </c>
      <c r="E32631" s="2"/>
      <c r="F32631" s="2"/>
      <c r="G32631" s="2"/>
      <c r="H32631" s="2"/>
    </row>
    <row r="32632" spans="2:8">
      <c r="B32632" s="2" t="s">
        <v>33081</v>
      </c>
      <c r="C32632" s="2">
        <v>33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32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31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29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22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28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30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31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29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28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28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28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31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34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34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32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30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29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23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33100</v>
      </c>
      <c r="C32651" s="2">
        <v>26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33101</v>
      </c>
      <c r="C32652" s="2">
        <v>27</v>
      </c>
      <c r="D32652" s="2" t="s">
        <v>454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454</v>
      </c>
      <c r="E32653" s="2"/>
      <c r="F32653" s="2"/>
      <c r="G32653" s="2"/>
      <c r="H32653" s="2"/>
    </row>
    <row r="32654" spans="2:8">
      <c r="B32654" s="2" t="s">
        <v>33103</v>
      </c>
      <c r="C32654" s="2">
        <v>30</v>
      </c>
      <c r="D32654" s="2" t="s">
        <v>454</v>
      </c>
      <c r="E32654" s="2"/>
      <c r="F32654" s="2"/>
      <c r="G32654" s="2"/>
      <c r="H32654" s="2"/>
    </row>
    <row r="32655" spans="2:8">
      <c r="B32655" s="2" t="s">
        <v>33104</v>
      </c>
      <c r="C32655" s="2">
        <v>31</v>
      </c>
      <c r="D32655" s="2" t="s">
        <v>454</v>
      </c>
      <c r="E32655" s="2"/>
      <c r="F32655" s="2"/>
      <c r="G32655" s="2"/>
      <c r="H32655" s="2"/>
    </row>
    <row r="32656" spans="2:8">
      <c r="B32656" s="2" t="s">
        <v>33105</v>
      </c>
      <c r="C32656" s="2">
        <v>30</v>
      </c>
      <c r="D32656" s="2" t="s">
        <v>454</v>
      </c>
      <c r="E32656" s="2"/>
      <c r="F32656" s="2"/>
      <c r="G32656" s="2"/>
      <c r="H32656" s="2"/>
    </row>
    <row r="32657" spans="2:8">
      <c r="B32657" s="2" t="s">
        <v>33106</v>
      </c>
      <c r="C32657" s="2">
        <v>20</v>
      </c>
      <c r="D32657" s="2" t="s">
        <v>454</v>
      </c>
      <c r="E32657" s="2"/>
      <c r="F32657" s="2"/>
      <c r="G32657" s="2"/>
      <c r="H32657" s="2"/>
    </row>
    <row r="32658" spans="2:8">
      <c r="B32658" s="2" t="s">
        <v>33107</v>
      </c>
      <c r="C32658" s="2">
        <v>25</v>
      </c>
      <c r="D32658" s="2" t="s">
        <v>454</v>
      </c>
      <c r="E32658" s="2"/>
      <c r="F32658" s="2"/>
      <c r="G32658" s="2"/>
      <c r="H32658" s="2"/>
    </row>
    <row r="32659" spans="2:8">
      <c r="B32659" s="2" t="s">
        <v>33108</v>
      </c>
      <c r="C32659" s="2">
        <v>27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33109</v>
      </c>
      <c r="C32660" s="2">
        <v>28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33110</v>
      </c>
      <c r="C32661" s="2">
        <v>30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33111</v>
      </c>
      <c r="C32662" s="2">
        <v>27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33112</v>
      </c>
      <c r="C32663" s="2">
        <v>21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33113</v>
      </c>
      <c r="C32664" s="2">
        <v>30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33114</v>
      </c>
      <c r="C32665" s="2">
        <v>30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33115</v>
      </c>
      <c r="C32666" s="2">
        <v>28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33116</v>
      </c>
      <c r="C32667" s="2">
        <v>26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33117</v>
      </c>
      <c r="C32668" s="2">
        <v>25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33118</v>
      </c>
      <c r="C32669" s="2">
        <v>24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33119</v>
      </c>
      <c r="C32670" s="2">
        <v>16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33120</v>
      </c>
      <c r="C32671" s="2">
        <v>17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33121</v>
      </c>
      <c r="C32672" s="2">
        <v>26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32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33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31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31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29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27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26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25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24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28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33132</v>
      </c>
      <c r="C32683" s="2">
        <v>29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33133</v>
      </c>
      <c r="C32684" s="2">
        <v>31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33134</v>
      </c>
      <c r="C32685" s="2">
        <v>31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33135</v>
      </c>
      <c r="C32686" s="2">
        <v>32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33136</v>
      </c>
      <c r="C32687" s="2">
        <v>28</v>
      </c>
      <c r="D32687" s="2" t="s">
        <v>454</v>
      </c>
      <c r="E32687" s="2"/>
      <c r="F32687" s="2"/>
      <c r="G32687" s="2"/>
      <c r="H32687" s="2"/>
    </row>
    <row r="32688" spans="2:8">
      <c r="B32688" s="2" t="s">
        <v>33137</v>
      </c>
      <c r="C32688" s="2">
        <v>25</v>
      </c>
      <c r="D32688" s="2" t="s">
        <v>454</v>
      </c>
      <c r="E32688" s="2"/>
      <c r="F32688" s="2"/>
      <c r="G32688" s="2"/>
      <c r="H32688" s="2"/>
    </row>
    <row r="32689" spans="2:8">
      <c r="B32689" s="2" t="s">
        <v>33138</v>
      </c>
      <c r="C32689" s="2">
        <v>17</v>
      </c>
      <c r="D32689" s="2" t="s">
        <v>454</v>
      </c>
      <c r="E32689" s="2"/>
      <c r="F32689" s="2"/>
      <c r="G32689" s="2"/>
      <c r="H32689" s="2"/>
    </row>
    <row r="32690" spans="2:8">
      <c r="B32690" s="2" t="s">
        <v>33139</v>
      </c>
      <c r="C32690" s="2">
        <v>30</v>
      </c>
      <c r="D32690" s="2" t="s">
        <v>454</v>
      </c>
      <c r="E32690" s="2"/>
      <c r="F32690" s="2"/>
      <c r="G32690" s="2"/>
      <c r="H32690" s="2"/>
    </row>
    <row r="32691" spans="2:8">
      <c r="B32691" s="2" t="s">
        <v>33140</v>
      </c>
      <c r="C32691" s="2">
        <v>33</v>
      </c>
      <c r="D32691" s="2" t="s">
        <v>454</v>
      </c>
      <c r="E32691" s="2"/>
      <c r="F32691" s="2"/>
      <c r="G32691" s="2"/>
      <c r="H32691" s="2"/>
    </row>
    <row r="32692" spans="2:8">
      <c r="B32692" s="2" t="s">
        <v>33141</v>
      </c>
      <c r="C32692" s="2">
        <v>34</v>
      </c>
      <c r="D32692" s="2" t="s">
        <v>454</v>
      </c>
      <c r="E32692" s="2"/>
      <c r="F32692" s="2"/>
      <c r="G32692" s="2"/>
      <c r="H32692" s="2"/>
    </row>
    <row r="32693" spans="2:8">
      <c r="B32693" s="2" t="s">
        <v>33142</v>
      </c>
      <c r="C32693" s="2">
        <v>33</v>
      </c>
      <c r="D32693" s="2" t="s">
        <v>454</v>
      </c>
      <c r="E32693" s="2"/>
      <c r="F32693" s="2"/>
      <c r="G32693" s="2"/>
      <c r="H32693" s="2"/>
    </row>
    <row r="32694" spans="2:8">
      <c r="B32694" s="2" t="s">
        <v>33143</v>
      </c>
      <c r="C32694" s="2">
        <v>29</v>
      </c>
      <c r="D32694" s="2" t="s">
        <v>454</v>
      </c>
      <c r="E32694" s="2"/>
      <c r="F32694" s="2"/>
      <c r="G32694" s="2"/>
      <c r="H32694" s="2"/>
    </row>
    <row r="32695" spans="2:8">
      <c r="B32695" s="2" t="s">
        <v>33144</v>
      </c>
      <c r="C32695" s="2">
        <v>30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33145</v>
      </c>
      <c r="C32696" s="2">
        <v>30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33146</v>
      </c>
      <c r="C32697" s="2">
        <v>30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33147</v>
      </c>
      <c r="C32698" s="2">
        <v>24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33148</v>
      </c>
      <c r="C32699" s="2">
        <v>18</v>
      </c>
      <c r="D32699" s="2" t="s">
        <v>454</v>
      </c>
      <c r="E32699" s="2"/>
      <c r="F32699" s="2"/>
      <c r="G32699" s="2"/>
      <c r="H32699" s="2"/>
    </row>
    <row r="32700" spans="2:8">
      <c r="B32700" s="2" t="s">
        <v>33149</v>
      </c>
      <c r="C32700" s="2">
        <v>34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33150</v>
      </c>
      <c r="C32701" s="2">
        <v>33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33151</v>
      </c>
      <c r="C32702" s="2">
        <v>31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33152</v>
      </c>
      <c r="C32703" s="2">
        <v>28</v>
      </c>
      <c r="D32703" s="2" t="s">
        <v>454</v>
      </c>
      <c r="E32703" s="2"/>
      <c r="F32703" s="2"/>
      <c r="G32703" s="2"/>
      <c r="H32703" s="2"/>
    </row>
    <row r="32704" spans="2:8">
      <c r="B32704" s="2" t="s">
        <v>33153</v>
      </c>
      <c r="C32704" s="2">
        <v>26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33154</v>
      </c>
      <c r="C32705" s="2">
        <v>27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33155</v>
      </c>
      <c r="C32706" s="2">
        <v>28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33156</v>
      </c>
      <c r="C32707" s="2">
        <v>25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33157</v>
      </c>
      <c r="C32708" s="2">
        <v>26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24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21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20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17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29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33163</v>
      </c>
      <c r="C32714" s="2">
        <v>36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33164</v>
      </c>
      <c r="C32715" s="2">
        <v>42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33165</v>
      </c>
      <c r="C32716" s="2">
        <v>44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33166</v>
      </c>
      <c r="C32717" s="2">
        <v>34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33167</v>
      </c>
      <c r="C32718" s="2">
        <v>32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33168</v>
      </c>
      <c r="C32719" s="2">
        <v>35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33169</v>
      </c>
      <c r="C32720" s="2">
        <v>36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33170</v>
      </c>
      <c r="C32721" s="2">
        <v>36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33171</v>
      </c>
      <c r="C32722" s="2">
        <v>31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33172</v>
      </c>
      <c r="C32723" s="2">
        <v>32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33173</v>
      </c>
      <c r="C32724" s="2">
        <v>32</v>
      </c>
      <c r="D32724" s="2" t="s">
        <v>454</v>
      </c>
      <c r="E32724" s="2"/>
      <c r="F32724" s="2"/>
      <c r="G32724" s="2"/>
      <c r="H32724" s="2"/>
    </row>
    <row r="32725" spans="2:8">
      <c r="B32725" s="2" t="s">
        <v>33174</v>
      </c>
      <c r="C32725" s="2">
        <v>32</v>
      </c>
      <c r="D32725" s="2" t="s">
        <v>454</v>
      </c>
      <c r="E32725" s="2"/>
      <c r="F32725" s="2"/>
      <c r="G32725" s="2"/>
      <c r="H32725" s="2"/>
    </row>
    <row r="32726" spans="2:8">
      <c r="B32726" s="2" t="s">
        <v>33175</v>
      </c>
      <c r="C32726" s="2">
        <v>31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33176</v>
      </c>
      <c r="C32727" s="2">
        <v>28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33177</v>
      </c>
      <c r="C32728" s="2">
        <v>25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33178</v>
      </c>
      <c r="C32729" s="2">
        <v>23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23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23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23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22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21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15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18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33186</v>
      </c>
      <c r="C32737" s="2">
        <v>22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33187</v>
      </c>
      <c r="C32738" s="2">
        <v>25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33188</v>
      </c>
      <c r="C32739" s="2">
        <v>27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33189</v>
      </c>
      <c r="C32740" s="2">
        <v>28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33190</v>
      </c>
      <c r="C32741" s="2">
        <v>24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33191</v>
      </c>
      <c r="C32742" s="2">
        <v>19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33192</v>
      </c>
      <c r="C32743" s="2">
        <v>13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33193</v>
      </c>
      <c r="C32744" s="2">
        <v>11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33194</v>
      </c>
      <c r="C32745" s="2">
        <v>24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22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16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33198</v>
      </c>
      <c r="C32749" s="2">
        <v>16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33199</v>
      </c>
      <c r="C32750" s="2">
        <v>19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33200</v>
      </c>
      <c r="C32751" s="2">
        <v>20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33201</v>
      </c>
      <c r="C32752" s="2">
        <v>24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25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25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33204</v>
      </c>
      <c r="C32755" s="2">
        <v>19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33205</v>
      </c>
      <c r="C32756" s="2">
        <v>23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23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22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22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22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22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22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20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29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33214</v>
      </c>
      <c r="C32765" s="2">
        <v>29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33215</v>
      </c>
      <c r="C32766" s="2">
        <v>29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33216</v>
      </c>
      <c r="C32767" s="2">
        <v>30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33217</v>
      </c>
      <c r="C32768" s="2">
        <v>31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33218</v>
      </c>
      <c r="C32769" s="2">
        <v>31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33219</v>
      </c>
      <c r="C32770" s="2">
        <v>30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33220</v>
      </c>
      <c r="C32771" s="2">
        <v>28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33221</v>
      </c>
      <c r="C32772" s="2">
        <v>26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33222</v>
      </c>
      <c r="C32773" s="2">
        <v>24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24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31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33225</v>
      </c>
      <c r="C32776" s="2">
        <v>33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33226</v>
      </c>
      <c r="C32777" s="2">
        <v>35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33227</v>
      </c>
      <c r="C32778" s="2">
        <v>33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33228</v>
      </c>
      <c r="C32779" s="2">
        <v>23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26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33230</v>
      </c>
      <c r="C32781" s="2">
        <v>27</v>
      </c>
      <c r="D32781" s="2" t="s">
        <v>454</v>
      </c>
      <c r="E32781" s="2"/>
      <c r="F32781" s="2"/>
      <c r="G32781" s="2"/>
      <c r="H32781" s="2"/>
    </row>
    <row r="32782" spans="2:8">
      <c r="B32782" s="2" t="s">
        <v>33231</v>
      </c>
      <c r="C32782" s="2">
        <v>25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33232</v>
      </c>
      <c r="C32783" s="2">
        <v>25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33233</v>
      </c>
      <c r="C32784" s="2">
        <v>27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33234</v>
      </c>
      <c r="C32785" s="2">
        <v>25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33235</v>
      </c>
      <c r="C32786" s="2">
        <v>24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33236</v>
      </c>
      <c r="C32787" s="2">
        <v>22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33237</v>
      </c>
      <c r="C32788" s="2">
        <v>34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36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36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35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33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32</v>
      </c>
      <c r="D32793" s="2" t="s">
        <v>454</v>
      </c>
      <c r="E32793" s="2"/>
      <c r="F32793" s="2"/>
      <c r="G32793" s="2"/>
      <c r="H32793" s="2"/>
    </row>
    <row r="32794" spans="2:8">
      <c r="B32794" s="2" t="s">
        <v>33243</v>
      </c>
      <c r="C32794" s="2">
        <v>31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33244</v>
      </c>
      <c r="C32795" s="2">
        <v>31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33245</v>
      </c>
      <c r="C32796" s="2">
        <v>31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33246</v>
      </c>
      <c r="C32797" s="2">
        <v>30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33247</v>
      </c>
      <c r="C32798" s="2">
        <v>29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33248</v>
      </c>
      <c r="C32799" s="2">
        <v>24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33249</v>
      </c>
      <c r="C32800" s="2">
        <v>38</v>
      </c>
      <c r="D32800" s="2" t="s">
        <v>454</v>
      </c>
      <c r="E32800" s="2"/>
      <c r="F32800" s="2"/>
      <c r="G32800" s="2"/>
      <c r="H32800" s="2"/>
    </row>
    <row r="32801" spans="2:8">
      <c r="B32801" s="2" t="s">
        <v>33250</v>
      </c>
      <c r="C32801" s="2">
        <v>39</v>
      </c>
      <c r="D32801" s="2" t="s">
        <v>454</v>
      </c>
      <c r="E32801" s="2"/>
      <c r="F32801" s="2"/>
      <c r="G32801" s="2"/>
      <c r="H32801" s="2"/>
    </row>
    <row r="32802" spans="2:8">
      <c r="B32802" s="2" t="s">
        <v>33251</v>
      </c>
      <c r="C32802" s="2">
        <v>39</v>
      </c>
      <c r="D32802" s="2" t="s">
        <v>454</v>
      </c>
      <c r="E32802" s="2"/>
      <c r="F32802" s="2"/>
      <c r="G32802" s="2"/>
      <c r="H32802" s="2"/>
    </row>
    <row r="32803" spans="2:8">
      <c r="B32803" s="2" t="s">
        <v>33252</v>
      </c>
      <c r="C32803" s="2">
        <v>35</v>
      </c>
      <c r="D32803" s="2" t="s">
        <v>454</v>
      </c>
      <c r="E32803" s="2"/>
      <c r="F32803" s="2"/>
      <c r="G32803" s="2"/>
      <c r="H32803" s="2"/>
    </row>
    <row r="32804" spans="2:8">
      <c r="B32804" s="2" t="s">
        <v>33253</v>
      </c>
      <c r="C32804" s="2">
        <v>31</v>
      </c>
      <c r="D32804" s="2" t="s">
        <v>454</v>
      </c>
      <c r="E32804" s="2"/>
      <c r="F32804" s="2"/>
      <c r="G32804" s="2"/>
      <c r="H32804" s="2"/>
    </row>
    <row r="32805" spans="2:8">
      <c r="B32805" s="2" t="s">
        <v>33254</v>
      </c>
      <c r="C32805" s="2">
        <v>26</v>
      </c>
      <c r="D32805" s="2" t="s">
        <v>454</v>
      </c>
      <c r="E32805" s="2"/>
      <c r="F32805" s="2"/>
      <c r="G32805" s="2"/>
      <c r="H32805" s="2"/>
    </row>
    <row r="32806" spans="2:8">
      <c r="B32806" s="2" t="s">
        <v>33255</v>
      </c>
      <c r="C32806" s="2">
        <v>23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33256</v>
      </c>
      <c r="C32807" s="2">
        <v>25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33257</v>
      </c>
      <c r="C32808" s="2">
        <v>25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33258</v>
      </c>
      <c r="C32809" s="2">
        <v>26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33259</v>
      </c>
      <c r="C32810" s="2">
        <v>25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33260</v>
      </c>
      <c r="C32811" s="2">
        <v>25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33261</v>
      </c>
      <c r="C32812" s="2">
        <v>24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33262</v>
      </c>
      <c r="C32813" s="2">
        <v>23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33263</v>
      </c>
      <c r="C32814" s="2">
        <v>22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33264</v>
      </c>
      <c r="C32815" s="2">
        <v>23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29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29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27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25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23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28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33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36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36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35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33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29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28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33279</v>
      </c>
      <c r="C32830" s="2">
        <v>30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33280</v>
      </c>
      <c r="C32831" s="2">
        <v>29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33281</v>
      </c>
      <c r="C32832" s="2">
        <v>27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33282</v>
      </c>
      <c r="C32833" s="2">
        <v>29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33283</v>
      </c>
      <c r="C32834" s="2">
        <v>29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33284</v>
      </c>
      <c r="C32835" s="2">
        <v>25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33285</v>
      </c>
      <c r="C32836" s="2">
        <v>29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33286</v>
      </c>
      <c r="C32837" s="2">
        <v>29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33287</v>
      </c>
      <c r="C32838" s="2">
        <v>26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33288</v>
      </c>
      <c r="C32839" s="2">
        <v>31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33289</v>
      </c>
      <c r="C32840" s="2">
        <v>33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33290</v>
      </c>
      <c r="C32841" s="2">
        <v>33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33291</v>
      </c>
      <c r="C32842" s="2">
        <v>34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33292</v>
      </c>
      <c r="C32843" s="2">
        <v>27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33293</v>
      </c>
      <c r="C32844" s="2">
        <v>27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33294</v>
      </c>
      <c r="C32845" s="2">
        <v>42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40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29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33297</v>
      </c>
      <c r="C32848" s="2">
        <v>30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33298</v>
      </c>
      <c r="C32849" s="2">
        <v>30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33299</v>
      </c>
      <c r="C32850" s="2">
        <v>27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33300</v>
      </c>
      <c r="C32851" s="2">
        <v>24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25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33302</v>
      </c>
      <c r="C32853" s="2">
        <v>26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33303</v>
      </c>
      <c r="C32854" s="2">
        <v>31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31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31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20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21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22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23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24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25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25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25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24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21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30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33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36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37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35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33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23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25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24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24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21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33327</v>
      </c>
      <c r="C32878" s="2">
        <v>22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33328</v>
      </c>
      <c r="C32879" s="2">
        <v>23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33329</v>
      </c>
      <c r="C32880" s="2">
        <v>15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33330</v>
      </c>
      <c r="C32881" s="2">
        <v>25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33331</v>
      </c>
      <c r="C32882" s="2">
        <v>33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33332</v>
      </c>
      <c r="C32883" s="2">
        <v>24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33333</v>
      </c>
      <c r="C32884" s="2">
        <v>31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37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41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42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40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39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38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40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38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24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28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29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30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27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28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27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26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25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28</v>
      </c>
      <c r="D32902" s="2" t="s">
        <v>454</v>
      </c>
      <c r="E32902" s="2"/>
      <c r="F32902" s="2"/>
      <c r="G32902" s="2"/>
      <c r="H32902" s="2"/>
    </row>
    <row r="32903" spans="2:8">
      <c r="B32903" s="2" t="s">
        <v>33352</v>
      </c>
      <c r="C32903" s="2">
        <v>28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33353</v>
      </c>
      <c r="C32904" s="2">
        <v>27</v>
      </c>
      <c r="D32904" s="2" t="s">
        <v>454</v>
      </c>
      <c r="E32904" s="2"/>
      <c r="F32904" s="2"/>
      <c r="G32904" s="2"/>
      <c r="H32904" s="2"/>
    </row>
    <row r="32905" spans="2:8">
      <c r="B32905" s="2" t="s">
        <v>33354</v>
      </c>
      <c r="C32905" s="2">
        <v>25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33355</v>
      </c>
      <c r="C32906" s="2">
        <v>20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33356</v>
      </c>
      <c r="C32907" s="2">
        <v>17</v>
      </c>
      <c r="D32907" s="2" t="s">
        <v>454</v>
      </c>
      <c r="E32907" s="2"/>
      <c r="F32907" s="2"/>
      <c r="G32907" s="2"/>
      <c r="H32907" s="2"/>
    </row>
    <row r="32908" spans="2:8">
      <c r="B32908" s="2" t="s">
        <v>33357</v>
      </c>
      <c r="C32908" s="2">
        <v>41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40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28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29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28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28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28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28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24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28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29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29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29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29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30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32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36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39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37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32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30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33378</v>
      </c>
      <c r="C32929" s="2">
        <v>32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33379</v>
      </c>
      <c r="C32930" s="2">
        <v>31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33380</v>
      </c>
      <c r="C32931" s="2">
        <v>31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33381</v>
      </c>
      <c r="C32932" s="2">
        <v>29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33382</v>
      </c>
      <c r="C32933" s="2">
        <v>26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33383</v>
      </c>
      <c r="C32934" s="2">
        <v>32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33384</v>
      </c>
      <c r="C32935" s="2">
        <v>31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33385</v>
      </c>
      <c r="C32936" s="2">
        <v>30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33386</v>
      </c>
      <c r="C32937" s="2">
        <v>26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33387</v>
      </c>
      <c r="C32938" s="2">
        <v>23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33388</v>
      </c>
      <c r="C32939" s="2">
        <v>19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33389</v>
      </c>
      <c r="C32940" s="2">
        <v>19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33390</v>
      </c>
      <c r="C32941" s="2">
        <v>32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33391</v>
      </c>
      <c r="C32942" s="2">
        <v>31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33392</v>
      </c>
      <c r="C32943" s="2">
        <v>34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33393</v>
      </c>
      <c r="C32944" s="2">
        <v>34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33394</v>
      </c>
      <c r="C32945" s="2">
        <v>34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33395</v>
      </c>
      <c r="C32946" s="2">
        <v>31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33396</v>
      </c>
      <c r="C32947" s="2">
        <v>20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33397</v>
      </c>
      <c r="C32948" s="2">
        <v>27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34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33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31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28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30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27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27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26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24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32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33408</v>
      </c>
      <c r="C32959" s="2">
        <v>34</v>
      </c>
      <c r="D32959" s="2" t="s">
        <v>454</v>
      </c>
      <c r="E32959" s="2"/>
      <c r="F32959" s="2"/>
      <c r="G32959" s="2"/>
      <c r="H32959" s="2"/>
    </row>
    <row r="32960" spans="2:8">
      <c r="B32960" s="2" t="s">
        <v>33409</v>
      </c>
      <c r="C32960" s="2">
        <v>34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33410</v>
      </c>
      <c r="C32961" s="2">
        <v>33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33411</v>
      </c>
      <c r="C32962" s="2">
        <v>32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33412</v>
      </c>
      <c r="C32963" s="2">
        <v>27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33413</v>
      </c>
      <c r="C32964" s="2">
        <v>22</v>
      </c>
      <c r="D32964" s="2" t="s">
        <v>454</v>
      </c>
      <c r="E32964" s="2"/>
      <c r="F32964" s="2"/>
      <c r="G32964" s="2"/>
      <c r="H32964" s="2"/>
    </row>
    <row r="32965" spans="2:8">
      <c r="B32965" s="2" t="s">
        <v>33414</v>
      </c>
      <c r="C32965" s="2">
        <v>20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28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29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29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26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22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32</v>
      </c>
      <c r="D32971" s="2" t="s">
        <v>454</v>
      </c>
      <c r="E32971" s="2"/>
      <c r="F32971" s="2"/>
      <c r="G32971" s="2"/>
      <c r="H32971" s="2"/>
    </row>
    <row r="32972" spans="2:8">
      <c r="B32972" s="2" t="s">
        <v>33421</v>
      </c>
      <c r="C32972" s="2">
        <v>33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33422</v>
      </c>
      <c r="C32973" s="2">
        <v>34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33423</v>
      </c>
      <c r="C32974" s="2">
        <v>35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33424</v>
      </c>
      <c r="C32975" s="2">
        <v>35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33425</v>
      </c>
      <c r="C32976" s="2">
        <v>33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33426</v>
      </c>
      <c r="C32977" s="2">
        <v>27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33427</v>
      </c>
      <c r="C32978" s="2">
        <v>22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33428</v>
      </c>
      <c r="C32979" s="2">
        <v>29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33429</v>
      </c>
      <c r="C32980" s="2">
        <v>31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33430</v>
      </c>
      <c r="C32981" s="2">
        <v>31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33431</v>
      </c>
      <c r="C32982" s="2">
        <v>30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33432</v>
      </c>
      <c r="C32983" s="2">
        <v>30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33433</v>
      </c>
      <c r="C32984" s="2">
        <v>26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33434</v>
      </c>
      <c r="C32985" s="2">
        <v>24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33435</v>
      </c>
      <c r="C32986" s="2">
        <v>21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32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34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34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30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29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25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25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24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22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28</v>
      </c>
      <c r="D32997" s="2" t="s">
        <v>454</v>
      </c>
      <c r="E32997" s="2"/>
      <c r="F32997" s="2"/>
      <c r="G32997" s="2"/>
      <c r="H32997" s="2"/>
    </row>
    <row r="32998" spans="2:8">
      <c r="B32998" s="2" t="s">
        <v>33447</v>
      </c>
      <c r="C32998" s="2">
        <v>29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33448</v>
      </c>
      <c r="C32999" s="2">
        <v>30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33449</v>
      </c>
      <c r="C33000" s="2">
        <v>30</v>
      </c>
      <c r="D33000" s="2" t="s">
        <v>454</v>
      </c>
      <c r="E33000" s="2"/>
      <c r="F33000" s="2"/>
      <c r="G33000" s="2"/>
      <c r="H33000" s="2"/>
    </row>
    <row r="33001" spans="2:8">
      <c r="B33001" s="2" t="s">
        <v>33450</v>
      </c>
      <c r="C33001" s="2">
        <v>29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33451</v>
      </c>
      <c r="C33002" s="2">
        <v>22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33452</v>
      </c>
      <c r="C33003" s="2">
        <v>19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33453</v>
      </c>
      <c r="C33004" s="2">
        <v>17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33454</v>
      </c>
      <c r="C33005" s="2">
        <v>16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33455</v>
      </c>
      <c r="C33006" s="2">
        <v>12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20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24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24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24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23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23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27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25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27</v>
      </c>
      <c r="D33015" s="2" t="s">
        <v>454</v>
      </c>
      <c r="E33015" s="2"/>
      <c r="F33015" s="2"/>
      <c r="G33015" s="2"/>
      <c r="H33015" s="2"/>
    </row>
    <row r="33016" spans="2:8">
      <c r="B33016" s="2" t="s">
        <v>33465</v>
      </c>
      <c r="C33016" s="2">
        <v>28</v>
      </c>
      <c r="D33016" s="2" t="s">
        <v>454</v>
      </c>
      <c r="E33016" s="2"/>
      <c r="F33016" s="2"/>
      <c r="G33016" s="2"/>
      <c r="H33016" s="2"/>
    </row>
    <row r="33017" spans="2:8">
      <c r="B33017" s="2" t="s">
        <v>33466</v>
      </c>
      <c r="C33017" s="2">
        <v>28</v>
      </c>
      <c r="D33017" s="2" t="s">
        <v>454</v>
      </c>
      <c r="E33017" s="2"/>
      <c r="F33017" s="2"/>
      <c r="G33017" s="2"/>
      <c r="H33017" s="2"/>
    </row>
    <row r="33018" spans="2:8">
      <c r="B33018" s="2" t="s">
        <v>33467</v>
      </c>
      <c r="C33018" s="2">
        <v>28</v>
      </c>
      <c r="D33018" s="2" t="s">
        <v>454</v>
      </c>
      <c r="E33018" s="2"/>
      <c r="F33018" s="2"/>
      <c r="G33018" s="2"/>
      <c r="H33018" s="2"/>
    </row>
    <row r="33019" spans="2:8">
      <c r="B33019" s="2" t="s">
        <v>33468</v>
      </c>
      <c r="C33019" s="2">
        <v>29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33469</v>
      </c>
      <c r="C33020" s="2">
        <v>26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33470</v>
      </c>
      <c r="C33021" s="2">
        <v>24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33471</v>
      </c>
      <c r="C33022" s="2">
        <v>25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33472</v>
      </c>
      <c r="C33023" s="2">
        <v>25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33473</v>
      </c>
      <c r="C33024" s="2">
        <v>26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33474</v>
      </c>
      <c r="C33025" s="2">
        <v>27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33475</v>
      </c>
      <c r="C33026" s="2">
        <v>27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33476</v>
      </c>
      <c r="C33027" s="2">
        <v>26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33477</v>
      </c>
      <c r="C33028" s="2">
        <v>24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33478</v>
      </c>
      <c r="C33029" s="2">
        <v>31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33479</v>
      </c>
      <c r="C33030" s="2">
        <v>32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33480</v>
      </c>
      <c r="C33031" s="2">
        <v>32</v>
      </c>
      <c r="D33031" s="2" t="s">
        <v>454</v>
      </c>
      <c r="E33031" s="2"/>
      <c r="F33031" s="2"/>
      <c r="G33031" s="2"/>
      <c r="H33031" s="2"/>
    </row>
    <row r="33032" spans="2:8">
      <c r="B33032" s="2" t="s">
        <v>33481</v>
      </c>
      <c r="C33032" s="2">
        <v>33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33482</v>
      </c>
      <c r="C33033" s="2">
        <v>29</v>
      </c>
      <c r="D33033" s="2" t="s">
        <v>454</v>
      </c>
      <c r="E33033" s="2"/>
      <c r="F33033" s="2"/>
      <c r="G33033" s="2"/>
      <c r="H33033" s="2"/>
    </row>
    <row r="33034" spans="2:8">
      <c r="B33034" s="2" t="s">
        <v>33483</v>
      </c>
      <c r="C33034" s="2">
        <v>33</v>
      </c>
      <c r="D33034" s="2" t="s">
        <v>454</v>
      </c>
      <c r="E33034" s="2"/>
      <c r="F33034" s="2"/>
      <c r="G33034" s="2"/>
      <c r="H33034" s="2"/>
    </row>
    <row r="33035" spans="2:8">
      <c r="B33035" s="2" t="s">
        <v>33484</v>
      </c>
      <c r="C33035" s="2">
        <v>33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33485</v>
      </c>
      <c r="C33036" s="2">
        <v>31</v>
      </c>
      <c r="D33036" s="2" t="s">
        <v>454</v>
      </c>
      <c r="E33036" s="2"/>
      <c r="F33036" s="2"/>
      <c r="G33036" s="2"/>
      <c r="H33036" s="2"/>
    </row>
    <row r="33037" spans="2:8">
      <c r="B33037" s="2" t="s">
        <v>33486</v>
      </c>
      <c r="C33037" s="2">
        <v>33</v>
      </c>
      <c r="D33037" s="2" t="s">
        <v>454</v>
      </c>
      <c r="E33037" s="2"/>
      <c r="F33037" s="2"/>
      <c r="G33037" s="2"/>
      <c r="H33037" s="2"/>
    </row>
    <row r="33038" spans="2:8">
      <c r="B33038" s="2" t="s">
        <v>33487</v>
      </c>
      <c r="C33038" s="2">
        <v>32</v>
      </c>
      <c r="D33038" s="2" t="s">
        <v>454</v>
      </c>
      <c r="E33038" s="2"/>
      <c r="F33038" s="2"/>
      <c r="G33038" s="2"/>
      <c r="H33038" s="2"/>
    </row>
    <row r="33039" spans="2:8">
      <c r="B33039" s="2" t="s">
        <v>33488</v>
      </c>
      <c r="C33039" s="2">
        <v>30</v>
      </c>
      <c r="D33039" s="2" t="s">
        <v>454</v>
      </c>
      <c r="E33039" s="2"/>
      <c r="F33039" s="2"/>
      <c r="G33039" s="2"/>
      <c r="H33039" s="2"/>
    </row>
    <row r="33040" spans="2:8">
      <c r="B33040" s="2" t="s">
        <v>33489</v>
      </c>
      <c r="C33040" s="2">
        <v>27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33490</v>
      </c>
      <c r="C33041" s="2">
        <v>27</v>
      </c>
      <c r="D33041" s="2" t="s">
        <v>454</v>
      </c>
      <c r="E33041" s="2"/>
      <c r="F33041" s="2"/>
      <c r="G33041" s="2"/>
      <c r="H33041" s="2"/>
    </row>
    <row r="33042" spans="2:8">
      <c r="B33042" s="2" t="s">
        <v>33491</v>
      </c>
      <c r="C33042" s="2">
        <v>27</v>
      </c>
      <c r="D33042" s="2" t="s">
        <v>454</v>
      </c>
      <c r="E33042" s="2"/>
      <c r="F33042" s="2"/>
      <c r="G33042" s="2"/>
      <c r="H33042" s="2"/>
    </row>
    <row r="33043" spans="2:8">
      <c r="B33043" s="2" t="s">
        <v>33492</v>
      </c>
      <c r="C33043" s="2">
        <v>27</v>
      </c>
      <c r="D33043" s="2" t="s">
        <v>454</v>
      </c>
      <c r="E33043" s="2"/>
      <c r="F33043" s="2"/>
      <c r="G33043" s="2"/>
      <c r="H33043" s="2"/>
    </row>
    <row r="33044" spans="2:8">
      <c r="B33044" s="2" t="s">
        <v>33493</v>
      </c>
      <c r="C33044" s="2">
        <v>26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33494</v>
      </c>
      <c r="C33045" s="2">
        <v>25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33495</v>
      </c>
      <c r="C33046" s="2">
        <v>23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33496</v>
      </c>
      <c r="C33047" s="2">
        <v>23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33497</v>
      </c>
      <c r="C33048" s="2">
        <v>22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33498</v>
      </c>
      <c r="C33049" s="2">
        <v>22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33499</v>
      </c>
      <c r="C33050" s="2">
        <v>23</v>
      </c>
      <c r="D33050" s="2" t="s">
        <v>454</v>
      </c>
      <c r="E33050" s="2"/>
      <c r="F33050" s="2"/>
      <c r="G33050" s="2"/>
      <c r="H33050" s="2"/>
    </row>
    <row r="33051" spans="2:8">
      <c r="B33051" s="2" t="s">
        <v>33500</v>
      </c>
      <c r="C33051" s="2">
        <v>24</v>
      </c>
      <c r="D33051" s="2" t="s">
        <v>454</v>
      </c>
      <c r="E33051" s="2"/>
      <c r="F33051" s="2"/>
      <c r="G33051" s="2"/>
      <c r="H33051" s="2"/>
    </row>
    <row r="33052" spans="2:8">
      <c r="B33052" s="2" t="s">
        <v>33501</v>
      </c>
      <c r="C33052" s="2">
        <v>24</v>
      </c>
      <c r="D33052" s="2" t="s">
        <v>454</v>
      </c>
      <c r="E33052" s="2"/>
      <c r="F33052" s="2"/>
      <c r="G33052" s="2"/>
      <c r="H33052" s="2"/>
    </row>
    <row r="33053" spans="2:8">
      <c r="B33053" s="2" t="s">
        <v>33502</v>
      </c>
      <c r="C33053" s="2">
        <v>22</v>
      </c>
      <c r="D33053" s="2" t="s">
        <v>454</v>
      </c>
      <c r="E33053" s="2"/>
      <c r="F33053" s="2"/>
      <c r="G33053" s="2"/>
      <c r="H33053" s="2"/>
    </row>
    <row r="33054" spans="2:8">
      <c r="B33054" s="2" t="s">
        <v>33503</v>
      </c>
      <c r="C33054" s="2">
        <v>24</v>
      </c>
      <c r="D33054" s="2" t="s">
        <v>454</v>
      </c>
      <c r="E33054" s="2"/>
      <c r="F33054" s="2"/>
      <c r="G33054" s="2"/>
      <c r="H33054" s="2"/>
    </row>
    <row r="33055" spans="2:8">
      <c r="B33055" s="2" t="s">
        <v>33504</v>
      </c>
      <c r="C33055" s="2">
        <v>30</v>
      </c>
      <c r="D33055" s="2" t="s">
        <v>454</v>
      </c>
      <c r="E33055" s="2"/>
      <c r="F33055" s="2"/>
      <c r="G33055" s="2"/>
      <c r="H33055" s="2"/>
    </row>
    <row r="33056" spans="2:8">
      <c r="B33056" s="2" t="s">
        <v>33505</v>
      </c>
      <c r="C33056" s="2">
        <v>32</v>
      </c>
      <c r="D33056" s="2" t="s">
        <v>454</v>
      </c>
      <c r="E33056" s="2"/>
      <c r="F33056" s="2"/>
      <c r="G33056" s="2"/>
      <c r="H33056" s="2"/>
    </row>
    <row r="33057" spans="2:8">
      <c r="B33057" s="2" t="s">
        <v>33506</v>
      </c>
      <c r="C33057" s="2">
        <v>34</v>
      </c>
      <c r="D33057" s="2" t="s">
        <v>454</v>
      </c>
      <c r="E33057" s="2"/>
      <c r="F33057" s="2"/>
      <c r="G33057" s="2"/>
      <c r="H33057" s="2"/>
    </row>
    <row r="33058" spans="2:8">
      <c r="B33058" s="2" t="s">
        <v>33507</v>
      </c>
      <c r="C33058" s="2">
        <v>31</v>
      </c>
      <c r="D33058" s="2" t="s">
        <v>454</v>
      </c>
      <c r="E33058" s="2"/>
      <c r="F33058" s="2"/>
      <c r="G33058" s="2"/>
      <c r="H33058" s="2"/>
    </row>
    <row r="33059" spans="2:8">
      <c r="B33059" s="2" t="s">
        <v>33508</v>
      </c>
      <c r="C33059" s="2">
        <v>32</v>
      </c>
      <c r="D33059" s="2" t="s">
        <v>454</v>
      </c>
      <c r="E33059" s="2"/>
      <c r="F33059" s="2"/>
      <c r="G33059" s="2"/>
      <c r="H33059" s="2"/>
    </row>
    <row r="33060" spans="2:8">
      <c r="B33060" s="2" t="s">
        <v>33509</v>
      </c>
      <c r="C33060" s="2">
        <v>28</v>
      </c>
      <c r="D33060" s="2" t="s">
        <v>454</v>
      </c>
      <c r="E33060" s="2"/>
      <c r="F33060" s="2"/>
      <c r="G33060" s="2"/>
      <c r="H33060" s="2"/>
    </row>
    <row r="33061" spans="2:8">
      <c r="B33061" s="2" t="s">
        <v>33510</v>
      </c>
      <c r="C33061" s="2">
        <v>25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33511</v>
      </c>
      <c r="C33062" s="2">
        <v>23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33512</v>
      </c>
      <c r="C33063" s="2">
        <v>22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33513</v>
      </c>
      <c r="C33064" s="2">
        <v>43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33514</v>
      </c>
      <c r="C33065" s="2">
        <v>44</v>
      </c>
      <c r="D33065" s="2" t="s">
        <v>454</v>
      </c>
      <c r="E33065" s="2"/>
      <c r="F33065" s="2"/>
      <c r="G33065" s="2"/>
      <c r="H33065" s="2"/>
    </row>
    <row r="33066" spans="2:8">
      <c r="B33066" s="2" t="s">
        <v>33515</v>
      </c>
      <c r="C33066" s="2">
        <v>45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33516</v>
      </c>
      <c r="C33067" s="2">
        <v>42</v>
      </c>
      <c r="D33067" s="2" t="s">
        <v>454</v>
      </c>
      <c r="E33067" s="2"/>
      <c r="F33067" s="2"/>
      <c r="G33067" s="2"/>
      <c r="H33067" s="2"/>
    </row>
    <row r="33068" spans="2:8">
      <c r="B33068" s="2" t="s">
        <v>33517</v>
      </c>
      <c r="C33068" s="2">
        <v>31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33518</v>
      </c>
      <c r="C33069" s="2">
        <v>21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23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26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29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31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33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33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31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25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34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36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34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30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30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27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33533</v>
      </c>
      <c r="C33084" s="2">
        <v>32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33534</v>
      </c>
      <c r="C33085" s="2">
        <v>31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33535</v>
      </c>
      <c r="C33086" s="2">
        <v>30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33536</v>
      </c>
      <c r="C33087" s="2">
        <v>29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33537</v>
      </c>
      <c r="C33088" s="2">
        <v>28</v>
      </c>
      <c r="D33088" s="2" t="s">
        <v>454</v>
      </c>
      <c r="E33088" s="2"/>
      <c r="F33088" s="2"/>
      <c r="G33088" s="2"/>
      <c r="H33088" s="2"/>
    </row>
    <row r="33089" spans="2:8">
      <c r="B33089" s="2" t="s">
        <v>33538</v>
      </c>
      <c r="C33089" s="2">
        <v>27</v>
      </c>
      <c r="D33089" s="2" t="s">
        <v>454</v>
      </c>
      <c r="E33089" s="2"/>
      <c r="F33089" s="2"/>
      <c r="G33089" s="2"/>
      <c r="H33089" s="2"/>
    </row>
    <row r="33090" spans="2:8">
      <c r="B33090" s="2" t="s">
        <v>33539</v>
      </c>
      <c r="C33090" s="2">
        <v>25</v>
      </c>
      <c r="D33090" s="2" t="s">
        <v>454</v>
      </c>
      <c r="E33090" s="2"/>
      <c r="F33090" s="2"/>
      <c r="G33090" s="2"/>
      <c r="H33090" s="2"/>
    </row>
    <row r="33091" spans="2:8">
      <c r="B33091" s="2" t="s">
        <v>33540</v>
      </c>
      <c r="C33091" s="2">
        <v>40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40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40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38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17</v>
      </c>
      <c r="D33095" s="2" t="s">
        <v>454</v>
      </c>
      <c r="E33095" s="2"/>
      <c r="F33095" s="2"/>
      <c r="G33095" s="2"/>
      <c r="H33095" s="2"/>
    </row>
    <row r="33096" spans="2:8">
      <c r="B33096" s="2" t="s">
        <v>33545</v>
      </c>
      <c r="C33096" s="2">
        <v>19</v>
      </c>
      <c r="D33096" s="2" t="s">
        <v>454</v>
      </c>
      <c r="E33096" s="2"/>
      <c r="F33096" s="2"/>
      <c r="G33096" s="2"/>
      <c r="H33096" s="2"/>
    </row>
    <row r="33097" spans="2:8">
      <c r="B33097" s="2" t="s">
        <v>33546</v>
      </c>
      <c r="C33097" s="2">
        <v>32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32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32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31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30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30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33552</v>
      </c>
      <c r="C33103" s="2">
        <v>32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33553</v>
      </c>
      <c r="C33104" s="2">
        <v>33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33554</v>
      </c>
      <c r="C33105" s="2">
        <v>32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33555</v>
      </c>
      <c r="C33106" s="2">
        <v>32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33556</v>
      </c>
      <c r="C33107" s="2">
        <v>28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33557</v>
      </c>
      <c r="C33108" s="2">
        <v>25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33558</v>
      </c>
      <c r="C33109" s="2">
        <v>24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33559</v>
      </c>
      <c r="C33110" s="2">
        <v>26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33560</v>
      </c>
      <c r="C33111" s="2">
        <v>28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33561</v>
      </c>
      <c r="C33112" s="2">
        <v>29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33562</v>
      </c>
      <c r="C33113" s="2">
        <v>32</v>
      </c>
      <c r="D33113" s="2" t="s">
        <v>454</v>
      </c>
      <c r="E33113" s="2"/>
      <c r="F33113" s="2"/>
      <c r="G33113" s="2"/>
      <c r="H33113" s="2"/>
    </row>
    <row r="33114" spans="2:8">
      <c r="B33114" s="2" t="s">
        <v>33563</v>
      </c>
      <c r="C33114" s="2">
        <v>33</v>
      </c>
      <c r="D33114" s="2" t="s">
        <v>454</v>
      </c>
      <c r="E33114" s="2"/>
      <c r="F33114" s="2"/>
      <c r="G33114" s="2"/>
      <c r="H33114" s="2"/>
    </row>
    <row r="33115" spans="2:8">
      <c r="B33115" s="2" t="s">
        <v>33564</v>
      </c>
      <c r="C33115" s="2">
        <v>35</v>
      </c>
      <c r="D33115" s="2" t="s">
        <v>454</v>
      </c>
      <c r="E33115" s="2"/>
      <c r="F33115" s="2"/>
      <c r="G33115" s="2"/>
      <c r="H33115" s="2"/>
    </row>
    <row r="33116" spans="2:8">
      <c r="B33116" s="2" t="s">
        <v>33565</v>
      </c>
      <c r="C33116" s="2">
        <v>35</v>
      </c>
      <c r="D33116" s="2" t="s">
        <v>454</v>
      </c>
      <c r="E33116" s="2"/>
      <c r="F33116" s="2"/>
      <c r="G33116" s="2"/>
      <c r="H33116" s="2"/>
    </row>
    <row r="33117" spans="2:8">
      <c r="B33117" s="2" t="s">
        <v>33566</v>
      </c>
      <c r="C33117" s="2">
        <v>30</v>
      </c>
      <c r="D33117" s="2" t="s">
        <v>454</v>
      </c>
      <c r="E33117" s="2"/>
      <c r="F33117" s="2"/>
      <c r="G33117" s="2"/>
      <c r="H33117" s="2"/>
    </row>
    <row r="33118" spans="2:8">
      <c r="B33118" s="2" t="s">
        <v>33567</v>
      </c>
      <c r="C33118" s="2">
        <v>25</v>
      </c>
      <c r="D33118" s="2" t="s">
        <v>454</v>
      </c>
      <c r="E33118" s="2"/>
      <c r="F33118" s="2"/>
      <c r="G33118" s="2"/>
      <c r="H33118" s="2"/>
    </row>
    <row r="33119" spans="2:8">
      <c r="B33119" s="2" t="s">
        <v>33568</v>
      </c>
      <c r="C33119" s="2">
        <v>18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22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21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24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28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27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23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22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21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37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33578</v>
      </c>
      <c r="C33129" s="2">
        <v>37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33579</v>
      </c>
      <c r="C33130" s="2">
        <v>34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33580</v>
      </c>
      <c r="C33131" s="2">
        <v>31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33581</v>
      </c>
      <c r="C33132" s="2">
        <v>27</v>
      </c>
      <c r="D33132" s="2" t="s">
        <v>454</v>
      </c>
      <c r="E33132" s="2"/>
      <c r="F33132" s="2"/>
      <c r="G33132" s="2"/>
      <c r="H33132" s="2"/>
    </row>
    <row r="33133" spans="2:8">
      <c r="B33133" s="2" t="s">
        <v>33582</v>
      </c>
      <c r="C33133" s="2">
        <v>20</v>
      </c>
      <c r="D33133" s="2" t="s">
        <v>454</v>
      </c>
      <c r="E33133" s="2"/>
      <c r="F33133" s="2"/>
      <c r="G33133" s="2"/>
      <c r="H33133" s="2"/>
    </row>
    <row r="33134" spans="2:8">
      <c r="B33134" s="2" t="s">
        <v>33583</v>
      </c>
      <c r="C33134" s="2">
        <v>39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33584</v>
      </c>
      <c r="C33135" s="2">
        <v>38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33585</v>
      </c>
      <c r="C33136" s="2">
        <v>36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33586</v>
      </c>
      <c r="C33137" s="2">
        <v>30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33587</v>
      </c>
      <c r="C33138" s="2">
        <v>26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33588</v>
      </c>
      <c r="C33139" s="2">
        <v>37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33589</v>
      </c>
      <c r="C33140" s="2">
        <v>37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33590</v>
      </c>
      <c r="C33141" s="2">
        <v>35</v>
      </c>
      <c r="D33141" s="2" t="s">
        <v>454</v>
      </c>
      <c r="E33141" s="2"/>
      <c r="F33141" s="2"/>
      <c r="G33141" s="2"/>
      <c r="H33141" s="2"/>
    </row>
    <row r="33142" spans="2:8">
      <c r="B33142" s="2" t="s">
        <v>33591</v>
      </c>
      <c r="C33142" s="2">
        <v>31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33592</v>
      </c>
      <c r="C33143" s="2">
        <v>31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33593</v>
      </c>
      <c r="C33144" s="2">
        <v>31</v>
      </c>
      <c r="D33144" s="2" t="s">
        <v>454</v>
      </c>
      <c r="E33144" s="2"/>
      <c r="F33144" s="2"/>
      <c r="G33144" s="2"/>
      <c r="H33144" s="2"/>
    </row>
    <row r="33145" spans="2:8">
      <c r="B33145" s="2" t="s">
        <v>33594</v>
      </c>
      <c r="C33145" s="2">
        <v>31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30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30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35</v>
      </c>
      <c r="D33148" s="2" t="s">
        <v>454</v>
      </c>
      <c r="E33148" s="2"/>
      <c r="F33148" s="2"/>
      <c r="G33148" s="2"/>
      <c r="H33148" s="2"/>
    </row>
    <row r="33149" spans="2:8">
      <c r="B33149" s="2" t="s">
        <v>33598</v>
      </c>
      <c r="C33149" s="2">
        <v>35</v>
      </c>
      <c r="D33149" s="2" t="s">
        <v>454</v>
      </c>
      <c r="E33149" s="2"/>
      <c r="F33149" s="2"/>
      <c r="G33149" s="2"/>
      <c r="H33149" s="2"/>
    </row>
    <row r="33150" spans="2:8">
      <c r="B33150" s="2" t="s">
        <v>33599</v>
      </c>
      <c r="C33150" s="2">
        <v>29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33600</v>
      </c>
      <c r="C33151" s="2">
        <v>33</v>
      </c>
      <c r="D33151" s="2" t="s">
        <v>454</v>
      </c>
      <c r="E33151" s="2"/>
      <c r="F33151" s="2"/>
      <c r="G33151" s="2"/>
      <c r="H33151" s="2"/>
    </row>
    <row r="33152" spans="2:8">
      <c r="B33152" s="2" t="s">
        <v>33601</v>
      </c>
      <c r="C33152" s="2">
        <v>31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30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25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29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31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32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30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29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29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26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28</v>
      </c>
      <c r="D33162" s="2" t="s">
        <v>454</v>
      </c>
      <c r="E33162" s="2"/>
      <c r="F33162" s="2"/>
      <c r="G33162" s="2"/>
      <c r="H33162" s="2"/>
    </row>
    <row r="33163" spans="2:8">
      <c r="B33163" s="2" t="s">
        <v>33612</v>
      </c>
      <c r="C33163" s="2">
        <v>32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33613</v>
      </c>
      <c r="C33164" s="2">
        <v>33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33614</v>
      </c>
      <c r="C33165" s="2">
        <v>33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33615</v>
      </c>
      <c r="C33166" s="2">
        <v>33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33616</v>
      </c>
      <c r="C33167" s="2">
        <v>30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33617</v>
      </c>
      <c r="C33168" s="2">
        <v>25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33618</v>
      </c>
      <c r="C33169" s="2">
        <v>24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33619</v>
      </c>
      <c r="C33170" s="2">
        <v>22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25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29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29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27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24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32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36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35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32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31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28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23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34</v>
      </c>
      <c r="D33183" s="2" t="s">
        <v>454</v>
      </c>
      <c r="E33183" s="2"/>
      <c r="F33183" s="2"/>
      <c r="G33183" s="2"/>
      <c r="H33183" s="2"/>
    </row>
    <row r="33184" spans="2:8">
      <c r="B33184" s="2" t="s">
        <v>33633</v>
      </c>
      <c r="C33184" s="2">
        <v>36</v>
      </c>
      <c r="D33184" s="2" t="s">
        <v>454</v>
      </c>
      <c r="E33184" s="2"/>
      <c r="F33184" s="2"/>
      <c r="G33184" s="2"/>
      <c r="H33184" s="2"/>
    </row>
    <row r="33185" spans="2:8">
      <c r="B33185" s="2" t="s">
        <v>33634</v>
      </c>
      <c r="C33185" s="2">
        <v>37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33635</v>
      </c>
      <c r="C33186" s="2">
        <v>37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33636</v>
      </c>
      <c r="C33187" s="2">
        <v>31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33637</v>
      </c>
      <c r="C33188" s="2">
        <v>25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33638</v>
      </c>
      <c r="C33189" s="2">
        <v>25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33639</v>
      </c>
      <c r="C33190" s="2">
        <v>32</v>
      </c>
      <c r="D33190" s="2" t="s">
        <v>454</v>
      </c>
      <c r="E33190" s="2"/>
      <c r="F33190" s="2"/>
      <c r="G33190" s="2"/>
      <c r="H33190" s="2"/>
    </row>
    <row r="33191" spans="2:8">
      <c r="B33191" s="2" t="s">
        <v>33640</v>
      </c>
      <c r="C33191" s="2">
        <v>32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33641</v>
      </c>
      <c r="C33192" s="2">
        <v>35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33642</v>
      </c>
      <c r="C33193" s="2">
        <v>36</v>
      </c>
      <c r="D33193" s="2" t="s">
        <v>454</v>
      </c>
      <c r="E33193" s="2"/>
      <c r="F33193" s="2"/>
      <c r="G33193" s="2"/>
      <c r="H33193" s="2"/>
    </row>
    <row r="33194" spans="2:8">
      <c r="B33194" s="2" t="s">
        <v>33643</v>
      </c>
      <c r="C33194" s="2">
        <v>36</v>
      </c>
      <c r="D33194" s="2" t="s">
        <v>454</v>
      </c>
      <c r="E33194" s="2"/>
      <c r="F33194" s="2"/>
      <c r="G33194" s="2"/>
      <c r="H33194" s="2"/>
    </row>
    <row r="33195" spans="2:8">
      <c r="B33195" s="2" t="s">
        <v>33644</v>
      </c>
      <c r="C33195" s="2">
        <v>30</v>
      </c>
      <c r="D33195" s="2" t="s">
        <v>454</v>
      </c>
      <c r="E33195" s="2"/>
      <c r="F33195" s="2"/>
      <c r="G33195" s="2"/>
      <c r="H33195" s="2"/>
    </row>
    <row r="33196" spans="2:8">
      <c r="B33196" s="2" t="s">
        <v>33645</v>
      </c>
      <c r="C33196" s="2">
        <v>23</v>
      </c>
      <c r="D33196" s="2" t="s">
        <v>454</v>
      </c>
      <c r="E33196" s="2"/>
      <c r="F33196" s="2"/>
      <c r="G33196" s="2"/>
      <c r="H33196" s="2"/>
    </row>
    <row r="33197" spans="2:8">
      <c r="B33197" s="2" t="s">
        <v>33646</v>
      </c>
      <c r="C33197" s="2">
        <v>24</v>
      </c>
      <c r="D33197" s="2" t="s">
        <v>454</v>
      </c>
      <c r="E33197" s="2"/>
      <c r="F33197" s="2"/>
      <c r="G33197" s="2"/>
      <c r="H33197" s="2"/>
    </row>
    <row r="33198" spans="2:8">
      <c r="B33198" s="2" t="s">
        <v>33647</v>
      </c>
      <c r="C33198" s="2">
        <v>26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33648</v>
      </c>
      <c r="C33199" s="2">
        <v>25</v>
      </c>
      <c r="D33199" s="2" t="s">
        <v>454</v>
      </c>
      <c r="E33199" s="2"/>
      <c r="F33199" s="2"/>
      <c r="G33199" s="2"/>
      <c r="H33199" s="2"/>
    </row>
    <row r="33200" spans="2:8">
      <c r="B33200" s="2" t="s">
        <v>33649</v>
      </c>
      <c r="C33200" s="2">
        <v>24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33650</v>
      </c>
      <c r="C33201" s="2">
        <v>24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33651</v>
      </c>
      <c r="C33202" s="2">
        <v>23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33652</v>
      </c>
      <c r="C33203" s="2">
        <v>21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33653</v>
      </c>
      <c r="C33204" s="2">
        <v>20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33654</v>
      </c>
      <c r="C33205" s="2">
        <v>18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33655</v>
      </c>
      <c r="C33206" s="2">
        <v>33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33656</v>
      </c>
      <c r="C33207" s="2">
        <v>33</v>
      </c>
      <c r="D33207" s="2" t="s">
        <v>454</v>
      </c>
      <c r="E33207" s="2"/>
      <c r="F33207" s="2"/>
      <c r="G33207" s="2"/>
      <c r="H33207" s="2"/>
    </row>
    <row r="33208" spans="2:8">
      <c r="B33208" s="2" t="s">
        <v>33657</v>
      </c>
      <c r="C33208" s="2">
        <v>34</v>
      </c>
      <c r="D33208" s="2" t="s">
        <v>454</v>
      </c>
      <c r="E33208" s="2"/>
      <c r="F33208" s="2"/>
      <c r="G33208" s="2"/>
      <c r="H33208" s="2"/>
    </row>
    <row r="33209" spans="2:8">
      <c r="B33209" s="2" t="s">
        <v>33658</v>
      </c>
      <c r="C33209" s="2">
        <v>34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33659</v>
      </c>
      <c r="C33210" s="2">
        <v>31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33660</v>
      </c>
      <c r="C33211" s="2">
        <v>28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33661</v>
      </c>
      <c r="C33212" s="2">
        <v>34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33662</v>
      </c>
      <c r="C33213" s="2">
        <v>37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33663</v>
      </c>
      <c r="C33214" s="2">
        <v>36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33664</v>
      </c>
      <c r="C33215" s="2">
        <v>36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33665</v>
      </c>
      <c r="C33216" s="2">
        <v>31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33666</v>
      </c>
      <c r="C33217" s="2">
        <v>32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33667</v>
      </c>
      <c r="C33218" s="2">
        <v>32</v>
      </c>
      <c r="D33218" s="2" t="s">
        <v>454</v>
      </c>
      <c r="E33218" s="2"/>
      <c r="F33218" s="2"/>
      <c r="G33218" s="2"/>
      <c r="H33218" s="2"/>
    </row>
    <row r="33219" spans="2:8">
      <c r="B33219" s="2" t="s">
        <v>33668</v>
      </c>
      <c r="C33219" s="2">
        <v>33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33669</v>
      </c>
      <c r="C33220" s="2">
        <v>32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33670</v>
      </c>
      <c r="C33221" s="2">
        <v>28</v>
      </c>
      <c r="D33221" s="2" t="s">
        <v>454</v>
      </c>
      <c r="E33221" s="2"/>
      <c r="F33221" s="2"/>
      <c r="G33221" s="2"/>
      <c r="H33221" s="2"/>
    </row>
    <row r="33222" spans="2:8">
      <c r="B33222" s="2" t="s">
        <v>33671</v>
      </c>
      <c r="C33222" s="2">
        <v>25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33672</v>
      </c>
      <c r="C33223" s="2">
        <v>31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33673</v>
      </c>
      <c r="C33224" s="2">
        <v>34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33674</v>
      </c>
      <c r="C33225" s="2">
        <v>35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33675</v>
      </c>
      <c r="C33226" s="2">
        <v>36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33676</v>
      </c>
      <c r="C33227" s="2">
        <v>35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33677</v>
      </c>
      <c r="C33228" s="2">
        <v>18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33678</v>
      </c>
      <c r="C33229" s="2">
        <v>19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33679</v>
      </c>
      <c r="C33230" s="2">
        <v>20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33680</v>
      </c>
      <c r="C33231" s="2">
        <v>25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31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28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31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18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8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33686</v>
      </c>
      <c r="C33237" s="2">
        <v>14</v>
      </c>
      <c r="D33237" s="2" t="s">
        <v>454</v>
      </c>
      <c r="E33237" s="2"/>
      <c r="F33237" s="2"/>
      <c r="G33237" s="2"/>
      <c r="H33237" s="2"/>
    </row>
    <row r="33238" spans="2:8">
      <c r="B33238" s="2" t="s">
        <v>33687</v>
      </c>
      <c r="C33238" s="2">
        <v>20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33688</v>
      </c>
      <c r="C33239" s="2">
        <v>23</v>
      </c>
      <c r="D33239" s="2" t="s">
        <v>454</v>
      </c>
      <c r="E33239" s="2"/>
      <c r="F33239" s="2"/>
      <c r="G33239" s="2"/>
      <c r="H33239" s="2"/>
    </row>
    <row r="33240" spans="2:8">
      <c r="B33240" s="2" t="s">
        <v>33689</v>
      </c>
      <c r="C33240" s="2">
        <v>26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33690</v>
      </c>
      <c r="C33241" s="2">
        <v>24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33691</v>
      </c>
      <c r="C33242" s="2">
        <v>22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33692</v>
      </c>
      <c r="C33243" s="2">
        <v>14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33693</v>
      </c>
      <c r="C33244" s="2">
        <v>26</v>
      </c>
      <c r="D33244" s="2" t="s">
        <v>454</v>
      </c>
      <c r="E33244" s="2"/>
      <c r="F33244" s="2"/>
      <c r="G33244" s="2"/>
      <c r="H33244" s="2"/>
    </row>
    <row r="33245" spans="2:8">
      <c r="B33245" s="2" t="s">
        <v>33694</v>
      </c>
      <c r="C33245" s="2">
        <v>27</v>
      </c>
      <c r="D33245" s="2" t="s">
        <v>454</v>
      </c>
      <c r="E33245" s="2"/>
      <c r="F33245" s="2"/>
      <c r="G33245" s="2"/>
      <c r="H33245" s="2"/>
    </row>
    <row r="33246" spans="2:8">
      <c r="B33246" s="2" t="s">
        <v>33695</v>
      </c>
      <c r="C33246" s="2">
        <v>28</v>
      </c>
      <c r="D33246" s="2" t="s">
        <v>454</v>
      </c>
      <c r="E33246" s="2"/>
      <c r="F33246" s="2"/>
      <c r="G33246" s="2"/>
      <c r="H33246" s="2"/>
    </row>
    <row r="33247" spans="2:8">
      <c r="B33247" s="2" t="s">
        <v>33696</v>
      </c>
      <c r="C33247" s="2">
        <v>28</v>
      </c>
      <c r="D33247" s="2" t="s">
        <v>454</v>
      </c>
      <c r="E33247" s="2"/>
      <c r="F33247" s="2"/>
      <c r="G33247" s="2"/>
      <c r="H33247" s="2"/>
    </row>
    <row r="33248" spans="2:8">
      <c r="B33248" s="2" t="s">
        <v>33697</v>
      </c>
      <c r="C33248" s="2">
        <v>28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33698</v>
      </c>
      <c r="C33249" s="2">
        <v>28</v>
      </c>
      <c r="D33249" s="2" t="s">
        <v>454</v>
      </c>
      <c r="E33249" s="2"/>
      <c r="F33249" s="2"/>
      <c r="G33249" s="2"/>
      <c r="H33249" s="2"/>
    </row>
    <row r="33250" spans="2:8">
      <c r="B33250" s="2" t="s">
        <v>33699</v>
      </c>
      <c r="C33250" s="2">
        <v>26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33700</v>
      </c>
      <c r="C33251" s="2">
        <v>21</v>
      </c>
      <c r="D33251" s="2" t="s">
        <v>454</v>
      </c>
      <c r="E33251" s="2"/>
      <c r="F33251" s="2"/>
      <c r="G33251" s="2"/>
      <c r="H33251" s="2"/>
    </row>
    <row r="33252" spans="2:8">
      <c r="B33252" s="2" t="s">
        <v>33701</v>
      </c>
      <c r="C33252" s="2">
        <v>23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24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25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24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22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19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23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22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25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25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26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23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18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23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26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30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28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25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21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21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18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19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33723</v>
      </c>
      <c r="C33274" s="2">
        <v>24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33724</v>
      </c>
      <c r="C33275" s="2">
        <v>25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33725</v>
      </c>
      <c r="C33276" s="2">
        <v>25</v>
      </c>
      <c r="D33276" s="2" t="s">
        <v>454</v>
      </c>
      <c r="E33276" s="2"/>
      <c r="F33276" s="2"/>
      <c r="G33276" s="2"/>
      <c r="H33276" s="2"/>
    </row>
    <row r="33277" spans="2:8">
      <c r="B33277" s="2" t="s">
        <v>33726</v>
      </c>
      <c r="C33277" s="2">
        <v>25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33727</v>
      </c>
      <c r="C33278" s="2">
        <v>25</v>
      </c>
      <c r="D33278" s="2" t="s">
        <v>454</v>
      </c>
      <c r="E33278" s="2"/>
      <c r="F33278" s="2"/>
      <c r="G33278" s="2"/>
      <c r="H33278" s="2"/>
    </row>
    <row r="33279" spans="2:8">
      <c r="B33279" s="2" t="s">
        <v>33728</v>
      </c>
      <c r="C33279" s="2">
        <v>28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33729</v>
      </c>
      <c r="C33280" s="2">
        <v>29</v>
      </c>
      <c r="D33280" s="2" t="s">
        <v>454</v>
      </c>
      <c r="E33280" s="2"/>
      <c r="F33280" s="2"/>
      <c r="G33280" s="2"/>
      <c r="H33280" s="2"/>
    </row>
    <row r="33281" spans="2:8">
      <c r="B33281" s="2" t="s">
        <v>33730</v>
      </c>
      <c r="C33281" s="2">
        <v>26</v>
      </c>
      <c r="D33281" s="2" t="s">
        <v>454</v>
      </c>
      <c r="E33281" s="2"/>
      <c r="F33281" s="2"/>
      <c r="G33281" s="2"/>
      <c r="H33281" s="2"/>
    </row>
    <row r="33282" spans="2:8">
      <c r="B33282" s="2" t="s">
        <v>33731</v>
      </c>
      <c r="C33282" s="2">
        <v>35</v>
      </c>
      <c r="D33282" s="2" t="s">
        <v>454</v>
      </c>
      <c r="E33282" s="2"/>
      <c r="F33282" s="2"/>
      <c r="G33282" s="2"/>
      <c r="H33282" s="2"/>
    </row>
    <row r="33283" spans="2:8">
      <c r="B33283" s="2" t="s">
        <v>33732</v>
      </c>
      <c r="C33283" s="2">
        <v>36</v>
      </c>
      <c r="D33283" s="2" t="s">
        <v>454</v>
      </c>
      <c r="E33283" s="2"/>
      <c r="F33283" s="2"/>
      <c r="G33283" s="2"/>
      <c r="H33283" s="2"/>
    </row>
    <row r="33284" spans="2:8">
      <c r="B33284" s="2" t="s">
        <v>33733</v>
      </c>
      <c r="C33284" s="2">
        <v>35</v>
      </c>
      <c r="D33284" s="2" t="s">
        <v>454</v>
      </c>
      <c r="E33284" s="2"/>
      <c r="F33284" s="2"/>
      <c r="G33284" s="2"/>
      <c r="H33284" s="2"/>
    </row>
    <row r="33285" spans="2:8">
      <c r="B33285" s="2" t="s">
        <v>33734</v>
      </c>
      <c r="C33285" s="2">
        <v>35</v>
      </c>
      <c r="D33285" s="2" t="s">
        <v>454</v>
      </c>
      <c r="E33285" s="2"/>
      <c r="F33285" s="2"/>
      <c r="G33285" s="2"/>
      <c r="H33285" s="2"/>
    </row>
    <row r="33286" spans="2:8">
      <c r="B33286" s="2" t="s">
        <v>33735</v>
      </c>
      <c r="C33286" s="2">
        <v>19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33736</v>
      </c>
      <c r="C33287" s="2">
        <v>20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33737</v>
      </c>
      <c r="C33288" s="2">
        <v>22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33738</v>
      </c>
      <c r="C33289" s="2">
        <v>23</v>
      </c>
      <c r="D33289" s="2" t="s">
        <v>454</v>
      </c>
      <c r="E33289" s="2"/>
      <c r="F33289" s="2"/>
      <c r="G33289" s="2"/>
      <c r="H33289" s="2"/>
    </row>
    <row r="33290" spans="2:8">
      <c r="B33290" s="2" t="s">
        <v>33739</v>
      </c>
      <c r="C33290" s="2">
        <v>23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33740</v>
      </c>
      <c r="C33291" s="2">
        <v>22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33741</v>
      </c>
      <c r="C33292" s="2">
        <v>32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34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35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34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33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31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30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34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33</v>
      </c>
      <c r="D33300" s="2" t="s">
        <v>454</v>
      </c>
      <c r="E33300" s="2"/>
      <c r="F33300" s="2"/>
      <c r="G33300" s="2"/>
      <c r="H33300" s="2"/>
    </row>
    <row r="33301" spans="2:8">
      <c r="B33301" s="2" t="s">
        <v>33750</v>
      </c>
      <c r="C33301" s="2">
        <v>37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33751</v>
      </c>
      <c r="C33302" s="2">
        <v>34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39</v>
      </c>
      <c r="D33303" s="2" t="s">
        <v>454</v>
      </c>
      <c r="E33303" s="2"/>
      <c r="F33303" s="2"/>
      <c r="G33303" s="2"/>
      <c r="H33303" s="2"/>
    </row>
    <row r="33304" spans="2:8">
      <c r="B33304" s="2" t="s">
        <v>33753</v>
      </c>
      <c r="C33304" s="2">
        <v>30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33754</v>
      </c>
      <c r="C33305" s="2">
        <v>22</v>
      </c>
      <c r="D33305" s="2" t="s">
        <v>454</v>
      </c>
      <c r="E33305" s="2"/>
      <c r="F33305" s="2"/>
      <c r="G33305" s="2"/>
      <c r="H33305" s="2"/>
    </row>
    <row r="33306" spans="2:8">
      <c r="B33306" s="2" t="s">
        <v>33755</v>
      </c>
      <c r="C33306" s="2">
        <v>40</v>
      </c>
      <c r="D33306" s="2" t="s">
        <v>454</v>
      </c>
      <c r="E33306" s="2"/>
      <c r="F33306" s="2"/>
      <c r="G33306" s="2"/>
      <c r="H33306" s="2"/>
    </row>
    <row r="33307" spans="2:8">
      <c r="B33307" s="2" t="s">
        <v>33756</v>
      </c>
      <c r="C33307" s="2">
        <v>39</v>
      </c>
      <c r="D33307" s="2" t="s">
        <v>454</v>
      </c>
      <c r="E33307" s="2"/>
      <c r="F33307" s="2"/>
      <c r="G33307" s="2"/>
      <c r="H33307" s="2"/>
    </row>
    <row r="33308" spans="2:8">
      <c r="B33308" s="2" t="s">
        <v>33757</v>
      </c>
      <c r="C33308" s="2">
        <v>36</v>
      </c>
      <c r="D33308" s="2" t="s">
        <v>454</v>
      </c>
      <c r="E33308" s="2"/>
      <c r="F33308" s="2"/>
      <c r="G33308" s="2"/>
      <c r="H33308" s="2"/>
    </row>
    <row r="33309" spans="2:8">
      <c r="B33309" s="2" t="s">
        <v>33758</v>
      </c>
      <c r="C33309" s="2">
        <v>33</v>
      </c>
      <c r="D33309" s="2" t="s">
        <v>454</v>
      </c>
      <c r="E33309" s="2"/>
      <c r="F33309" s="2"/>
      <c r="G33309" s="2"/>
      <c r="H33309" s="2"/>
    </row>
    <row r="33310" spans="2:8">
      <c r="B33310" s="2" t="s">
        <v>33759</v>
      </c>
      <c r="C33310" s="2">
        <v>32</v>
      </c>
      <c r="D33310" s="2" t="s">
        <v>454</v>
      </c>
      <c r="E33310" s="2"/>
      <c r="F33310" s="2"/>
      <c r="G33310" s="2"/>
      <c r="H33310" s="2"/>
    </row>
    <row r="33311" spans="2:8">
      <c r="B33311" s="2" t="s">
        <v>33760</v>
      </c>
      <c r="C33311" s="2">
        <v>23</v>
      </c>
      <c r="D33311" s="2" t="s">
        <v>454</v>
      </c>
      <c r="E33311" s="2"/>
      <c r="F33311" s="2"/>
      <c r="G33311" s="2"/>
      <c r="H33311" s="2"/>
    </row>
    <row r="33312" spans="2:8">
      <c r="B33312" s="2" t="s">
        <v>33761</v>
      </c>
      <c r="C33312" s="2">
        <v>27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33762</v>
      </c>
      <c r="C33313" s="2">
        <v>26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33763</v>
      </c>
      <c r="C33314" s="2">
        <v>26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33764</v>
      </c>
      <c r="C33315" s="2">
        <v>26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33765</v>
      </c>
      <c r="C33316" s="2">
        <v>25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33766</v>
      </c>
      <c r="C33317" s="2">
        <v>25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33767</v>
      </c>
      <c r="C33318" s="2">
        <v>21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33768</v>
      </c>
      <c r="C33319" s="2">
        <v>17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24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26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23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24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24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23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21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23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24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26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26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26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25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22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22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22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23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23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22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22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21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25</v>
      </c>
      <c r="D33341" s="2" t="s">
        <v>454</v>
      </c>
      <c r="E33341" s="2"/>
      <c r="F33341" s="2"/>
      <c r="G33341" s="2"/>
      <c r="H33341" s="2"/>
    </row>
    <row r="33342" spans="2:8">
      <c r="B33342" s="2" t="s">
        <v>33791</v>
      </c>
      <c r="C33342" s="2">
        <v>27</v>
      </c>
      <c r="D33342" s="2" t="s">
        <v>454</v>
      </c>
      <c r="E33342" s="2"/>
      <c r="F33342" s="2"/>
      <c r="G33342" s="2"/>
      <c r="H33342" s="2"/>
    </row>
    <row r="33343" spans="2:8">
      <c r="B33343" s="2" t="s">
        <v>33792</v>
      </c>
      <c r="C33343" s="2">
        <v>29</v>
      </c>
      <c r="D33343" s="2" t="s">
        <v>454</v>
      </c>
      <c r="E33343" s="2"/>
      <c r="F33343" s="2"/>
      <c r="G33343" s="2"/>
      <c r="H33343" s="2"/>
    </row>
    <row r="33344" spans="2:8">
      <c r="B33344" s="2" t="s">
        <v>33793</v>
      </c>
      <c r="C33344" s="2">
        <v>30</v>
      </c>
      <c r="D33344" s="2" t="s">
        <v>454</v>
      </c>
      <c r="E33344" s="2"/>
      <c r="F33344" s="2"/>
      <c r="G33344" s="2"/>
      <c r="H33344" s="2"/>
    </row>
    <row r="33345" spans="2:8">
      <c r="B33345" s="2" t="s">
        <v>33794</v>
      </c>
      <c r="C33345" s="2">
        <v>30</v>
      </c>
      <c r="D33345" s="2" t="s">
        <v>454</v>
      </c>
      <c r="E33345" s="2"/>
      <c r="F33345" s="2"/>
      <c r="G33345" s="2"/>
      <c r="H33345" s="2"/>
    </row>
    <row r="33346" spans="2:8">
      <c r="B33346" s="2" t="s">
        <v>33795</v>
      </c>
      <c r="C33346" s="2">
        <v>29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33796</v>
      </c>
      <c r="C33347" s="2">
        <v>27</v>
      </c>
      <c r="D33347" s="2" t="s">
        <v>454</v>
      </c>
      <c r="E33347" s="2"/>
      <c r="F33347" s="2"/>
      <c r="G33347" s="2"/>
      <c r="H33347" s="2"/>
    </row>
    <row r="33348" spans="2:8">
      <c r="B33348" s="2" t="s">
        <v>33797</v>
      </c>
      <c r="C33348" s="2">
        <v>24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33798</v>
      </c>
      <c r="C33349" s="2">
        <v>24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26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26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26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27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26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24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19</v>
      </c>
      <c r="D33356" s="2" t="s">
        <v>454</v>
      </c>
      <c r="E33356" s="2"/>
      <c r="F33356" s="2"/>
      <c r="G33356" s="2"/>
      <c r="H33356" s="2"/>
    </row>
    <row r="33357" spans="2:8">
      <c r="B33357" s="2" t="s">
        <v>33806</v>
      </c>
      <c r="C33357" s="2">
        <v>19</v>
      </c>
      <c r="D33357" s="2" t="s">
        <v>454</v>
      </c>
      <c r="E33357" s="2"/>
      <c r="F33357" s="2"/>
      <c r="G33357" s="2"/>
      <c r="H33357" s="2"/>
    </row>
    <row r="33358" spans="2:8">
      <c r="B33358" s="2" t="s">
        <v>33807</v>
      </c>
      <c r="C33358" s="2">
        <v>20</v>
      </c>
      <c r="D33358" s="2" t="s">
        <v>454</v>
      </c>
      <c r="E33358" s="2"/>
      <c r="F33358" s="2"/>
      <c r="G33358" s="2"/>
      <c r="H33358" s="2"/>
    </row>
    <row r="33359" spans="2:8">
      <c r="B33359" s="2" t="s">
        <v>33808</v>
      </c>
      <c r="C33359" s="2">
        <v>21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33809</v>
      </c>
      <c r="C33360" s="2">
        <v>22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33810</v>
      </c>
      <c r="C33361" s="2">
        <v>24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33811</v>
      </c>
      <c r="C33362" s="2">
        <v>27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33812</v>
      </c>
      <c r="C33363" s="2">
        <v>27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33813</v>
      </c>
      <c r="C33364" s="2">
        <v>26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28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30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27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31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33818</v>
      </c>
      <c r="C33369" s="2">
        <v>33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33819</v>
      </c>
      <c r="C33370" s="2">
        <v>35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33820</v>
      </c>
      <c r="C33371" s="2">
        <v>36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33821</v>
      </c>
      <c r="C33372" s="2">
        <v>33</v>
      </c>
      <c r="D33372" s="2" t="s">
        <v>454</v>
      </c>
      <c r="E33372" s="2"/>
      <c r="F33372" s="2"/>
      <c r="G33372" s="2"/>
      <c r="H33372" s="2"/>
    </row>
    <row r="33373" spans="2:8">
      <c r="B33373" s="2" t="s">
        <v>33822</v>
      </c>
      <c r="C33373" s="2">
        <v>30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33823</v>
      </c>
      <c r="C33374" s="2">
        <v>24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33824</v>
      </c>
      <c r="C33375" s="2">
        <v>18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33825</v>
      </c>
      <c r="C33376" s="2">
        <v>33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33826</v>
      </c>
      <c r="C33377" s="2">
        <v>34</v>
      </c>
      <c r="D33377" s="2" t="s">
        <v>454</v>
      </c>
      <c r="E33377" s="2"/>
      <c r="F33377" s="2"/>
      <c r="G33377" s="2"/>
      <c r="H33377" s="2"/>
    </row>
    <row r="33378" spans="2:8">
      <c r="B33378" s="2" t="s">
        <v>33827</v>
      </c>
      <c r="C33378" s="2">
        <v>33</v>
      </c>
      <c r="D33378" s="2" t="s">
        <v>454</v>
      </c>
      <c r="E33378" s="2"/>
      <c r="F33378" s="2"/>
      <c r="G33378" s="2"/>
      <c r="H33378" s="2"/>
    </row>
    <row r="33379" spans="2:8">
      <c r="B33379" s="2" t="s">
        <v>33828</v>
      </c>
      <c r="C33379" s="2">
        <v>28</v>
      </c>
      <c r="D33379" s="2" t="s">
        <v>454</v>
      </c>
      <c r="E33379" s="2"/>
      <c r="F33379" s="2"/>
      <c r="G33379" s="2"/>
      <c r="H33379" s="2"/>
    </row>
    <row r="33380" spans="2:8">
      <c r="B33380" s="2" t="s">
        <v>33829</v>
      </c>
      <c r="C33380" s="2">
        <v>30</v>
      </c>
      <c r="D33380" s="2" t="s">
        <v>454</v>
      </c>
      <c r="E33380" s="2"/>
      <c r="F33380" s="2"/>
      <c r="G33380" s="2"/>
      <c r="H33380" s="2"/>
    </row>
    <row r="33381" spans="2:8">
      <c r="B33381" s="2" t="s">
        <v>33830</v>
      </c>
      <c r="C33381" s="2">
        <v>30</v>
      </c>
      <c r="D33381" s="2" t="s">
        <v>454</v>
      </c>
      <c r="E33381" s="2"/>
      <c r="F33381" s="2"/>
      <c r="G33381" s="2"/>
      <c r="H33381" s="2"/>
    </row>
    <row r="33382" spans="2:8">
      <c r="B33382" s="2" t="s">
        <v>33831</v>
      </c>
      <c r="C33382" s="2">
        <v>30</v>
      </c>
      <c r="D33382" s="2" t="s">
        <v>454</v>
      </c>
      <c r="E33382" s="2"/>
      <c r="F33382" s="2"/>
      <c r="G33382" s="2"/>
      <c r="H33382" s="2"/>
    </row>
    <row r="33383" spans="2:8">
      <c r="B33383" s="2" t="s">
        <v>33832</v>
      </c>
      <c r="C33383" s="2">
        <v>24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33833</v>
      </c>
      <c r="C33384" s="2">
        <v>17</v>
      </c>
      <c r="D33384" s="2" t="s">
        <v>454</v>
      </c>
      <c r="E33384" s="2"/>
      <c r="F33384" s="2"/>
      <c r="G33384" s="2"/>
      <c r="H33384" s="2"/>
    </row>
    <row r="33385" spans="2:8">
      <c r="B33385" s="2" t="s">
        <v>33834</v>
      </c>
      <c r="C33385" s="2">
        <v>19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10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33836</v>
      </c>
      <c r="C33387" s="2">
        <v>24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24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24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25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23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26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25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23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24</v>
      </c>
      <c r="D33395" s="2" t="s">
        <v>454</v>
      </c>
      <c r="E33395" s="2"/>
      <c r="F33395" s="2"/>
      <c r="G33395" s="2"/>
      <c r="H33395" s="2"/>
    </row>
    <row r="33396" spans="2:8">
      <c r="B33396" s="2" t="s">
        <v>33845</v>
      </c>
      <c r="C33396" s="2">
        <v>25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33846</v>
      </c>
      <c r="C33397" s="2">
        <v>25</v>
      </c>
      <c r="D33397" s="2" t="s">
        <v>454</v>
      </c>
      <c r="E33397" s="2"/>
      <c r="F33397" s="2"/>
      <c r="G33397" s="2"/>
      <c r="H33397" s="2"/>
    </row>
    <row r="33398" spans="2:8">
      <c r="B33398" s="2" t="s">
        <v>33847</v>
      </c>
      <c r="C33398" s="2">
        <v>25</v>
      </c>
      <c r="D33398" s="2" t="s">
        <v>454</v>
      </c>
      <c r="E33398" s="2"/>
      <c r="F33398" s="2"/>
      <c r="G33398" s="2"/>
      <c r="H33398" s="2"/>
    </row>
    <row r="33399" spans="2:8">
      <c r="B33399" s="2" t="s">
        <v>33848</v>
      </c>
      <c r="C33399" s="2">
        <v>25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26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25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23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24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20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18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21</v>
      </c>
      <c r="D33406" s="2" t="s">
        <v>454</v>
      </c>
      <c r="E33406" s="2"/>
      <c r="F33406" s="2"/>
      <c r="G33406" s="2"/>
      <c r="H33406" s="2"/>
    </row>
    <row r="33407" spans="2:8">
      <c r="B33407" s="2" t="s">
        <v>33856</v>
      </c>
      <c r="C33407" s="2">
        <v>25</v>
      </c>
      <c r="D33407" s="2" t="s">
        <v>454</v>
      </c>
      <c r="E33407" s="2"/>
      <c r="F33407" s="2"/>
      <c r="G33407" s="2"/>
      <c r="H33407" s="2"/>
    </row>
    <row r="33408" spans="2:8">
      <c r="B33408" s="2" t="s">
        <v>33857</v>
      </c>
      <c r="C33408" s="2">
        <v>32</v>
      </c>
      <c r="D33408" s="2" t="s">
        <v>454</v>
      </c>
      <c r="E33408" s="2"/>
      <c r="F33408" s="2"/>
      <c r="G33408" s="2"/>
      <c r="H33408" s="2"/>
    </row>
    <row r="33409" spans="2:8">
      <c r="B33409" s="2" t="s">
        <v>33858</v>
      </c>
      <c r="C33409" s="2">
        <v>33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33859</v>
      </c>
      <c r="C33410" s="2">
        <v>33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33860</v>
      </c>
      <c r="C33411" s="2">
        <v>32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33861</v>
      </c>
      <c r="C33412" s="2">
        <v>27</v>
      </c>
      <c r="D33412" s="2" t="s">
        <v>454</v>
      </c>
      <c r="E33412" s="2"/>
      <c r="F33412" s="2"/>
      <c r="G33412" s="2"/>
      <c r="H33412" s="2"/>
    </row>
    <row r="33413" spans="2:8">
      <c r="B33413" s="2" t="s">
        <v>33862</v>
      </c>
      <c r="C33413" s="2">
        <v>30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33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32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22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11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14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23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27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33870</v>
      </c>
      <c r="C33421" s="2">
        <v>27</v>
      </c>
      <c r="D33421" s="2" t="s">
        <v>454</v>
      </c>
      <c r="E33421" s="2"/>
      <c r="F33421" s="2"/>
      <c r="G33421" s="2"/>
      <c r="H33421" s="2"/>
    </row>
    <row r="33422" spans="2:8">
      <c r="B33422" s="2" t="s">
        <v>33871</v>
      </c>
      <c r="C33422" s="2">
        <v>27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33872</v>
      </c>
      <c r="C33423" s="2">
        <v>26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33873</v>
      </c>
      <c r="C33424" s="2">
        <v>25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33874</v>
      </c>
      <c r="C33425" s="2">
        <v>25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33875</v>
      </c>
      <c r="C33426" s="2">
        <v>24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33876</v>
      </c>
      <c r="C33427" s="2">
        <v>23</v>
      </c>
      <c r="D33427" s="2" t="s">
        <v>454</v>
      </c>
      <c r="E33427" s="2"/>
      <c r="F33427" s="2"/>
      <c r="G33427" s="2"/>
      <c r="H33427" s="2"/>
    </row>
    <row r="33428" spans="2:8">
      <c r="B33428" s="2" t="s">
        <v>33877</v>
      </c>
      <c r="C33428" s="2">
        <v>35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33878</v>
      </c>
      <c r="C33429" s="2">
        <v>35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33879</v>
      </c>
      <c r="C33430" s="2">
        <v>34</v>
      </c>
      <c r="D33430" s="2" t="s">
        <v>454</v>
      </c>
      <c r="E33430" s="2"/>
      <c r="F33430" s="2"/>
      <c r="G33430" s="2"/>
      <c r="H33430" s="2"/>
    </row>
    <row r="33431" spans="2:8">
      <c r="B33431" s="2" t="s">
        <v>33880</v>
      </c>
      <c r="C33431" s="2">
        <v>34</v>
      </c>
      <c r="D33431" s="2" t="s">
        <v>454</v>
      </c>
      <c r="E33431" s="2"/>
      <c r="F33431" s="2"/>
      <c r="G33431" s="2"/>
      <c r="H33431" s="2"/>
    </row>
    <row r="33432" spans="2:8">
      <c r="B33432" s="2" t="s">
        <v>33881</v>
      </c>
      <c r="C33432" s="2">
        <v>33</v>
      </c>
      <c r="D33432" s="2" t="s">
        <v>454</v>
      </c>
      <c r="E33432" s="2"/>
      <c r="F33432" s="2"/>
      <c r="G33432" s="2"/>
      <c r="H33432" s="2"/>
    </row>
    <row r="33433" spans="2:8">
      <c r="B33433" s="2" t="s">
        <v>33882</v>
      </c>
      <c r="C33433" s="2">
        <v>30</v>
      </c>
      <c r="D33433" s="2" t="s">
        <v>454</v>
      </c>
      <c r="E33433" s="2"/>
      <c r="F33433" s="2"/>
      <c r="G33433" s="2"/>
      <c r="H33433" s="2"/>
    </row>
    <row r="33434" spans="2:8">
      <c r="B33434" s="2" t="s">
        <v>33883</v>
      </c>
      <c r="C33434" s="2">
        <v>26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33884</v>
      </c>
      <c r="C33435" s="2">
        <v>44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33885</v>
      </c>
      <c r="C33436" s="2">
        <v>47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33886</v>
      </c>
      <c r="C33437" s="2">
        <v>47</v>
      </c>
      <c r="D33437" s="2" t="s">
        <v>454</v>
      </c>
      <c r="E33437" s="2"/>
      <c r="F33437" s="2"/>
      <c r="G33437" s="2"/>
      <c r="H33437" s="2"/>
    </row>
    <row r="33438" spans="2:8">
      <c r="B33438" s="2" t="s">
        <v>33887</v>
      </c>
      <c r="C33438" s="2">
        <v>39</v>
      </c>
      <c r="D33438" s="2" t="s">
        <v>454</v>
      </c>
      <c r="E33438" s="2"/>
      <c r="F33438" s="2"/>
      <c r="G33438" s="2"/>
      <c r="H33438" s="2"/>
    </row>
    <row r="33439" spans="2:8">
      <c r="B33439" s="2" t="s">
        <v>33888</v>
      </c>
      <c r="C33439" s="2">
        <v>31</v>
      </c>
      <c r="D33439" s="2" t="s">
        <v>454</v>
      </c>
      <c r="E33439" s="2"/>
      <c r="F33439" s="2"/>
      <c r="G33439" s="2"/>
      <c r="H33439" s="2"/>
    </row>
    <row r="33440" spans="2:8">
      <c r="B33440" s="2" t="s">
        <v>33889</v>
      </c>
      <c r="C33440" s="2">
        <v>25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30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31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30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28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23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29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33896</v>
      </c>
      <c r="C33447" s="2">
        <v>32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33897</v>
      </c>
      <c r="C33448" s="2">
        <v>31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33898</v>
      </c>
      <c r="C33449" s="2">
        <v>31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33899</v>
      </c>
      <c r="C33450" s="2">
        <v>30</v>
      </c>
      <c r="D33450" s="2" t="s">
        <v>454</v>
      </c>
      <c r="E33450" s="2"/>
      <c r="F33450" s="2"/>
      <c r="G33450" s="2"/>
      <c r="H33450" s="2"/>
    </row>
    <row r="33451" spans="2:8">
      <c r="B33451" s="2" t="s">
        <v>33900</v>
      </c>
      <c r="C33451" s="2">
        <v>27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33901</v>
      </c>
      <c r="C33452" s="2">
        <v>24</v>
      </c>
      <c r="D33452" s="2" t="s">
        <v>454</v>
      </c>
      <c r="E33452" s="2"/>
      <c r="F33452" s="2"/>
      <c r="G33452" s="2"/>
      <c r="H33452" s="2"/>
    </row>
    <row r="33453" spans="2:8">
      <c r="B33453" s="2" t="s">
        <v>33902</v>
      </c>
      <c r="C33453" s="2">
        <v>18</v>
      </c>
      <c r="D33453" s="2" t="s">
        <v>454</v>
      </c>
      <c r="E33453" s="2"/>
      <c r="F33453" s="2"/>
      <c r="G33453" s="2"/>
      <c r="H33453" s="2"/>
    </row>
    <row r="33454" spans="2:8">
      <c r="B33454" s="2" t="s">
        <v>33903</v>
      </c>
      <c r="C33454" s="2">
        <v>19</v>
      </c>
      <c r="D33454" s="2" t="s">
        <v>454</v>
      </c>
      <c r="E33454" s="2"/>
      <c r="F33454" s="2"/>
      <c r="G33454" s="2"/>
      <c r="H33454" s="2"/>
    </row>
    <row r="33455" spans="2:8">
      <c r="B33455" s="2" t="s">
        <v>33904</v>
      </c>
      <c r="C33455" s="2">
        <v>19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33905</v>
      </c>
      <c r="C33456" s="2">
        <v>19</v>
      </c>
      <c r="D33456" s="2" t="s">
        <v>454</v>
      </c>
      <c r="E33456" s="2"/>
      <c r="F33456" s="2"/>
      <c r="G33456" s="2"/>
      <c r="H33456" s="2"/>
    </row>
    <row r="33457" spans="2:8">
      <c r="B33457" s="2" t="s">
        <v>33906</v>
      </c>
      <c r="C33457" s="2">
        <v>18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33907</v>
      </c>
      <c r="C33458" s="2">
        <v>19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33908</v>
      </c>
      <c r="C33459" s="2">
        <v>19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33909</v>
      </c>
      <c r="C33460" s="2">
        <v>18</v>
      </c>
      <c r="D33460" s="2" t="s">
        <v>454</v>
      </c>
      <c r="E33460" s="2"/>
      <c r="F33460" s="2"/>
      <c r="G33460" s="2"/>
      <c r="H33460" s="2"/>
    </row>
    <row r="33461" spans="2:8">
      <c r="B33461" s="2" t="s">
        <v>33910</v>
      </c>
      <c r="C33461" s="2">
        <v>19</v>
      </c>
      <c r="D33461" s="2" t="s">
        <v>454</v>
      </c>
      <c r="E33461" s="2"/>
      <c r="F33461" s="2"/>
      <c r="G33461" s="2"/>
      <c r="H33461" s="2"/>
    </row>
    <row r="33462" spans="2:8">
      <c r="B33462" s="2" t="s">
        <v>33911</v>
      </c>
      <c r="C33462" s="2">
        <v>18</v>
      </c>
      <c r="D33462" s="2" t="s">
        <v>454</v>
      </c>
      <c r="E33462" s="2"/>
      <c r="F33462" s="2"/>
      <c r="G33462" s="2"/>
      <c r="H33462" s="2"/>
    </row>
    <row r="33463" spans="2:8">
      <c r="B33463" s="2" t="s">
        <v>33912</v>
      </c>
      <c r="C33463" s="2">
        <v>13</v>
      </c>
      <c r="D33463" s="2" t="s">
        <v>454</v>
      </c>
      <c r="E33463" s="2"/>
      <c r="F33463" s="2"/>
      <c r="G33463" s="2"/>
      <c r="H33463" s="2"/>
    </row>
    <row r="33464" spans="2:8">
      <c r="B33464" s="2" t="s">
        <v>33913</v>
      </c>
      <c r="C33464" s="2">
        <v>33</v>
      </c>
      <c r="D33464" s="2" t="s">
        <v>454</v>
      </c>
      <c r="E33464" s="2"/>
      <c r="F33464" s="2"/>
      <c r="G33464" s="2"/>
      <c r="H33464" s="2"/>
    </row>
    <row r="33465" spans="2:8">
      <c r="B33465" s="2" t="s">
        <v>33914</v>
      </c>
      <c r="C33465" s="2">
        <v>33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33915</v>
      </c>
      <c r="C33466" s="2">
        <v>33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33916</v>
      </c>
      <c r="C33467" s="2">
        <v>32</v>
      </c>
      <c r="D33467" s="2" t="s">
        <v>454</v>
      </c>
      <c r="E33467" s="2"/>
      <c r="F33467" s="2"/>
      <c r="G33467" s="2"/>
      <c r="H33467" s="2"/>
    </row>
    <row r="33468" spans="2:8">
      <c r="B33468" s="2" t="s">
        <v>33917</v>
      </c>
      <c r="C33468" s="2">
        <v>25</v>
      </c>
      <c r="D33468" s="2" t="s">
        <v>454</v>
      </c>
      <c r="E33468" s="2"/>
      <c r="F33468" s="2"/>
      <c r="G33468" s="2"/>
      <c r="H33468" s="2"/>
    </row>
    <row r="33469" spans="2:8">
      <c r="B33469" s="2" t="s">
        <v>33918</v>
      </c>
      <c r="C33469" s="2">
        <v>21</v>
      </c>
      <c r="D33469" s="2" t="s">
        <v>454</v>
      </c>
      <c r="E33469" s="2"/>
      <c r="F33469" s="2"/>
      <c r="G33469" s="2"/>
      <c r="H33469" s="2"/>
    </row>
    <row r="33470" spans="2:8">
      <c r="B33470" s="2" t="s">
        <v>33919</v>
      </c>
      <c r="C33470" s="2">
        <v>30</v>
      </c>
      <c r="D33470" s="2" t="s">
        <v>454</v>
      </c>
      <c r="E33470" s="2"/>
      <c r="F33470" s="2"/>
      <c r="G33470" s="2"/>
      <c r="H33470" s="2"/>
    </row>
    <row r="33471" spans="2:8">
      <c r="B33471" s="2" t="s">
        <v>33920</v>
      </c>
      <c r="C33471" s="2">
        <v>30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33921</v>
      </c>
      <c r="C33472" s="2">
        <v>31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33922</v>
      </c>
      <c r="C33473" s="2">
        <v>31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33923</v>
      </c>
      <c r="C33474" s="2">
        <v>31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33924</v>
      </c>
      <c r="C33475" s="2">
        <v>29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33925</v>
      </c>
      <c r="C33476" s="2">
        <v>25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33926</v>
      </c>
      <c r="C33477" s="2">
        <v>23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33927</v>
      </c>
      <c r="C33478" s="2">
        <v>27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33928</v>
      </c>
      <c r="C33479" s="2">
        <v>27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33929</v>
      </c>
      <c r="C33480" s="2">
        <v>28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33930</v>
      </c>
      <c r="C33481" s="2">
        <v>30</v>
      </c>
      <c r="D33481" s="2" t="s">
        <v>454</v>
      </c>
      <c r="E33481" s="2"/>
      <c r="F33481" s="2"/>
      <c r="G33481" s="2"/>
      <c r="H33481" s="2"/>
    </row>
    <row r="33482" spans="2:8">
      <c r="B33482" s="2" t="s">
        <v>33931</v>
      </c>
      <c r="C33482" s="2">
        <v>31</v>
      </c>
      <c r="D33482" s="2" t="s">
        <v>454</v>
      </c>
      <c r="E33482" s="2"/>
      <c r="F33482" s="2"/>
      <c r="G33482" s="2"/>
      <c r="H33482" s="2"/>
    </row>
    <row r="33483" spans="2:8">
      <c r="B33483" s="2" t="s">
        <v>33932</v>
      </c>
      <c r="C33483" s="2">
        <v>29</v>
      </c>
      <c r="D33483" s="2" t="s">
        <v>454</v>
      </c>
      <c r="E33483" s="2"/>
      <c r="F33483" s="2"/>
      <c r="G33483" s="2"/>
      <c r="H33483" s="2"/>
    </row>
    <row r="33484" spans="2:8">
      <c r="B33484" s="2" t="s">
        <v>33933</v>
      </c>
      <c r="C33484" s="2">
        <v>25</v>
      </c>
      <c r="D33484" s="2" t="s">
        <v>454</v>
      </c>
      <c r="E33484" s="2"/>
      <c r="F33484" s="2"/>
      <c r="G33484" s="2"/>
      <c r="H33484" s="2"/>
    </row>
    <row r="33485" spans="2:8">
      <c r="B33485" s="2" t="s">
        <v>33934</v>
      </c>
      <c r="C33485" s="2">
        <v>22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24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23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21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23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24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24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21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26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31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35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36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37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34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32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30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31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32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32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29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27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26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26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26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23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21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23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23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24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23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22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20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19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17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13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22</v>
      </c>
      <c r="D33521" s="2" t="s">
        <v>454</v>
      </c>
      <c r="E33521" s="2"/>
      <c r="F33521" s="2"/>
      <c r="G33521" s="2"/>
      <c r="H33521" s="2"/>
    </row>
    <row r="33522" spans="2:8">
      <c r="B33522" s="2" t="s">
        <v>33971</v>
      </c>
      <c r="C33522" s="2">
        <v>24</v>
      </c>
      <c r="D33522" s="2" t="s">
        <v>454</v>
      </c>
      <c r="E33522" s="2"/>
      <c r="F33522" s="2"/>
      <c r="G33522" s="2"/>
      <c r="H33522" s="2"/>
    </row>
    <row r="33523" spans="2:8">
      <c r="B33523" s="2" t="s">
        <v>33972</v>
      </c>
      <c r="C33523" s="2">
        <v>23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33973</v>
      </c>
      <c r="C33524" s="2">
        <v>24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33974</v>
      </c>
      <c r="C33525" s="2">
        <v>25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33975</v>
      </c>
      <c r="C33526" s="2">
        <v>22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33976</v>
      </c>
      <c r="C33527" s="2">
        <v>24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33977</v>
      </c>
      <c r="C33528" s="2">
        <v>24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33978</v>
      </c>
      <c r="C33529" s="2">
        <v>22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33979</v>
      </c>
      <c r="C33530" s="2">
        <v>19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33980</v>
      </c>
      <c r="C33531" s="2">
        <v>28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33981</v>
      </c>
      <c r="C33532" s="2">
        <v>29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33982</v>
      </c>
      <c r="C33533" s="2">
        <v>28</v>
      </c>
      <c r="D33533" s="2" t="s">
        <v>454</v>
      </c>
      <c r="E33533" s="2"/>
      <c r="F33533" s="2"/>
      <c r="G33533" s="2"/>
      <c r="H33533" s="2"/>
    </row>
    <row r="33534" spans="2:8">
      <c r="B33534" s="2" t="s">
        <v>33983</v>
      </c>
      <c r="C33534" s="2">
        <v>27</v>
      </c>
      <c r="D33534" s="2" t="s">
        <v>454</v>
      </c>
      <c r="E33534" s="2"/>
      <c r="F33534" s="2"/>
      <c r="G33534" s="2"/>
      <c r="H33534" s="2"/>
    </row>
    <row r="33535" spans="2:8">
      <c r="B33535" s="2" t="s">
        <v>33984</v>
      </c>
      <c r="C33535" s="2">
        <v>27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33985</v>
      </c>
      <c r="C33536" s="2">
        <v>25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33986</v>
      </c>
      <c r="C33537" s="2">
        <v>21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33987</v>
      </c>
      <c r="C33538" s="2">
        <v>17</v>
      </c>
      <c r="D33538" s="2" t="s">
        <v>454</v>
      </c>
      <c r="E33538" s="2"/>
      <c r="F33538" s="2"/>
      <c r="G33538" s="2"/>
      <c r="H33538" s="2"/>
    </row>
    <row r="33539" spans="2:8">
      <c r="B33539" s="2" t="s">
        <v>33988</v>
      </c>
      <c r="C33539" s="2">
        <v>17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33989</v>
      </c>
      <c r="C33540" s="2">
        <v>23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33990</v>
      </c>
      <c r="C33541" s="2">
        <v>24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33991</v>
      </c>
      <c r="C33542" s="2">
        <v>25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33992</v>
      </c>
      <c r="C33543" s="2">
        <v>26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33993</v>
      </c>
      <c r="C33544" s="2">
        <v>27</v>
      </c>
      <c r="D33544" s="2" t="s">
        <v>454</v>
      </c>
      <c r="E33544" s="2"/>
      <c r="F33544" s="2"/>
      <c r="G33544" s="2"/>
      <c r="H33544" s="2"/>
    </row>
    <row r="33545" spans="2:8">
      <c r="B33545" s="2" t="s">
        <v>33994</v>
      </c>
      <c r="C33545" s="2">
        <v>23</v>
      </c>
      <c r="D33545" s="2" t="s">
        <v>454</v>
      </c>
      <c r="E33545" s="2"/>
      <c r="F33545" s="2"/>
      <c r="G33545" s="2"/>
      <c r="H33545" s="2"/>
    </row>
    <row r="33546" spans="2:8">
      <c r="B33546" s="2" t="s">
        <v>33995</v>
      </c>
      <c r="C33546" s="2">
        <v>14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33996</v>
      </c>
      <c r="C33547" s="2">
        <v>15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14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14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14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18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20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18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20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21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33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34006</v>
      </c>
      <c r="C33557" s="2">
        <v>35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34007</v>
      </c>
      <c r="C33558" s="2">
        <v>36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34008</v>
      </c>
      <c r="C33559" s="2">
        <v>35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34009</v>
      </c>
      <c r="C33560" s="2">
        <v>33</v>
      </c>
      <c r="D33560" s="2" t="s">
        <v>454</v>
      </c>
      <c r="E33560" s="2"/>
      <c r="F33560" s="2"/>
      <c r="G33560" s="2"/>
      <c r="H33560" s="2"/>
    </row>
    <row r="33561" spans="2:8">
      <c r="B33561" s="2" t="s">
        <v>34010</v>
      </c>
      <c r="C33561" s="2">
        <v>28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34011</v>
      </c>
      <c r="C33562" s="2">
        <v>24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34012</v>
      </c>
      <c r="C33563" s="2">
        <v>30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34013</v>
      </c>
      <c r="C33564" s="2">
        <v>31</v>
      </c>
      <c r="D33564" s="2" t="s">
        <v>454</v>
      </c>
      <c r="E33564" s="2"/>
      <c r="F33564" s="2"/>
      <c r="G33564" s="2"/>
      <c r="H33564" s="2"/>
    </row>
    <row r="33565" spans="2:8">
      <c r="B33565" s="2" t="s">
        <v>34014</v>
      </c>
      <c r="C33565" s="2">
        <v>32</v>
      </c>
      <c r="D33565" s="2" t="s">
        <v>454</v>
      </c>
      <c r="E33565" s="2"/>
      <c r="F33565" s="2"/>
      <c r="G33565" s="2"/>
      <c r="H33565" s="2"/>
    </row>
    <row r="33566" spans="2:8">
      <c r="B33566" s="2" t="s">
        <v>34015</v>
      </c>
      <c r="C33566" s="2">
        <v>32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34016</v>
      </c>
      <c r="C33567" s="2">
        <v>32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34017</v>
      </c>
      <c r="C33568" s="2">
        <v>29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34018</v>
      </c>
      <c r="C33569" s="2">
        <v>26</v>
      </c>
      <c r="D33569" s="2" t="s">
        <v>454</v>
      </c>
      <c r="E33569" s="2"/>
      <c r="F33569" s="2"/>
      <c r="G33569" s="2"/>
      <c r="H33569" s="2"/>
    </row>
    <row r="33570" spans="2:8">
      <c r="B33570" s="2" t="s">
        <v>34019</v>
      </c>
      <c r="C33570" s="2">
        <v>31</v>
      </c>
      <c r="D33570" s="2" t="s">
        <v>454</v>
      </c>
      <c r="E33570" s="2"/>
      <c r="F33570" s="2"/>
      <c r="G33570" s="2"/>
      <c r="H33570" s="2"/>
    </row>
    <row r="33571" spans="2:8">
      <c r="B33571" s="2" t="s">
        <v>34020</v>
      </c>
      <c r="C33571" s="2">
        <v>32</v>
      </c>
      <c r="D33571" s="2" t="s">
        <v>454</v>
      </c>
      <c r="E33571" s="2"/>
      <c r="F33571" s="2"/>
      <c r="G33571" s="2"/>
      <c r="H33571" s="2"/>
    </row>
    <row r="33572" spans="2:8">
      <c r="B33572" s="2" t="s">
        <v>34021</v>
      </c>
      <c r="C33572" s="2">
        <v>35</v>
      </c>
      <c r="D33572" s="2" t="s">
        <v>454</v>
      </c>
      <c r="E33572" s="2"/>
      <c r="F33572" s="2"/>
      <c r="G33572" s="2"/>
      <c r="H33572" s="2"/>
    </row>
    <row r="33573" spans="2:8">
      <c r="B33573" s="2" t="s">
        <v>34022</v>
      </c>
      <c r="C33573" s="2">
        <v>37</v>
      </c>
      <c r="D33573" s="2" t="s">
        <v>454</v>
      </c>
      <c r="E33573" s="2"/>
      <c r="F33573" s="2"/>
      <c r="G33573" s="2"/>
      <c r="H33573" s="2"/>
    </row>
    <row r="33574" spans="2:8">
      <c r="B33574" s="2" t="s">
        <v>34023</v>
      </c>
      <c r="C33574" s="2">
        <v>33</v>
      </c>
      <c r="D33574" s="2" t="s">
        <v>454</v>
      </c>
      <c r="E33574" s="2"/>
      <c r="F33574" s="2"/>
      <c r="G33574" s="2"/>
      <c r="H33574" s="2"/>
    </row>
    <row r="33575" spans="2:8">
      <c r="B33575" s="2" t="s">
        <v>34024</v>
      </c>
      <c r="C33575" s="2">
        <v>33</v>
      </c>
      <c r="D33575" s="2" t="s">
        <v>454</v>
      </c>
      <c r="E33575" s="2"/>
      <c r="F33575" s="2"/>
      <c r="G33575" s="2"/>
      <c r="H33575" s="2"/>
    </row>
    <row r="33576" spans="2:8">
      <c r="B33576" s="2" t="s">
        <v>34025</v>
      </c>
      <c r="C33576" s="2">
        <v>33</v>
      </c>
      <c r="D33576" s="2" t="s">
        <v>454</v>
      </c>
      <c r="E33576" s="2"/>
      <c r="F33576" s="2"/>
      <c r="G33576" s="2"/>
      <c r="H33576" s="2"/>
    </row>
    <row r="33577" spans="2:8">
      <c r="B33577" s="2" t="s">
        <v>34026</v>
      </c>
      <c r="C33577" s="2">
        <v>33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34027</v>
      </c>
      <c r="C33578" s="2">
        <v>31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34028</v>
      </c>
      <c r="C33579" s="2">
        <v>30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32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33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33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31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30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26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30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34036</v>
      </c>
      <c r="C33587" s="2">
        <v>32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34037</v>
      </c>
      <c r="C33588" s="2">
        <v>30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34038</v>
      </c>
      <c r="C33589" s="2">
        <v>29</v>
      </c>
      <c r="D33589" s="2" t="s">
        <v>454</v>
      </c>
      <c r="E33589" s="2"/>
      <c r="F33589" s="2"/>
      <c r="G33589" s="2"/>
      <c r="H33589" s="2"/>
    </row>
    <row r="33590" spans="2:8">
      <c r="B33590" s="2" t="s">
        <v>34039</v>
      </c>
      <c r="C33590" s="2">
        <v>26</v>
      </c>
      <c r="D33590" s="2" t="s">
        <v>454</v>
      </c>
      <c r="E33590" s="2"/>
      <c r="F33590" s="2"/>
      <c r="G33590" s="2"/>
      <c r="H33590" s="2"/>
    </row>
    <row r="33591" spans="2:8">
      <c r="B33591" s="2" t="s">
        <v>34040</v>
      </c>
      <c r="C33591" s="2">
        <v>22</v>
      </c>
      <c r="D33591" s="2" t="s">
        <v>454</v>
      </c>
      <c r="E33591" s="2"/>
      <c r="F33591" s="2"/>
      <c r="G33591" s="2"/>
      <c r="H33591" s="2"/>
    </row>
    <row r="33592" spans="2:8">
      <c r="B33592" s="2" t="s">
        <v>34041</v>
      </c>
      <c r="C33592" s="2">
        <v>18</v>
      </c>
      <c r="D33592" s="2" t="s">
        <v>454</v>
      </c>
      <c r="E33592" s="2"/>
      <c r="F33592" s="2"/>
      <c r="G33592" s="2"/>
      <c r="H33592" s="2"/>
    </row>
    <row r="33593" spans="2:8">
      <c r="B33593" s="2" t="s">
        <v>34042</v>
      </c>
      <c r="C33593" s="2">
        <v>17</v>
      </c>
      <c r="D33593" s="2" t="s">
        <v>454</v>
      </c>
      <c r="E33593" s="2"/>
      <c r="F33593" s="2"/>
      <c r="G33593" s="2"/>
      <c r="H33593" s="2"/>
    </row>
    <row r="33594" spans="2:8">
      <c r="B33594" s="2" t="s">
        <v>34043</v>
      </c>
      <c r="C33594" s="2">
        <v>33</v>
      </c>
      <c r="D33594" s="2" t="s">
        <v>454</v>
      </c>
      <c r="E33594" s="2"/>
      <c r="F33594" s="2"/>
      <c r="G33594" s="2"/>
      <c r="H33594" s="2"/>
    </row>
    <row r="33595" spans="2:8">
      <c r="B33595" s="2" t="s">
        <v>34044</v>
      </c>
      <c r="C33595" s="2">
        <v>35</v>
      </c>
      <c r="D33595" s="2" t="s">
        <v>454</v>
      </c>
      <c r="E33595" s="2"/>
      <c r="F33595" s="2"/>
      <c r="G33595" s="2"/>
      <c r="H33595" s="2"/>
    </row>
    <row r="33596" spans="2:8">
      <c r="B33596" s="2" t="s">
        <v>34045</v>
      </c>
      <c r="C33596" s="2">
        <v>36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34046</v>
      </c>
      <c r="C33597" s="2">
        <v>37</v>
      </c>
      <c r="D33597" s="2" t="s">
        <v>454</v>
      </c>
      <c r="E33597" s="2"/>
      <c r="F33597" s="2"/>
      <c r="G33597" s="2"/>
      <c r="H33597" s="2"/>
    </row>
    <row r="33598" spans="2:8">
      <c r="B33598" s="2" t="s">
        <v>34047</v>
      </c>
      <c r="C33598" s="2">
        <v>34</v>
      </c>
      <c r="D33598" s="2" t="s">
        <v>454</v>
      </c>
      <c r="E33598" s="2"/>
      <c r="F33598" s="2"/>
      <c r="G33598" s="2"/>
      <c r="H33598" s="2"/>
    </row>
    <row r="33599" spans="2:8">
      <c r="B33599" s="2" t="s">
        <v>34048</v>
      </c>
      <c r="C33599" s="2">
        <v>28</v>
      </c>
      <c r="D33599" s="2" t="s">
        <v>454</v>
      </c>
      <c r="E33599" s="2"/>
      <c r="F33599" s="2"/>
      <c r="G33599" s="2"/>
      <c r="H33599" s="2"/>
    </row>
    <row r="33600" spans="2:8">
      <c r="B33600" s="2" t="s">
        <v>34049</v>
      </c>
      <c r="C33600" s="2">
        <v>23</v>
      </c>
      <c r="D33600" s="2" t="s">
        <v>454</v>
      </c>
      <c r="E33600" s="2"/>
      <c r="F33600" s="2"/>
      <c r="G33600" s="2"/>
      <c r="H33600" s="2"/>
    </row>
    <row r="33601" spans="2:8">
      <c r="B33601" s="2" t="s">
        <v>34050</v>
      </c>
      <c r="C33601" s="2">
        <v>33</v>
      </c>
      <c r="D33601" s="2" t="s">
        <v>454</v>
      </c>
      <c r="E33601" s="2"/>
      <c r="F33601" s="2"/>
      <c r="G33601" s="2"/>
      <c r="H33601" s="2"/>
    </row>
    <row r="33602" spans="2:8">
      <c r="B33602" s="2" t="s">
        <v>34051</v>
      </c>
      <c r="C33602" s="2">
        <v>35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34052</v>
      </c>
      <c r="C33603" s="2">
        <v>35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34053</v>
      </c>
      <c r="C33604" s="2">
        <v>33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34054</v>
      </c>
      <c r="C33605" s="2">
        <v>30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34055</v>
      </c>
      <c r="C33606" s="2">
        <v>26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34056</v>
      </c>
      <c r="C33607" s="2">
        <v>25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34057</v>
      </c>
      <c r="C33608" s="2">
        <v>30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34058</v>
      </c>
      <c r="C33609" s="2">
        <v>31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34059</v>
      </c>
      <c r="C33610" s="2">
        <v>31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34060</v>
      </c>
      <c r="C33611" s="2">
        <v>31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34061</v>
      </c>
      <c r="C33612" s="2">
        <v>30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34062</v>
      </c>
      <c r="C33613" s="2">
        <v>27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34063</v>
      </c>
      <c r="C33614" s="2">
        <v>24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34064</v>
      </c>
      <c r="C33615" s="2">
        <v>26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30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30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32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33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31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32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34071</v>
      </c>
      <c r="C33622" s="2">
        <v>33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34072</v>
      </c>
      <c r="C33623" s="2">
        <v>33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34073</v>
      </c>
      <c r="C33624" s="2">
        <v>33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34074</v>
      </c>
      <c r="C33625" s="2">
        <v>29</v>
      </c>
      <c r="D33625" s="2" t="s">
        <v>454</v>
      </c>
      <c r="E33625" s="2"/>
      <c r="F33625" s="2"/>
      <c r="G33625" s="2"/>
      <c r="H33625" s="2"/>
    </row>
    <row r="33626" spans="2:8">
      <c r="B33626" s="2" t="s">
        <v>34075</v>
      </c>
      <c r="C33626" s="2">
        <v>26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34076</v>
      </c>
      <c r="C33627" s="2">
        <v>22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34077</v>
      </c>
      <c r="C33628" s="2">
        <v>48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34078</v>
      </c>
      <c r="C33629" s="2">
        <v>50</v>
      </c>
      <c r="D33629" s="2" t="s">
        <v>454</v>
      </c>
      <c r="E33629" s="2"/>
      <c r="F33629" s="2"/>
      <c r="G33629" s="2"/>
      <c r="H33629" s="2"/>
    </row>
    <row r="33630" spans="2:8">
      <c r="B33630" s="2" t="s">
        <v>34079</v>
      </c>
      <c r="C33630" s="2">
        <v>43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34080</v>
      </c>
      <c r="C33631" s="2">
        <v>35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34081</v>
      </c>
      <c r="C33632" s="2">
        <v>25</v>
      </c>
      <c r="D33632" s="2" t="s">
        <v>454</v>
      </c>
      <c r="E33632" s="2"/>
      <c r="F33632" s="2"/>
      <c r="G33632" s="2"/>
      <c r="H33632" s="2"/>
    </row>
    <row r="33633" spans="2:8">
      <c r="B33633" s="2" t="s">
        <v>34082</v>
      </c>
      <c r="C33633" s="2">
        <v>26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29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31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34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33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34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27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31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28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27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27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25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40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34095</v>
      </c>
      <c r="C33646" s="2">
        <v>45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34096</v>
      </c>
      <c r="C33647" s="2">
        <v>45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34097</v>
      </c>
      <c r="C33648" s="2">
        <v>31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34098</v>
      </c>
      <c r="C33649" s="2">
        <v>24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34099</v>
      </c>
      <c r="C33650" s="2">
        <v>34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34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32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30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30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26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28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29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30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30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30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26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30</v>
      </c>
      <c r="D33662" s="2" t="s">
        <v>454</v>
      </c>
      <c r="E33662" s="2"/>
      <c r="F33662" s="2"/>
      <c r="G33662" s="2"/>
      <c r="H33662" s="2"/>
    </row>
    <row r="33663" spans="2:8">
      <c r="B33663" s="2" t="s">
        <v>34112</v>
      </c>
      <c r="C33663" s="2">
        <v>31</v>
      </c>
      <c r="D33663" s="2" t="s">
        <v>454</v>
      </c>
      <c r="E33663" s="2"/>
      <c r="F33663" s="2"/>
      <c r="G33663" s="2"/>
      <c r="H33663" s="2"/>
    </row>
    <row r="33664" spans="2:8">
      <c r="B33664" s="2" t="s">
        <v>34113</v>
      </c>
      <c r="C33664" s="2">
        <v>31</v>
      </c>
      <c r="D33664" s="2" t="s">
        <v>454</v>
      </c>
      <c r="E33664" s="2"/>
      <c r="F33664" s="2"/>
      <c r="G33664" s="2"/>
      <c r="H33664" s="2"/>
    </row>
    <row r="33665" spans="2:8">
      <c r="B33665" s="2" t="s">
        <v>34114</v>
      </c>
      <c r="C33665" s="2">
        <v>32</v>
      </c>
      <c r="D33665" s="2" t="s">
        <v>454</v>
      </c>
      <c r="E33665" s="2"/>
      <c r="F33665" s="2"/>
      <c r="G33665" s="2"/>
      <c r="H33665" s="2"/>
    </row>
    <row r="33666" spans="2:8">
      <c r="B33666" s="2" t="s">
        <v>34115</v>
      </c>
      <c r="C33666" s="2">
        <v>32</v>
      </c>
      <c r="D33666" s="2" t="s">
        <v>454</v>
      </c>
      <c r="E33666" s="2"/>
      <c r="F33666" s="2"/>
      <c r="G33666" s="2"/>
      <c r="H33666" s="2"/>
    </row>
    <row r="33667" spans="2:8">
      <c r="B33667" s="2" t="s">
        <v>34116</v>
      </c>
      <c r="C33667" s="2">
        <v>32</v>
      </c>
      <c r="D33667" s="2" t="s">
        <v>454</v>
      </c>
      <c r="E33667" s="2"/>
      <c r="F33667" s="2"/>
      <c r="G33667" s="2"/>
      <c r="H33667" s="2"/>
    </row>
    <row r="33668" spans="2:8">
      <c r="B33668" s="2" t="s">
        <v>34117</v>
      </c>
      <c r="C33668" s="2">
        <v>21</v>
      </c>
      <c r="D33668" s="2" t="s">
        <v>454</v>
      </c>
      <c r="E33668" s="2"/>
      <c r="F33668" s="2"/>
      <c r="G33668" s="2"/>
      <c r="H33668" s="2"/>
    </row>
    <row r="33669" spans="2:8">
      <c r="B33669" s="2" t="s">
        <v>34118</v>
      </c>
      <c r="C33669" s="2">
        <v>29</v>
      </c>
      <c r="D33669" s="2" t="s">
        <v>454</v>
      </c>
      <c r="E33669" s="2"/>
      <c r="F33669" s="2"/>
      <c r="G33669" s="2"/>
      <c r="H33669" s="2"/>
    </row>
    <row r="33670" spans="2:8">
      <c r="B33670" s="2" t="s">
        <v>34119</v>
      </c>
      <c r="C33670" s="2">
        <v>33</v>
      </c>
      <c r="D33670" s="2" t="s">
        <v>454</v>
      </c>
      <c r="E33670" s="2"/>
      <c r="F33670" s="2"/>
      <c r="G33670" s="2"/>
      <c r="H33670" s="2"/>
    </row>
    <row r="33671" spans="2:8">
      <c r="B33671" s="2" t="s">
        <v>34120</v>
      </c>
      <c r="C33671" s="2">
        <v>32</v>
      </c>
      <c r="D33671" s="2" t="s">
        <v>454</v>
      </c>
      <c r="E33671" s="2"/>
      <c r="F33671" s="2"/>
      <c r="G33671" s="2"/>
      <c r="H33671" s="2"/>
    </row>
    <row r="33672" spans="2:8">
      <c r="B33672" s="2" t="s">
        <v>34121</v>
      </c>
      <c r="C33672" s="2">
        <v>33</v>
      </c>
      <c r="D33672" s="2" t="s">
        <v>454</v>
      </c>
      <c r="E33672" s="2"/>
      <c r="F33672" s="2"/>
      <c r="G33672" s="2"/>
      <c r="H33672" s="2"/>
    </row>
    <row r="33673" spans="2:8">
      <c r="B33673" s="2" t="s">
        <v>34122</v>
      </c>
      <c r="C33673" s="2">
        <v>37</v>
      </c>
      <c r="D33673" s="2" t="s">
        <v>454</v>
      </c>
      <c r="E33673" s="2"/>
      <c r="F33673" s="2"/>
      <c r="G33673" s="2"/>
      <c r="H33673" s="2"/>
    </row>
    <row r="33674" spans="2:8">
      <c r="B33674" s="2" t="s">
        <v>34123</v>
      </c>
      <c r="C33674" s="2">
        <v>31</v>
      </c>
      <c r="D33674" s="2" t="s">
        <v>454</v>
      </c>
      <c r="E33674" s="2"/>
      <c r="F33674" s="2"/>
      <c r="G33674" s="2"/>
      <c r="H33674" s="2"/>
    </row>
    <row r="33675" spans="2:8">
      <c r="B33675" s="2" t="s">
        <v>34124</v>
      </c>
      <c r="C33675" s="2">
        <v>24</v>
      </c>
      <c r="D33675" s="2" t="s">
        <v>454</v>
      </c>
      <c r="E33675" s="2"/>
      <c r="F33675" s="2"/>
      <c r="G33675" s="2"/>
      <c r="H33675" s="2"/>
    </row>
    <row r="33676" spans="2:8">
      <c r="B33676" s="2" t="s">
        <v>34125</v>
      </c>
      <c r="C33676" s="2">
        <v>28</v>
      </c>
      <c r="D33676" s="2" t="s">
        <v>454</v>
      </c>
      <c r="E33676" s="2"/>
      <c r="F33676" s="2"/>
      <c r="G33676" s="2"/>
      <c r="H33676" s="2"/>
    </row>
    <row r="33677" spans="2:8">
      <c r="B33677" s="2" t="s">
        <v>34126</v>
      </c>
      <c r="C33677" s="2">
        <v>31</v>
      </c>
      <c r="D33677" s="2" t="s">
        <v>454</v>
      </c>
      <c r="E33677" s="2"/>
      <c r="F33677" s="2"/>
      <c r="G33677" s="2"/>
      <c r="H33677" s="2"/>
    </row>
    <row r="33678" spans="2:8">
      <c r="B33678" s="2" t="s">
        <v>34127</v>
      </c>
      <c r="C33678" s="2">
        <v>31</v>
      </c>
      <c r="D33678" s="2" t="s">
        <v>454</v>
      </c>
      <c r="E33678" s="2"/>
      <c r="F33678" s="2"/>
      <c r="G33678" s="2"/>
      <c r="H33678" s="2"/>
    </row>
    <row r="33679" spans="2:8">
      <c r="B33679" s="2" t="s">
        <v>34128</v>
      </c>
      <c r="C33679" s="2">
        <v>28</v>
      </c>
      <c r="D33679" s="2" t="s">
        <v>454</v>
      </c>
      <c r="E33679" s="2"/>
      <c r="F33679" s="2"/>
      <c r="G33679" s="2"/>
      <c r="H33679" s="2"/>
    </row>
    <row r="33680" spans="2:8">
      <c r="B33680" s="2" t="s">
        <v>34129</v>
      </c>
      <c r="C33680" s="2">
        <v>26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34130</v>
      </c>
      <c r="C33681" s="2">
        <v>26</v>
      </c>
      <c r="D33681" s="2" t="s">
        <v>454</v>
      </c>
      <c r="E33681" s="2"/>
      <c r="F33681" s="2"/>
      <c r="G33681" s="2"/>
      <c r="H33681" s="2"/>
    </row>
    <row r="33682" spans="2:8">
      <c r="B33682" s="2" t="s">
        <v>34131</v>
      </c>
      <c r="C33682" s="2">
        <v>26</v>
      </c>
      <c r="D33682" s="2" t="s">
        <v>454</v>
      </c>
      <c r="E33682" s="2"/>
      <c r="F33682" s="2"/>
      <c r="G33682" s="2"/>
      <c r="H33682" s="2"/>
    </row>
    <row r="33683" spans="2:8">
      <c r="B33683" s="2" t="s">
        <v>34132</v>
      </c>
      <c r="C33683" s="2">
        <v>32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32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30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38</v>
      </c>
      <c r="D33686" s="2" t="s">
        <v>454</v>
      </c>
      <c r="E33686" s="2"/>
      <c r="F33686" s="2"/>
      <c r="G33686" s="2"/>
      <c r="H33686" s="2"/>
    </row>
    <row r="33687" spans="2:8">
      <c r="B33687" s="2" t="s">
        <v>34136</v>
      </c>
      <c r="C33687" s="2">
        <v>41</v>
      </c>
      <c r="D33687" s="2" t="s">
        <v>454</v>
      </c>
      <c r="E33687" s="2"/>
      <c r="F33687" s="2"/>
      <c r="G33687" s="2"/>
      <c r="H33687" s="2"/>
    </row>
    <row r="33688" spans="2:8">
      <c r="B33688" s="2" t="s">
        <v>34137</v>
      </c>
      <c r="C33688" s="2">
        <v>43</v>
      </c>
      <c r="D33688" s="2" t="s">
        <v>454</v>
      </c>
      <c r="E33688" s="2"/>
      <c r="F33688" s="2"/>
      <c r="G33688" s="2"/>
      <c r="H33688" s="2"/>
    </row>
    <row r="33689" spans="2:8">
      <c r="B33689" s="2" t="s">
        <v>34138</v>
      </c>
      <c r="C33689" s="2">
        <v>43</v>
      </c>
      <c r="D33689" s="2" t="s">
        <v>454</v>
      </c>
      <c r="E33689" s="2"/>
      <c r="F33689" s="2"/>
      <c r="G33689" s="2"/>
      <c r="H33689" s="2"/>
    </row>
    <row r="33690" spans="2:8">
      <c r="B33690" s="2" t="s">
        <v>34139</v>
      </c>
      <c r="C33690" s="2">
        <v>40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34140</v>
      </c>
      <c r="C33691" s="2">
        <v>27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26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24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28</v>
      </c>
      <c r="D33694" s="2" t="s">
        <v>454</v>
      </c>
      <c r="E33694" s="2"/>
      <c r="F33694" s="2"/>
      <c r="G33694" s="2"/>
      <c r="H33694" s="2"/>
    </row>
    <row r="33695" spans="2:8">
      <c r="B33695" s="2" t="s">
        <v>34144</v>
      </c>
      <c r="C33695" s="2">
        <v>29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34145</v>
      </c>
      <c r="C33696" s="2">
        <v>28</v>
      </c>
      <c r="D33696" s="2" t="s">
        <v>454</v>
      </c>
      <c r="E33696" s="2"/>
      <c r="F33696" s="2"/>
      <c r="G33696" s="2"/>
      <c r="H33696" s="2"/>
    </row>
    <row r="33697" spans="2:8">
      <c r="B33697" s="2" t="s">
        <v>34146</v>
      </c>
      <c r="C33697" s="2">
        <v>27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34147</v>
      </c>
      <c r="C33698" s="2">
        <v>27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34148</v>
      </c>
      <c r="C33699" s="2">
        <v>27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34149</v>
      </c>
      <c r="C33700" s="2">
        <v>23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33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34151</v>
      </c>
      <c r="C33702" s="2">
        <v>33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34152</v>
      </c>
      <c r="C33703" s="2">
        <v>17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18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18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18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17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29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32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31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30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32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33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37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40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41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39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36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32</v>
      </c>
      <c r="D33719" s="2" t="s">
        <v>454</v>
      </c>
      <c r="E33719" s="2"/>
      <c r="F33719" s="2"/>
      <c r="G33719" s="2"/>
      <c r="H33719" s="2"/>
    </row>
    <row r="33720" spans="2:8">
      <c r="B33720" s="2" t="s">
        <v>34169</v>
      </c>
      <c r="C33720" s="2">
        <v>33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34170</v>
      </c>
      <c r="C33721" s="2">
        <v>33</v>
      </c>
      <c r="D33721" s="2" t="s">
        <v>454</v>
      </c>
      <c r="E33721" s="2"/>
      <c r="F33721" s="2"/>
      <c r="G33721" s="2"/>
      <c r="H33721" s="2"/>
    </row>
    <row r="33722" spans="2:8">
      <c r="B33722" s="2" t="s">
        <v>34171</v>
      </c>
      <c r="C33722" s="2">
        <v>34</v>
      </c>
      <c r="D33722" s="2" t="s">
        <v>454</v>
      </c>
      <c r="E33722" s="2"/>
      <c r="F33722" s="2"/>
      <c r="G33722" s="2"/>
      <c r="H33722" s="2"/>
    </row>
    <row r="33723" spans="2:8">
      <c r="B33723" s="2" t="s">
        <v>34172</v>
      </c>
      <c r="C33723" s="2">
        <v>34</v>
      </c>
      <c r="D33723" s="2" t="s">
        <v>454</v>
      </c>
      <c r="E33723" s="2"/>
      <c r="F33723" s="2"/>
      <c r="G33723" s="2"/>
      <c r="H33723" s="2"/>
    </row>
    <row r="33724" spans="2:8">
      <c r="B33724" s="2" t="s">
        <v>34173</v>
      </c>
      <c r="C33724" s="2">
        <v>27</v>
      </c>
      <c r="D33724" s="2" t="s">
        <v>454</v>
      </c>
      <c r="E33724" s="2"/>
      <c r="F33724" s="2"/>
      <c r="G33724" s="2"/>
      <c r="H33724" s="2"/>
    </row>
    <row r="33725" spans="2:8">
      <c r="B33725" s="2" t="s">
        <v>34174</v>
      </c>
      <c r="C33725" s="2">
        <v>24</v>
      </c>
      <c r="D33725" s="2" t="s">
        <v>454</v>
      </c>
      <c r="E33725" s="2"/>
      <c r="F33725" s="2"/>
      <c r="G33725" s="2"/>
      <c r="H33725" s="2"/>
    </row>
    <row r="33726" spans="2:8">
      <c r="B33726" s="2" t="s">
        <v>34175</v>
      </c>
      <c r="C33726" s="2">
        <v>26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28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35</v>
      </c>
      <c r="D33728" s="2" t="s">
        <v>454</v>
      </c>
      <c r="E33728" s="2"/>
      <c r="F33728" s="2"/>
      <c r="G33728" s="2"/>
      <c r="H33728" s="2"/>
    </row>
    <row r="33729" spans="2:8">
      <c r="B33729" s="2" t="s">
        <v>34178</v>
      </c>
      <c r="C33729" s="2">
        <v>31</v>
      </c>
      <c r="D33729" s="2" t="s">
        <v>454</v>
      </c>
      <c r="E33729" s="2"/>
      <c r="F33729" s="2"/>
      <c r="G33729" s="2"/>
      <c r="H33729" s="2"/>
    </row>
    <row r="33730" spans="2:8">
      <c r="B33730" s="2" t="s">
        <v>34179</v>
      </c>
      <c r="C33730" s="2">
        <v>29</v>
      </c>
      <c r="D33730" s="2" t="s">
        <v>454</v>
      </c>
      <c r="E33730" s="2"/>
      <c r="F33730" s="2"/>
      <c r="G33730" s="2"/>
      <c r="H33730" s="2"/>
    </row>
    <row r="33731" spans="2:8">
      <c r="B33731" s="2" t="s">
        <v>34180</v>
      </c>
      <c r="C33731" s="2">
        <v>34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34181</v>
      </c>
      <c r="C33732" s="2">
        <v>24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37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34183</v>
      </c>
      <c r="C33734" s="2">
        <v>38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34184</v>
      </c>
      <c r="C33735" s="2">
        <v>39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34185</v>
      </c>
      <c r="C33736" s="2">
        <v>39</v>
      </c>
      <c r="D33736" s="2" t="s">
        <v>454</v>
      </c>
      <c r="E33736" s="2"/>
      <c r="F33736" s="2"/>
      <c r="G33736" s="2"/>
      <c r="H33736" s="2"/>
    </row>
    <row r="33737" spans="2:8">
      <c r="B33737" s="2" t="s">
        <v>34186</v>
      </c>
      <c r="C33737" s="2">
        <v>36</v>
      </c>
      <c r="D33737" s="2" t="s">
        <v>454</v>
      </c>
      <c r="E33737" s="2"/>
      <c r="F33737" s="2"/>
      <c r="G33737" s="2"/>
      <c r="H33737" s="2"/>
    </row>
    <row r="33738" spans="2:8">
      <c r="B33738" s="2" t="s">
        <v>34187</v>
      </c>
      <c r="C33738" s="2">
        <v>32</v>
      </c>
      <c r="D33738" s="2" t="s">
        <v>454</v>
      </c>
      <c r="E33738" s="2"/>
      <c r="F33738" s="2"/>
      <c r="G33738" s="2"/>
      <c r="H33738" s="2"/>
    </row>
    <row r="33739" spans="2:8">
      <c r="B33739" s="2" t="s">
        <v>34188</v>
      </c>
      <c r="C33739" s="2">
        <v>28</v>
      </c>
      <c r="D33739" s="2" t="s">
        <v>454</v>
      </c>
      <c r="E33739" s="2"/>
      <c r="F33739" s="2"/>
      <c r="G33739" s="2"/>
      <c r="H33739" s="2"/>
    </row>
    <row r="33740" spans="2:8">
      <c r="B33740" s="2" t="s">
        <v>34189</v>
      </c>
      <c r="C33740" s="2">
        <v>28</v>
      </c>
      <c r="D33740" s="2" t="s">
        <v>454</v>
      </c>
      <c r="E33740" s="2"/>
      <c r="F33740" s="2"/>
      <c r="G33740" s="2"/>
      <c r="H33740" s="2"/>
    </row>
    <row r="33741" spans="2:8">
      <c r="B33741" s="2" t="s">
        <v>34190</v>
      </c>
      <c r="C33741" s="2">
        <v>29</v>
      </c>
      <c r="D33741" s="2" t="s">
        <v>454</v>
      </c>
      <c r="E33741" s="2"/>
      <c r="F33741" s="2"/>
      <c r="G33741" s="2"/>
      <c r="H33741" s="2"/>
    </row>
    <row r="33742" spans="2:8">
      <c r="B33742" s="2" t="s">
        <v>34191</v>
      </c>
      <c r="C33742" s="2">
        <v>29</v>
      </c>
      <c r="D33742" s="2" t="s">
        <v>454</v>
      </c>
      <c r="E33742" s="2"/>
      <c r="F33742" s="2"/>
      <c r="G33742" s="2"/>
      <c r="H33742" s="2"/>
    </row>
    <row r="33743" spans="2:8">
      <c r="B33743" s="2" t="s">
        <v>34192</v>
      </c>
      <c r="C33743" s="2">
        <v>28</v>
      </c>
      <c r="D33743" s="2" t="s">
        <v>454</v>
      </c>
      <c r="E33743" s="2"/>
      <c r="F33743" s="2"/>
      <c r="G33743" s="2"/>
      <c r="H33743" s="2"/>
    </row>
    <row r="33744" spans="2:8">
      <c r="B33744" s="2" t="s">
        <v>34193</v>
      </c>
      <c r="C33744" s="2">
        <v>26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31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32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30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25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28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35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30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30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30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28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27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30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33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32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33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32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31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30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34212</v>
      </c>
      <c r="C33763" s="2">
        <v>33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34213</v>
      </c>
      <c r="C33764" s="2">
        <v>35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34214</v>
      </c>
      <c r="C33765" s="2">
        <v>35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34215</v>
      </c>
      <c r="C33766" s="2">
        <v>35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34216</v>
      </c>
      <c r="C33767" s="2">
        <v>31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34217</v>
      </c>
      <c r="C33768" s="2">
        <v>24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34218</v>
      </c>
      <c r="C33769" s="2">
        <v>21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28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34220</v>
      </c>
      <c r="C33771" s="2">
        <v>29</v>
      </c>
      <c r="D33771" s="2" t="s">
        <v>454</v>
      </c>
      <c r="E33771" s="2"/>
      <c r="F33771" s="2"/>
      <c r="G33771" s="2"/>
      <c r="H33771" s="2"/>
    </row>
    <row r="33772" spans="2:8">
      <c r="B33772" s="2" t="s">
        <v>34221</v>
      </c>
      <c r="C33772" s="2">
        <v>31</v>
      </c>
      <c r="D33772" s="2" t="s">
        <v>454</v>
      </c>
      <c r="E33772" s="2"/>
      <c r="F33772" s="2"/>
      <c r="G33772" s="2"/>
      <c r="H33772" s="2"/>
    </row>
    <row r="33773" spans="2:8">
      <c r="B33773" s="2" t="s">
        <v>34222</v>
      </c>
      <c r="C33773" s="2">
        <v>30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34223</v>
      </c>
      <c r="C33774" s="2">
        <v>30</v>
      </c>
      <c r="D33774" s="2" t="s">
        <v>454</v>
      </c>
      <c r="E33774" s="2"/>
      <c r="F33774" s="2"/>
      <c r="G33774" s="2"/>
      <c r="H33774" s="2"/>
    </row>
    <row r="33775" spans="2:8">
      <c r="B33775" s="2" t="s">
        <v>34224</v>
      </c>
      <c r="C33775" s="2">
        <v>25</v>
      </c>
      <c r="D33775" s="2" t="s">
        <v>454</v>
      </c>
      <c r="E33775" s="2"/>
      <c r="F33775" s="2"/>
      <c r="G33775" s="2"/>
      <c r="H33775" s="2"/>
    </row>
    <row r="33776" spans="2:8">
      <c r="B33776" s="2" t="s">
        <v>34225</v>
      </c>
      <c r="C33776" s="2">
        <v>23</v>
      </c>
      <c r="D33776" s="2" t="s">
        <v>454</v>
      </c>
      <c r="E33776" s="2"/>
      <c r="F33776" s="2"/>
      <c r="G33776" s="2"/>
      <c r="H33776" s="2"/>
    </row>
    <row r="33777" spans="2:8">
      <c r="B33777" s="2" t="s">
        <v>34226</v>
      </c>
      <c r="C33777" s="2">
        <v>29</v>
      </c>
      <c r="D33777" s="2" t="s">
        <v>454</v>
      </c>
      <c r="E33777" s="2"/>
      <c r="F33777" s="2"/>
      <c r="G33777" s="2"/>
      <c r="H33777" s="2"/>
    </row>
    <row r="33778" spans="2:8">
      <c r="B33778" s="2" t="s">
        <v>34227</v>
      </c>
      <c r="C33778" s="2">
        <v>30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34228</v>
      </c>
      <c r="C33779" s="2">
        <v>30</v>
      </c>
      <c r="D33779" s="2" t="s">
        <v>454</v>
      </c>
      <c r="E33779" s="2"/>
      <c r="F33779" s="2"/>
      <c r="G33779" s="2"/>
      <c r="H33779" s="2"/>
    </row>
    <row r="33780" spans="2:8">
      <c r="B33780" s="2" t="s">
        <v>34229</v>
      </c>
      <c r="C33780" s="2">
        <v>31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34230</v>
      </c>
      <c r="C33781" s="2">
        <v>29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34231</v>
      </c>
      <c r="C33782" s="2">
        <v>26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34232</v>
      </c>
      <c r="C33783" s="2">
        <v>23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34233</v>
      </c>
      <c r="C33784" s="2">
        <v>26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28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29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28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27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25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23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35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33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27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23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21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19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22</v>
      </c>
      <c r="D33797" s="2" t="s">
        <v>454</v>
      </c>
      <c r="E33797" s="2"/>
      <c r="F33797" s="2"/>
      <c r="G33797" s="2"/>
      <c r="H33797" s="2"/>
    </row>
    <row r="33798" spans="2:8">
      <c r="B33798" s="2" t="s">
        <v>34247</v>
      </c>
      <c r="C33798" s="2">
        <v>24</v>
      </c>
      <c r="D33798" s="2" t="s">
        <v>454</v>
      </c>
      <c r="E33798" s="2"/>
      <c r="F33798" s="2"/>
      <c r="G33798" s="2"/>
      <c r="H33798" s="2"/>
    </row>
    <row r="33799" spans="2:8">
      <c r="B33799" s="2" t="s">
        <v>34248</v>
      </c>
      <c r="C33799" s="2">
        <v>24</v>
      </c>
      <c r="D33799" s="2" t="s">
        <v>454</v>
      </c>
      <c r="E33799" s="2"/>
      <c r="F33799" s="2"/>
      <c r="G33799" s="2"/>
      <c r="H33799" s="2"/>
    </row>
    <row r="33800" spans="2:8">
      <c r="B33800" s="2" t="s">
        <v>34249</v>
      </c>
      <c r="C33800" s="2">
        <v>24</v>
      </c>
      <c r="D33800" s="2" t="s">
        <v>454</v>
      </c>
      <c r="E33800" s="2"/>
      <c r="F33800" s="2"/>
      <c r="G33800" s="2"/>
      <c r="H33800" s="2"/>
    </row>
    <row r="33801" spans="2:8">
      <c r="B33801" s="2" t="s">
        <v>34250</v>
      </c>
      <c r="C33801" s="2">
        <v>24</v>
      </c>
      <c r="D33801" s="2" t="s">
        <v>454</v>
      </c>
      <c r="E33801" s="2"/>
      <c r="F33801" s="2"/>
      <c r="G33801" s="2"/>
      <c r="H33801" s="2"/>
    </row>
    <row r="33802" spans="2:8">
      <c r="B33802" s="2" t="s">
        <v>34251</v>
      </c>
      <c r="C33802" s="2">
        <v>24</v>
      </c>
      <c r="D33802" s="2" t="s">
        <v>454</v>
      </c>
      <c r="E33802" s="2"/>
      <c r="F33802" s="2"/>
      <c r="G33802" s="2"/>
      <c r="H33802" s="2"/>
    </row>
    <row r="33803" spans="2:8">
      <c r="B33803" s="2" t="s">
        <v>34252</v>
      </c>
      <c r="C33803" s="2">
        <v>23</v>
      </c>
      <c r="D33803" s="2" t="s">
        <v>454</v>
      </c>
      <c r="E33803" s="2"/>
      <c r="F33803" s="2"/>
      <c r="G33803" s="2"/>
      <c r="H33803" s="2"/>
    </row>
    <row r="33804" spans="2:8">
      <c r="B33804" s="2" t="s">
        <v>34253</v>
      </c>
      <c r="C33804" s="2">
        <v>22</v>
      </c>
      <c r="D33804" s="2" t="s">
        <v>454</v>
      </c>
      <c r="E33804" s="2"/>
      <c r="F33804" s="2"/>
      <c r="G33804" s="2"/>
      <c r="H33804" s="2"/>
    </row>
    <row r="33805" spans="2:8">
      <c r="B33805" s="2" t="s">
        <v>34254</v>
      </c>
      <c r="C33805" s="2">
        <v>22</v>
      </c>
      <c r="D33805" s="2" t="s">
        <v>454</v>
      </c>
      <c r="E33805" s="2"/>
      <c r="F33805" s="2"/>
      <c r="G33805" s="2"/>
      <c r="H33805" s="2"/>
    </row>
    <row r="33806" spans="2:8">
      <c r="B33806" s="2" t="s">
        <v>34255</v>
      </c>
      <c r="C33806" s="2">
        <v>34</v>
      </c>
      <c r="D33806" s="2" t="s">
        <v>454</v>
      </c>
      <c r="E33806" s="2"/>
      <c r="F33806" s="2"/>
      <c r="G33806" s="2"/>
      <c r="H33806" s="2"/>
    </row>
    <row r="33807" spans="2:8">
      <c r="B33807" s="2" t="s">
        <v>34256</v>
      </c>
      <c r="C33807" s="2">
        <v>39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34257</v>
      </c>
      <c r="C33808" s="2">
        <v>39</v>
      </c>
      <c r="D33808" s="2" t="s">
        <v>454</v>
      </c>
      <c r="E33808" s="2"/>
      <c r="F33808" s="2"/>
      <c r="G33808" s="2"/>
      <c r="H33808" s="2"/>
    </row>
    <row r="33809" spans="2:8">
      <c r="B33809" s="2" t="s">
        <v>34258</v>
      </c>
      <c r="C33809" s="2">
        <v>38</v>
      </c>
      <c r="D33809" s="2" t="s">
        <v>454</v>
      </c>
      <c r="E33809" s="2"/>
      <c r="F33809" s="2"/>
      <c r="G33809" s="2"/>
      <c r="H33809" s="2"/>
    </row>
    <row r="33810" spans="2:8">
      <c r="B33810" s="2" t="s">
        <v>34259</v>
      </c>
      <c r="C33810" s="2">
        <v>36</v>
      </c>
      <c r="D33810" s="2" t="s">
        <v>454</v>
      </c>
      <c r="E33810" s="2"/>
      <c r="F33810" s="2"/>
      <c r="G33810" s="2"/>
      <c r="H33810" s="2"/>
    </row>
    <row r="33811" spans="2:8">
      <c r="B33811" s="2" t="s">
        <v>34260</v>
      </c>
      <c r="C33811" s="2">
        <v>22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34261</v>
      </c>
      <c r="C33812" s="2">
        <v>43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34262</v>
      </c>
      <c r="C33813" s="2">
        <v>43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34263</v>
      </c>
      <c r="C33814" s="2">
        <v>27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33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32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31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30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29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31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34270</v>
      </c>
      <c r="C33821" s="2">
        <v>33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34271</v>
      </c>
      <c r="C33822" s="2">
        <v>33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34272</v>
      </c>
      <c r="C33823" s="2">
        <v>34</v>
      </c>
      <c r="D33823" s="2" t="s">
        <v>454</v>
      </c>
      <c r="E33823" s="2"/>
      <c r="F33823" s="2"/>
      <c r="G33823" s="2"/>
      <c r="H33823" s="2"/>
    </row>
    <row r="33824" spans="2:8">
      <c r="B33824" s="2" t="s">
        <v>34273</v>
      </c>
      <c r="C33824" s="2">
        <v>32</v>
      </c>
      <c r="D33824" s="2" t="s">
        <v>454</v>
      </c>
      <c r="E33824" s="2"/>
      <c r="F33824" s="2"/>
      <c r="G33824" s="2"/>
      <c r="H33824" s="2"/>
    </row>
    <row r="33825" spans="2:8">
      <c r="B33825" s="2" t="s">
        <v>34274</v>
      </c>
      <c r="C33825" s="2">
        <v>24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34275</v>
      </c>
      <c r="C33826" s="2">
        <v>28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26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23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27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27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26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27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28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27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26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25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21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16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34288</v>
      </c>
      <c r="C33839" s="2">
        <v>20</v>
      </c>
      <c r="D33839" s="2" t="s">
        <v>454</v>
      </c>
      <c r="E33839" s="2"/>
      <c r="F33839" s="2"/>
      <c r="G33839" s="2"/>
      <c r="H33839" s="2"/>
    </row>
    <row r="33840" spans="2:8">
      <c r="B33840" s="2" t="s">
        <v>34289</v>
      </c>
      <c r="C33840" s="2">
        <v>27</v>
      </c>
      <c r="D33840" s="2" t="s">
        <v>454</v>
      </c>
      <c r="E33840" s="2"/>
      <c r="F33840" s="2"/>
      <c r="G33840" s="2"/>
      <c r="H33840" s="2"/>
    </row>
    <row r="33841" spans="2:8">
      <c r="B33841" s="2" t="s">
        <v>34290</v>
      </c>
      <c r="C33841" s="2">
        <v>30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34291</v>
      </c>
      <c r="C33842" s="2">
        <v>32</v>
      </c>
      <c r="D33842" s="2" t="s">
        <v>454</v>
      </c>
      <c r="E33842" s="2"/>
      <c r="F33842" s="2"/>
      <c r="G33842" s="2"/>
      <c r="H33842" s="2"/>
    </row>
    <row r="33843" spans="2:8">
      <c r="B33843" s="2" t="s">
        <v>34292</v>
      </c>
      <c r="C33843" s="2">
        <v>33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34293</v>
      </c>
      <c r="C33844" s="2">
        <v>34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34294</v>
      </c>
      <c r="C33845" s="2">
        <v>31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34295</v>
      </c>
      <c r="C33846" s="2">
        <v>12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31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34297</v>
      </c>
      <c r="C33848" s="2">
        <v>32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34298</v>
      </c>
      <c r="C33849" s="2">
        <v>32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34299</v>
      </c>
      <c r="C33850" s="2">
        <v>23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34300</v>
      </c>
      <c r="C33851" s="2">
        <v>17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34301</v>
      </c>
      <c r="C33852" s="2">
        <v>12</v>
      </c>
      <c r="D33852" s="2" t="s">
        <v>454</v>
      </c>
      <c r="E33852" s="2"/>
      <c r="F33852" s="2"/>
      <c r="G33852" s="2"/>
      <c r="H33852" s="2"/>
    </row>
    <row r="33853" spans="2:8">
      <c r="B33853" s="2" t="s">
        <v>34302</v>
      </c>
      <c r="C33853" s="2">
        <v>19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21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24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25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24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23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20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18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24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25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26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29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30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30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28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28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27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28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34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36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35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34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33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26</v>
      </c>
      <c r="D33876" s="2" t="s">
        <v>454</v>
      </c>
      <c r="E33876" s="2"/>
      <c r="F33876" s="2"/>
      <c r="G33876" s="2"/>
      <c r="H33876" s="2"/>
    </row>
    <row r="33877" spans="2:8">
      <c r="B33877" s="2" t="s">
        <v>34326</v>
      </c>
      <c r="C33877" s="2">
        <v>27</v>
      </c>
      <c r="D33877" s="2" t="s">
        <v>454</v>
      </c>
      <c r="E33877" s="2"/>
      <c r="F33877" s="2"/>
      <c r="G33877" s="2"/>
      <c r="H33877" s="2"/>
    </row>
    <row r="33878" spans="2:8">
      <c r="B33878" s="2" t="s">
        <v>34327</v>
      </c>
      <c r="C33878" s="2">
        <v>29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34328</v>
      </c>
      <c r="C33879" s="2">
        <v>20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22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23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25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25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25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23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29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34336</v>
      </c>
      <c r="C33887" s="2">
        <v>29</v>
      </c>
      <c r="D33887" s="2" t="s">
        <v>454</v>
      </c>
      <c r="E33887" s="2"/>
      <c r="F33887" s="2"/>
      <c r="G33887" s="2"/>
      <c r="H33887" s="2"/>
    </row>
    <row r="33888" spans="2:8">
      <c r="B33888" s="2" t="s">
        <v>34337</v>
      </c>
      <c r="C33888" s="2">
        <v>29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34338</v>
      </c>
      <c r="C33889" s="2">
        <v>28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34339</v>
      </c>
      <c r="C33890" s="2">
        <v>27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34340</v>
      </c>
      <c r="C33891" s="2">
        <v>26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34341</v>
      </c>
      <c r="C33892" s="2">
        <v>23</v>
      </c>
      <c r="D33892" s="2" t="s">
        <v>454</v>
      </c>
      <c r="E33892" s="2"/>
      <c r="F33892" s="2"/>
      <c r="G33892" s="2"/>
      <c r="H33892" s="2"/>
    </row>
    <row r="33893" spans="2:8">
      <c r="B33893" s="2" t="s">
        <v>34342</v>
      </c>
      <c r="C33893" s="2">
        <v>24</v>
      </c>
      <c r="D33893" s="2" t="s">
        <v>454</v>
      </c>
      <c r="E33893" s="2"/>
      <c r="F33893" s="2"/>
      <c r="G33893" s="2"/>
      <c r="H33893" s="2"/>
    </row>
    <row r="33894" spans="2:8">
      <c r="B33894" s="2" t="s">
        <v>34343</v>
      </c>
      <c r="C33894" s="2">
        <v>25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34344</v>
      </c>
      <c r="C33895" s="2">
        <v>26</v>
      </c>
      <c r="D33895" s="2" t="s">
        <v>454</v>
      </c>
      <c r="E33895" s="2"/>
      <c r="F33895" s="2"/>
      <c r="G33895" s="2"/>
      <c r="H33895" s="2"/>
    </row>
    <row r="33896" spans="2:8">
      <c r="B33896" s="2" t="s">
        <v>34345</v>
      </c>
      <c r="C33896" s="2">
        <v>28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34346</v>
      </c>
      <c r="C33897" s="2">
        <v>30</v>
      </c>
      <c r="D33897" s="2" t="s">
        <v>454</v>
      </c>
      <c r="E33897" s="2"/>
      <c r="F33897" s="2"/>
      <c r="G33897" s="2"/>
      <c r="H33897" s="2"/>
    </row>
    <row r="33898" spans="2:8">
      <c r="B33898" s="2" t="s">
        <v>34347</v>
      </c>
      <c r="C33898" s="2">
        <v>31</v>
      </c>
      <c r="D33898" s="2" t="s">
        <v>454</v>
      </c>
      <c r="E33898" s="2"/>
      <c r="F33898" s="2"/>
      <c r="G33898" s="2"/>
      <c r="H33898" s="2"/>
    </row>
    <row r="33899" spans="2:8">
      <c r="B33899" s="2" t="s">
        <v>34348</v>
      </c>
      <c r="C33899" s="2">
        <v>33</v>
      </c>
      <c r="D33899" s="2" t="s">
        <v>454</v>
      </c>
      <c r="E33899" s="2"/>
      <c r="F33899" s="2"/>
      <c r="G33899" s="2"/>
      <c r="H33899" s="2"/>
    </row>
    <row r="33900" spans="2:8">
      <c r="B33900" s="2" t="s">
        <v>34349</v>
      </c>
      <c r="C33900" s="2">
        <v>32</v>
      </c>
      <c r="D33900" s="2" t="s">
        <v>454</v>
      </c>
      <c r="E33900" s="2"/>
      <c r="F33900" s="2"/>
      <c r="G33900" s="2"/>
      <c r="H33900" s="2"/>
    </row>
    <row r="33901" spans="2:8">
      <c r="B33901" s="2" t="s">
        <v>34350</v>
      </c>
      <c r="C33901" s="2">
        <v>27</v>
      </c>
      <c r="D33901" s="2" t="s">
        <v>454</v>
      </c>
      <c r="E33901" s="2"/>
      <c r="F33901" s="2"/>
      <c r="G33901" s="2"/>
      <c r="H33901" s="2"/>
    </row>
    <row r="33902" spans="2:8">
      <c r="B33902" s="2" t="s">
        <v>34351</v>
      </c>
      <c r="C33902" s="2">
        <v>29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34352</v>
      </c>
      <c r="C33903" s="2">
        <v>33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34353</v>
      </c>
      <c r="C33904" s="2">
        <v>34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34354</v>
      </c>
      <c r="C33905" s="2">
        <v>34</v>
      </c>
      <c r="D33905" s="2" t="s">
        <v>454</v>
      </c>
      <c r="E33905" s="2"/>
      <c r="F33905" s="2"/>
      <c r="G33905" s="2"/>
      <c r="H33905" s="2"/>
    </row>
    <row r="33906" spans="2:8">
      <c r="B33906" s="2" t="s">
        <v>34355</v>
      </c>
      <c r="C33906" s="2">
        <v>34</v>
      </c>
      <c r="D33906" s="2" t="s">
        <v>454</v>
      </c>
      <c r="E33906" s="2"/>
      <c r="F33906" s="2"/>
      <c r="G33906" s="2"/>
      <c r="H33906" s="2"/>
    </row>
    <row r="33907" spans="2:8">
      <c r="B33907" s="2" t="s">
        <v>34356</v>
      </c>
      <c r="C33907" s="2">
        <v>30</v>
      </c>
      <c r="D33907" s="2" t="s">
        <v>454</v>
      </c>
      <c r="E33907" s="2"/>
      <c r="F33907" s="2"/>
      <c r="G33907" s="2"/>
      <c r="H33907" s="2"/>
    </row>
    <row r="33908" spans="2:8">
      <c r="B33908" s="2" t="s">
        <v>34357</v>
      </c>
      <c r="C33908" s="2">
        <v>19</v>
      </c>
      <c r="D33908" s="2" t="s">
        <v>454</v>
      </c>
      <c r="E33908" s="2"/>
      <c r="F33908" s="2"/>
      <c r="G33908" s="2"/>
      <c r="H33908" s="2"/>
    </row>
    <row r="33909" spans="2:8">
      <c r="B33909" s="2" t="s">
        <v>34358</v>
      </c>
      <c r="C33909" s="2">
        <v>26</v>
      </c>
      <c r="D33909" s="2" t="s">
        <v>454</v>
      </c>
      <c r="E33909" s="2"/>
      <c r="F33909" s="2"/>
      <c r="G33909" s="2"/>
      <c r="H33909" s="2"/>
    </row>
    <row r="33910" spans="2:8">
      <c r="B33910" s="2" t="s">
        <v>34359</v>
      </c>
      <c r="C33910" s="2">
        <v>28</v>
      </c>
      <c r="D33910" s="2" t="s">
        <v>454</v>
      </c>
      <c r="E33910" s="2"/>
      <c r="F33910" s="2"/>
      <c r="G33910" s="2"/>
      <c r="H33910" s="2"/>
    </row>
    <row r="33911" spans="2:8">
      <c r="B33911" s="2" t="s">
        <v>34360</v>
      </c>
      <c r="C33911" s="2">
        <v>24</v>
      </c>
      <c r="D33911" s="2" t="s">
        <v>454</v>
      </c>
      <c r="E33911" s="2"/>
      <c r="F33911" s="2"/>
      <c r="G33911" s="2"/>
      <c r="H33911" s="2"/>
    </row>
    <row r="33912" spans="2:8">
      <c r="B33912" s="2" t="s">
        <v>34361</v>
      </c>
      <c r="C33912" s="2">
        <v>26</v>
      </c>
      <c r="D33912" s="2" t="s">
        <v>454</v>
      </c>
      <c r="E33912" s="2"/>
      <c r="F33912" s="2"/>
      <c r="G33912" s="2"/>
      <c r="H33912" s="2"/>
    </row>
    <row r="33913" spans="2:8">
      <c r="B33913" s="2" t="s">
        <v>34362</v>
      </c>
      <c r="C33913" s="2">
        <v>26</v>
      </c>
      <c r="D33913" s="2" t="s">
        <v>454</v>
      </c>
      <c r="E33913" s="2"/>
      <c r="F33913" s="2"/>
      <c r="G33913" s="2"/>
      <c r="H33913" s="2"/>
    </row>
    <row r="33914" spans="2:8">
      <c r="B33914" s="2" t="s">
        <v>34363</v>
      </c>
      <c r="C33914" s="2">
        <v>20</v>
      </c>
      <c r="D33914" s="2" t="s">
        <v>454</v>
      </c>
      <c r="E33914" s="2"/>
      <c r="F33914" s="2"/>
      <c r="G33914" s="2"/>
      <c r="H33914" s="2"/>
    </row>
    <row r="33915" spans="2:8">
      <c r="B33915" s="2" t="s">
        <v>34364</v>
      </c>
      <c r="C33915" s="2">
        <v>31</v>
      </c>
      <c r="D33915" s="2" t="s">
        <v>454</v>
      </c>
      <c r="E33915" s="2"/>
      <c r="F33915" s="2"/>
      <c r="G33915" s="2"/>
      <c r="H33915" s="2"/>
    </row>
    <row r="33916" spans="2:8">
      <c r="B33916" s="2" t="s">
        <v>34365</v>
      </c>
      <c r="C33916" s="2">
        <v>34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34366</v>
      </c>
      <c r="C33917" s="2">
        <v>35</v>
      </c>
      <c r="D33917" s="2" t="s">
        <v>454</v>
      </c>
      <c r="E33917" s="2"/>
      <c r="F33917" s="2"/>
      <c r="G33917" s="2"/>
      <c r="H33917" s="2"/>
    </row>
    <row r="33918" spans="2:8">
      <c r="B33918" s="2" t="s">
        <v>34367</v>
      </c>
      <c r="C33918" s="2">
        <v>37</v>
      </c>
      <c r="D33918" s="2" t="s">
        <v>454</v>
      </c>
      <c r="E33918" s="2"/>
      <c r="F33918" s="2"/>
      <c r="G33918" s="2"/>
      <c r="H33918" s="2"/>
    </row>
    <row r="33919" spans="2:8">
      <c r="B33919" s="2" t="s">
        <v>34368</v>
      </c>
      <c r="C33919" s="2">
        <v>35</v>
      </c>
      <c r="D33919" s="2" t="s">
        <v>454</v>
      </c>
      <c r="E33919" s="2"/>
      <c r="F33919" s="2"/>
      <c r="G33919" s="2"/>
      <c r="H33919" s="2"/>
    </row>
    <row r="33920" spans="2:8">
      <c r="B33920" s="2" t="s">
        <v>34369</v>
      </c>
      <c r="C33920" s="2">
        <v>30</v>
      </c>
      <c r="D33920" s="2" t="s">
        <v>454</v>
      </c>
      <c r="E33920" s="2"/>
      <c r="F33920" s="2"/>
      <c r="G33920" s="2"/>
      <c r="H33920" s="2"/>
    </row>
    <row r="33921" spans="2:8">
      <c r="B33921" s="2" t="s">
        <v>34370</v>
      </c>
      <c r="C33921" s="2">
        <v>28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35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34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32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30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28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48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34377</v>
      </c>
      <c r="C33928" s="2">
        <v>49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34378</v>
      </c>
      <c r="C33929" s="2">
        <v>48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34379</v>
      </c>
      <c r="C33930" s="2">
        <v>41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34380</v>
      </c>
      <c r="C33931" s="2">
        <v>31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23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34382</v>
      </c>
      <c r="C33933" s="2">
        <v>24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34383</v>
      </c>
      <c r="C33934" s="2">
        <v>24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34384</v>
      </c>
      <c r="C33935" s="2">
        <v>23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34385</v>
      </c>
      <c r="C33936" s="2">
        <v>22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34386</v>
      </c>
      <c r="C33937" s="2">
        <v>22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34387</v>
      </c>
      <c r="C33938" s="2">
        <v>22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34388</v>
      </c>
      <c r="C33939" s="2">
        <v>22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34389</v>
      </c>
      <c r="C33940" s="2">
        <v>19</v>
      </c>
      <c r="D33940" s="2" t="s">
        <v>454</v>
      </c>
      <c r="E33940" s="2"/>
      <c r="F33940" s="2"/>
      <c r="G33940" s="2"/>
      <c r="H33940" s="2"/>
    </row>
    <row r="33941" spans="2:8">
      <c r="B33941" s="2" t="s">
        <v>34390</v>
      </c>
      <c r="C33941" s="2">
        <v>32</v>
      </c>
      <c r="D33941" s="2" t="s">
        <v>454</v>
      </c>
      <c r="E33941" s="2"/>
      <c r="F33941" s="2"/>
      <c r="G33941" s="2"/>
      <c r="H33941" s="2"/>
    </row>
    <row r="33942" spans="2:8">
      <c r="B33942" s="2" t="s">
        <v>34391</v>
      </c>
      <c r="C33942" s="2">
        <v>36</v>
      </c>
      <c r="D33942" s="2" t="s">
        <v>454</v>
      </c>
      <c r="E33942" s="2"/>
      <c r="F33942" s="2"/>
      <c r="G33942" s="2"/>
      <c r="H33942" s="2"/>
    </row>
    <row r="33943" spans="2:8">
      <c r="B33943" s="2" t="s">
        <v>34392</v>
      </c>
      <c r="C33943" s="2">
        <v>34</v>
      </c>
      <c r="D33943" s="2" t="s">
        <v>454</v>
      </c>
      <c r="E33943" s="2"/>
      <c r="F33943" s="2"/>
      <c r="G33943" s="2"/>
      <c r="H33943" s="2"/>
    </row>
    <row r="33944" spans="2:8">
      <c r="B33944" s="2" t="s">
        <v>34393</v>
      </c>
      <c r="C33944" s="2">
        <v>23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34394</v>
      </c>
      <c r="C33945" s="2">
        <v>17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34395</v>
      </c>
      <c r="C33946" s="2">
        <v>27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26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25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22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24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26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24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25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25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26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23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32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34408</v>
      </c>
      <c r="C33959" s="2">
        <v>32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34409</v>
      </c>
      <c r="C33960" s="2">
        <v>32</v>
      </c>
      <c r="D33960" s="2" t="s">
        <v>454</v>
      </c>
      <c r="E33960" s="2"/>
      <c r="F33960" s="2"/>
      <c r="G33960" s="2"/>
      <c r="H33960" s="2"/>
    </row>
    <row r="33961" spans="2:8">
      <c r="B33961" s="2" t="s">
        <v>34410</v>
      </c>
      <c r="C33961" s="2">
        <v>31</v>
      </c>
      <c r="D33961" s="2" t="s">
        <v>454</v>
      </c>
      <c r="E33961" s="2"/>
      <c r="F33961" s="2"/>
      <c r="G33961" s="2"/>
      <c r="H33961" s="2"/>
    </row>
    <row r="33962" spans="2:8">
      <c r="B33962" s="2" t="s">
        <v>34411</v>
      </c>
      <c r="C33962" s="2">
        <v>29</v>
      </c>
      <c r="D33962" s="2" t="s">
        <v>454</v>
      </c>
      <c r="E33962" s="2"/>
      <c r="F33962" s="2"/>
      <c r="G33962" s="2"/>
      <c r="H33962" s="2"/>
    </row>
    <row r="33963" spans="2:8">
      <c r="B33963" s="2" t="s">
        <v>34412</v>
      </c>
      <c r="C33963" s="2">
        <v>27</v>
      </c>
      <c r="D33963" s="2" t="s">
        <v>454</v>
      </c>
      <c r="E33963" s="2"/>
      <c r="F33963" s="2"/>
      <c r="G33963" s="2"/>
      <c r="H33963" s="2"/>
    </row>
    <row r="33964" spans="2:8">
      <c r="B33964" s="2" t="s">
        <v>34413</v>
      </c>
      <c r="C33964" s="2">
        <v>25</v>
      </c>
      <c r="D33964" s="2" t="s">
        <v>454</v>
      </c>
      <c r="E33964" s="2"/>
      <c r="F33964" s="2"/>
      <c r="G33964" s="2"/>
      <c r="H33964" s="2"/>
    </row>
    <row r="33965" spans="2:8">
      <c r="B33965" s="2" t="s">
        <v>34414</v>
      </c>
      <c r="C33965" s="2">
        <v>32</v>
      </c>
      <c r="D33965" s="2" t="s">
        <v>454</v>
      </c>
      <c r="E33965" s="2"/>
      <c r="F33965" s="2"/>
      <c r="G33965" s="2"/>
      <c r="H33965" s="2"/>
    </row>
    <row r="33966" spans="2:8">
      <c r="B33966" s="2" t="s">
        <v>34415</v>
      </c>
      <c r="C33966" s="2">
        <v>33</v>
      </c>
      <c r="D33966" s="2" t="s">
        <v>454</v>
      </c>
      <c r="E33966" s="2"/>
      <c r="F33966" s="2"/>
      <c r="G33966" s="2"/>
      <c r="H33966" s="2"/>
    </row>
    <row r="33967" spans="2:8">
      <c r="B33967" s="2" t="s">
        <v>34416</v>
      </c>
      <c r="C33967" s="2">
        <v>34</v>
      </c>
      <c r="D33967" s="2" t="s">
        <v>454</v>
      </c>
      <c r="E33967" s="2"/>
      <c r="F33967" s="2"/>
      <c r="G33967" s="2"/>
      <c r="H33967" s="2"/>
    </row>
    <row r="33968" spans="2:8">
      <c r="B33968" s="2" t="s">
        <v>34417</v>
      </c>
      <c r="C33968" s="2">
        <v>34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34418</v>
      </c>
      <c r="C33969" s="2">
        <v>31</v>
      </c>
      <c r="D33969" s="2" t="s">
        <v>454</v>
      </c>
      <c r="E33969" s="2"/>
      <c r="F33969" s="2"/>
      <c r="G33969" s="2"/>
      <c r="H33969" s="2"/>
    </row>
    <row r="33970" spans="2:8">
      <c r="B33970" s="2" t="s">
        <v>34419</v>
      </c>
      <c r="C33970" s="2">
        <v>28</v>
      </c>
      <c r="D33970" s="2" t="s">
        <v>454</v>
      </c>
      <c r="E33970" s="2"/>
      <c r="F33970" s="2"/>
      <c r="G33970" s="2"/>
      <c r="H33970" s="2"/>
    </row>
    <row r="33971" spans="2:8">
      <c r="B33971" s="2" t="s">
        <v>34420</v>
      </c>
      <c r="C33971" s="2">
        <v>24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34421</v>
      </c>
      <c r="C33972" s="2">
        <v>22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34422</v>
      </c>
      <c r="C33973" s="2">
        <v>29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34423</v>
      </c>
      <c r="C33974" s="2">
        <v>32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34424</v>
      </c>
      <c r="C33975" s="2">
        <v>33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34425</v>
      </c>
      <c r="C33976" s="2">
        <v>32</v>
      </c>
      <c r="D33976" s="2" t="s">
        <v>454</v>
      </c>
      <c r="E33976" s="2"/>
      <c r="F33976" s="2"/>
      <c r="G33976" s="2"/>
      <c r="H33976" s="2"/>
    </row>
    <row r="33977" spans="2:8">
      <c r="B33977" s="2" t="s">
        <v>34426</v>
      </c>
      <c r="C33977" s="2">
        <v>33</v>
      </c>
      <c r="D33977" s="2" t="s">
        <v>454</v>
      </c>
      <c r="E33977" s="2"/>
      <c r="F33977" s="2"/>
      <c r="G33977" s="2"/>
      <c r="H33977" s="2"/>
    </row>
    <row r="33978" spans="2:8">
      <c r="B33978" s="2" t="s">
        <v>34427</v>
      </c>
      <c r="C33978" s="2">
        <v>31</v>
      </c>
      <c r="D33978" s="2" t="s">
        <v>454</v>
      </c>
      <c r="E33978" s="2"/>
      <c r="F33978" s="2"/>
      <c r="G33978" s="2"/>
      <c r="H33978" s="2"/>
    </row>
    <row r="33979" spans="2:8">
      <c r="B33979" s="2" t="s">
        <v>34428</v>
      </c>
      <c r="C33979" s="2">
        <v>27</v>
      </c>
      <c r="D33979" s="2" t="s">
        <v>454</v>
      </c>
      <c r="E33979" s="2"/>
      <c r="F33979" s="2"/>
      <c r="G33979" s="2"/>
      <c r="H33979" s="2"/>
    </row>
    <row r="33980" spans="2:8">
      <c r="B33980" s="2" t="s">
        <v>34429</v>
      </c>
      <c r="C33980" s="2">
        <v>33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34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34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37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39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27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31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36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37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36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32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29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34</v>
      </c>
      <c r="D33992" s="2" t="s">
        <v>454</v>
      </c>
      <c r="E33992" s="2"/>
      <c r="F33992" s="2"/>
      <c r="G33992" s="2"/>
      <c r="H33992" s="2"/>
    </row>
    <row r="33993" spans="2:8">
      <c r="B33993" s="2" t="s">
        <v>34442</v>
      </c>
      <c r="C33993" s="2">
        <v>36</v>
      </c>
      <c r="D33993" s="2" t="s">
        <v>454</v>
      </c>
      <c r="E33993" s="2"/>
      <c r="F33993" s="2"/>
      <c r="G33993" s="2"/>
      <c r="H33993" s="2"/>
    </row>
    <row r="33994" spans="2:8">
      <c r="B33994" s="2" t="s">
        <v>34443</v>
      </c>
      <c r="C33994" s="2">
        <v>35</v>
      </c>
      <c r="D33994" s="2" t="s">
        <v>454</v>
      </c>
      <c r="E33994" s="2"/>
      <c r="F33994" s="2"/>
      <c r="G33994" s="2"/>
      <c r="H33994" s="2"/>
    </row>
    <row r="33995" spans="2:8">
      <c r="B33995" s="2" t="s">
        <v>34444</v>
      </c>
      <c r="C33995" s="2">
        <v>34</v>
      </c>
      <c r="D33995" s="2" t="s">
        <v>454</v>
      </c>
      <c r="E33995" s="2"/>
      <c r="F33995" s="2"/>
      <c r="G33995" s="2"/>
      <c r="H33995" s="2"/>
    </row>
    <row r="33996" spans="2:8">
      <c r="B33996" s="2" t="s">
        <v>34445</v>
      </c>
      <c r="C33996" s="2">
        <v>33</v>
      </c>
      <c r="D33996" s="2" t="s">
        <v>454</v>
      </c>
      <c r="E33996" s="2"/>
      <c r="F33996" s="2"/>
      <c r="G33996" s="2"/>
      <c r="H33996" s="2"/>
    </row>
    <row r="33997" spans="2:8">
      <c r="B33997" s="2" t="s">
        <v>34446</v>
      </c>
      <c r="C33997" s="2">
        <v>29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34447</v>
      </c>
      <c r="C33998" s="2">
        <v>38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34448</v>
      </c>
      <c r="C33999" s="2">
        <v>39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34449</v>
      </c>
      <c r="C34000" s="2">
        <v>40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34450</v>
      </c>
      <c r="C34001" s="2">
        <v>40</v>
      </c>
      <c r="D34001" s="2" t="s">
        <v>454</v>
      </c>
      <c r="E34001" s="2"/>
      <c r="F34001" s="2"/>
      <c r="G34001" s="2"/>
      <c r="H34001" s="2"/>
    </row>
    <row r="34002" spans="2:8">
      <c r="B34002" s="2" t="s">
        <v>34451</v>
      </c>
      <c r="C34002" s="2">
        <v>35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34452</v>
      </c>
      <c r="C34003" s="2">
        <v>28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30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26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25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24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24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23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26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29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32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33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33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30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28</v>
      </c>
      <c r="D34017" s="2" t="s">
        <v>454</v>
      </c>
      <c r="E34017" s="2"/>
      <c r="F34017" s="2"/>
      <c r="G34017" s="2"/>
      <c r="H34017" s="2"/>
    </row>
    <row r="34018" spans="2:8">
      <c r="B34018" s="2" t="s">
        <v>34467</v>
      </c>
      <c r="C34018" s="2">
        <v>30</v>
      </c>
      <c r="D34018" s="2" t="s">
        <v>454</v>
      </c>
      <c r="E34018" s="2"/>
      <c r="F34018" s="2"/>
      <c r="G34018" s="2"/>
      <c r="H34018" s="2"/>
    </row>
    <row r="34019" spans="2:8">
      <c r="B34019" s="2" t="s">
        <v>34468</v>
      </c>
      <c r="C34019" s="2">
        <v>31</v>
      </c>
      <c r="D34019" s="2" t="s">
        <v>454</v>
      </c>
      <c r="E34019" s="2"/>
      <c r="F34019" s="2"/>
      <c r="G34019" s="2"/>
      <c r="H34019" s="2"/>
    </row>
    <row r="34020" spans="2:8">
      <c r="B34020" s="2" t="s">
        <v>34469</v>
      </c>
      <c r="C34020" s="2">
        <v>32</v>
      </c>
      <c r="D34020" s="2" t="s">
        <v>454</v>
      </c>
      <c r="E34020" s="2"/>
      <c r="F34020" s="2"/>
      <c r="G34020" s="2"/>
      <c r="H34020" s="2"/>
    </row>
    <row r="34021" spans="2:8">
      <c r="B34021" s="2" t="s">
        <v>34470</v>
      </c>
      <c r="C34021" s="2">
        <v>33</v>
      </c>
      <c r="D34021" s="2" t="s">
        <v>454</v>
      </c>
      <c r="E34021" s="2"/>
      <c r="F34021" s="2"/>
      <c r="G34021" s="2"/>
      <c r="H34021" s="2"/>
    </row>
    <row r="34022" spans="2:8">
      <c r="B34022" s="2" t="s">
        <v>34471</v>
      </c>
      <c r="C34022" s="2">
        <v>31</v>
      </c>
      <c r="D34022" s="2" t="s">
        <v>454</v>
      </c>
      <c r="E34022" s="2"/>
      <c r="F34022" s="2"/>
      <c r="G34022" s="2"/>
      <c r="H34022" s="2"/>
    </row>
    <row r="34023" spans="2:8">
      <c r="B34023" s="2" t="s">
        <v>34472</v>
      </c>
      <c r="C34023" s="2">
        <v>24</v>
      </c>
      <c r="D34023" s="2" t="s">
        <v>454</v>
      </c>
      <c r="E34023" s="2"/>
      <c r="F34023" s="2"/>
      <c r="G34023" s="2"/>
      <c r="H34023" s="2"/>
    </row>
    <row r="34024" spans="2:8">
      <c r="B34024" s="2" t="s">
        <v>34473</v>
      </c>
      <c r="C34024" s="2">
        <v>20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19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18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15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17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18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17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16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16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27</v>
      </c>
      <c r="D34033" s="2" t="s">
        <v>454</v>
      </c>
      <c r="E34033" s="2"/>
      <c r="F34033" s="2"/>
      <c r="G34033" s="2"/>
      <c r="H34033" s="2"/>
    </row>
    <row r="34034" spans="2:8">
      <c r="B34034" s="2" t="s">
        <v>34483</v>
      </c>
      <c r="C34034" s="2">
        <v>28</v>
      </c>
      <c r="D34034" s="2" t="s">
        <v>454</v>
      </c>
      <c r="E34034" s="2"/>
      <c r="F34034" s="2"/>
      <c r="G34034" s="2"/>
      <c r="H34034" s="2"/>
    </row>
    <row r="34035" spans="2:8">
      <c r="B34035" s="2" t="s">
        <v>34484</v>
      </c>
      <c r="C34035" s="2">
        <v>28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34485</v>
      </c>
      <c r="C34036" s="2">
        <v>28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34486</v>
      </c>
      <c r="C34037" s="2">
        <v>28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34487</v>
      </c>
      <c r="C34038" s="2">
        <v>28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34488</v>
      </c>
      <c r="C34039" s="2">
        <v>27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34489</v>
      </c>
      <c r="C34040" s="2">
        <v>34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34490</v>
      </c>
      <c r="C34041" s="2">
        <v>34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34491</v>
      </c>
      <c r="C34042" s="2">
        <v>31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34492</v>
      </c>
      <c r="C34043" s="2">
        <v>29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34493</v>
      </c>
      <c r="C34044" s="2">
        <v>28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34494</v>
      </c>
      <c r="C34045" s="2">
        <v>28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28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27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27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31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30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27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36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34502</v>
      </c>
      <c r="C34053" s="2">
        <v>37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34503</v>
      </c>
      <c r="C34054" s="2">
        <v>37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34504</v>
      </c>
      <c r="C34055" s="2">
        <v>35</v>
      </c>
      <c r="D34055" s="2" t="s">
        <v>454</v>
      </c>
      <c r="E34055" s="2"/>
      <c r="F34055" s="2"/>
      <c r="G34055" s="2"/>
      <c r="H34055" s="2"/>
    </row>
    <row r="34056" spans="2:8">
      <c r="B34056" s="2" t="s">
        <v>34505</v>
      </c>
      <c r="C34056" s="2">
        <v>25</v>
      </c>
      <c r="D34056" s="2" t="s">
        <v>454</v>
      </c>
      <c r="E34056" s="2"/>
      <c r="F34056" s="2"/>
      <c r="G34056" s="2"/>
      <c r="H34056" s="2"/>
    </row>
    <row r="34057" spans="2:8">
      <c r="B34057" s="2" t="s">
        <v>34506</v>
      </c>
      <c r="C34057" s="2">
        <v>26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34507</v>
      </c>
      <c r="C34058" s="2">
        <v>27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34508</v>
      </c>
      <c r="C34059" s="2">
        <v>27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34509</v>
      </c>
      <c r="C34060" s="2">
        <v>26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34510</v>
      </c>
      <c r="C34061" s="2">
        <v>26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34511</v>
      </c>
      <c r="C34062" s="2">
        <v>25</v>
      </c>
      <c r="D34062" s="2" t="s">
        <v>454</v>
      </c>
      <c r="E34062" s="2"/>
      <c r="F34062" s="2"/>
      <c r="G34062" s="2"/>
      <c r="H34062" s="2"/>
    </row>
    <row r="34063" spans="2:8">
      <c r="B34063" s="2" t="s">
        <v>34512</v>
      </c>
      <c r="C34063" s="2">
        <v>23</v>
      </c>
      <c r="D34063" s="2" t="s">
        <v>454</v>
      </c>
      <c r="E34063" s="2"/>
      <c r="F34063" s="2"/>
      <c r="G34063" s="2"/>
      <c r="H34063" s="2"/>
    </row>
    <row r="34064" spans="2:8">
      <c r="B34064" s="2" t="s">
        <v>34513</v>
      </c>
      <c r="C34064" s="2">
        <v>33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34514</v>
      </c>
      <c r="C34065" s="2">
        <v>35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34515</v>
      </c>
      <c r="C34066" s="2">
        <v>37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34516</v>
      </c>
      <c r="C34067" s="2">
        <v>37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34517</v>
      </c>
      <c r="C34068" s="2">
        <v>33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34518</v>
      </c>
      <c r="C34069" s="2">
        <v>28</v>
      </c>
      <c r="D34069" s="2" t="s">
        <v>454</v>
      </c>
      <c r="E34069" s="2"/>
      <c r="F34069" s="2"/>
      <c r="G34069" s="2"/>
      <c r="H34069" s="2"/>
    </row>
    <row r="34070" spans="2:8">
      <c r="B34070" s="2" t="s">
        <v>34519</v>
      </c>
      <c r="C34070" s="2">
        <v>29</v>
      </c>
      <c r="D34070" s="2" t="s">
        <v>454</v>
      </c>
      <c r="E34070" s="2"/>
      <c r="F34070" s="2"/>
      <c r="G34070" s="2"/>
      <c r="H34070" s="2"/>
    </row>
    <row r="34071" spans="2:8">
      <c r="B34071" s="2" t="s">
        <v>34520</v>
      </c>
      <c r="C34071" s="2">
        <v>29</v>
      </c>
      <c r="D34071" s="2" t="s">
        <v>454</v>
      </c>
      <c r="E34071" s="2"/>
      <c r="F34071" s="2"/>
      <c r="G34071" s="2"/>
      <c r="H34071" s="2"/>
    </row>
    <row r="34072" spans="2:8">
      <c r="B34072" s="2" t="s">
        <v>34521</v>
      </c>
      <c r="C34072" s="2">
        <v>29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34522</v>
      </c>
      <c r="C34073" s="2">
        <v>29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34523</v>
      </c>
      <c r="C34074" s="2">
        <v>29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34524</v>
      </c>
      <c r="C34075" s="2">
        <v>26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34525</v>
      </c>
      <c r="C34076" s="2">
        <v>23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34526</v>
      </c>
      <c r="C34077" s="2">
        <v>15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34527</v>
      </c>
      <c r="C34078" s="2">
        <v>24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27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29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30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30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29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25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22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30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24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34537</v>
      </c>
      <c r="C34088" s="2">
        <v>25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34538</v>
      </c>
      <c r="C34089" s="2">
        <v>20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34539</v>
      </c>
      <c r="C34090" s="2">
        <v>23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34540</v>
      </c>
      <c r="C34091" s="2">
        <v>33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30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32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34543</v>
      </c>
      <c r="C34094" s="2">
        <v>30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28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28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29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27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27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32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34550</v>
      </c>
      <c r="C34101" s="2">
        <v>34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34551</v>
      </c>
      <c r="C34102" s="2">
        <v>34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34552</v>
      </c>
      <c r="C34103" s="2">
        <v>33</v>
      </c>
      <c r="D34103" s="2" t="s">
        <v>454</v>
      </c>
      <c r="E34103" s="2"/>
      <c r="F34103" s="2"/>
      <c r="G34103" s="2"/>
      <c r="H34103" s="2"/>
    </row>
    <row r="34104" spans="2:8">
      <c r="B34104" s="2" t="s">
        <v>34553</v>
      </c>
      <c r="C34104" s="2">
        <v>31</v>
      </c>
      <c r="D34104" s="2" t="s">
        <v>454</v>
      </c>
      <c r="E34104" s="2"/>
      <c r="F34104" s="2"/>
      <c r="G34104" s="2"/>
      <c r="H34104" s="2"/>
    </row>
    <row r="34105" spans="2:8">
      <c r="B34105" s="2" t="s">
        <v>34554</v>
      </c>
      <c r="C34105" s="2">
        <v>26</v>
      </c>
      <c r="D34105" s="2" t="s">
        <v>454</v>
      </c>
      <c r="E34105" s="2"/>
      <c r="F34105" s="2"/>
      <c r="G34105" s="2"/>
      <c r="H34105" s="2"/>
    </row>
    <row r="34106" spans="2:8">
      <c r="B34106" s="2" t="s">
        <v>34555</v>
      </c>
      <c r="C34106" s="2">
        <v>16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25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26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27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27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21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16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10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17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34564</v>
      </c>
      <c r="C34115" s="2">
        <v>24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34565</v>
      </c>
      <c r="C34116" s="2">
        <v>22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34566</v>
      </c>
      <c r="C34117" s="2">
        <v>27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34567</v>
      </c>
      <c r="C34118" s="2">
        <v>27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34568</v>
      </c>
      <c r="C34119" s="2">
        <v>29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34569</v>
      </c>
      <c r="C34120" s="2">
        <v>27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34570</v>
      </c>
      <c r="C34121" s="2">
        <v>26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34571</v>
      </c>
      <c r="C34122" s="2">
        <v>22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34572</v>
      </c>
      <c r="C34123" s="2">
        <v>20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34573</v>
      </c>
      <c r="C34124" s="2">
        <v>20</v>
      </c>
      <c r="D34124" s="2" t="s">
        <v>454</v>
      </c>
      <c r="E34124" s="2"/>
      <c r="F34124" s="2"/>
      <c r="G34124" s="2"/>
      <c r="H34124" s="2"/>
    </row>
    <row r="34125" spans="2:8">
      <c r="B34125" s="2" t="s">
        <v>34574</v>
      </c>
      <c r="C34125" s="2">
        <v>21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25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25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24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24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21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27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34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39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37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36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36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35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28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34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37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37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34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31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29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29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31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32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31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31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30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25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34602</v>
      </c>
      <c r="C34153" s="2">
        <v>28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34603</v>
      </c>
      <c r="C34154" s="2">
        <v>24</v>
      </c>
      <c r="D34154" s="2" t="s">
        <v>454</v>
      </c>
      <c r="E34154" s="2"/>
      <c r="F34154" s="2"/>
      <c r="G34154" s="2"/>
      <c r="H34154" s="2"/>
    </row>
    <row r="34155" spans="2:8">
      <c r="B34155" s="2" t="s">
        <v>34604</v>
      </c>
      <c r="C34155" s="2">
        <v>15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34605</v>
      </c>
      <c r="C34156" s="2">
        <v>15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34606</v>
      </c>
      <c r="C34157" s="2">
        <v>21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25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25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27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26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31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32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31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30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28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28</v>
      </c>
      <c r="D34167" s="2" t="s">
        <v>454</v>
      </c>
      <c r="E34167" s="2"/>
      <c r="F34167" s="2"/>
      <c r="G34167" s="2"/>
      <c r="H34167" s="2"/>
    </row>
    <row r="34168" spans="2:8">
      <c r="B34168" s="2" t="s">
        <v>34617</v>
      </c>
      <c r="C34168" s="2">
        <v>29</v>
      </c>
      <c r="D34168" s="2" t="s">
        <v>454</v>
      </c>
      <c r="E34168" s="2"/>
      <c r="F34168" s="2"/>
      <c r="G34168" s="2"/>
      <c r="H34168" s="2"/>
    </row>
    <row r="34169" spans="2:8">
      <c r="B34169" s="2" t="s">
        <v>34618</v>
      </c>
      <c r="C34169" s="2">
        <v>29</v>
      </c>
      <c r="D34169" s="2" t="s">
        <v>454</v>
      </c>
      <c r="E34169" s="2"/>
      <c r="F34169" s="2"/>
      <c r="G34169" s="2"/>
      <c r="H34169" s="2"/>
    </row>
    <row r="34170" spans="2:8">
      <c r="B34170" s="2" t="s">
        <v>34619</v>
      </c>
      <c r="C34170" s="2">
        <v>28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34620</v>
      </c>
      <c r="C34171" s="2">
        <v>27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34621</v>
      </c>
      <c r="C34172" s="2">
        <v>26</v>
      </c>
      <c r="D34172" s="2" t="s">
        <v>454</v>
      </c>
      <c r="E34172" s="2"/>
      <c r="F34172" s="2"/>
      <c r="G34172" s="2"/>
      <c r="H34172" s="2"/>
    </row>
    <row r="34173" spans="2:8">
      <c r="B34173" s="2" t="s">
        <v>34622</v>
      </c>
      <c r="C34173" s="2">
        <v>20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23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25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26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26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43</v>
      </c>
      <c r="D34178" s="2" t="s">
        <v>454</v>
      </c>
      <c r="E34178" s="2"/>
      <c r="F34178" s="2"/>
      <c r="G34178" s="2"/>
      <c r="H34178" s="2"/>
    </row>
    <row r="34179" spans="2:8">
      <c r="B34179" s="2" t="s">
        <v>34628</v>
      </c>
      <c r="C34179" s="2">
        <v>44</v>
      </c>
      <c r="D34179" s="2" t="s">
        <v>454</v>
      </c>
      <c r="E34179" s="2"/>
      <c r="F34179" s="2"/>
      <c r="G34179" s="2"/>
      <c r="H34179" s="2"/>
    </row>
    <row r="34180" spans="2:8">
      <c r="B34180" s="2" t="s">
        <v>34629</v>
      </c>
      <c r="C34180" s="2">
        <v>45</v>
      </c>
      <c r="D34180" s="2" t="s">
        <v>454</v>
      </c>
      <c r="E34180" s="2"/>
      <c r="F34180" s="2"/>
      <c r="G34180" s="2"/>
      <c r="H34180" s="2"/>
    </row>
    <row r="34181" spans="2:8">
      <c r="B34181" s="2" t="s">
        <v>34630</v>
      </c>
      <c r="C34181" s="2">
        <v>42</v>
      </c>
      <c r="D34181" s="2" t="s">
        <v>454</v>
      </c>
      <c r="E34181" s="2"/>
      <c r="F34181" s="2"/>
      <c r="G34181" s="2"/>
      <c r="H34181" s="2"/>
    </row>
    <row r="34182" spans="2:8">
      <c r="B34182" s="2" t="s">
        <v>34631</v>
      </c>
      <c r="C34182" s="2">
        <v>30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34632</v>
      </c>
      <c r="C34183" s="2">
        <v>23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29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33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37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34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33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23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25</v>
      </c>
      <c r="D34190" s="2" t="s">
        <v>454</v>
      </c>
      <c r="E34190" s="2"/>
      <c r="F34190" s="2"/>
      <c r="G34190" s="2"/>
      <c r="H34190" s="2"/>
    </row>
    <row r="34191" spans="2:8">
      <c r="B34191" s="2" t="s">
        <v>34640</v>
      </c>
      <c r="C34191" s="2">
        <v>26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34641</v>
      </c>
      <c r="C34192" s="2">
        <v>25</v>
      </c>
      <c r="D34192" s="2" t="s">
        <v>454</v>
      </c>
      <c r="E34192" s="2"/>
      <c r="F34192" s="2"/>
      <c r="G34192" s="2"/>
      <c r="H34192" s="2"/>
    </row>
    <row r="34193" spans="2:8">
      <c r="B34193" s="2" t="s">
        <v>34642</v>
      </c>
      <c r="C34193" s="2">
        <v>27</v>
      </c>
      <c r="D34193" s="2" t="s">
        <v>454</v>
      </c>
      <c r="E34193" s="2"/>
      <c r="F34193" s="2"/>
      <c r="G34193" s="2"/>
      <c r="H34193" s="2"/>
    </row>
    <row r="34194" spans="2:8">
      <c r="B34194" s="2" t="s">
        <v>34643</v>
      </c>
      <c r="C34194" s="2">
        <v>26</v>
      </c>
      <c r="D34194" s="2" t="s">
        <v>454</v>
      </c>
      <c r="E34194" s="2"/>
      <c r="F34194" s="2"/>
      <c r="G34194" s="2"/>
      <c r="H34194" s="2"/>
    </row>
    <row r="34195" spans="2:8">
      <c r="B34195" s="2" t="s">
        <v>34644</v>
      </c>
      <c r="C34195" s="2">
        <v>25</v>
      </c>
      <c r="D34195" s="2" t="s">
        <v>454</v>
      </c>
      <c r="E34195" s="2"/>
      <c r="F34195" s="2"/>
      <c r="G34195" s="2"/>
      <c r="H34195" s="2"/>
    </row>
    <row r="34196" spans="2:8">
      <c r="B34196" s="2" t="s">
        <v>34645</v>
      </c>
      <c r="C34196" s="2">
        <v>24</v>
      </c>
      <c r="D34196" s="2" t="s">
        <v>454</v>
      </c>
      <c r="E34196" s="2"/>
      <c r="F34196" s="2"/>
      <c r="G34196" s="2"/>
      <c r="H34196" s="2"/>
    </row>
    <row r="34197" spans="2:8">
      <c r="B34197" s="2" t="s">
        <v>34646</v>
      </c>
      <c r="C34197" s="2">
        <v>22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34647</v>
      </c>
      <c r="C34198" s="2">
        <v>25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34648</v>
      </c>
      <c r="C34199" s="2">
        <v>27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34649</v>
      </c>
      <c r="C34200" s="2">
        <v>27</v>
      </c>
      <c r="D34200" s="2" t="s">
        <v>454</v>
      </c>
      <c r="E34200" s="2"/>
      <c r="F34200" s="2"/>
      <c r="G34200" s="2"/>
      <c r="H34200" s="2"/>
    </row>
    <row r="34201" spans="2:8">
      <c r="B34201" s="2" t="s">
        <v>34650</v>
      </c>
      <c r="C34201" s="2">
        <v>27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34651</v>
      </c>
      <c r="C34202" s="2">
        <v>28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34652</v>
      </c>
      <c r="C34203" s="2">
        <v>25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34653</v>
      </c>
      <c r="C34204" s="2">
        <v>21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34654</v>
      </c>
      <c r="C34205" s="2">
        <v>17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16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16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16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16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15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15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15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15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15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14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14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18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24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26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28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29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30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28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27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24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33</v>
      </c>
      <c r="D34226" s="2" t="s">
        <v>454</v>
      </c>
      <c r="E34226" s="2"/>
      <c r="F34226" s="2"/>
      <c r="G34226" s="2"/>
      <c r="H34226" s="2"/>
    </row>
    <row r="34227" spans="2:8">
      <c r="B34227" s="2" t="s">
        <v>34676</v>
      </c>
      <c r="C34227" s="2">
        <v>35</v>
      </c>
      <c r="D34227" s="2" t="s">
        <v>454</v>
      </c>
      <c r="E34227" s="2"/>
      <c r="F34227" s="2"/>
      <c r="G34227" s="2"/>
      <c r="H34227" s="2"/>
    </row>
    <row r="34228" spans="2:8">
      <c r="B34228" s="2" t="s">
        <v>34677</v>
      </c>
      <c r="C34228" s="2">
        <v>36</v>
      </c>
      <c r="D34228" s="2" t="s">
        <v>454</v>
      </c>
      <c r="E34228" s="2"/>
      <c r="F34228" s="2"/>
      <c r="G34228" s="2"/>
      <c r="H34228" s="2"/>
    </row>
    <row r="34229" spans="2:8">
      <c r="B34229" s="2" t="s">
        <v>34678</v>
      </c>
      <c r="C34229" s="2">
        <v>26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34679</v>
      </c>
      <c r="C34230" s="2">
        <v>24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34680</v>
      </c>
      <c r="C34231" s="2">
        <v>15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15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16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17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16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16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15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25</v>
      </c>
      <c r="D34238" s="2" t="s">
        <v>454</v>
      </c>
      <c r="E34238" s="2"/>
      <c r="F34238" s="2"/>
      <c r="G34238" s="2"/>
      <c r="H34238" s="2"/>
    </row>
    <row r="34239" spans="2:8">
      <c r="B34239" s="2" t="s">
        <v>34688</v>
      </c>
      <c r="C34239" s="2">
        <v>26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34689</v>
      </c>
      <c r="C34240" s="2">
        <v>29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34690</v>
      </c>
      <c r="C34241" s="2">
        <v>30</v>
      </c>
      <c r="D34241" s="2" t="s">
        <v>454</v>
      </c>
      <c r="E34241" s="2"/>
      <c r="F34241" s="2"/>
      <c r="G34241" s="2"/>
      <c r="H34241" s="2"/>
    </row>
    <row r="34242" spans="2:8">
      <c r="B34242" s="2" t="s">
        <v>34691</v>
      </c>
      <c r="C34242" s="2">
        <v>29</v>
      </c>
      <c r="D34242" s="2" t="s">
        <v>454</v>
      </c>
      <c r="E34242" s="2"/>
      <c r="F34242" s="2"/>
      <c r="G34242" s="2"/>
      <c r="H34242" s="2"/>
    </row>
    <row r="34243" spans="2:8">
      <c r="B34243" s="2" t="s">
        <v>34692</v>
      </c>
      <c r="C34243" s="2">
        <v>29</v>
      </c>
      <c r="D34243" s="2" t="s">
        <v>454</v>
      </c>
      <c r="E34243" s="2"/>
      <c r="F34243" s="2"/>
      <c r="G34243" s="2"/>
      <c r="H34243" s="2"/>
    </row>
    <row r="34244" spans="2:8">
      <c r="B34244" s="2" t="s">
        <v>34693</v>
      </c>
      <c r="C34244" s="2">
        <v>26</v>
      </c>
      <c r="D34244" s="2" t="s">
        <v>454</v>
      </c>
      <c r="E34244" s="2"/>
      <c r="F34244" s="2"/>
      <c r="G34244" s="2"/>
      <c r="H34244" s="2"/>
    </row>
    <row r="34245" spans="2:8">
      <c r="B34245" s="2" t="s">
        <v>34694</v>
      </c>
      <c r="C34245" s="2">
        <v>22</v>
      </c>
      <c r="D34245" s="2" t="s">
        <v>454</v>
      </c>
      <c r="E34245" s="2"/>
      <c r="F34245" s="2"/>
      <c r="G34245" s="2"/>
      <c r="H34245" s="2"/>
    </row>
    <row r="34246" spans="2:8">
      <c r="B34246" s="2" t="s">
        <v>34695</v>
      </c>
      <c r="C34246" s="2">
        <v>30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34696</v>
      </c>
      <c r="C34247" s="2">
        <v>32</v>
      </c>
      <c r="D34247" s="2" t="s">
        <v>454</v>
      </c>
      <c r="E34247" s="2"/>
      <c r="F34247" s="2"/>
      <c r="G34247" s="2"/>
      <c r="H34247" s="2"/>
    </row>
    <row r="34248" spans="2:8">
      <c r="B34248" s="2" t="s">
        <v>34697</v>
      </c>
      <c r="C34248" s="2">
        <v>32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34698</v>
      </c>
      <c r="C34249" s="2">
        <v>31</v>
      </c>
      <c r="D34249" s="2" t="s">
        <v>454</v>
      </c>
      <c r="E34249" s="2"/>
      <c r="F34249" s="2"/>
      <c r="G34249" s="2"/>
      <c r="H34249" s="2"/>
    </row>
    <row r="34250" spans="2:8">
      <c r="B34250" s="2" t="s">
        <v>34699</v>
      </c>
      <c r="C34250" s="2">
        <v>27</v>
      </c>
      <c r="D34250" s="2" t="s">
        <v>454</v>
      </c>
      <c r="E34250" s="2"/>
      <c r="F34250" s="2"/>
      <c r="G34250" s="2"/>
      <c r="H34250" s="2"/>
    </row>
    <row r="34251" spans="2:8">
      <c r="B34251" s="2" t="s">
        <v>34700</v>
      </c>
      <c r="C34251" s="2">
        <v>23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34701</v>
      </c>
      <c r="C34252" s="2">
        <v>44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34702</v>
      </c>
      <c r="C34253" s="2">
        <v>46</v>
      </c>
      <c r="D34253" s="2" t="s">
        <v>454</v>
      </c>
      <c r="E34253" s="2"/>
      <c r="F34253" s="2"/>
      <c r="G34253" s="2"/>
      <c r="H34253" s="2"/>
    </row>
    <row r="34254" spans="2:8">
      <c r="B34254" s="2" t="s">
        <v>34703</v>
      </c>
      <c r="C34254" s="2">
        <v>46</v>
      </c>
      <c r="D34254" s="2" t="s">
        <v>454</v>
      </c>
      <c r="E34254" s="2"/>
      <c r="F34254" s="2"/>
      <c r="G34254" s="2"/>
      <c r="H34254" s="2"/>
    </row>
    <row r="34255" spans="2:8">
      <c r="B34255" s="2" t="s">
        <v>34704</v>
      </c>
      <c r="C34255" s="2">
        <v>41</v>
      </c>
      <c r="D34255" s="2" t="s">
        <v>454</v>
      </c>
      <c r="E34255" s="2"/>
      <c r="F34255" s="2"/>
      <c r="G34255" s="2"/>
      <c r="H34255" s="2"/>
    </row>
    <row r="34256" spans="2:8">
      <c r="B34256" s="2" t="s">
        <v>34705</v>
      </c>
      <c r="C34256" s="2">
        <v>31</v>
      </c>
      <c r="D34256" s="2" t="s">
        <v>454</v>
      </c>
      <c r="E34256" s="2"/>
      <c r="F34256" s="2"/>
      <c r="G34256" s="2"/>
      <c r="H34256" s="2"/>
    </row>
    <row r="34257" spans="2:8">
      <c r="B34257" s="2" t="s">
        <v>34706</v>
      </c>
      <c r="C34257" s="2">
        <v>30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34707</v>
      </c>
      <c r="C34258" s="2">
        <v>35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34708</v>
      </c>
      <c r="C34259" s="2">
        <v>36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34709</v>
      </c>
      <c r="C34260" s="2">
        <v>34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34710</v>
      </c>
      <c r="C34261" s="2">
        <v>33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34711</v>
      </c>
      <c r="C34262" s="2">
        <v>31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34712</v>
      </c>
      <c r="C34263" s="2">
        <v>26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34713</v>
      </c>
      <c r="C34264" s="2">
        <v>24</v>
      </c>
      <c r="D34264" s="2" t="s">
        <v>454</v>
      </c>
      <c r="E34264" s="2"/>
      <c r="F34264" s="2"/>
      <c r="G34264" s="2"/>
      <c r="H34264" s="2"/>
    </row>
    <row r="34265" spans="2:8">
      <c r="B34265" s="2" t="s">
        <v>34714</v>
      </c>
      <c r="C34265" s="2">
        <v>25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32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37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39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36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31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30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27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34722</v>
      </c>
      <c r="C34273" s="2">
        <v>29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34723</v>
      </c>
      <c r="C34274" s="2">
        <v>29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34724</v>
      </c>
      <c r="C34275" s="2">
        <v>29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34725</v>
      </c>
      <c r="C34276" s="2">
        <v>29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34726</v>
      </c>
      <c r="C34277" s="2">
        <v>28</v>
      </c>
      <c r="D34277" s="2" t="s">
        <v>454</v>
      </c>
      <c r="E34277" s="2"/>
      <c r="F34277" s="2"/>
      <c r="G34277" s="2"/>
      <c r="H34277" s="2"/>
    </row>
    <row r="34278" spans="2:8">
      <c r="B34278" s="2" t="s">
        <v>34727</v>
      </c>
      <c r="C34278" s="2">
        <v>27</v>
      </c>
      <c r="D34278" s="2" t="s">
        <v>454</v>
      </c>
      <c r="E34278" s="2"/>
      <c r="F34278" s="2"/>
      <c r="G34278" s="2"/>
      <c r="H34278" s="2"/>
    </row>
    <row r="34279" spans="2:8">
      <c r="B34279" s="2" t="s">
        <v>34728</v>
      </c>
      <c r="C34279" s="2">
        <v>24</v>
      </c>
      <c r="D34279" s="2" t="s">
        <v>454</v>
      </c>
      <c r="E34279" s="2"/>
      <c r="F34279" s="2"/>
      <c r="G34279" s="2"/>
      <c r="H34279" s="2"/>
    </row>
    <row r="34280" spans="2:8">
      <c r="B34280" s="2" t="s">
        <v>34729</v>
      </c>
      <c r="C34280" s="2">
        <v>32</v>
      </c>
      <c r="D34280" s="2" t="s">
        <v>454</v>
      </c>
      <c r="E34280" s="2"/>
      <c r="F34280" s="2"/>
      <c r="G34280" s="2"/>
      <c r="H34280" s="2"/>
    </row>
    <row r="34281" spans="2:8">
      <c r="B34281" s="2" t="s">
        <v>34730</v>
      </c>
      <c r="C34281" s="2">
        <v>33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34731</v>
      </c>
      <c r="C34282" s="2">
        <v>34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34732</v>
      </c>
      <c r="C34283" s="2">
        <v>33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34733</v>
      </c>
      <c r="C34284" s="2">
        <v>31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34734</v>
      </c>
      <c r="C34285" s="2">
        <v>28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34735</v>
      </c>
      <c r="C34286" s="2">
        <v>43</v>
      </c>
      <c r="D34286" s="2" t="s">
        <v>454</v>
      </c>
      <c r="E34286" s="2"/>
      <c r="F34286" s="2"/>
      <c r="G34286" s="2"/>
      <c r="H34286" s="2"/>
    </row>
    <row r="34287" spans="2:8">
      <c r="B34287" s="2" t="s">
        <v>34736</v>
      </c>
      <c r="C34287" s="2">
        <v>47</v>
      </c>
      <c r="D34287" s="2" t="s">
        <v>454</v>
      </c>
      <c r="E34287" s="2"/>
      <c r="F34287" s="2"/>
      <c r="G34287" s="2"/>
      <c r="H34287" s="2"/>
    </row>
    <row r="34288" spans="2:8">
      <c r="B34288" s="2" t="s">
        <v>34737</v>
      </c>
      <c r="C34288" s="2">
        <v>48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34738</v>
      </c>
      <c r="C34289" s="2">
        <v>45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34739</v>
      </c>
      <c r="C34290" s="2">
        <v>38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34740</v>
      </c>
      <c r="C34291" s="2">
        <v>25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27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26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27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26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25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23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19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22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25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26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28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28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28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26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25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24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25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22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23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24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25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24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21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21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28</v>
      </c>
      <c r="D34316" s="2" t="s">
        <v>454</v>
      </c>
      <c r="E34316" s="2"/>
      <c r="F34316" s="2"/>
      <c r="G34316" s="2"/>
      <c r="H34316" s="2"/>
    </row>
    <row r="34317" spans="2:8">
      <c r="B34317" s="2" t="s">
        <v>34766</v>
      </c>
      <c r="C34317" s="2">
        <v>28</v>
      </c>
      <c r="D34317" s="2" t="s">
        <v>454</v>
      </c>
      <c r="E34317" s="2"/>
      <c r="F34317" s="2"/>
      <c r="G34317" s="2"/>
      <c r="H34317" s="2"/>
    </row>
    <row r="34318" spans="2:8">
      <c r="B34318" s="2" t="s">
        <v>34767</v>
      </c>
      <c r="C34318" s="2">
        <v>28</v>
      </c>
      <c r="D34318" s="2" t="s">
        <v>454</v>
      </c>
      <c r="E34318" s="2"/>
      <c r="F34318" s="2"/>
      <c r="G34318" s="2"/>
      <c r="H34318" s="2"/>
    </row>
    <row r="34319" spans="2:8">
      <c r="B34319" s="2" t="s">
        <v>34768</v>
      </c>
      <c r="C34319" s="2">
        <v>28</v>
      </c>
      <c r="D34319" s="2" t="s">
        <v>454</v>
      </c>
      <c r="E34319" s="2"/>
      <c r="F34319" s="2"/>
      <c r="G34319" s="2"/>
      <c r="H34319" s="2"/>
    </row>
    <row r="34320" spans="2:8">
      <c r="B34320" s="2" t="s">
        <v>34769</v>
      </c>
      <c r="C34320" s="2">
        <v>28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34770</v>
      </c>
      <c r="C34321" s="2">
        <v>29</v>
      </c>
      <c r="D34321" s="2" t="s">
        <v>454</v>
      </c>
      <c r="E34321" s="2"/>
      <c r="F34321" s="2"/>
      <c r="G34321" s="2"/>
      <c r="H34321" s="2"/>
    </row>
    <row r="34322" spans="2:8">
      <c r="B34322" s="2" t="s">
        <v>34771</v>
      </c>
      <c r="C34322" s="2">
        <v>25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28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26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25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26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27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27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25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27</v>
      </c>
      <c r="D34330" s="2" t="s">
        <v>454</v>
      </c>
      <c r="E34330" s="2"/>
      <c r="F34330" s="2"/>
      <c r="G34330" s="2"/>
      <c r="H34330" s="2"/>
    </row>
    <row r="34331" spans="2:8">
      <c r="B34331" s="2" t="s">
        <v>34780</v>
      </c>
      <c r="C34331" s="2">
        <v>28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34781</v>
      </c>
      <c r="C34332" s="2">
        <v>29</v>
      </c>
      <c r="D34332" s="2" t="s">
        <v>454</v>
      </c>
      <c r="E34332" s="2"/>
      <c r="F34332" s="2"/>
      <c r="G34332" s="2"/>
      <c r="H34332" s="2"/>
    </row>
    <row r="34333" spans="2:8">
      <c r="B34333" s="2" t="s">
        <v>34782</v>
      </c>
      <c r="C34333" s="2">
        <v>29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34783</v>
      </c>
      <c r="C34334" s="2">
        <v>29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34784</v>
      </c>
      <c r="C34335" s="2">
        <v>28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34785</v>
      </c>
      <c r="C34336" s="2">
        <v>27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34786</v>
      </c>
      <c r="C34337" s="2">
        <v>35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34787</v>
      </c>
      <c r="C34338" s="2">
        <v>34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34788</v>
      </c>
      <c r="C34339" s="2">
        <v>35</v>
      </c>
      <c r="D34339" s="2" t="s">
        <v>454</v>
      </c>
      <c r="E34339" s="2"/>
      <c r="F34339" s="2"/>
      <c r="G34339" s="2"/>
      <c r="H34339" s="2"/>
    </row>
    <row r="34340" spans="2:8">
      <c r="B34340" s="2" t="s">
        <v>34789</v>
      </c>
      <c r="C34340" s="2">
        <v>35</v>
      </c>
      <c r="D34340" s="2" t="s">
        <v>454</v>
      </c>
      <c r="E34340" s="2"/>
      <c r="F34340" s="2"/>
      <c r="G34340" s="2"/>
      <c r="H34340" s="2"/>
    </row>
    <row r="34341" spans="2:8">
      <c r="B34341" s="2" t="s">
        <v>34790</v>
      </c>
      <c r="C34341" s="2">
        <v>33</v>
      </c>
      <c r="D34341" s="2" t="s">
        <v>454</v>
      </c>
      <c r="E34341" s="2"/>
      <c r="F34341" s="2"/>
      <c r="G34341" s="2"/>
      <c r="H34341" s="2"/>
    </row>
    <row r="34342" spans="2:8">
      <c r="B34342" s="2" t="s">
        <v>34791</v>
      </c>
      <c r="C34342" s="2">
        <v>29</v>
      </c>
      <c r="D34342" s="2" t="s">
        <v>454</v>
      </c>
      <c r="E34342" s="2"/>
      <c r="F34342" s="2"/>
      <c r="G34342" s="2"/>
      <c r="H34342" s="2"/>
    </row>
    <row r="34343" spans="2:8">
      <c r="B34343" s="2" t="s">
        <v>34792</v>
      </c>
      <c r="C34343" s="2">
        <v>29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34793</v>
      </c>
      <c r="C34344" s="2">
        <v>29</v>
      </c>
      <c r="D34344" s="2" t="s">
        <v>454</v>
      </c>
      <c r="E34344" s="2"/>
      <c r="F34344" s="2"/>
      <c r="G34344" s="2"/>
      <c r="H34344" s="2"/>
    </row>
    <row r="34345" spans="2:8">
      <c r="B34345" s="2" t="s">
        <v>34794</v>
      </c>
      <c r="C34345" s="2">
        <v>30</v>
      </c>
      <c r="D34345" s="2" t="s">
        <v>454</v>
      </c>
      <c r="E34345" s="2"/>
      <c r="F34345" s="2"/>
      <c r="G34345" s="2"/>
      <c r="H34345" s="2"/>
    </row>
    <row r="34346" spans="2:8">
      <c r="B34346" s="2" t="s">
        <v>34795</v>
      </c>
      <c r="C34346" s="2">
        <v>31</v>
      </c>
      <c r="D34346" s="2" t="s">
        <v>454</v>
      </c>
      <c r="E34346" s="2"/>
      <c r="F34346" s="2"/>
      <c r="G34346" s="2"/>
      <c r="H34346" s="2"/>
    </row>
    <row r="34347" spans="2:8">
      <c r="B34347" s="2" t="s">
        <v>34796</v>
      </c>
      <c r="C34347" s="2">
        <v>31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34797</v>
      </c>
      <c r="C34348" s="2">
        <v>27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34798</v>
      </c>
      <c r="C34349" s="2">
        <v>17</v>
      </c>
      <c r="D34349" s="2" t="s">
        <v>454</v>
      </c>
      <c r="E34349" s="2"/>
      <c r="F34349" s="2"/>
      <c r="G34349" s="2"/>
      <c r="H34349" s="2"/>
    </row>
    <row r="34350" spans="2:8">
      <c r="B34350" s="2" t="s">
        <v>34799</v>
      </c>
      <c r="C34350" s="2">
        <v>34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34800</v>
      </c>
      <c r="C34351" s="2">
        <v>35</v>
      </c>
      <c r="D34351" s="2" t="s">
        <v>454</v>
      </c>
      <c r="E34351" s="2"/>
      <c r="F34351" s="2"/>
      <c r="G34351" s="2"/>
      <c r="H34351" s="2"/>
    </row>
    <row r="34352" spans="2:8">
      <c r="B34352" s="2" t="s">
        <v>34801</v>
      </c>
      <c r="C34352" s="2">
        <v>35</v>
      </c>
      <c r="D34352" s="2" t="s">
        <v>454</v>
      </c>
      <c r="E34352" s="2"/>
      <c r="F34352" s="2"/>
      <c r="G34352" s="2"/>
      <c r="H34352" s="2"/>
    </row>
    <row r="34353" spans="2:8">
      <c r="B34353" s="2" t="s">
        <v>34802</v>
      </c>
      <c r="C34353" s="2">
        <v>35</v>
      </c>
      <c r="D34353" s="2" t="s">
        <v>454</v>
      </c>
      <c r="E34353" s="2"/>
      <c r="F34353" s="2"/>
      <c r="G34353" s="2"/>
      <c r="H34353" s="2"/>
    </row>
    <row r="34354" spans="2:8">
      <c r="B34354" s="2" t="s">
        <v>34803</v>
      </c>
      <c r="C34354" s="2">
        <v>32</v>
      </c>
      <c r="D34354" s="2" t="s">
        <v>454</v>
      </c>
      <c r="E34354" s="2"/>
      <c r="F34354" s="2"/>
      <c r="G34354" s="2"/>
      <c r="H34354" s="2"/>
    </row>
    <row r="34355" spans="2:8">
      <c r="B34355" s="2" t="s">
        <v>34804</v>
      </c>
      <c r="C34355" s="2">
        <v>28</v>
      </c>
      <c r="D34355" s="2" t="s">
        <v>454</v>
      </c>
      <c r="E34355" s="2"/>
      <c r="F34355" s="2"/>
      <c r="G34355" s="2"/>
      <c r="H34355" s="2"/>
    </row>
    <row r="34356" spans="2:8">
      <c r="B34356" s="2" t="s">
        <v>34805</v>
      </c>
      <c r="C34356" s="2">
        <v>37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43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43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44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42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37</v>
      </c>
      <c r="D34361" s="2" t="s">
        <v>454</v>
      </c>
      <c r="E34361" s="2"/>
      <c r="F34361" s="2"/>
      <c r="G34361" s="2"/>
      <c r="H34361" s="2"/>
    </row>
    <row r="34362" spans="2:8">
      <c r="B34362" s="2" t="s">
        <v>34811</v>
      </c>
      <c r="C34362" s="2">
        <v>36</v>
      </c>
      <c r="D34362" s="2" t="s">
        <v>454</v>
      </c>
      <c r="E34362" s="2"/>
      <c r="F34362" s="2"/>
      <c r="G34362" s="2"/>
      <c r="H34362" s="2"/>
    </row>
    <row r="34363" spans="2:8">
      <c r="B34363" s="2" t="s">
        <v>34812</v>
      </c>
      <c r="C34363" s="2">
        <v>36</v>
      </c>
      <c r="D34363" s="2" t="s">
        <v>454</v>
      </c>
      <c r="E34363" s="2"/>
      <c r="F34363" s="2"/>
      <c r="G34363" s="2"/>
      <c r="H34363" s="2"/>
    </row>
    <row r="34364" spans="2:8">
      <c r="B34364" s="2" t="s">
        <v>34813</v>
      </c>
      <c r="C34364" s="2">
        <v>36</v>
      </c>
      <c r="D34364" s="2" t="s">
        <v>454</v>
      </c>
      <c r="E34364" s="2"/>
      <c r="F34364" s="2"/>
      <c r="G34364" s="2"/>
      <c r="H34364" s="2"/>
    </row>
    <row r="34365" spans="2:8">
      <c r="B34365" s="2" t="s">
        <v>34814</v>
      </c>
      <c r="C34365" s="2">
        <v>37</v>
      </c>
      <c r="D34365" s="2" t="s">
        <v>454</v>
      </c>
      <c r="E34365" s="2"/>
      <c r="F34365" s="2"/>
      <c r="G34365" s="2"/>
      <c r="H34365" s="2"/>
    </row>
    <row r="34366" spans="2:8">
      <c r="B34366" s="2" t="s">
        <v>34815</v>
      </c>
      <c r="C34366" s="2">
        <v>29</v>
      </c>
      <c r="D34366" s="2" t="s">
        <v>454</v>
      </c>
      <c r="E34366" s="2"/>
      <c r="F34366" s="2"/>
      <c r="G34366" s="2"/>
      <c r="H34366" s="2"/>
    </row>
    <row r="34367" spans="2:8">
      <c r="B34367" s="2" t="s">
        <v>34816</v>
      </c>
      <c r="C34367" s="2">
        <v>28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32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32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32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33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33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33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20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24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25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23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18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19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19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18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19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19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26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34834</v>
      </c>
      <c r="C34385" s="2">
        <v>27</v>
      </c>
      <c r="D34385" s="2" t="s">
        <v>454</v>
      </c>
      <c r="E34385" s="2"/>
      <c r="F34385" s="2"/>
      <c r="G34385" s="2"/>
      <c r="H34385" s="2"/>
    </row>
    <row r="34386" spans="2:8">
      <c r="B34386" s="2" t="s">
        <v>34835</v>
      </c>
      <c r="C34386" s="2">
        <v>29</v>
      </c>
      <c r="D34386" s="2" t="s">
        <v>454</v>
      </c>
      <c r="E34386" s="2"/>
      <c r="F34386" s="2"/>
      <c r="G34386" s="2"/>
      <c r="H34386" s="2"/>
    </row>
    <row r="34387" spans="2:8">
      <c r="B34387" s="2" t="s">
        <v>34836</v>
      </c>
      <c r="C34387" s="2">
        <v>28</v>
      </c>
      <c r="D34387" s="2" t="s">
        <v>454</v>
      </c>
      <c r="E34387" s="2"/>
      <c r="F34387" s="2"/>
      <c r="G34387" s="2"/>
      <c r="H34387" s="2"/>
    </row>
    <row r="34388" spans="2:8">
      <c r="B34388" s="2" t="s">
        <v>34837</v>
      </c>
      <c r="C34388" s="2">
        <v>28</v>
      </c>
      <c r="D34388" s="2" t="s">
        <v>454</v>
      </c>
      <c r="E34388" s="2"/>
      <c r="F34388" s="2"/>
      <c r="G34388" s="2"/>
      <c r="H34388" s="2"/>
    </row>
    <row r="34389" spans="2:8">
      <c r="B34389" s="2" t="s">
        <v>34838</v>
      </c>
      <c r="C34389" s="2">
        <v>28</v>
      </c>
      <c r="D34389" s="2" t="s">
        <v>454</v>
      </c>
      <c r="E34389" s="2"/>
      <c r="F34389" s="2"/>
      <c r="G34389" s="2"/>
      <c r="H34389" s="2"/>
    </row>
    <row r="34390" spans="2:8">
      <c r="B34390" s="2" t="s">
        <v>34839</v>
      </c>
      <c r="C34390" s="2">
        <v>26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34840</v>
      </c>
      <c r="C34391" s="2">
        <v>22</v>
      </c>
      <c r="D34391" s="2" t="s">
        <v>454</v>
      </c>
      <c r="E34391" s="2"/>
      <c r="F34391" s="2"/>
      <c r="G34391" s="2"/>
      <c r="H34391" s="2"/>
    </row>
    <row r="34392" spans="2:8">
      <c r="B34392" s="2" t="s">
        <v>34841</v>
      </c>
      <c r="C34392" s="2">
        <v>32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39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48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44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36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26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37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34848</v>
      </c>
      <c r="C34399" s="2">
        <v>38</v>
      </c>
      <c r="D34399" s="2" t="s">
        <v>454</v>
      </c>
      <c r="E34399" s="2"/>
      <c r="F34399" s="2"/>
      <c r="G34399" s="2"/>
      <c r="H34399" s="2"/>
    </row>
    <row r="34400" spans="2:8">
      <c r="B34400" s="2" t="s">
        <v>34849</v>
      </c>
      <c r="C34400" s="2">
        <v>38</v>
      </c>
      <c r="D34400" s="2" t="s">
        <v>454</v>
      </c>
      <c r="E34400" s="2"/>
      <c r="F34400" s="2"/>
      <c r="G34400" s="2"/>
      <c r="H34400" s="2"/>
    </row>
    <row r="34401" spans="2:8">
      <c r="B34401" s="2" t="s">
        <v>34850</v>
      </c>
      <c r="C34401" s="2">
        <v>35</v>
      </c>
      <c r="D34401" s="2" t="s">
        <v>454</v>
      </c>
      <c r="E34401" s="2"/>
      <c r="F34401" s="2"/>
      <c r="G34401" s="2"/>
      <c r="H34401" s="2"/>
    </row>
    <row r="34402" spans="2:8">
      <c r="B34402" s="2" t="s">
        <v>34851</v>
      </c>
      <c r="C34402" s="2">
        <v>30</v>
      </c>
      <c r="D34402" s="2" t="s">
        <v>454</v>
      </c>
      <c r="E34402" s="2"/>
      <c r="F34402" s="2"/>
      <c r="G34402" s="2"/>
      <c r="H34402" s="2"/>
    </row>
    <row r="34403" spans="2:8">
      <c r="B34403" s="2" t="s">
        <v>34852</v>
      </c>
      <c r="C34403" s="2">
        <v>25</v>
      </c>
      <c r="D34403" s="2" t="s">
        <v>454</v>
      </c>
      <c r="E34403" s="2"/>
      <c r="F34403" s="2"/>
      <c r="G34403" s="2"/>
      <c r="H34403" s="2"/>
    </row>
    <row r="34404" spans="2:8">
      <c r="B34404" s="2" t="s">
        <v>34853</v>
      </c>
      <c r="C34404" s="2">
        <v>22</v>
      </c>
      <c r="D34404" s="2" t="s">
        <v>454</v>
      </c>
      <c r="E34404" s="2"/>
      <c r="F34404" s="2"/>
      <c r="G34404" s="2"/>
      <c r="H34404" s="2"/>
    </row>
    <row r="34405" spans="2:8">
      <c r="B34405" s="2" t="s">
        <v>34854</v>
      </c>
      <c r="C34405" s="2">
        <v>35</v>
      </c>
      <c r="D34405" s="2" t="s">
        <v>454</v>
      </c>
      <c r="E34405" s="2"/>
      <c r="F34405" s="2"/>
      <c r="G34405" s="2"/>
      <c r="H34405" s="2"/>
    </row>
    <row r="34406" spans="2:8">
      <c r="B34406" s="2" t="s">
        <v>34855</v>
      </c>
      <c r="C34406" s="2">
        <v>36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34856</v>
      </c>
      <c r="C34407" s="2">
        <v>36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34857</v>
      </c>
      <c r="C34408" s="2">
        <v>36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34858</v>
      </c>
      <c r="C34409" s="2">
        <v>34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34859</v>
      </c>
      <c r="C34410" s="2">
        <v>31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34860</v>
      </c>
      <c r="C34411" s="2">
        <v>27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34861</v>
      </c>
      <c r="C34412" s="2">
        <v>23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26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28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28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28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28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26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34869</v>
      </c>
      <c r="C34420" s="2">
        <v>29</v>
      </c>
      <c r="D34420" s="2" t="s">
        <v>454</v>
      </c>
      <c r="E34420" s="2"/>
      <c r="F34420" s="2"/>
      <c r="G34420" s="2"/>
      <c r="H34420" s="2"/>
    </row>
    <row r="34421" spans="2:8">
      <c r="B34421" s="2" t="s">
        <v>34870</v>
      </c>
      <c r="C34421" s="2">
        <v>30</v>
      </c>
      <c r="D34421" s="2" t="s">
        <v>454</v>
      </c>
      <c r="E34421" s="2"/>
      <c r="F34421" s="2"/>
      <c r="G34421" s="2"/>
      <c r="H34421" s="2"/>
    </row>
    <row r="34422" spans="2:8">
      <c r="B34422" s="2" t="s">
        <v>34871</v>
      </c>
      <c r="C34422" s="2">
        <v>31</v>
      </c>
      <c r="D34422" s="2" t="s">
        <v>454</v>
      </c>
      <c r="E34422" s="2"/>
      <c r="F34422" s="2"/>
      <c r="G34422" s="2"/>
      <c r="H34422" s="2"/>
    </row>
    <row r="34423" spans="2:8">
      <c r="B34423" s="2" t="s">
        <v>34872</v>
      </c>
      <c r="C34423" s="2">
        <v>30</v>
      </c>
      <c r="D34423" s="2" t="s">
        <v>454</v>
      </c>
      <c r="E34423" s="2"/>
      <c r="F34423" s="2"/>
      <c r="G34423" s="2"/>
      <c r="H34423" s="2"/>
    </row>
    <row r="34424" spans="2:8">
      <c r="B34424" s="2" t="s">
        <v>34873</v>
      </c>
      <c r="C34424" s="2">
        <v>29</v>
      </c>
      <c r="D34424" s="2" t="s">
        <v>454</v>
      </c>
      <c r="E34424" s="2"/>
      <c r="F34424" s="2"/>
      <c r="G34424" s="2"/>
      <c r="H34424" s="2"/>
    </row>
    <row r="34425" spans="2:8">
      <c r="B34425" s="2" t="s">
        <v>34874</v>
      </c>
      <c r="C34425" s="2">
        <v>29</v>
      </c>
      <c r="D34425" s="2" t="s">
        <v>454</v>
      </c>
      <c r="E34425" s="2"/>
      <c r="F34425" s="2"/>
      <c r="G34425" s="2"/>
      <c r="H34425" s="2"/>
    </row>
    <row r="34426" spans="2:8">
      <c r="B34426" s="2" t="s">
        <v>34875</v>
      </c>
      <c r="C34426" s="2">
        <v>28</v>
      </c>
      <c r="D34426" s="2" t="s">
        <v>454</v>
      </c>
      <c r="E34426" s="2"/>
      <c r="F34426" s="2"/>
      <c r="G34426" s="2"/>
      <c r="H34426" s="2"/>
    </row>
    <row r="34427" spans="2:8">
      <c r="B34427" s="2" t="s">
        <v>34876</v>
      </c>
      <c r="C34427" s="2">
        <v>24</v>
      </c>
      <c r="D34427" s="2" t="s">
        <v>454</v>
      </c>
      <c r="E34427" s="2"/>
      <c r="F34427" s="2"/>
      <c r="G34427" s="2"/>
      <c r="H34427" s="2"/>
    </row>
    <row r="34428" spans="2:8">
      <c r="B34428" s="2" t="s">
        <v>34877</v>
      </c>
      <c r="C34428" s="2">
        <v>30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33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34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34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34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33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31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28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33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36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36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36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33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39</v>
      </c>
      <c r="D34441" s="2" t="s">
        <v>454</v>
      </c>
      <c r="E34441" s="2"/>
      <c r="F34441" s="2"/>
      <c r="G34441" s="2"/>
      <c r="H34441" s="2"/>
    </row>
    <row r="34442" spans="2:8">
      <c r="B34442" s="2" t="s">
        <v>34891</v>
      </c>
      <c r="C34442" s="2">
        <v>41</v>
      </c>
      <c r="D34442" s="2" t="s">
        <v>454</v>
      </c>
      <c r="E34442" s="2"/>
      <c r="F34442" s="2"/>
      <c r="G34442" s="2"/>
      <c r="H34442" s="2"/>
    </row>
    <row r="34443" spans="2:8">
      <c r="B34443" s="2" t="s">
        <v>34892</v>
      </c>
      <c r="C34443" s="2">
        <v>42</v>
      </c>
      <c r="D34443" s="2" t="s">
        <v>454</v>
      </c>
      <c r="E34443" s="2"/>
      <c r="F34443" s="2"/>
      <c r="G34443" s="2"/>
      <c r="H34443" s="2"/>
    </row>
    <row r="34444" spans="2:8">
      <c r="B34444" s="2" t="s">
        <v>34893</v>
      </c>
      <c r="C34444" s="2">
        <v>41</v>
      </c>
      <c r="D34444" s="2" t="s">
        <v>454</v>
      </c>
      <c r="E34444" s="2"/>
      <c r="F34444" s="2"/>
      <c r="G34444" s="2"/>
      <c r="H34444" s="2"/>
    </row>
    <row r="34445" spans="2:8">
      <c r="B34445" s="2" t="s">
        <v>34894</v>
      </c>
      <c r="C34445" s="2">
        <v>32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34895</v>
      </c>
      <c r="C34446" s="2">
        <v>26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34896</v>
      </c>
      <c r="C34447" s="2">
        <v>25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34897</v>
      </c>
      <c r="C34448" s="2">
        <v>26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34898</v>
      </c>
      <c r="C34449" s="2">
        <v>26</v>
      </c>
      <c r="D34449" s="2" t="s">
        <v>454</v>
      </c>
      <c r="E34449" s="2"/>
      <c r="F34449" s="2"/>
      <c r="G34449" s="2"/>
      <c r="H34449" s="2"/>
    </row>
    <row r="34450" spans="2:8">
      <c r="B34450" s="2" t="s">
        <v>34899</v>
      </c>
      <c r="C34450" s="2">
        <v>26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34900</v>
      </c>
      <c r="C34451" s="2">
        <v>26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34901</v>
      </c>
      <c r="C34452" s="2">
        <v>25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34902</v>
      </c>
      <c r="C34453" s="2">
        <v>25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34903</v>
      </c>
      <c r="C34454" s="2">
        <v>35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41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44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43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30</v>
      </c>
      <c r="D34458" s="2" t="s">
        <v>454</v>
      </c>
      <c r="E34458" s="2"/>
      <c r="F34458" s="2"/>
      <c r="G34458" s="2"/>
      <c r="H34458" s="2"/>
    </row>
    <row r="34459" spans="2:8">
      <c r="B34459" s="2" t="s">
        <v>34908</v>
      </c>
      <c r="C34459" s="2">
        <v>36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34909</v>
      </c>
      <c r="C34460" s="2">
        <v>37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34910</v>
      </c>
      <c r="C34461" s="2">
        <v>36</v>
      </c>
      <c r="D34461" s="2" t="s">
        <v>454</v>
      </c>
      <c r="E34461" s="2"/>
      <c r="F34461" s="2"/>
      <c r="G34461" s="2"/>
      <c r="H34461" s="2"/>
    </row>
    <row r="34462" spans="2:8">
      <c r="B34462" s="2" t="s">
        <v>34911</v>
      </c>
      <c r="C34462" s="2">
        <v>31</v>
      </c>
      <c r="D34462" s="2" t="s">
        <v>454</v>
      </c>
      <c r="E34462" s="2"/>
      <c r="F34462" s="2"/>
      <c r="G34462" s="2"/>
      <c r="H34462" s="2"/>
    </row>
    <row r="34463" spans="2:8">
      <c r="B34463" s="2" t="s">
        <v>34912</v>
      </c>
      <c r="C34463" s="2">
        <v>25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34913</v>
      </c>
      <c r="C34464" s="2">
        <v>21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34914</v>
      </c>
      <c r="C34465" s="2">
        <v>21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34915</v>
      </c>
      <c r="C34466" s="2">
        <v>33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38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40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40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39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23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34921</v>
      </c>
      <c r="C34472" s="2">
        <v>26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34922</v>
      </c>
      <c r="C34473" s="2">
        <v>26</v>
      </c>
      <c r="D34473" s="2" t="s">
        <v>454</v>
      </c>
      <c r="E34473" s="2"/>
      <c r="F34473" s="2"/>
      <c r="G34473" s="2"/>
      <c r="H34473" s="2"/>
    </row>
    <row r="34474" spans="2:8">
      <c r="B34474" s="2" t="s">
        <v>34923</v>
      </c>
      <c r="C34474" s="2">
        <v>24</v>
      </c>
      <c r="D34474" s="2" t="s">
        <v>454</v>
      </c>
      <c r="E34474" s="2"/>
      <c r="F34474" s="2"/>
      <c r="G34474" s="2"/>
      <c r="H34474" s="2"/>
    </row>
    <row r="34475" spans="2:8">
      <c r="B34475" s="2" t="s">
        <v>34924</v>
      </c>
      <c r="C34475" s="2">
        <v>23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34925</v>
      </c>
      <c r="C34476" s="2">
        <v>22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34926</v>
      </c>
      <c r="C34477" s="2">
        <v>21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34927</v>
      </c>
      <c r="C34478" s="2">
        <v>19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34928</v>
      </c>
      <c r="C34479" s="2">
        <v>19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34929</v>
      </c>
      <c r="C34480" s="2">
        <v>14</v>
      </c>
      <c r="D34480" s="2" t="s">
        <v>454</v>
      </c>
      <c r="E34480" s="2"/>
      <c r="F34480" s="2"/>
      <c r="G34480" s="2"/>
      <c r="H34480" s="2"/>
    </row>
    <row r="34481" spans="2:8">
      <c r="B34481" s="2" t="s">
        <v>34930</v>
      </c>
      <c r="C34481" s="2">
        <v>27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34931</v>
      </c>
      <c r="C34482" s="2">
        <v>28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34932</v>
      </c>
      <c r="C34483" s="2">
        <v>29</v>
      </c>
      <c r="D34483" s="2" t="s">
        <v>454</v>
      </c>
      <c r="E34483" s="2"/>
      <c r="F34483" s="2"/>
      <c r="G34483" s="2"/>
      <c r="H34483" s="2"/>
    </row>
    <row r="34484" spans="2:8">
      <c r="B34484" s="2" t="s">
        <v>34933</v>
      </c>
      <c r="C34484" s="2">
        <v>30</v>
      </c>
      <c r="D34484" s="2" t="s">
        <v>454</v>
      </c>
      <c r="E34484" s="2"/>
      <c r="F34484" s="2"/>
      <c r="G34484" s="2"/>
      <c r="H34484" s="2"/>
    </row>
    <row r="34485" spans="2:8">
      <c r="B34485" s="2" t="s">
        <v>34934</v>
      </c>
      <c r="C34485" s="2">
        <v>30</v>
      </c>
      <c r="D34485" s="2" t="s">
        <v>454</v>
      </c>
      <c r="E34485" s="2"/>
      <c r="F34485" s="2"/>
      <c r="G34485" s="2"/>
      <c r="H34485" s="2"/>
    </row>
    <row r="34486" spans="2:8">
      <c r="B34486" s="2" t="s">
        <v>34935</v>
      </c>
      <c r="C34486" s="2">
        <v>26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34936</v>
      </c>
      <c r="C34487" s="2">
        <v>23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34937</v>
      </c>
      <c r="C34488" s="2">
        <v>19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34938</v>
      </c>
      <c r="C34489" s="2">
        <v>15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34939</v>
      </c>
      <c r="C34490" s="2">
        <v>24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26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25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18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17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22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25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21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38</v>
      </c>
      <c r="D34498" s="2" t="s">
        <v>454</v>
      </c>
      <c r="E34498" s="2"/>
      <c r="F34498" s="2"/>
      <c r="G34498" s="2"/>
      <c r="H34498" s="2"/>
    </row>
    <row r="34499" spans="2:8">
      <c r="B34499" s="2" t="s">
        <v>34948</v>
      </c>
      <c r="C34499" s="2">
        <v>42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34949</v>
      </c>
      <c r="C34500" s="2">
        <v>42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34950</v>
      </c>
      <c r="C34501" s="2">
        <v>40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34951</v>
      </c>
      <c r="C34502" s="2">
        <v>32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34952</v>
      </c>
      <c r="C34503" s="2">
        <v>33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40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36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31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24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34957</v>
      </c>
      <c r="C34508" s="2">
        <v>25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34958</v>
      </c>
      <c r="C34509" s="2">
        <v>26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34959</v>
      </c>
      <c r="C34510" s="2">
        <v>27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34960</v>
      </c>
      <c r="C34511" s="2">
        <v>28</v>
      </c>
      <c r="D34511" s="2" t="s">
        <v>454</v>
      </c>
      <c r="E34511" s="2"/>
      <c r="F34511" s="2"/>
      <c r="G34511" s="2"/>
      <c r="H34511" s="2"/>
    </row>
    <row r="34512" spans="2:8">
      <c r="B34512" s="2" t="s">
        <v>34961</v>
      </c>
      <c r="C34512" s="2">
        <v>28</v>
      </c>
      <c r="D34512" s="2" t="s">
        <v>454</v>
      </c>
      <c r="E34512" s="2"/>
      <c r="F34512" s="2"/>
      <c r="G34512" s="2"/>
      <c r="H34512" s="2"/>
    </row>
    <row r="34513" spans="2:8">
      <c r="B34513" s="2" t="s">
        <v>34962</v>
      </c>
      <c r="C34513" s="2">
        <v>28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34963</v>
      </c>
      <c r="C34514" s="2">
        <v>26</v>
      </c>
      <c r="D34514" s="2" t="s">
        <v>454</v>
      </c>
      <c r="E34514" s="2"/>
      <c r="F34514" s="2"/>
      <c r="G34514" s="2"/>
      <c r="H34514" s="2"/>
    </row>
    <row r="34515" spans="2:8">
      <c r="B34515" s="2" t="s">
        <v>34964</v>
      </c>
      <c r="C34515" s="2">
        <v>24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34965</v>
      </c>
      <c r="C34516" s="2">
        <v>22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28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32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35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35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36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38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21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25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30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32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32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33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21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26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30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33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32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31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31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27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32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34987</v>
      </c>
      <c r="C34538" s="2">
        <v>33</v>
      </c>
      <c r="D34538" s="2" t="s">
        <v>454</v>
      </c>
      <c r="E34538" s="2"/>
      <c r="F34538" s="2"/>
      <c r="G34538" s="2"/>
      <c r="H34538" s="2"/>
    </row>
    <row r="34539" spans="2:8">
      <c r="B34539" s="2" t="s">
        <v>34988</v>
      </c>
      <c r="C34539" s="2">
        <v>30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33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34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36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36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35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32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33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29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32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34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36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37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37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34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25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27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31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31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29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26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17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35010</v>
      </c>
      <c r="C34561" s="2">
        <v>15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35011</v>
      </c>
      <c r="C34562" s="2">
        <v>15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35012</v>
      </c>
      <c r="C34563" s="2">
        <v>15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35013</v>
      </c>
      <c r="C34564" s="2">
        <v>12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35014</v>
      </c>
      <c r="C34565" s="2">
        <v>10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35015</v>
      </c>
      <c r="C34566" s="2">
        <v>9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35016</v>
      </c>
      <c r="C34567" s="2">
        <v>12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35017</v>
      </c>
      <c r="C34568" s="2">
        <v>12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35018</v>
      </c>
      <c r="C34569" s="2">
        <v>17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20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23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25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32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35023</v>
      </c>
      <c r="C34574" s="2">
        <v>32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35024</v>
      </c>
      <c r="C34575" s="2">
        <v>32</v>
      </c>
      <c r="D34575" s="2" t="s">
        <v>454</v>
      </c>
      <c r="E34575" s="2"/>
      <c r="F34575" s="2"/>
      <c r="G34575" s="2"/>
      <c r="H34575" s="2"/>
    </row>
    <row r="34576" spans="2:8">
      <c r="B34576" s="2" t="s">
        <v>35025</v>
      </c>
      <c r="C34576" s="2">
        <v>32</v>
      </c>
      <c r="D34576" s="2" t="s">
        <v>454</v>
      </c>
      <c r="E34576" s="2"/>
      <c r="F34576" s="2"/>
      <c r="G34576" s="2"/>
      <c r="H34576" s="2"/>
    </row>
    <row r="34577" spans="2:8">
      <c r="B34577" s="2" t="s">
        <v>35026</v>
      </c>
      <c r="C34577" s="2">
        <v>32</v>
      </c>
      <c r="D34577" s="2" t="s">
        <v>454</v>
      </c>
      <c r="E34577" s="2"/>
      <c r="F34577" s="2"/>
      <c r="G34577" s="2"/>
      <c r="H34577" s="2"/>
    </row>
    <row r="34578" spans="2:8">
      <c r="B34578" s="2" t="s">
        <v>35027</v>
      </c>
      <c r="C34578" s="2">
        <v>30</v>
      </c>
      <c r="D34578" s="2" t="s">
        <v>454</v>
      </c>
      <c r="E34578" s="2"/>
      <c r="F34578" s="2"/>
      <c r="G34578" s="2"/>
      <c r="H34578" s="2"/>
    </row>
    <row r="34579" spans="2:8">
      <c r="B34579" s="2" t="s">
        <v>35028</v>
      </c>
      <c r="C34579" s="2">
        <v>36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43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43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34</v>
      </c>
      <c r="D34582" s="2" t="s">
        <v>454</v>
      </c>
      <c r="E34582" s="2"/>
      <c r="F34582" s="2"/>
      <c r="G34582" s="2"/>
      <c r="H34582" s="2"/>
    </row>
    <row r="34583" spans="2:8">
      <c r="B34583" s="2" t="s">
        <v>35032</v>
      </c>
      <c r="C34583" s="2">
        <v>36</v>
      </c>
      <c r="D34583" s="2" t="s">
        <v>454</v>
      </c>
      <c r="E34583" s="2"/>
      <c r="F34583" s="2"/>
      <c r="G34583" s="2"/>
      <c r="H34583" s="2"/>
    </row>
    <row r="34584" spans="2:8">
      <c r="B34584" s="2" t="s">
        <v>35033</v>
      </c>
      <c r="C34584" s="2">
        <v>36</v>
      </c>
      <c r="D34584" s="2" t="s">
        <v>454</v>
      </c>
      <c r="E34584" s="2"/>
      <c r="F34584" s="2"/>
      <c r="G34584" s="2"/>
      <c r="H34584" s="2"/>
    </row>
    <row r="34585" spans="2:8">
      <c r="B34585" s="2" t="s">
        <v>35034</v>
      </c>
      <c r="C34585" s="2">
        <v>36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35035</v>
      </c>
      <c r="C34586" s="2">
        <v>36</v>
      </c>
      <c r="D34586" s="2" t="s">
        <v>454</v>
      </c>
      <c r="E34586" s="2"/>
      <c r="F34586" s="2"/>
      <c r="G34586" s="2"/>
      <c r="H34586" s="2"/>
    </row>
    <row r="34587" spans="2:8">
      <c r="B34587" s="2" t="s">
        <v>35036</v>
      </c>
      <c r="C34587" s="2">
        <v>31</v>
      </c>
      <c r="D34587" s="2" t="s">
        <v>454</v>
      </c>
      <c r="E34587" s="2"/>
      <c r="F34587" s="2"/>
      <c r="G34587" s="2"/>
      <c r="H34587" s="2"/>
    </row>
    <row r="34588" spans="2:8">
      <c r="B34588" s="2" t="s">
        <v>35037</v>
      </c>
      <c r="C34588" s="2">
        <v>25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35038</v>
      </c>
      <c r="C34589" s="2">
        <v>53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35039</v>
      </c>
      <c r="C34590" s="2">
        <v>52</v>
      </c>
      <c r="D34590" s="2" t="s">
        <v>454</v>
      </c>
      <c r="E34590" s="2"/>
      <c r="F34590" s="2"/>
      <c r="G34590" s="2"/>
      <c r="H34590" s="2"/>
    </row>
    <row r="34591" spans="2:8">
      <c r="B34591" s="2" t="s">
        <v>35040</v>
      </c>
      <c r="C34591" s="2">
        <v>52</v>
      </c>
      <c r="D34591" s="2" t="s">
        <v>454</v>
      </c>
      <c r="E34591" s="2"/>
      <c r="F34591" s="2"/>
      <c r="G34591" s="2"/>
      <c r="H34591" s="2"/>
    </row>
    <row r="34592" spans="2:8">
      <c r="B34592" s="2" t="s">
        <v>35041</v>
      </c>
      <c r="C34592" s="2">
        <v>42</v>
      </c>
      <c r="D34592" s="2" t="s">
        <v>454</v>
      </c>
      <c r="E34592" s="2"/>
      <c r="F34592" s="2"/>
      <c r="G34592" s="2"/>
      <c r="H34592" s="2"/>
    </row>
    <row r="34593" spans="2:8">
      <c r="B34593" s="2" t="s">
        <v>35042</v>
      </c>
      <c r="C34593" s="2">
        <v>33</v>
      </c>
      <c r="D34593" s="2" t="s">
        <v>454</v>
      </c>
      <c r="E34593" s="2"/>
      <c r="F34593" s="2"/>
      <c r="G34593" s="2"/>
      <c r="H34593" s="2"/>
    </row>
    <row r="34594" spans="2:8">
      <c r="B34594" s="2" t="s">
        <v>35043</v>
      </c>
      <c r="C34594" s="2">
        <v>31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33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35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36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35047</v>
      </c>
      <c r="C34598" s="2">
        <v>36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35048</v>
      </c>
      <c r="C34599" s="2">
        <v>36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35049</v>
      </c>
      <c r="C34600" s="2">
        <v>35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35050</v>
      </c>
      <c r="C34601" s="2">
        <v>32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35051</v>
      </c>
      <c r="C34602" s="2">
        <v>28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35052</v>
      </c>
      <c r="C34603" s="2">
        <v>32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31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35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35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35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16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35058</v>
      </c>
      <c r="C34609" s="2">
        <v>20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35059</v>
      </c>
      <c r="C34610" s="2">
        <v>11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35060</v>
      </c>
      <c r="C34611" s="2">
        <v>10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35061</v>
      </c>
      <c r="C34612" s="2">
        <v>13</v>
      </c>
      <c r="D34612" s="2" t="s">
        <v>454</v>
      </c>
      <c r="E34612" s="2"/>
      <c r="F34612" s="2"/>
      <c r="G34612" s="2"/>
      <c r="H34612" s="2"/>
    </row>
    <row r="34613" spans="2:8">
      <c r="B34613" s="2" t="s">
        <v>35062</v>
      </c>
      <c r="C34613" s="2">
        <v>20</v>
      </c>
      <c r="D34613" s="2" t="s">
        <v>454</v>
      </c>
      <c r="E34613" s="2"/>
      <c r="F34613" s="2"/>
      <c r="G34613" s="2"/>
      <c r="H34613" s="2"/>
    </row>
    <row r="34614" spans="2:8">
      <c r="B34614" s="2" t="s">
        <v>35063</v>
      </c>
      <c r="C34614" s="2">
        <v>21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35064</v>
      </c>
      <c r="C34615" s="2">
        <v>26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35065</v>
      </c>
      <c r="C34616" s="2">
        <v>23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35066</v>
      </c>
      <c r="C34617" s="2">
        <v>18</v>
      </c>
      <c r="D34617" s="2" t="s">
        <v>454</v>
      </c>
      <c r="E34617" s="2"/>
      <c r="F34617" s="2"/>
      <c r="G34617" s="2"/>
      <c r="H34617" s="2"/>
    </row>
    <row r="34618" spans="2:8">
      <c r="B34618" s="2" t="s">
        <v>35067</v>
      </c>
      <c r="C34618" s="2">
        <v>15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35068</v>
      </c>
      <c r="C34619" s="2">
        <v>12</v>
      </c>
      <c r="D34619" s="2" t="s">
        <v>454</v>
      </c>
      <c r="E34619" s="2"/>
      <c r="F34619" s="2"/>
      <c r="G34619" s="2"/>
      <c r="H34619" s="2"/>
    </row>
    <row r="34620" spans="2:8">
      <c r="B34620" s="2" t="s">
        <v>35069</v>
      </c>
      <c r="C34620" s="2">
        <v>21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21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16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27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31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34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34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35076</v>
      </c>
      <c r="C34627" s="2">
        <v>34</v>
      </c>
      <c r="D34627" s="2" t="s">
        <v>454</v>
      </c>
      <c r="E34627" s="2"/>
      <c r="F34627" s="2"/>
      <c r="G34627" s="2"/>
      <c r="H34627" s="2"/>
    </row>
    <row r="34628" spans="2:8">
      <c r="B34628" s="2" t="s">
        <v>35077</v>
      </c>
      <c r="C34628" s="2">
        <v>35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35078</v>
      </c>
      <c r="C34629" s="2">
        <v>34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35079</v>
      </c>
      <c r="C34630" s="2">
        <v>32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35080</v>
      </c>
      <c r="C34631" s="2">
        <v>29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35081</v>
      </c>
      <c r="C34632" s="2">
        <v>23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28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29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29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29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27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23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26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27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26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26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26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25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27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35095</v>
      </c>
      <c r="C34646" s="2">
        <v>28</v>
      </c>
      <c r="D34646" s="2" t="s">
        <v>454</v>
      </c>
      <c r="E34646" s="2"/>
      <c r="F34646" s="2"/>
      <c r="G34646" s="2"/>
      <c r="H34646" s="2"/>
    </row>
    <row r="34647" spans="2:8">
      <c r="B34647" s="2" t="s">
        <v>35096</v>
      </c>
      <c r="C34647" s="2">
        <v>29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35097</v>
      </c>
      <c r="C34648" s="2">
        <v>29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35098</v>
      </c>
      <c r="C34649" s="2">
        <v>30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35099</v>
      </c>
      <c r="C34650" s="2">
        <v>30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35100</v>
      </c>
      <c r="C34651" s="2">
        <v>29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35101</v>
      </c>
      <c r="C34652" s="2">
        <v>26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35102</v>
      </c>
      <c r="C34653" s="2">
        <v>38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41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41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39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36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39</v>
      </c>
      <c r="D34658" s="2" t="s">
        <v>454</v>
      </c>
      <c r="E34658" s="2"/>
      <c r="F34658" s="2"/>
      <c r="G34658" s="2"/>
      <c r="H34658" s="2"/>
    </row>
    <row r="34659" spans="2:8">
      <c r="B34659" s="2" t="s">
        <v>35108</v>
      </c>
      <c r="C34659" s="2">
        <v>41</v>
      </c>
      <c r="D34659" s="2" t="s">
        <v>454</v>
      </c>
      <c r="E34659" s="2"/>
      <c r="F34659" s="2"/>
      <c r="G34659" s="2"/>
      <c r="H34659" s="2"/>
    </row>
    <row r="34660" spans="2:8">
      <c r="B34660" s="2" t="s">
        <v>35109</v>
      </c>
      <c r="C34660" s="2">
        <v>42</v>
      </c>
      <c r="D34660" s="2" t="s">
        <v>454</v>
      </c>
      <c r="E34660" s="2"/>
      <c r="F34660" s="2"/>
      <c r="G34660" s="2"/>
      <c r="H34660" s="2"/>
    </row>
    <row r="34661" spans="2:8">
      <c r="B34661" s="2" t="s">
        <v>35110</v>
      </c>
      <c r="C34661" s="2">
        <v>35</v>
      </c>
      <c r="D34661" s="2" t="s">
        <v>454</v>
      </c>
      <c r="E34661" s="2"/>
      <c r="F34661" s="2"/>
      <c r="G34661" s="2"/>
      <c r="H34661" s="2"/>
    </row>
    <row r="34662" spans="2:8">
      <c r="B34662" s="2" t="s">
        <v>35111</v>
      </c>
      <c r="C34662" s="2">
        <v>31</v>
      </c>
      <c r="D34662" s="2" t="s">
        <v>454</v>
      </c>
      <c r="E34662" s="2"/>
      <c r="F34662" s="2"/>
      <c r="G34662" s="2"/>
      <c r="H34662" s="2"/>
    </row>
    <row r="34663" spans="2:8">
      <c r="B34663" s="2" t="s">
        <v>35112</v>
      </c>
      <c r="C34663" s="2">
        <v>28</v>
      </c>
      <c r="D34663" s="2" t="s">
        <v>454</v>
      </c>
      <c r="E34663" s="2"/>
      <c r="F34663" s="2"/>
      <c r="G34663" s="2"/>
      <c r="H34663" s="2"/>
    </row>
    <row r="34664" spans="2:8">
      <c r="B34664" s="2" t="s">
        <v>35113</v>
      </c>
      <c r="C34664" s="2">
        <v>33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36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38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38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38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35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35119</v>
      </c>
      <c r="C34670" s="2">
        <v>38</v>
      </c>
      <c r="D34670" s="2" t="s">
        <v>454</v>
      </c>
      <c r="E34670" s="2"/>
      <c r="F34670" s="2"/>
      <c r="G34670" s="2"/>
      <c r="H34670" s="2"/>
    </row>
    <row r="34671" spans="2:8">
      <c r="B34671" s="2" t="s">
        <v>35120</v>
      </c>
      <c r="C34671" s="2">
        <v>38</v>
      </c>
      <c r="D34671" s="2" t="s">
        <v>454</v>
      </c>
      <c r="E34671" s="2"/>
      <c r="F34671" s="2"/>
      <c r="G34671" s="2"/>
      <c r="H34671" s="2"/>
    </row>
    <row r="34672" spans="2:8">
      <c r="B34672" s="2" t="s">
        <v>35121</v>
      </c>
      <c r="C34672" s="2">
        <v>39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35122</v>
      </c>
      <c r="C34673" s="2">
        <v>36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37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37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37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35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24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25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26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26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27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28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28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27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27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29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32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34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36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36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36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19</v>
      </c>
      <c r="D34693" s="2" t="s">
        <v>454</v>
      </c>
      <c r="E34693" s="2"/>
      <c r="F34693" s="2"/>
      <c r="G34693" s="2"/>
      <c r="H34693" s="2"/>
    </row>
    <row r="34694" spans="2:8">
      <c r="B34694" s="2" t="s">
        <v>35143</v>
      </c>
      <c r="C34694" s="2">
        <v>18</v>
      </c>
      <c r="D34694" s="2" t="s">
        <v>454</v>
      </c>
      <c r="E34694" s="2"/>
      <c r="F34694" s="2"/>
      <c r="G34694" s="2"/>
      <c r="H34694" s="2"/>
    </row>
    <row r="34695" spans="2:8">
      <c r="B34695" s="2" t="s">
        <v>35144</v>
      </c>
      <c r="C34695" s="2">
        <v>15</v>
      </c>
      <c r="D34695" s="2" t="s">
        <v>454</v>
      </c>
      <c r="E34695" s="2"/>
      <c r="F34695" s="2"/>
      <c r="G34695" s="2"/>
      <c r="H34695" s="2"/>
    </row>
    <row r="34696" spans="2:8">
      <c r="B34696" s="2" t="s">
        <v>35145</v>
      </c>
      <c r="C34696" s="2">
        <v>11</v>
      </c>
      <c r="D34696" s="2" t="s">
        <v>454</v>
      </c>
      <c r="E34696" s="2"/>
      <c r="F34696" s="2"/>
      <c r="G34696" s="2"/>
      <c r="H34696" s="2"/>
    </row>
    <row r="34697" spans="2:8">
      <c r="B34697" s="2" t="s">
        <v>35146</v>
      </c>
      <c r="C34697" s="2">
        <v>11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35147</v>
      </c>
      <c r="C34698" s="2">
        <v>12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35148</v>
      </c>
      <c r="C34699" s="2">
        <v>12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35149</v>
      </c>
      <c r="C34700" s="2">
        <v>12</v>
      </c>
      <c r="D34700" s="2" t="s">
        <v>454</v>
      </c>
      <c r="E34700" s="2"/>
      <c r="F34700" s="2"/>
      <c r="G34700" s="2"/>
      <c r="H34700" s="2"/>
    </row>
    <row r="34701" spans="2:8">
      <c r="B34701" s="2" t="s">
        <v>35150</v>
      </c>
      <c r="C34701" s="2">
        <v>12</v>
      </c>
      <c r="D34701" s="2" t="s">
        <v>454</v>
      </c>
      <c r="E34701" s="2"/>
      <c r="F34701" s="2"/>
      <c r="G34701" s="2"/>
      <c r="H34701" s="2"/>
    </row>
    <row r="34702" spans="2:8">
      <c r="B34702" s="2" t="s">
        <v>35151</v>
      </c>
      <c r="C34702" s="2">
        <v>11</v>
      </c>
      <c r="D34702" s="2" t="s">
        <v>454</v>
      </c>
      <c r="E34702" s="2"/>
      <c r="F34702" s="2"/>
      <c r="G34702" s="2"/>
      <c r="H34702" s="2"/>
    </row>
    <row r="34703" spans="2:8">
      <c r="B34703" s="2" t="s">
        <v>35152</v>
      </c>
      <c r="C34703" s="2">
        <v>10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35153</v>
      </c>
      <c r="C34704" s="2">
        <v>26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27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28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27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26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25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37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35160</v>
      </c>
      <c r="C34711" s="2">
        <v>39</v>
      </c>
      <c r="D34711" s="2" t="s">
        <v>454</v>
      </c>
      <c r="E34711" s="2"/>
      <c r="F34711" s="2"/>
      <c r="G34711" s="2"/>
      <c r="H34711" s="2"/>
    </row>
    <row r="34712" spans="2:8">
      <c r="B34712" s="2" t="s">
        <v>35161</v>
      </c>
      <c r="C34712" s="2">
        <v>41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35162</v>
      </c>
      <c r="C34713" s="2">
        <v>41</v>
      </c>
      <c r="D34713" s="2" t="s">
        <v>454</v>
      </c>
      <c r="E34713" s="2"/>
      <c r="F34713" s="2"/>
      <c r="G34713" s="2"/>
      <c r="H34713" s="2"/>
    </row>
    <row r="34714" spans="2:8">
      <c r="B34714" s="2" t="s">
        <v>35163</v>
      </c>
      <c r="C34714" s="2">
        <v>37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35164</v>
      </c>
      <c r="C34715" s="2">
        <v>30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35165</v>
      </c>
      <c r="C34716" s="2">
        <v>26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35166</v>
      </c>
      <c r="C34717" s="2">
        <v>34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38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42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39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39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25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28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29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29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29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29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37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32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33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32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28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48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35183</v>
      </c>
      <c r="C34734" s="2">
        <v>50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35184</v>
      </c>
      <c r="C34735" s="2">
        <v>47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35185</v>
      </c>
      <c r="C34736" s="2">
        <v>42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35186</v>
      </c>
      <c r="C34737" s="2">
        <v>32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35187</v>
      </c>
      <c r="C34738" s="2">
        <v>43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42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38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29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31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29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32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32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31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26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35197</v>
      </c>
      <c r="C34748" s="2">
        <v>28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35198</v>
      </c>
      <c r="C34749" s="2">
        <v>28</v>
      </c>
      <c r="D34749" s="2" t="s">
        <v>454</v>
      </c>
      <c r="E34749" s="2"/>
      <c r="F34749" s="2"/>
      <c r="G34749" s="2"/>
      <c r="H34749" s="2"/>
    </row>
    <row r="34750" spans="2:8">
      <c r="B34750" s="2" t="s">
        <v>35199</v>
      </c>
      <c r="C34750" s="2">
        <v>29</v>
      </c>
      <c r="D34750" s="2" t="s">
        <v>454</v>
      </c>
      <c r="E34750" s="2"/>
      <c r="F34750" s="2"/>
      <c r="G34750" s="2"/>
      <c r="H34750" s="2"/>
    </row>
    <row r="34751" spans="2:8">
      <c r="B34751" s="2" t="s">
        <v>35200</v>
      </c>
      <c r="C34751" s="2">
        <v>29</v>
      </c>
      <c r="D34751" s="2" t="s">
        <v>454</v>
      </c>
      <c r="E34751" s="2"/>
      <c r="F34751" s="2"/>
      <c r="G34751" s="2"/>
      <c r="H34751" s="2"/>
    </row>
    <row r="34752" spans="2:8">
      <c r="B34752" s="2" t="s">
        <v>35201</v>
      </c>
      <c r="C34752" s="2">
        <v>28</v>
      </c>
      <c r="D34752" s="2" t="s">
        <v>454</v>
      </c>
      <c r="E34752" s="2"/>
      <c r="F34752" s="2"/>
      <c r="G34752" s="2"/>
      <c r="H34752" s="2"/>
    </row>
    <row r="34753" spans="2:8">
      <c r="B34753" s="2" t="s">
        <v>35202</v>
      </c>
      <c r="C34753" s="2">
        <v>27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35203</v>
      </c>
      <c r="C34754" s="2">
        <v>22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35204</v>
      </c>
      <c r="C34755" s="2">
        <v>35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35205</v>
      </c>
      <c r="C34756" s="2">
        <v>44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35206</v>
      </c>
      <c r="C34757" s="2">
        <v>45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35207</v>
      </c>
      <c r="C34758" s="2">
        <v>44</v>
      </c>
      <c r="D34758" s="2" t="s">
        <v>454</v>
      </c>
      <c r="E34758" s="2"/>
      <c r="F34758" s="2"/>
      <c r="G34758" s="2"/>
      <c r="H34758" s="2"/>
    </row>
    <row r="34759" spans="2:8">
      <c r="B34759" s="2" t="s">
        <v>35208</v>
      </c>
      <c r="C34759" s="2">
        <v>36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35209</v>
      </c>
      <c r="C34760" s="2">
        <v>31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35210</v>
      </c>
      <c r="C34761" s="2">
        <v>33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38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44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42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41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30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32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33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33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33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32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30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30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30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30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29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29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35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35228</v>
      </c>
      <c r="C34779" s="2">
        <v>37</v>
      </c>
      <c r="D34779" s="2" t="s">
        <v>454</v>
      </c>
      <c r="E34779" s="2"/>
      <c r="F34779" s="2"/>
      <c r="G34779" s="2"/>
      <c r="H34779" s="2"/>
    </row>
    <row r="34780" spans="2:8">
      <c r="B34780" s="2" t="s">
        <v>35229</v>
      </c>
      <c r="C34780" s="2">
        <v>39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35230</v>
      </c>
      <c r="C34781" s="2">
        <v>37</v>
      </c>
      <c r="D34781" s="2" t="s">
        <v>454</v>
      </c>
      <c r="E34781" s="2"/>
      <c r="F34781" s="2"/>
      <c r="G34781" s="2"/>
      <c r="H34781" s="2"/>
    </row>
    <row r="34782" spans="2:8">
      <c r="B34782" s="2" t="s">
        <v>35231</v>
      </c>
      <c r="C34782" s="2">
        <v>35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35232</v>
      </c>
      <c r="C34783" s="2">
        <v>33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35233</v>
      </c>
      <c r="C34784" s="2">
        <v>26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28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28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30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30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29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28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34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33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25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22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23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25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26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23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24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24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23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23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24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24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22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24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28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32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34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34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34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33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30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22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35264</v>
      </c>
      <c r="C34815" s="2">
        <v>23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35265</v>
      </c>
      <c r="C34816" s="2">
        <v>24</v>
      </c>
      <c r="D34816" s="2" t="s">
        <v>454</v>
      </c>
      <c r="E34816" s="2"/>
      <c r="F34816" s="2"/>
      <c r="G34816" s="2"/>
      <c r="H34816" s="2"/>
    </row>
    <row r="34817" spans="2:8">
      <c r="B34817" s="2" t="s">
        <v>35266</v>
      </c>
      <c r="C34817" s="2">
        <v>28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31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32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34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36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31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29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34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32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32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31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27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33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34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33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30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33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35283</v>
      </c>
      <c r="C34834" s="2">
        <v>36</v>
      </c>
      <c r="D34834" s="2" t="s">
        <v>454</v>
      </c>
      <c r="E34834" s="2"/>
      <c r="F34834" s="2"/>
      <c r="G34834" s="2"/>
      <c r="H34834" s="2"/>
    </row>
    <row r="34835" spans="2:8">
      <c r="B34835" s="2" t="s">
        <v>35284</v>
      </c>
      <c r="C34835" s="2">
        <v>37</v>
      </c>
      <c r="D34835" s="2" t="s">
        <v>454</v>
      </c>
      <c r="E34835" s="2"/>
      <c r="F34835" s="2"/>
      <c r="G34835" s="2"/>
      <c r="H34835" s="2"/>
    </row>
    <row r="34836" spans="2:8">
      <c r="B34836" s="2" t="s">
        <v>35285</v>
      </c>
      <c r="C34836" s="2">
        <v>37</v>
      </c>
      <c r="D34836" s="2" t="s">
        <v>454</v>
      </c>
      <c r="E34836" s="2"/>
      <c r="F34836" s="2"/>
      <c r="G34836" s="2"/>
      <c r="H34836" s="2"/>
    </row>
    <row r="34837" spans="2:8">
      <c r="B34837" s="2" t="s">
        <v>35286</v>
      </c>
      <c r="C34837" s="2">
        <v>37</v>
      </c>
      <c r="D34837" s="2" t="s">
        <v>454</v>
      </c>
      <c r="E34837" s="2"/>
      <c r="F34837" s="2"/>
      <c r="G34837" s="2"/>
      <c r="H34837" s="2"/>
    </row>
    <row r="34838" spans="2:8">
      <c r="B34838" s="2" t="s">
        <v>35287</v>
      </c>
      <c r="C34838" s="2">
        <v>32</v>
      </c>
      <c r="D34838" s="2" t="s">
        <v>454</v>
      </c>
      <c r="E34838" s="2"/>
      <c r="F34838" s="2"/>
      <c r="G34838" s="2"/>
      <c r="H34838" s="2"/>
    </row>
    <row r="34839" spans="2:8">
      <c r="B34839" s="2" t="s">
        <v>35288</v>
      </c>
      <c r="C34839" s="2">
        <v>22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23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24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23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21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20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18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17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16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31</v>
      </c>
      <c r="D34848" s="2" t="s">
        <v>454</v>
      </c>
      <c r="E34848" s="2"/>
      <c r="F34848" s="2"/>
      <c r="G34848" s="2"/>
      <c r="H34848" s="2"/>
    </row>
    <row r="34849" spans="2:8">
      <c r="B34849" s="2" t="s">
        <v>35298</v>
      </c>
      <c r="C34849" s="2">
        <v>32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35299</v>
      </c>
      <c r="C34850" s="2">
        <v>32</v>
      </c>
      <c r="D34850" s="2" t="s">
        <v>454</v>
      </c>
      <c r="E34850" s="2"/>
      <c r="F34850" s="2"/>
      <c r="G34850" s="2"/>
      <c r="H34850" s="2"/>
    </row>
    <row r="34851" spans="2:8">
      <c r="B34851" s="2" t="s">
        <v>35300</v>
      </c>
      <c r="C34851" s="2">
        <v>33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35301</v>
      </c>
      <c r="C34852" s="2">
        <v>29</v>
      </c>
      <c r="D34852" s="2" t="s">
        <v>454</v>
      </c>
      <c r="E34852" s="2"/>
      <c r="F34852" s="2"/>
      <c r="G34852" s="2"/>
      <c r="H34852" s="2"/>
    </row>
    <row r="34853" spans="2:8">
      <c r="B34853" s="2" t="s">
        <v>35302</v>
      </c>
      <c r="C34853" s="2">
        <v>23</v>
      </c>
      <c r="D34853" s="2" t="s">
        <v>454</v>
      </c>
      <c r="E34853" s="2"/>
      <c r="F34853" s="2"/>
      <c r="G34853" s="2"/>
      <c r="H34853" s="2"/>
    </row>
    <row r="34854" spans="2:8">
      <c r="B34854" s="2" t="s">
        <v>35303</v>
      </c>
      <c r="C34854" s="2">
        <v>16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19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20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17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18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20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22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23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22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28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29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29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28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28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27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24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25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31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35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37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38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36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31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23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25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26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28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27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28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26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24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33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34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32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32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29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29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29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30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29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27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25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21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35347</v>
      </c>
      <c r="C34898" s="2">
        <v>23</v>
      </c>
      <c r="D34898" s="2" t="s">
        <v>454</v>
      </c>
      <c r="E34898" s="2"/>
      <c r="F34898" s="2"/>
      <c r="G34898" s="2"/>
      <c r="H34898" s="2"/>
    </row>
    <row r="34899" spans="2:8">
      <c r="B34899" s="2" t="s">
        <v>35348</v>
      </c>
      <c r="C34899" s="2">
        <v>24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35349</v>
      </c>
      <c r="C34900" s="2">
        <v>25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35350</v>
      </c>
      <c r="C34901" s="2">
        <v>40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42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39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38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37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34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34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36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37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37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38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35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14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14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19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34</v>
      </c>
      <c r="D34916" s="2" t="s">
        <v>454</v>
      </c>
      <c r="E34916" s="2"/>
      <c r="F34916" s="2"/>
      <c r="G34916" s="2"/>
      <c r="H34916" s="2"/>
    </row>
    <row r="34917" spans="2:8">
      <c r="B34917" s="2" t="s">
        <v>35366</v>
      </c>
      <c r="C34917" s="2">
        <v>37</v>
      </c>
      <c r="D34917" s="2" t="s">
        <v>454</v>
      </c>
      <c r="E34917" s="2"/>
      <c r="F34917" s="2"/>
      <c r="G34917" s="2"/>
      <c r="H34917" s="2"/>
    </row>
    <row r="34918" spans="2:8">
      <c r="B34918" s="2" t="s">
        <v>35367</v>
      </c>
      <c r="C34918" s="2">
        <v>38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35368</v>
      </c>
      <c r="C34919" s="2">
        <v>38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35369</v>
      </c>
      <c r="C34920" s="2">
        <v>35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35370</v>
      </c>
      <c r="C34921" s="2">
        <v>29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35371</v>
      </c>
      <c r="C34922" s="2">
        <v>33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35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37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36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34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28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35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35378</v>
      </c>
      <c r="C34929" s="2">
        <v>39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35379</v>
      </c>
      <c r="C34930" s="2">
        <v>41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35380</v>
      </c>
      <c r="C34931" s="2">
        <v>40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35381</v>
      </c>
      <c r="C34932" s="2">
        <v>35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35382</v>
      </c>
      <c r="C34933" s="2">
        <v>20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35383</v>
      </c>
      <c r="C34934" s="2">
        <v>23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35384</v>
      </c>
      <c r="C34935" s="2">
        <v>24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35385</v>
      </c>
      <c r="C34936" s="2">
        <v>26</v>
      </c>
      <c r="D34936" s="2" t="s">
        <v>454</v>
      </c>
      <c r="E34936" s="2"/>
      <c r="F34936" s="2"/>
      <c r="G34936" s="2"/>
      <c r="H34936" s="2"/>
    </row>
    <row r="34937" spans="2:8">
      <c r="B34937" s="2" t="s">
        <v>35386</v>
      </c>
      <c r="C34937" s="2">
        <v>24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35387</v>
      </c>
      <c r="C34938" s="2">
        <v>32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32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29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28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27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27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34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35394</v>
      </c>
      <c r="C34945" s="2">
        <v>35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35395</v>
      </c>
      <c r="C34946" s="2">
        <v>35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35396</v>
      </c>
      <c r="C34947" s="2">
        <v>35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35397</v>
      </c>
      <c r="C34948" s="2">
        <v>34</v>
      </c>
      <c r="D34948" s="2" t="s">
        <v>454</v>
      </c>
      <c r="E34948" s="2"/>
      <c r="F34948" s="2"/>
      <c r="G34948" s="2"/>
      <c r="H34948" s="2"/>
    </row>
    <row r="34949" spans="2:8">
      <c r="B34949" s="2" t="s">
        <v>35398</v>
      </c>
      <c r="C34949" s="2">
        <v>28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35399</v>
      </c>
      <c r="C34950" s="2">
        <v>15</v>
      </c>
      <c r="D34950" s="2" t="s">
        <v>454</v>
      </c>
      <c r="E34950" s="2"/>
      <c r="F34950" s="2"/>
      <c r="G34950" s="2"/>
      <c r="H34950" s="2"/>
    </row>
    <row r="34951" spans="2:8">
      <c r="B34951" s="2" t="s">
        <v>35400</v>
      </c>
      <c r="C34951" s="2">
        <v>26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26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25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25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25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18</v>
      </c>
      <c r="D34956" s="2" t="s">
        <v>454</v>
      </c>
      <c r="E34956" s="2"/>
      <c r="F34956" s="2"/>
      <c r="G34956" s="2"/>
      <c r="H34956" s="2"/>
    </row>
    <row r="34957" spans="2:8">
      <c r="B34957" s="2" t="s">
        <v>35406</v>
      </c>
      <c r="C34957" s="2">
        <v>18</v>
      </c>
      <c r="D34957" s="2" t="s">
        <v>454</v>
      </c>
      <c r="E34957" s="2"/>
      <c r="F34957" s="2"/>
      <c r="G34957" s="2"/>
      <c r="H34957" s="2"/>
    </row>
    <row r="34958" spans="2:8">
      <c r="B34958" s="2" t="s">
        <v>35407</v>
      </c>
      <c r="C34958" s="2">
        <v>19</v>
      </c>
      <c r="D34958" s="2" t="s">
        <v>454</v>
      </c>
      <c r="E34958" s="2"/>
      <c r="F34958" s="2"/>
      <c r="G34958" s="2"/>
      <c r="H34958" s="2"/>
    </row>
    <row r="34959" spans="2:8">
      <c r="B34959" s="2" t="s">
        <v>35408</v>
      </c>
      <c r="C34959" s="2">
        <v>19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35409</v>
      </c>
      <c r="C34960" s="2">
        <v>16</v>
      </c>
      <c r="D34960" s="2" t="s">
        <v>454</v>
      </c>
      <c r="E34960" s="2"/>
      <c r="F34960" s="2"/>
      <c r="G34960" s="2"/>
      <c r="H34960" s="2"/>
    </row>
    <row r="34961" spans="2:8">
      <c r="B34961" s="2" t="s">
        <v>35410</v>
      </c>
      <c r="C34961" s="2">
        <v>16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35411</v>
      </c>
      <c r="C34962" s="2">
        <v>14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35412</v>
      </c>
      <c r="C34963" s="2">
        <v>15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35413</v>
      </c>
      <c r="C34964" s="2">
        <v>14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35414</v>
      </c>
      <c r="C34965" s="2">
        <v>14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35415</v>
      </c>
      <c r="C34966" s="2">
        <v>14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35416</v>
      </c>
      <c r="C34967" s="2">
        <v>14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35417</v>
      </c>
      <c r="C34968" s="2">
        <v>13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35418</v>
      </c>
      <c r="C34969" s="2">
        <v>31</v>
      </c>
      <c r="D34969" s="2" t="s">
        <v>454</v>
      </c>
      <c r="E34969" s="2"/>
      <c r="F34969" s="2"/>
      <c r="G34969" s="2"/>
      <c r="H34969" s="2"/>
    </row>
    <row r="34970" spans="2:8">
      <c r="B34970" s="2" t="s">
        <v>35419</v>
      </c>
      <c r="C34970" s="2">
        <v>34</v>
      </c>
      <c r="D34970" s="2" t="s">
        <v>454</v>
      </c>
      <c r="E34970" s="2"/>
      <c r="F34970" s="2"/>
      <c r="G34970" s="2"/>
      <c r="H34970" s="2"/>
    </row>
    <row r="34971" spans="2:8">
      <c r="B34971" s="2" t="s">
        <v>35420</v>
      </c>
      <c r="C34971" s="2">
        <v>34</v>
      </c>
      <c r="D34971" s="2" t="s">
        <v>454</v>
      </c>
      <c r="E34971" s="2"/>
      <c r="F34971" s="2"/>
      <c r="G34971" s="2"/>
      <c r="H34971" s="2"/>
    </row>
    <row r="34972" spans="2:8">
      <c r="B34972" s="2" t="s">
        <v>35421</v>
      </c>
      <c r="C34972" s="2">
        <v>32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35422</v>
      </c>
      <c r="C34973" s="2">
        <v>32</v>
      </c>
      <c r="D34973" s="2" t="s">
        <v>454</v>
      </c>
      <c r="E34973" s="2"/>
      <c r="F34973" s="2"/>
      <c r="G34973" s="2"/>
      <c r="H34973" s="2"/>
    </row>
    <row r="34974" spans="2:8">
      <c r="B34974" s="2" t="s">
        <v>35423</v>
      </c>
      <c r="C34974" s="2">
        <v>25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35424</v>
      </c>
      <c r="C34975" s="2">
        <v>32</v>
      </c>
      <c r="D34975" s="2" t="s">
        <v>454</v>
      </c>
      <c r="E34975" s="2"/>
      <c r="F34975" s="2"/>
      <c r="G34975" s="2"/>
      <c r="H34975" s="2"/>
    </row>
    <row r="34976" spans="2:8">
      <c r="B34976" s="2" t="s">
        <v>35425</v>
      </c>
      <c r="C34976" s="2">
        <v>33</v>
      </c>
      <c r="D34976" s="2" t="s">
        <v>454</v>
      </c>
      <c r="E34976" s="2"/>
      <c r="F34976" s="2"/>
      <c r="G34976" s="2"/>
      <c r="H34976" s="2"/>
    </row>
    <row r="34977" spans="2:8">
      <c r="B34977" s="2" t="s">
        <v>35426</v>
      </c>
      <c r="C34977" s="2">
        <v>34</v>
      </c>
      <c r="D34977" s="2" t="s">
        <v>454</v>
      </c>
      <c r="E34977" s="2"/>
      <c r="F34977" s="2"/>
      <c r="G34977" s="2"/>
      <c r="H34977" s="2"/>
    </row>
    <row r="34978" spans="2:8">
      <c r="B34978" s="2" t="s">
        <v>35427</v>
      </c>
      <c r="C34978" s="2">
        <v>35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35428</v>
      </c>
      <c r="C34979" s="2">
        <v>34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35429</v>
      </c>
      <c r="C34980" s="2">
        <v>31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35430</v>
      </c>
      <c r="C34981" s="2">
        <v>27</v>
      </c>
      <c r="D34981" s="2" t="s">
        <v>454</v>
      </c>
      <c r="E34981" s="2"/>
      <c r="F34981" s="2"/>
      <c r="G34981" s="2"/>
      <c r="H34981" s="2"/>
    </row>
    <row r="34982" spans="2:8">
      <c r="B34982" s="2" t="s">
        <v>35431</v>
      </c>
      <c r="C34982" s="2">
        <v>25</v>
      </c>
      <c r="D34982" s="2" t="s">
        <v>454</v>
      </c>
      <c r="E34982" s="2"/>
      <c r="F34982" s="2"/>
      <c r="G34982" s="2"/>
      <c r="H34982" s="2"/>
    </row>
    <row r="34983" spans="2:8">
      <c r="B34983" s="2" t="s">
        <v>35432</v>
      </c>
      <c r="C34983" s="2">
        <v>32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34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36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35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31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28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24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37</v>
      </c>
      <c r="D34990" s="2" t="s">
        <v>454</v>
      </c>
      <c r="E34990" s="2"/>
      <c r="F34990" s="2"/>
      <c r="G34990" s="2"/>
      <c r="H34990" s="2"/>
    </row>
    <row r="34991" spans="2:8">
      <c r="B34991" s="2" t="s">
        <v>35440</v>
      </c>
      <c r="C34991" s="2">
        <v>39</v>
      </c>
      <c r="D34991" s="2" t="s">
        <v>454</v>
      </c>
      <c r="E34991" s="2"/>
      <c r="F34991" s="2"/>
      <c r="G34991" s="2"/>
      <c r="H34991" s="2"/>
    </row>
    <row r="34992" spans="2:8">
      <c r="B34992" s="2" t="s">
        <v>35441</v>
      </c>
      <c r="C34992" s="2">
        <v>40</v>
      </c>
      <c r="D34992" s="2" t="s">
        <v>454</v>
      </c>
      <c r="E34992" s="2"/>
      <c r="F34992" s="2"/>
      <c r="G34992" s="2"/>
      <c r="H34992" s="2"/>
    </row>
    <row r="34993" spans="2:8">
      <c r="B34993" s="2" t="s">
        <v>35442</v>
      </c>
      <c r="C34993" s="2">
        <v>42</v>
      </c>
      <c r="D34993" s="2" t="s">
        <v>454</v>
      </c>
      <c r="E34993" s="2"/>
      <c r="F34993" s="2"/>
      <c r="G34993" s="2"/>
      <c r="H34993" s="2"/>
    </row>
    <row r="34994" spans="2:8">
      <c r="B34994" s="2" t="s">
        <v>35443</v>
      </c>
      <c r="C34994" s="2">
        <v>35</v>
      </c>
      <c r="D34994" s="2" t="s">
        <v>454</v>
      </c>
      <c r="E34994" s="2"/>
      <c r="F34994" s="2"/>
      <c r="G34994" s="2"/>
      <c r="H34994" s="2"/>
    </row>
    <row r="34995" spans="2:8">
      <c r="B34995" s="2" t="s">
        <v>35444</v>
      </c>
      <c r="C34995" s="2">
        <v>23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26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28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31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31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31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30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25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32</v>
      </c>
      <c r="D35003" s="2" t="s">
        <v>454</v>
      </c>
      <c r="E35003" s="2"/>
      <c r="F35003" s="2"/>
      <c r="G35003" s="2"/>
      <c r="H35003" s="2"/>
    </row>
    <row r="35004" spans="2:8">
      <c r="B35004" s="2" t="s">
        <v>35453</v>
      </c>
      <c r="C35004" s="2">
        <v>33</v>
      </c>
      <c r="D35004" s="2" t="s">
        <v>454</v>
      </c>
      <c r="E35004" s="2"/>
      <c r="F35004" s="2"/>
      <c r="G35004" s="2"/>
      <c r="H35004" s="2"/>
    </row>
    <row r="35005" spans="2:8">
      <c r="B35005" s="2" t="s">
        <v>35454</v>
      </c>
      <c r="C35005" s="2">
        <v>33</v>
      </c>
      <c r="D35005" s="2" t="s">
        <v>454</v>
      </c>
      <c r="E35005" s="2"/>
      <c r="F35005" s="2"/>
      <c r="G35005" s="2"/>
      <c r="H35005" s="2"/>
    </row>
    <row r="35006" spans="2:8">
      <c r="B35006" s="2" t="s">
        <v>35455</v>
      </c>
      <c r="C35006" s="2">
        <v>34</v>
      </c>
      <c r="D35006" s="2" t="s">
        <v>454</v>
      </c>
      <c r="E35006" s="2"/>
      <c r="F35006" s="2"/>
      <c r="G35006" s="2"/>
      <c r="H35006" s="2"/>
    </row>
    <row r="35007" spans="2:8">
      <c r="B35007" s="2" t="s">
        <v>35456</v>
      </c>
      <c r="C35007" s="2">
        <v>34</v>
      </c>
      <c r="D35007" s="2" t="s">
        <v>454</v>
      </c>
      <c r="E35007" s="2"/>
      <c r="F35007" s="2"/>
      <c r="G35007" s="2"/>
      <c r="H35007" s="2"/>
    </row>
    <row r="35008" spans="2:8">
      <c r="B35008" s="2" t="s">
        <v>35457</v>
      </c>
      <c r="C35008" s="2">
        <v>30</v>
      </c>
      <c r="D35008" s="2" t="s">
        <v>454</v>
      </c>
      <c r="E35008" s="2"/>
      <c r="F35008" s="2"/>
      <c r="G35008" s="2"/>
      <c r="H35008" s="2"/>
    </row>
    <row r="35009" spans="2:8">
      <c r="B35009" s="2" t="s">
        <v>35458</v>
      </c>
      <c r="C35009" s="2">
        <v>35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32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31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30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29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26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27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29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29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16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35468</v>
      </c>
      <c r="C35019" s="2">
        <v>34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35469</v>
      </c>
      <c r="C35020" s="2">
        <v>34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35470</v>
      </c>
      <c r="C35021" s="2">
        <v>33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35471</v>
      </c>
      <c r="C35022" s="2">
        <v>31</v>
      </c>
      <c r="D35022" s="2" t="s">
        <v>454</v>
      </c>
      <c r="E35022" s="2"/>
      <c r="F35022" s="2"/>
      <c r="G35022" s="2"/>
      <c r="H35022" s="2"/>
    </row>
    <row r="35023" spans="2:8">
      <c r="B35023" s="2" t="s">
        <v>35472</v>
      </c>
      <c r="C35023" s="2">
        <v>31</v>
      </c>
      <c r="D35023" s="2" t="s">
        <v>454</v>
      </c>
      <c r="E35023" s="2"/>
      <c r="F35023" s="2"/>
      <c r="G35023" s="2"/>
      <c r="H35023" s="2"/>
    </row>
    <row r="35024" spans="2:8">
      <c r="B35024" s="2" t="s">
        <v>35473</v>
      </c>
      <c r="C35024" s="2">
        <v>33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36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28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30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32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34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32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33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33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23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27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27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28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26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26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24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22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24</v>
      </c>
      <c r="D35041" s="2" t="s">
        <v>454</v>
      </c>
      <c r="E35041" s="2"/>
      <c r="F35041" s="2"/>
      <c r="G35041" s="2"/>
      <c r="H35041" s="2"/>
    </row>
    <row r="35042" spans="2:8">
      <c r="B35042" s="2" t="s">
        <v>35491</v>
      </c>
      <c r="C35042" s="2">
        <v>24</v>
      </c>
      <c r="D35042" s="2" t="s">
        <v>454</v>
      </c>
      <c r="E35042" s="2"/>
      <c r="F35042" s="2"/>
      <c r="G35042" s="2"/>
      <c r="H35042" s="2"/>
    </row>
    <row r="35043" spans="2:8">
      <c r="B35043" s="2" t="s">
        <v>35492</v>
      </c>
      <c r="C35043" s="2">
        <v>24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35493</v>
      </c>
      <c r="C35044" s="2">
        <v>24</v>
      </c>
      <c r="D35044" s="2" t="s">
        <v>454</v>
      </c>
      <c r="E35044" s="2"/>
      <c r="F35044" s="2"/>
      <c r="G35044" s="2"/>
      <c r="H35044" s="2"/>
    </row>
    <row r="35045" spans="2:8">
      <c r="B35045" s="2" t="s">
        <v>35494</v>
      </c>
      <c r="C35045" s="2">
        <v>25</v>
      </c>
      <c r="D35045" s="2" t="s">
        <v>454</v>
      </c>
      <c r="E35045" s="2"/>
      <c r="F35045" s="2"/>
      <c r="G35045" s="2"/>
      <c r="H35045" s="2"/>
    </row>
    <row r="35046" spans="2:8">
      <c r="B35046" s="2" t="s">
        <v>35495</v>
      </c>
      <c r="C35046" s="2">
        <v>25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35496</v>
      </c>
      <c r="C35047" s="2">
        <v>24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35497</v>
      </c>
      <c r="C35048" s="2">
        <v>21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35498</v>
      </c>
      <c r="C35049" s="2">
        <v>30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35499</v>
      </c>
      <c r="C35050" s="2">
        <v>31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35500</v>
      </c>
      <c r="C35051" s="2">
        <v>29</v>
      </c>
      <c r="D35051" s="2" t="s">
        <v>454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454</v>
      </c>
      <c r="E35052" s="2"/>
      <c r="F35052" s="2"/>
      <c r="G35052" s="2"/>
      <c r="H35052" s="2"/>
    </row>
    <row r="35053" spans="2:8">
      <c r="B35053" s="2" t="s">
        <v>35502</v>
      </c>
      <c r="C35053" s="2">
        <v>27</v>
      </c>
      <c r="D35053" s="2" t="s">
        <v>454</v>
      </c>
      <c r="E35053" s="2"/>
      <c r="F35053" s="2"/>
      <c r="G35053" s="2"/>
      <c r="H35053" s="2"/>
    </row>
    <row r="35054" spans="2:8">
      <c r="B35054" s="2" t="s">
        <v>35503</v>
      </c>
      <c r="C35054" s="2">
        <v>28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35504</v>
      </c>
      <c r="C35055" s="2">
        <v>27</v>
      </c>
      <c r="D35055" s="2" t="s">
        <v>454</v>
      </c>
      <c r="E35055" s="2"/>
      <c r="F35055" s="2"/>
      <c r="G35055" s="2"/>
      <c r="H35055" s="2"/>
    </row>
    <row r="35056" spans="2:8">
      <c r="B35056" s="2" t="s">
        <v>35505</v>
      </c>
      <c r="C35056" s="2">
        <v>27</v>
      </c>
      <c r="D35056" s="2" t="s">
        <v>454</v>
      </c>
      <c r="E35056" s="2"/>
      <c r="F35056" s="2"/>
      <c r="G35056" s="2"/>
      <c r="H35056" s="2"/>
    </row>
    <row r="35057" spans="2:8">
      <c r="B35057" s="2" t="s">
        <v>35506</v>
      </c>
      <c r="C35057" s="2">
        <v>26</v>
      </c>
      <c r="D35057" s="2" t="s">
        <v>454</v>
      </c>
      <c r="E35057" s="2"/>
      <c r="F35057" s="2"/>
      <c r="G35057" s="2"/>
      <c r="H35057" s="2"/>
    </row>
    <row r="35058" spans="2:8">
      <c r="B35058" s="2" t="s">
        <v>35507</v>
      </c>
      <c r="C35058" s="2">
        <v>31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33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33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32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31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32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27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21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24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25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27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27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27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26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24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20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29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35524</v>
      </c>
      <c r="C35075" s="2">
        <v>29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35525</v>
      </c>
      <c r="C35076" s="2">
        <v>30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35526</v>
      </c>
      <c r="C35077" s="2">
        <v>31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35527</v>
      </c>
      <c r="C35078" s="2">
        <v>29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35528</v>
      </c>
      <c r="C35079" s="2">
        <v>28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35529</v>
      </c>
      <c r="C35080" s="2">
        <v>26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35530</v>
      </c>
      <c r="C35081" s="2">
        <v>33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35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37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37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36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30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10</v>
      </c>
      <c r="D35087" s="2" t="s">
        <v>454</v>
      </c>
      <c r="E35087" s="2"/>
      <c r="F35087" s="2"/>
      <c r="G35087" s="2"/>
      <c r="H35087" s="2"/>
    </row>
    <row r="35088" spans="2:8">
      <c r="B35088" s="2" t="s">
        <v>35537</v>
      </c>
      <c r="C35088" s="2">
        <v>10</v>
      </c>
      <c r="D35088" s="2" t="s">
        <v>454</v>
      </c>
      <c r="E35088" s="2"/>
      <c r="F35088" s="2"/>
      <c r="G35088" s="2"/>
      <c r="H35088" s="2"/>
    </row>
    <row r="35089" spans="2:8">
      <c r="B35089" s="2" t="s">
        <v>35538</v>
      </c>
      <c r="C35089" s="2">
        <v>34</v>
      </c>
      <c r="D35089" s="2" t="s">
        <v>454</v>
      </c>
      <c r="E35089" s="2"/>
      <c r="F35089" s="2"/>
      <c r="G35089" s="2"/>
      <c r="H35089" s="2"/>
    </row>
    <row r="35090" spans="2:8">
      <c r="B35090" s="2" t="s">
        <v>35539</v>
      </c>
      <c r="C35090" s="2">
        <v>33</v>
      </c>
      <c r="D35090" s="2" t="s">
        <v>454</v>
      </c>
      <c r="E35090" s="2"/>
      <c r="F35090" s="2"/>
      <c r="G35090" s="2"/>
      <c r="H35090" s="2"/>
    </row>
    <row r="35091" spans="2:8">
      <c r="B35091" s="2" t="s">
        <v>35540</v>
      </c>
      <c r="C35091" s="2">
        <v>31</v>
      </c>
      <c r="D35091" s="2" t="s">
        <v>454</v>
      </c>
      <c r="E35091" s="2"/>
      <c r="F35091" s="2"/>
      <c r="G35091" s="2"/>
      <c r="H35091" s="2"/>
    </row>
    <row r="35092" spans="2:8">
      <c r="B35092" s="2" t="s">
        <v>35541</v>
      </c>
      <c r="C35092" s="2">
        <v>32</v>
      </c>
      <c r="D35092" s="2" t="s">
        <v>454</v>
      </c>
      <c r="E35092" s="2"/>
      <c r="F35092" s="2"/>
      <c r="G35092" s="2"/>
      <c r="H35092" s="2"/>
    </row>
    <row r="35093" spans="2:8">
      <c r="B35093" s="2" t="s">
        <v>35542</v>
      </c>
      <c r="C35093" s="2">
        <v>31</v>
      </c>
      <c r="D35093" s="2" t="s">
        <v>454</v>
      </c>
      <c r="E35093" s="2"/>
      <c r="F35093" s="2"/>
      <c r="G35093" s="2"/>
      <c r="H35093" s="2"/>
    </row>
    <row r="35094" spans="2:8">
      <c r="B35094" s="2" t="s">
        <v>35543</v>
      </c>
      <c r="C35094" s="2">
        <v>31</v>
      </c>
      <c r="D35094" s="2" t="s">
        <v>454</v>
      </c>
      <c r="E35094" s="2"/>
      <c r="F35094" s="2"/>
      <c r="G35094" s="2"/>
      <c r="H35094" s="2"/>
    </row>
    <row r="35095" spans="2:8">
      <c r="B35095" s="2" t="s">
        <v>35544</v>
      </c>
      <c r="C35095" s="2">
        <v>32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35545</v>
      </c>
      <c r="C35096" s="2">
        <v>31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35546</v>
      </c>
      <c r="C35097" s="2">
        <v>32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35547</v>
      </c>
      <c r="C35098" s="2">
        <v>31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35548</v>
      </c>
      <c r="C35099" s="2">
        <v>29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35549</v>
      </c>
      <c r="C35100" s="2">
        <v>22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35550</v>
      </c>
      <c r="C35101" s="2">
        <v>35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35551</v>
      </c>
      <c r="C35102" s="2">
        <v>37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35552</v>
      </c>
      <c r="C35103" s="2">
        <v>37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35553</v>
      </c>
      <c r="C35104" s="2">
        <v>36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35554</v>
      </c>
      <c r="C35105" s="2">
        <v>30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35555</v>
      </c>
      <c r="C35106" s="2">
        <v>30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35556</v>
      </c>
      <c r="C35107" s="2">
        <v>31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35557</v>
      </c>
      <c r="C35108" s="2">
        <v>30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35558</v>
      </c>
      <c r="C35109" s="2">
        <v>30</v>
      </c>
      <c r="D35109" s="2" t="s">
        <v>454</v>
      </c>
      <c r="E35109" s="2"/>
      <c r="F35109" s="2"/>
      <c r="G35109" s="2"/>
      <c r="H35109" s="2"/>
    </row>
    <row r="35110" spans="2:8">
      <c r="B35110" s="2" t="s">
        <v>35559</v>
      </c>
      <c r="C35110" s="2">
        <v>29</v>
      </c>
      <c r="D35110" s="2" t="s">
        <v>454</v>
      </c>
      <c r="E35110" s="2"/>
      <c r="F35110" s="2"/>
      <c r="G35110" s="2"/>
      <c r="H35110" s="2"/>
    </row>
    <row r="35111" spans="2:8">
      <c r="B35111" s="2" t="s">
        <v>35560</v>
      </c>
      <c r="C35111" s="2">
        <v>28</v>
      </c>
      <c r="D35111" s="2" t="s">
        <v>454</v>
      </c>
      <c r="E35111" s="2"/>
      <c r="F35111" s="2"/>
      <c r="G35111" s="2"/>
      <c r="H35111" s="2"/>
    </row>
    <row r="35112" spans="2:8">
      <c r="B35112" s="2" t="s">
        <v>35561</v>
      </c>
      <c r="C35112" s="2">
        <v>28</v>
      </c>
      <c r="D35112" s="2" t="s">
        <v>454</v>
      </c>
      <c r="E35112" s="2"/>
      <c r="F35112" s="2"/>
      <c r="G35112" s="2"/>
      <c r="H35112" s="2"/>
    </row>
    <row r="35113" spans="2:8">
      <c r="B35113" s="2" t="s">
        <v>35562</v>
      </c>
      <c r="C35113" s="2">
        <v>24</v>
      </c>
      <c r="D35113" s="2" t="s">
        <v>454</v>
      </c>
      <c r="E35113" s="2"/>
      <c r="F35113" s="2"/>
      <c r="G35113" s="2"/>
      <c r="H35113" s="2"/>
    </row>
    <row r="35114" spans="2:8">
      <c r="B35114" s="2" t="s">
        <v>35563</v>
      </c>
      <c r="C35114" s="2">
        <v>22</v>
      </c>
      <c r="D35114" s="2" t="s">
        <v>454</v>
      </c>
      <c r="E35114" s="2"/>
      <c r="F35114" s="2"/>
      <c r="G35114" s="2"/>
      <c r="H35114" s="2"/>
    </row>
    <row r="35115" spans="2:8">
      <c r="B35115" s="2" t="s">
        <v>35564</v>
      </c>
      <c r="C35115" s="2">
        <v>21</v>
      </c>
      <c r="D35115" s="2" t="s">
        <v>454</v>
      </c>
      <c r="E35115" s="2"/>
      <c r="F35115" s="2"/>
      <c r="G35115" s="2"/>
      <c r="H35115" s="2"/>
    </row>
    <row r="35116" spans="2:8">
      <c r="B35116" s="2" t="s">
        <v>35565</v>
      </c>
      <c r="C35116" s="2">
        <v>22</v>
      </c>
      <c r="D35116" s="2" t="s">
        <v>454</v>
      </c>
      <c r="E35116" s="2"/>
      <c r="F35116" s="2"/>
      <c r="G35116" s="2"/>
      <c r="H35116" s="2"/>
    </row>
    <row r="35117" spans="2:8">
      <c r="B35117" s="2" t="s">
        <v>35566</v>
      </c>
      <c r="C35117" s="2">
        <v>22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35567</v>
      </c>
      <c r="C35118" s="2">
        <v>13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12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17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19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21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21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22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22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21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22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27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31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31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31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29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30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27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20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24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26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27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26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26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26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26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25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21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27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30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30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32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33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32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30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26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32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37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40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36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32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30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23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35609</v>
      </c>
      <c r="C35160" s="2">
        <v>24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35610</v>
      </c>
      <c r="C35161" s="2">
        <v>23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35611</v>
      </c>
      <c r="C35162" s="2">
        <v>22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35612</v>
      </c>
      <c r="C35163" s="2">
        <v>21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35613</v>
      </c>
      <c r="C35164" s="2">
        <v>17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35614</v>
      </c>
      <c r="C35165" s="2">
        <v>16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35615</v>
      </c>
      <c r="C35166" s="2">
        <v>18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35616</v>
      </c>
      <c r="C35167" s="2">
        <v>19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35617</v>
      </c>
      <c r="C35168" s="2">
        <v>39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24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28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29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31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31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25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23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24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16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19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21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22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24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24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25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24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22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23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22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23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22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26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33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35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34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34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30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32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37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41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39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37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25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26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19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27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35654</v>
      </c>
      <c r="C35205" s="2">
        <v>27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35655</v>
      </c>
      <c r="C35206" s="2">
        <v>27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35656</v>
      </c>
      <c r="C35207" s="2">
        <v>26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35657</v>
      </c>
      <c r="C35208" s="2">
        <v>26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35658</v>
      </c>
      <c r="C35209" s="2">
        <v>22</v>
      </c>
      <c r="D35209" s="2" t="s">
        <v>454</v>
      </c>
      <c r="E35209" s="2"/>
      <c r="F35209" s="2"/>
      <c r="G35209" s="2"/>
      <c r="H35209" s="2"/>
    </row>
    <row r="35210" spans="2:8">
      <c r="B35210" s="2" t="s">
        <v>35659</v>
      </c>
      <c r="C35210" s="2">
        <v>27</v>
      </c>
      <c r="D35210" s="2" t="s">
        <v>454</v>
      </c>
      <c r="E35210" s="2"/>
      <c r="F35210" s="2"/>
      <c r="G35210" s="2"/>
      <c r="H35210" s="2"/>
    </row>
    <row r="35211" spans="2:8">
      <c r="B35211" s="2" t="s">
        <v>35660</v>
      </c>
      <c r="C35211" s="2">
        <v>28</v>
      </c>
      <c r="D35211" s="2" t="s">
        <v>454</v>
      </c>
      <c r="E35211" s="2"/>
      <c r="F35211" s="2"/>
      <c r="G35211" s="2"/>
      <c r="H35211" s="2"/>
    </row>
    <row r="35212" spans="2:8">
      <c r="B35212" s="2" t="s">
        <v>35661</v>
      </c>
      <c r="C35212" s="2">
        <v>30</v>
      </c>
      <c r="D35212" s="2" t="s">
        <v>454</v>
      </c>
      <c r="E35212" s="2"/>
      <c r="F35212" s="2"/>
      <c r="G35212" s="2"/>
      <c r="H35212" s="2"/>
    </row>
    <row r="35213" spans="2:8">
      <c r="B35213" s="2" t="s">
        <v>35662</v>
      </c>
      <c r="C35213" s="2">
        <v>31</v>
      </c>
      <c r="D35213" s="2" t="s">
        <v>454</v>
      </c>
      <c r="E35213" s="2"/>
      <c r="F35213" s="2"/>
      <c r="G35213" s="2"/>
      <c r="H35213" s="2"/>
    </row>
    <row r="35214" spans="2:8">
      <c r="B35214" s="2" t="s">
        <v>35663</v>
      </c>
      <c r="C35214" s="2">
        <v>28</v>
      </c>
      <c r="D35214" s="2" t="s">
        <v>454</v>
      </c>
      <c r="E35214" s="2"/>
      <c r="F35214" s="2"/>
      <c r="G35214" s="2"/>
      <c r="H35214" s="2"/>
    </row>
    <row r="35215" spans="2:8">
      <c r="B35215" s="2" t="s">
        <v>35664</v>
      </c>
      <c r="C35215" s="2">
        <v>25</v>
      </c>
      <c r="D35215" s="2" t="s">
        <v>454</v>
      </c>
      <c r="E35215" s="2"/>
      <c r="F35215" s="2"/>
      <c r="G35215" s="2"/>
      <c r="H35215" s="2"/>
    </row>
    <row r="35216" spans="2:8">
      <c r="B35216" s="2" t="s">
        <v>35665</v>
      </c>
      <c r="C35216" s="2">
        <v>22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25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27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26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26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27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26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25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23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31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31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30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28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27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25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28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26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26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27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26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27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24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24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22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22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23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22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22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26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28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30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32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32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30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26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22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23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24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26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26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26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23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26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35708</v>
      </c>
      <c r="C35259" s="2">
        <v>29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35709</v>
      </c>
      <c r="C35260" s="2">
        <v>32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35710</v>
      </c>
      <c r="C35261" s="2">
        <v>33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35711</v>
      </c>
      <c r="C35262" s="2">
        <v>33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35712</v>
      </c>
      <c r="C35263" s="2">
        <v>29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35713</v>
      </c>
      <c r="C35264" s="2">
        <v>22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35714</v>
      </c>
      <c r="C35265" s="2">
        <v>27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35715</v>
      </c>
      <c r="C35266" s="2">
        <v>30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35716</v>
      </c>
      <c r="C35267" s="2">
        <v>29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35717</v>
      </c>
      <c r="C35268" s="2">
        <v>29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35718</v>
      </c>
      <c r="C35269" s="2">
        <v>29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35719</v>
      </c>
      <c r="C35270" s="2">
        <v>29</v>
      </c>
      <c r="D35270" s="2" t="s">
        <v>454</v>
      </c>
      <c r="E35270" s="2"/>
      <c r="F35270" s="2"/>
      <c r="G35270" s="2"/>
      <c r="H35270" s="2"/>
    </row>
    <row r="35271" spans="2:8">
      <c r="B35271" s="2" t="s">
        <v>35720</v>
      </c>
      <c r="C35271" s="2">
        <v>23</v>
      </c>
      <c r="D35271" s="2" t="s">
        <v>454</v>
      </c>
      <c r="E35271" s="2"/>
      <c r="F35271" s="2"/>
      <c r="G35271" s="2"/>
      <c r="H35271" s="2"/>
    </row>
    <row r="35272" spans="2:8">
      <c r="B35272" s="2" t="s">
        <v>35721</v>
      </c>
      <c r="C35272" s="2">
        <v>24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26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28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27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28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27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27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25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25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25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26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22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34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35734</v>
      </c>
      <c r="C35285" s="2">
        <v>35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35735</v>
      </c>
      <c r="C35286" s="2">
        <v>35</v>
      </c>
      <c r="D35286" s="2" t="s">
        <v>454</v>
      </c>
      <c r="E35286" s="2"/>
      <c r="F35286" s="2"/>
      <c r="G35286" s="2"/>
      <c r="H35286" s="2"/>
    </row>
    <row r="35287" spans="2:8">
      <c r="B35287" s="2" t="s">
        <v>35736</v>
      </c>
      <c r="C35287" s="2">
        <v>34</v>
      </c>
      <c r="D35287" s="2" t="s">
        <v>454</v>
      </c>
      <c r="E35287" s="2"/>
      <c r="F35287" s="2"/>
      <c r="G35287" s="2"/>
      <c r="H35287" s="2"/>
    </row>
    <row r="35288" spans="2:8">
      <c r="B35288" s="2" t="s">
        <v>35737</v>
      </c>
      <c r="C35288" s="2">
        <v>33</v>
      </c>
      <c r="D35288" s="2" t="s">
        <v>454</v>
      </c>
      <c r="E35288" s="2"/>
      <c r="F35288" s="2"/>
      <c r="G35288" s="2"/>
      <c r="H35288" s="2"/>
    </row>
    <row r="35289" spans="2:8">
      <c r="B35289" s="2" t="s">
        <v>35738</v>
      </c>
      <c r="C35289" s="2">
        <v>28</v>
      </c>
      <c r="D35289" s="2" t="s">
        <v>454</v>
      </c>
      <c r="E35289" s="2"/>
      <c r="F35289" s="2"/>
      <c r="G35289" s="2"/>
      <c r="H35289" s="2"/>
    </row>
    <row r="35290" spans="2:8">
      <c r="B35290" s="2" t="s">
        <v>35739</v>
      </c>
      <c r="C35290" s="2">
        <v>24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35740</v>
      </c>
      <c r="C35291" s="2">
        <v>31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34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34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33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30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26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24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25</v>
      </c>
      <c r="D35298" s="2" t="s">
        <v>454</v>
      </c>
      <c r="E35298" s="2"/>
      <c r="F35298" s="2"/>
      <c r="G35298" s="2"/>
      <c r="H35298" s="2"/>
    </row>
    <row r="35299" spans="2:8">
      <c r="B35299" s="2" t="s">
        <v>35748</v>
      </c>
      <c r="C35299" s="2">
        <v>28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35749</v>
      </c>
      <c r="C35300" s="2">
        <v>28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35750</v>
      </c>
      <c r="C35301" s="2">
        <v>28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35751</v>
      </c>
      <c r="C35302" s="2">
        <v>27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35752</v>
      </c>
      <c r="C35303" s="2">
        <v>26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35753</v>
      </c>
      <c r="C35304" s="2">
        <v>23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35754</v>
      </c>
      <c r="C35305" s="2">
        <v>19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35755</v>
      </c>
      <c r="C35306" s="2">
        <v>27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35756</v>
      </c>
      <c r="C35307" s="2">
        <v>32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35757</v>
      </c>
      <c r="C35308" s="2">
        <v>33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35758</v>
      </c>
      <c r="C35309" s="2">
        <v>35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35759</v>
      </c>
      <c r="C35310" s="2">
        <v>34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35760</v>
      </c>
      <c r="C35311" s="2">
        <v>27</v>
      </c>
      <c r="D35311" s="2" t="s">
        <v>454</v>
      </c>
      <c r="E35311" s="2"/>
      <c r="F35311" s="2"/>
      <c r="G35311" s="2"/>
      <c r="H35311" s="2"/>
    </row>
    <row r="35312" spans="2:8">
      <c r="B35312" s="2" t="s">
        <v>35761</v>
      </c>
      <c r="C35312" s="2">
        <v>32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32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33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30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29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26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23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17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24</v>
      </c>
      <c r="D35320" s="2" t="s">
        <v>454</v>
      </c>
      <c r="E35320" s="2"/>
      <c r="F35320" s="2"/>
      <c r="G35320" s="2"/>
      <c r="H35320" s="2"/>
    </row>
    <row r="35321" spans="2:8">
      <c r="B35321" s="2" t="s">
        <v>35770</v>
      </c>
      <c r="C35321" s="2">
        <v>27</v>
      </c>
      <c r="D35321" s="2" t="s">
        <v>454</v>
      </c>
      <c r="E35321" s="2"/>
      <c r="F35321" s="2"/>
      <c r="G35321" s="2"/>
      <c r="H35321" s="2"/>
    </row>
    <row r="35322" spans="2:8">
      <c r="B35322" s="2" t="s">
        <v>35771</v>
      </c>
      <c r="C35322" s="2">
        <v>28</v>
      </c>
      <c r="D35322" s="2" t="s">
        <v>454</v>
      </c>
      <c r="E35322" s="2"/>
      <c r="F35322" s="2"/>
      <c r="G35322" s="2"/>
      <c r="H35322" s="2"/>
    </row>
    <row r="35323" spans="2:8">
      <c r="B35323" s="2" t="s">
        <v>35772</v>
      </c>
      <c r="C35323" s="2">
        <v>27</v>
      </c>
      <c r="D35323" s="2" t="s">
        <v>454</v>
      </c>
      <c r="E35323" s="2"/>
      <c r="F35323" s="2"/>
      <c r="G35323" s="2"/>
      <c r="H35323" s="2"/>
    </row>
    <row r="35324" spans="2:8">
      <c r="B35324" s="2" t="s">
        <v>35773</v>
      </c>
      <c r="C35324" s="2">
        <v>26</v>
      </c>
      <c r="D35324" s="2" t="s">
        <v>454</v>
      </c>
      <c r="E35324" s="2"/>
      <c r="F35324" s="2"/>
      <c r="G35324" s="2"/>
      <c r="H35324" s="2"/>
    </row>
    <row r="35325" spans="2:8">
      <c r="B35325" s="2" t="s">
        <v>35774</v>
      </c>
      <c r="C35325" s="2">
        <v>25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35775</v>
      </c>
      <c r="C35326" s="2">
        <v>23</v>
      </c>
      <c r="D35326" s="2" t="s">
        <v>454</v>
      </c>
      <c r="E35326" s="2"/>
      <c r="F35326" s="2"/>
      <c r="G35326" s="2"/>
      <c r="H35326" s="2"/>
    </row>
    <row r="35327" spans="2:8">
      <c r="B35327" s="2" t="s">
        <v>35776</v>
      </c>
      <c r="C35327" s="2">
        <v>19</v>
      </c>
      <c r="D35327" s="2" t="s">
        <v>454</v>
      </c>
      <c r="E35327" s="2"/>
      <c r="F35327" s="2"/>
      <c r="G35327" s="2"/>
      <c r="H35327" s="2"/>
    </row>
    <row r="35328" spans="2:8">
      <c r="B35328" s="2" t="s">
        <v>35777</v>
      </c>
      <c r="C35328" s="2">
        <v>17</v>
      </c>
      <c r="D35328" s="2" t="s">
        <v>454</v>
      </c>
      <c r="E35328" s="2"/>
      <c r="F35328" s="2"/>
      <c r="G35328" s="2"/>
      <c r="H35328" s="2"/>
    </row>
    <row r="35329" spans="2:8">
      <c r="B35329" s="2" t="s">
        <v>35778</v>
      </c>
      <c r="C35329" s="2">
        <v>17</v>
      </c>
      <c r="D35329" s="2" t="s">
        <v>454</v>
      </c>
      <c r="E35329" s="2"/>
      <c r="F35329" s="2"/>
      <c r="G35329" s="2"/>
      <c r="H35329" s="2"/>
    </row>
    <row r="35330" spans="2:8">
      <c r="B35330" s="2" t="s">
        <v>35779</v>
      </c>
      <c r="C35330" s="2">
        <v>31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32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30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29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30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28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29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25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28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29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30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30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28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29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26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43</v>
      </c>
      <c r="D35345" s="2" t="s">
        <v>454</v>
      </c>
      <c r="E35345" s="2"/>
      <c r="F35345" s="2"/>
      <c r="G35345" s="2"/>
      <c r="H35345" s="2"/>
    </row>
    <row r="35346" spans="2:8">
      <c r="B35346" s="2" t="s">
        <v>35795</v>
      </c>
      <c r="C35346" s="2">
        <v>41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35796</v>
      </c>
      <c r="C35347" s="2">
        <v>41</v>
      </c>
      <c r="D35347" s="2" t="s">
        <v>454</v>
      </c>
      <c r="E35347" s="2"/>
      <c r="F35347" s="2"/>
      <c r="G35347" s="2"/>
      <c r="H35347" s="2"/>
    </row>
    <row r="35348" spans="2:8">
      <c r="B35348" s="2" t="s">
        <v>35797</v>
      </c>
      <c r="C35348" s="2">
        <v>41</v>
      </c>
      <c r="D35348" s="2" t="s">
        <v>454</v>
      </c>
      <c r="E35348" s="2"/>
      <c r="F35348" s="2"/>
      <c r="G35348" s="2"/>
      <c r="H35348" s="2"/>
    </row>
    <row r="35349" spans="2:8">
      <c r="B35349" s="2" t="s">
        <v>35798</v>
      </c>
      <c r="C35349" s="2">
        <v>41</v>
      </c>
      <c r="D35349" s="2" t="s">
        <v>454</v>
      </c>
      <c r="E35349" s="2"/>
      <c r="F35349" s="2"/>
      <c r="G35349" s="2"/>
      <c r="H35349" s="2"/>
    </row>
    <row r="35350" spans="2:8">
      <c r="B35350" s="2" t="s">
        <v>35799</v>
      </c>
      <c r="C35350" s="2">
        <v>27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35800</v>
      </c>
      <c r="C35351" s="2">
        <v>27</v>
      </c>
      <c r="D35351" s="2" t="s">
        <v>454</v>
      </c>
      <c r="E35351" s="2"/>
      <c r="F35351" s="2"/>
      <c r="G35351" s="2"/>
      <c r="H35351" s="2"/>
    </row>
    <row r="35352" spans="2:8">
      <c r="B35352" s="2" t="s">
        <v>35801</v>
      </c>
      <c r="C35352" s="2">
        <v>29</v>
      </c>
      <c r="D35352" s="2" t="s">
        <v>454</v>
      </c>
      <c r="E35352" s="2"/>
      <c r="F35352" s="2"/>
      <c r="G35352" s="2"/>
      <c r="H35352" s="2"/>
    </row>
    <row r="35353" spans="2:8">
      <c r="B35353" s="2" t="s">
        <v>35802</v>
      </c>
      <c r="C35353" s="2">
        <v>29</v>
      </c>
      <c r="D35353" s="2" t="s">
        <v>454</v>
      </c>
      <c r="E35353" s="2"/>
      <c r="F35353" s="2"/>
      <c r="G35353" s="2"/>
      <c r="H35353" s="2"/>
    </row>
    <row r="35354" spans="2:8">
      <c r="B35354" s="2" t="s">
        <v>35803</v>
      </c>
      <c r="C35354" s="2">
        <v>28</v>
      </c>
      <c r="D35354" s="2" t="s">
        <v>454</v>
      </c>
      <c r="E35354" s="2"/>
      <c r="F35354" s="2"/>
      <c r="G35354" s="2"/>
      <c r="H35354" s="2"/>
    </row>
    <row r="35355" spans="2:8">
      <c r="B35355" s="2" t="s">
        <v>35804</v>
      </c>
      <c r="C35355" s="2">
        <v>26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35805</v>
      </c>
      <c r="C35356" s="2">
        <v>23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35806</v>
      </c>
      <c r="C35357" s="2">
        <v>17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35807</v>
      </c>
      <c r="C35358" s="2">
        <v>25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29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29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31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31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30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28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23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28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31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33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34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33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32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26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28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31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32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32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26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28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27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26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23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28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32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34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34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34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34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33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21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22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22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22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22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22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22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21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22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27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35848</v>
      </c>
      <c r="C35399" s="2">
        <v>30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35849</v>
      </c>
      <c r="C35400" s="2">
        <v>30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35850</v>
      </c>
      <c r="C35401" s="2">
        <v>30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35851</v>
      </c>
      <c r="C35402" s="2">
        <v>28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35852</v>
      </c>
      <c r="C35403" s="2">
        <v>28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35853</v>
      </c>
      <c r="C35404" s="2">
        <v>27</v>
      </c>
      <c r="D35404" s="2" t="s">
        <v>454</v>
      </c>
      <c r="E35404" s="2"/>
      <c r="F35404" s="2"/>
      <c r="G35404" s="2"/>
      <c r="H35404" s="2"/>
    </row>
    <row r="35405" spans="2:8">
      <c r="B35405" s="2" t="s">
        <v>35854</v>
      </c>
      <c r="C35405" s="2">
        <v>28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30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31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32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31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30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29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23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22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28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35864</v>
      </c>
      <c r="C35415" s="2">
        <v>31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35865</v>
      </c>
      <c r="C35416" s="2">
        <v>30</v>
      </c>
      <c r="D35416" s="2" t="s">
        <v>454</v>
      </c>
      <c r="E35416" s="2"/>
      <c r="F35416" s="2"/>
      <c r="G35416" s="2"/>
      <c r="H35416" s="2"/>
    </row>
    <row r="35417" spans="2:8">
      <c r="B35417" s="2" t="s">
        <v>35866</v>
      </c>
      <c r="C35417" s="2">
        <v>32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35867</v>
      </c>
      <c r="C35418" s="2">
        <v>31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35868</v>
      </c>
      <c r="C35419" s="2">
        <v>31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35869</v>
      </c>
      <c r="C35420" s="2">
        <v>27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35870</v>
      </c>
      <c r="C35421" s="2">
        <v>18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35871</v>
      </c>
      <c r="C35422" s="2">
        <v>16</v>
      </c>
      <c r="D35422" s="2" t="s">
        <v>454</v>
      </c>
      <c r="E35422" s="2"/>
      <c r="F35422" s="2"/>
      <c r="G35422" s="2"/>
      <c r="H35422" s="2"/>
    </row>
    <row r="35423" spans="2:8">
      <c r="B35423" s="2" t="s">
        <v>35872</v>
      </c>
      <c r="C35423" s="2">
        <v>28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29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28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26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25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30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35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36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34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34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33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41</v>
      </c>
      <c r="D35434" s="2" t="s">
        <v>454</v>
      </c>
      <c r="E35434" s="2"/>
      <c r="F35434" s="2"/>
      <c r="G35434" s="2"/>
      <c r="H35434" s="2"/>
    </row>
    <row r="35435" spans="2:8">
      <c r="B35435" s="2" t="s">
        <v>35884</v>
      </c>
      <c r="C35435" s="2">
        <v>42</v>
      </c>
      <c r="D35435" s="2" t="s">
        <v>454</v>
      </c>
      <c r="E35435" s="2"/>
      <c r="F35435" s="2"/>
      <c r="G35435" s="2"/>
      <c r="H35435" s="2"/>
    </row>
    <row r="35436" spans="2:8">
      <c r="B35436" s="2" t="s">
        <v>35885</v>
      </c>
      <c r="C35436" s="2">
        <v>37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40</v>
      </c>
      <c r="D35437" s="2" t="s">
        <v>454</v>
      </c>
      <c r="E35437" s="2"/>
      <c r="F35437" s="2"/>
      <c r="G35437" s="2"/>
      <c r="H35437" s="2"/>
    </row>
    <row r="35438" spans="2:8">
      <c r="B35438" s="2" t="s">
        <v>35887</v>
      </c>
      <c r="C35438" s="2">
        <v>32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28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35889</v>
      </c>
      <c r="C35440" s="2">
        <v>26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28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29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31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29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26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23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19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21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24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24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24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24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25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25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23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20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37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37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39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40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30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30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31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25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30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32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32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32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31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30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28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28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27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26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25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23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22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35928</v>
      </c>
      <c r="C35479" s="2">
        <v>20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35929</v>
      </c>
      <c r="C35480" s="2">
        <v>16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35930</v>
      </c>
      <c r="C35481" s="2">
        <v>10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35931</v>
      </c>
      <c r="C35482" s="2">
        <v>9</v>
      </c>
      <c r="D35482" s="2" t="s">
        <v>454</v>
      </c>
      <c r="E35482" s="2"/>
      <c r="F35482" s="2"/>
      <c r="G35482" s="2"/>
      <c r="H35482" s="2"/>
    </row>
    <row r="35483" spans="2:8">
      <c r="B35483" s="2" t="s">
        <v>35932</v>
      </c>
      <c r="C35483" s="2">
        <v>7</v>
      </c>
      <c r="D35483" s="2" t="s">
        <v>454</v>
      </c>
      <c r="E35483" s="2"/>
      <c r="F35483" s="2"/>
      <c r="G35483" s="2"/>
      <c r="H35483" s="2"/>
    </row>
    <row r="35484" spans="2:8">
      <c r="B35484" s="2" t="s">
        <v>35933</v>
      </c>
      <c r="C35484" s="2">
        <v>28</v>
      </c>
      <c r="D35484" s="2" t="s">
        <v>454</v>
      </c>
      <c r="E35484" s="2"/>
      <c r="F35484" s="2"/>
      <c r="G35484" s="2"/>
      <c r="H35484" s="2"/>
    </row>
    <row r="35485" spans="2:8">
      <c r="B35485" s="2" t="s">
        <v>35934</v>
      </c>
      <c r="C35485" s="2">
        <v>27</v>
      </c>
      <c r="D35485" s="2" t="s">
        <v>454</v>
      </c>
      <c r="E35485" s="2"/>
      <c r="F35485" s="2"/>
      <c r="G35485" s="2"/>
      <c r="H35485" s="2"/>
    </row>
    <row r="35486" spans="2:8">
      <c r="B35486" s="2" t="s">
        <v>35935</v>
      </c>
      <c r="C35486" s="2">
        <v>28</v>
      </c>
      <c r="D35486" s="2" t="s">
        <v>454</v>
      </c>
      <c r="E35486" s="2"/>
      <c r="F35486" s="2"/>
      <c r="G35486" s="2"/>
      <c r="H35486" s="2"/>
    </row>
    <row r="35487" spans="2:8">
      <c r="B35487" s="2" t="s">
        <v>35936</v>
      </c>
      <c r="C35487" s="2">
        <v>28</v>
      </c>
      <c r="D35487" s="2" t="s">
        <v>454</v>
      </c>
      <c r="E35487" s="2"/>
      <c r="F35487" s="2"/>
      <c r="G35487" s="2"/>
      <c r="H35487" s="2"/>
    </row>
    <row r="35488" spans="2:8">
      <c r="B35488" s="2" t="s">
        <v>35937</v>
      </c>
      <c r="C35488" s="2">
        <v>27</v>
      </c>
      <c r="D35488" s="2" t="s">
        <v>454</v>
      </c>
      <c r="E35488" s="2"/>
      <c r="F35488" s="2"/>
      <c r="G35488" s="2"/>
      <c r="H35488" s="2"/>
    </row>
    <row r="35489" spans="2:8">
      <c r="B35489" s="2" t="s">
        <v>35938</v>
      </c>
      <c r="C35489" s="2">
        <v>31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20</v>
      </c>
      <c r="D35490" s="2" t="s">
        <v>454</v>
      </c>
      <c r="E35490" s="2"/>
      <c r="F35490" s="2"/>
      <c r="G35490" s="2"/>
      <c r="H35490" s="2"/>
    </row>
    <row r="35491" spans="2:8">
      <c r="B35491" s="2" t="s">
        <v>35940</v>
      </c>
      <c r="C35491" s="2">
        <v>30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31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32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31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29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29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31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32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33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32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30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27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27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31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33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33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33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32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30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25</v>
      </c>
      <c r="D35511" s="2" t="s">
        <v>454</v>
      </c>
      <c r="E35511" s="2"/>
      <c r="F35511" s="2"/>
      <c r="G35511" s="2"/>
      <c r="H35511" s="2"/>
    </row>
    <row r="35512" spans="2:8">
      <c r="B35512" s="2" t="s">
        <v>35961</v>
      </c>
      <c r="C35512" s="2">
        <v>25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35962</v>
      </c>
      <c r="C35513" s="2">
        <v>25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35963</v>
      </c>
      <c r="C35514" s="2">
        <v>25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35964</v>
      </c>
      <c r="C35515" s="2">
        <v>26</v>
      </c>
      <c r="D35515" s="2" t="s">
        <v>454</v>
      </c>
      <c r="E35515" s="2"/>
      <c r="F35515" s="2"/>
      <c r="G35515" s="2"/>
      <c r="H35515" s="2"/>
    </row>
    <row r="35516" spans="2:8">
      <c r="B35516" s="2" t="s">
        <v>35965</v>
      </c>
      <c r="C35516" s="2">
        <v>24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35966</v>
      </c>
      <c r="C35517" s="2">
        <v>22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35967</v>
      </c>
      <c r="C35518" s="2">
        <v>35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35968</v>
      </c>
      <c r="C35519" s="2">
        <v>36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35969</v>
      </c>
      <c r="C35520" s="2">
        <v>37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35970</v>
      </c>
      <c r="C35521" s="2">
        <v>37</v>
      </c>
      <c r="D35521" s="2" t="s">
        <v>454</v>
      </c>
      <c r="E35521" s="2"/>
      <c r="F35521" s="2"/>
      <c r="G35521" s="2"/>
      <c r="H35521" s="2"/>
    </row>
    <row r="35522" spans="2:8">
      <c r="B35522" s="2" t="s">
        <v>35971</v>
      </c>
      <c r="C35522" s="2">
        <v>35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35972</v>
      </c>
      <c r="C35523" s="2">
        <v>28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35973</v>
      </c>
      <c r="C35524" s="2">
        <v>29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35974</v>
      </c>
      <c r="C35525" s="2">
        <v>30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35975</v>
      </c>
      <c r="C35526" s="2">
        <v>29</v>
      </c>
      <c r="D35526" s="2" t="s">
        <v>454</v>
      </c>
      <c r="E35526" s="2"/>
      <c r="F35526" s="2"/>
      <c r="G35526" s="2"/>
      <c r="H35526" s="2"/>
    </row>
    <row r="35527" spans="2:8">
      <c r="B35527" s="2" t="s">
        <v>35976</v>
      </c>
      <c r="C35527" s="2">
        <v>29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35977</v>
      </c>
      <c r="C35528" s="2">
        <v>30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35978</v>
      </c>
      <c r="C35529" s="2">
        <v>27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35979</v>
      </c>
      <c r="C35530" s="2">
        <v>23</v>
      </c>
      <c r="D35530" s="2" t="s">
        <v>454</v>
      </c>
      <c r="E35530" s="2"/>
      <c r="F35530" s="2"/>
      <c r="G35530" s="2"/>
      <c r="H35530" s="2"/>
    </row>
    <row r="35531" spans="2:8">
      <c r="B35531" s="2" t="s">
        <v>35980</v>
      </c>
      <c r="C35531" s="2">
        <v>29</v>
      </c>
      <c r="D35531" s="2" t="s">
        <v>454</v>
      </c>
      <c r="E35531" s="2"/>
      <c r="F35531" s="2"/>
      <c r="G35531" s="2"/>
      <c r="H35531" s="2"/>
    </row>
    <row r="35532" spans="2:8">
      <c r="B35532" s="2" t="s">
        <v>35981</v>
      </c>
      <c r="C35532" s="2">
        <v>30</v>
      </c>
      <c r="D35532" s="2" t="s">
        <v>454</v>
      </c>
      <c r="E35532" s="2"/>
      <c r="F35532" s="2"/>
      <c r="G35532" s="2"/>
      <c r="H35532" s="2"/>
    </row>
    <row r="35533" spans="2:8">
      <c r="B35533" s="2" t="s">
        <v>35982</v>
      </c>
      <c r="C35533" s="2">
        <v>32</v>
      </c>
      <c r="D35533" s="2" t="s">
        <v>454</v>
      </c>
      <c r="E35533" s="2"/>
      <c r="F35533" s="2"/>
      <c r="G35533" s="2"/>
      <c r="H35533" s="2"/>
    </row>
    <row r="35534" spans="2:8">
      <c r="B35534" s="2" t="s">
        <v>35983</v>
      </c>
      <c r="C35534" s="2">
        <v>32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35984</v>
      </c>
      <c r="C35535" s="2">
        <v>39</v>
      </c>
      <c r="D35535" s="2" t="s">
        <v>454</v>
      </c>
      <c r="E35535" s="2"/>
      <c r="F35535" s="2"/>
      <c r="G35535" s="2"/>
      <c r="H35535" s="2"/>
    </row>
    <row r="35536" spans="2:8">
      <c r="B35536" s="2" t="s">
        <v>35985</v>
      </c>
      <c r="C35536" s="2">
        <v>39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35986</v>
      </c>
      <c r="C35537" s="2">
        <v>39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35987</v>
      </c>
      <c r="C35538" s="2">
        <v>39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35988</v>
      </c>
      <c r="C35539" s="2">
        <v>26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35989</v>
      </c>
      <c r="C35540" s="2">
        <v>32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33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32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29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28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21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42</v>
      </c>
      <c r="D35547" s="2" t="s">
        <v>454</v>
      </c>
      <c r="E35547" s="2"/>
      <c r="F35547" s="2"/>
      <c r="G35547" s="2"/>
      <c r="H35547" s="2"/>
    </row>
    <row r="35548" spans="2:8">
      <c r="B35548" s="2" t="s">
        <v>35997</v>
      </c>
      <c r="C35548" s="2">
        <v>44</v>
      </c>
      <c r="D35548" s="2" t="s">
        <v>454</v>
      </c>
      <c r="E35548" s="2"/>
      <c r="F35548" s="2"/>
      <c r="G35548" s="2"/>
      <c r="H35548" s="2"/>
    </row>
    <row r="35549" spans="2:8">
      <c r="B35549" s="2" t="s">
        <v>35998</v>
      </c>
      <c r="C35549" s="2">
        <v>44</v>
      </c>
      <c r="D35549" s="2" t="s">
        <v>454</v>
      </c>
      <c r="E35549" s="2"/>
      <c r="F35549" s="2"/>
      <c r="G35549" s="2"/>
      <c r="H35549" s="2"/>
    </row>
    <row r="35550" spans="2:8">
      <c r="B35550" s="2" t="s">
        <v>35999</v>
      </c>
      <c r="C35550" s="2">
        <v>41</v>
      </c>
      <c r="D35550" s="2" t="s">
        <v>454</v>
      </c>
      <c r="E35550" s="2"/>
      <c r="F35550" s="2"/>
      <c r="G35550" s="2"/>
      <c r="H35550" s="2"/>
    </row>
    <row r="35551" spans="2:8">
      <c r="B35551" s="2" t="s">
        <v>36000</v>
      </c>
      <c r="C35551" s="2">
        <v>31</v>
      </c>
      <c r="D35551" s="2" t="s">
        <v>454</v>
      </c>
      <c r="E35551" s="2"/>
      <c r="F35551" s="2"/>
      <c r="G35551" s="2"/>
      <c r="H35551" s="2"/>
    </row>
    <row r="35552" spans="2:8">
      <c r="B35552" s="2" t="s">
        <v>36001</v>
      </c>
      <c r="C35552" s="2">
        <v>29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40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46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39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33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36</v>
      </c>
      <c r="D35557" s="2" t="s">
        <v>454</v>
      </c>
      <c r="E35557" s="2"/>
      <c r="F35557" s="2"/>
      <c r="G35557" s="2"/>
      <c r="H35557" s="2"/>
    </row>
    <row r="35558" spans="2:8">
      <c r="B35558" s="2" t="s">
        <v>36007</v>
      </c>
      <c r="C35558" s="2">
        <v>38</v>
      </c>
      <c r="D35558" s="2" t="s">
        <v>454</v>
      </c>
      <c r="E35558" s="2"/>
      <c r="F35558" s="2"/>
      <c r="G35558" s="2"/>
      <c r="H35558" s="2"/>
    </row>
    <row r="35559" spans="2:8">
      <c r="B35559" s="2" t="s">
        <v>36008</v>
      </c>
      <c r="C35559" s="2">
        <v>38</v>
      </c>
      <c r="D35559" s="2" t="s">
        <v>454</v>
      </c>
      <c r="E35559" s="2"/>
      <c r="F35559" s="2"/>
      <c r="G35559" s="2"/>
      <c r="H35559" s="2"/>
    </row>
    <row r="35560" spans="2:8">
      <c r="B35560" s="2" t="s">
        <v>36009</v>
      </c>
      <c r="C35560" s="2">
        <v>36</v>
      </c>
      <c r="D35560" s="2" t="s">
        <v>454</v>
      </c>
      <c r="E35560" s="2"/>
      <c r="F35560" s="2"/>
      <c r="G35560" s="2"/>
      <c r="H35560" s="2"/>
    </row>
    <row r="35561" spans="2:8">
      <c r="B35561" s="2" t="s">
        <v>36010</v>
      </c>
      <c r="C35561" s="2">
        <v>29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36011</v>
      </c>
      <c r="C35562" s="2">
        <v>31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33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33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30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28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32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31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30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29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27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28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26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27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26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25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25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25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26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24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28</v>
      </c>
      <c r="D35581" s="2" t="s">
        <v>454</v>
      </c>
      <c r="E35581" s="2"/>
      <c r="F35581" s="2"/>
      <c r="G35581" s="2"/>
      <c r="H35581" s="2"/>
    </row>
    <row r="35582" spans="2:8">
      <c r="B35582" s="2" t="s">
        <v>36031</v>
      </c>
      <c r="C35582" s="2">
        <v>30</v>
      </c>
      <c r="D35582" s="2" t="s">
        <v>454</v>
      </c>
      <c r="E35582" s="2"/>
      <c r="F35582" s="2"/>
      <c r="G35582" s="2"/>
      <c r="H35582" s="2"/>
    </row>
    <row r="35583" spans="2:8">
      <c r="B35583" s="2" t="s">
        <v>36032</v>
      </c>
      <c r="C35583" s="2">
        <v>30</v>
      </c>
      <c r="D35583" s="2" t="s">
        <v>454</v>
      </c>
      <c r="E35583" s="2"/>
      <c r="F35583" s="2"/>
      <c r="G35583" s="2"/>
      <c r="H35583" s="2"/>
    </row>
    <row r="35584" spans="2:8">
      <c r="B35584" s="2" t="s">
        <v>36033</v>
      </c>
      <c r="C35584" s="2">
        <v>29</v>
      </c>
      <c r="D35584" s="2" t="s">
        <v>454</v>
      </c>
      <c r="E35584" s="2"/>
      <c r="F35584" s="2"/>
      <c r="G35584" s="2"/>
      <c r="H35584" s="2"/>
    </row>
    <row r="35585" spans="2:8">
      <c r="B35585" s="2" t="s">
        <v>36034</v>
      </c>
      <c r="C35585" s="2">
        <v>29</v>
      </c>
      <c r="D35585" s="2" t="s">
        <v>454</v>
      </c>
      <c r="E35585" s="2"/>
      <c r="F35585" s="2"/>
      <c r="G35585" s="2"/>
      <c r="H35585" s="2"/>
    </row>
    <row r="35586" spans="2:8">
      <c r="B35586" s="2" t="s">
        <v>36035</v>
      </c>
      <c r="C35586" s="2">
        <v>28</v>
      </c>
      <c r="D35586" s="2" t="s">
        <v>454</v>
      </c>
      <c r="E35586" s="2"/>
      <c r="F35586" s="2"/>
      <c r="G35586" s="2"/>
      <c r="H35586" s="2"/>
    </row>
    <row r="35587" spans="2:8">
      <c r="B35587" s="2" t="s">
        <v>36036</v>
      </c>
      <c r="C35587" s="2">
        <v>25</v>
      </c>
      <c r="D35587" s="2" t="s">
        <v>454</v>
      </c>
      <c r="E35587" s="2"/>
      <c r="F35587" s="2"/>
      <c r="G35587" s="2"/>
      <c r="H35587" s="2"/>
    </row>
    <row r="35588" spans="2:8">
      <c r="B35588" s="2" t="s">
        <v>36037</v>
      </c>
      <c r="C35588" s="2">
        <v>22</v>
      </c>
      <c r="D35588" s="2" t="s">
        <v>454</v>
      </c>
      <c r="E35588" s="2"/>
      <c r="F35588" s="2"/>
      <c r="G35588" s="2"/>
      <c r="H35588" s="2"/>
    </row>
    <row r="35589" spans="2:8">
      <c r="B35589" s="2" t="s">
        <v>36038</v>
      </c>
      <c r="C35589" s="2">
        <v>24</v>
      </c>
      <c r="D35589" s="2" t="s">
        <v>454</v>
      </c>
      <c r="E35589" s="2"/>
      <c r="F35589" s="2"/>
      <c r="G35589" s="2"/>
      <c r="H35589" s="2"/>
    </row>
    <row r="35590" spans="2:8">
      <c r="B35590" s="2" t="s">
        <v>36039</v>
      </c>
      <c r="C35590" s="2">
        <v>26</v>
      </c>
      <c r="D35590" s="2" t="s">
        <v>454</v>
      </c>
      <c r="E35590" s="2"/>
      <c r="F35590" s="2"/>
      <c r="G35590" s="2"/>
      <c r="H35590" s="2"/>
    </row>
    <row r="35591" spans="2:8">
      <c r="B35591" s="2" t="s">
        <v>36040</v>
      </c>
      <c r="C35591" s="2">
        <v>27</v>
      </c>
      <c r="D35591" s="2" t="s">
        <v>454</v>
      </c>
      <c r="E35591" s="2"/>
      <c r="F35591" s="2"/>
      <c r="G35591" s="2"/>
      <c r="H35591" s="2"/>
    </row>
    <row r="35592" spans="2:8">
      <c r="B35592" s="2" t="s">
        <v>36041</v>
      </c>
      <c r="C35592" s="2">
        <v>28</v>
      </c>
      <c r="D35592" s="2" t="s">
        <v>454</v>
      </c>
      <c r="E35592" s="2"/>
      <c r="F35592" s="2"/>
      <c r="G35592" s="2"/>
      <c r="H35592" s="2"/>
    </row>
    <row r="35593" spans="2:8">
      <c r="B35593" s="2" t="s">
        <v>36042</v>
      </c>
      <c r="C35593" s="2">
        <v>29</v>
      </c>
      <c r="D35593" s="2" t="s">
        <v>454</v>
      </c>
      <c r="E35593" s="2"/>
      <c r="F35593" s="2"/>
      <c r="G35593" s="2"/>
      <c r="H35593" s="2"/>
    </row>
    <row r="35594" spans="2:8">
      <c r="B35594" s="2" t="s">
        <v>36043</v>
      </c>
      <c r="C35594" s="2">
        <v>27</v>
      </c>
      <c r="D35594" s="2" t="s">
        <v>454</v>
      </c>
      <c r="E35594" s="2"/>
      <c r="F35594" s="2"/>
      <c r="G35594" s="2"/>
      <c r="H35594" s="2"/>
    </row>
    <row r="35595" spans="2:8">
      <c r="B35595" s="2" t="s">
        <v>36044</v>
      </c>
      <c r="C35595" s="2">
        <v>22</v>
      </c>
      <c r="D35595" s="2" t="s">
        <v>454</v>
      </c>
      <c r="E35595" s="2"/>
      <c r="F35595" s="2"/>
      <c r="G35595" s="2"/>
      <c r="H35595" s="2"/>
    </row>
    <row r="35596" spans="2:8">
      <c r="B35596" s="2" t="s">
        <v>36045</v>
      </c>
      <c r="C35596" s="2">
        <v>29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32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31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32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17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36050</v>
      </c>
      <c r="C35601" s="2">
        <v>13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36051</v>
      </c>
      <c r="C35602" s="2">
        <v>14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36052</v>
      </c>
      <c r="C35603" s="2">
        <v>27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36053</v>
      </c>
      <c r="C35604" s="2">
        <v>29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36054</v>
      </c>
      <c r="C35605" s="2">
        <v>30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36055</v>
      </c>
      <c r="C35606" s="2">
        <v>28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36056</v>
      </c>
      <c r="C35607" s="2">
        <v>20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36057</v>
      </c>
      <c r="C35608" s="2">
        <v>38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36058</v>
      </c>
      <c r="C35609" s="2">
        <v>40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36059</v>
      </c>
      <c r="C35610" s="2">
        <v>40</v>
      </c>
      <c r="D35610" s="2" t="s">
        <v>454</v>
      </c>
      <c r="E35610" s="2"/>
      <c r="F35610" s="2"/>
      <c r="G35610" s="2"/>
      <c r="H35610" s="2"/>
    </row>
    <row r="35611" spans="2:8">
      <c r="B35611" s="2" t="s">
        <v>36060</v>
      </c>
      <c r="C35611" s="2">
        <v>38</v>
      </c>
      <c r="D35611" s="2" t="s">
        <v>454</v>
      </c>
      <c r="E35611" s="2"/>
      <c r="F35611" s="2"/>
      <c r="G35611" s="2"/>
      <c r="H35611" s="2"/>
    </row>
    <row r="35612" spans="2:8">
      <c r="B35612" s="2" t="s">
        <v>36061</v>
      </c>
      <c r="C35612" s="2">
        <v>32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36062</v>
      </c>
      <c r="C35613" s="2">
        <v>11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12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12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14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30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33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26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25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27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27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36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40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39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40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39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39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36078</v>
      </c>
      <c r="C35629" s="2">
        <v>39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36079</v>
      </c>
      <c r="C35630" s="2">
        <v>39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36080</v>
      </c>
      <c r="C35631" s="2">
        <v>38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36081</v>
      </c>
      <c r="C35632" s="2">
        <v>32</v>
      </c>
      <c r="D35632" s="2" t="s">
        <v>454</v>
      </c>
      <c r="E35632" s="2"/>
      <c r="F35632" s="2"/>
      <c r="G35632" s="2"/>
      <c r="H35632" s="2"/>
    </row>
    <row r="35633" spans="2:8">
      <c r="B35633" s="2" t="s">
        <v>36082</v>
      </c>
      <c r="C35633" s="2">
        <v>29</v>
      </c>
      <c r="D35633" s="2" t="s">
        <v>454</v>
      </c>
      <c r="E35633" s="2"/>
      <c r="F35633" s="2"/>
      <c r="G35633" s="2"/>
      <c r="H35633" s="2"/>
    </row>
    <row r="35634" spans="2:8">
      <c r="B35634" s="2" t="s">
        <v>36083</v>
      </c>
      <c r="C35634" s="2">
        <v>29</v>
      </c>
      <c r="D35634" s="2" t="s">
        <v>454</v>
      </c>
      <c r="E35634" s="2"/>
      <c r="F35634" s="2"/>
      <c r="G35634" s="2"/>
      <c r="H35634" s="2"/>
    </row>
    <row r="35635" spans="2:8">
      <c r="B35635" s="2" t="s">
        <v>36084</v>
      </c>
      <c r="C35635" s="2">
        <v>32</v>
      </c>
      <c r="D35635" s="2" t="s">
        <v>454</v>
      </c>
      <c r="E35635" s="2"/>
      <c r="F35635" s="2"/>
      <c r="G35635" s="2"/>
      <c r="H35635" s="2"/>
    </row>
    <row r="35636" spans="2:8">
      <c r="B35636" s="2" t="s">
        <v>36085</v>
      </c>
      <c r="C35636" s="2">
        <v>34</v>
      </c>
      <c r="D35636" s="2" t="s">
        <v>454</v>
      </c>
      <c r="E35636" s="2"/>
      <c r="F35636" s="2"/>
      <c r="G35636" s="2"/>
      <c r="H35636" s="2"/>
    </row>
    <row r="35637" spans="2:8">
      <c r="B35637" s="2" t="s">
        <v>36086</v>
      </c>
      <c r="C35637" s="2">
        <v>34</v>
      </c>
      <c r="D35637" s="2" t="s">
        <v>454</v>
      </c>
      <c r="E35637" s="2"/>
      <c r="F35637" s="2"/>
      <c r="G35637" s="2"/>
      <c r="H35637" s="2"/>
    </row>
    <row r="35638" spans="2:8">
      <c r="B35638" s="2" t="s">
        <v>36087</v>
      </c>
      <c r="C35638" s="2">
        <v>34</v>
      </c>
      <c r="D35638" s="2" t="s">
        <v>454</v>
      </c>
      <c r="E35638" s="2"/>
      <c r="F35638" s="2"/>
      <c r="G35638" s="2"/>
      <c r="H35638" s="2"/>
    </row>
    <row r="35639" spans="2:8">
      <c r="B35639" s="2" t="s">
        <v>36088</v>
      </c>
      <c r="C35639" s="2">
        <v>34</v>
      </c>
      <c r="D35639" s="2" t="s">
        <v>454</v>
      </c>
      <c r="E35639" s="2"/>
      <c r="F35639" s="2"/>
      <c r="G35639" s="2"/>
      <c r="H35639" s="2"/>
    </row>
    <row r="35640" spans="2:8">
      <c r="B35640" s="2" t="s">
        <v>36089</v>
      </c>
      <c r="C35640" s="2">
        <v>28</v>
      </c>
      <c r="D35640" s="2" t="s">
        <v>454</v>
      </c>
      <c r="E35640" s="2"/>
      <c r="F35640" s="2"/>
      <c r="G35640" s="2"/>
      <c r="H35640" s="2"/>
    </row>
    <row r="35641" spans="2:8">
      <c r="B35641" s="2" t="s">
        <v>36090</v>
      </c>
      <c r="C35641" s="2">
        <v>17</v>
      </c>
      <c r="D35641" s="2" t="s">
        <v>454</v>
      </c>
      <c r="E35641" s="2"/>
      <c r="F35641" s="2"/>
      <c r="G35641" s="2"/>
      <c r="H35641" s="2"/>
    </row>
    <row r="35642" spans="2:8">
      <c r="B35642" s="2" t="s">
        <v>36091</v>
      </c>
      <c r="C35642" s="2">
        <v>19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20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20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20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20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20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20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20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20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18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14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35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36103</v>
      </c>
      <c r="C35654" s="2">
        <v>35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36104</v>
      </c>
      <c r="C35655" s="2">
        <v>35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36105</v>
      </c>
      <c r="C35656" s="2">
        <v>30</v>
      </c>
      <c r="D35656" s="2" t="s">
        <v>454</v>
      </c>
      <c r="E35656" s="2"/>
      <c r="F35656" s="2"/>
      <c r="G35656" s="2"/>
      <c r="H35656" s="2"/>
    </row>
    <row r="35657" spans="2:8">
      <c r="B35657" s="2" t="s">
        <v>36106</v>
      </c>
      <c r="C35657" s="2">
        <v>41</v>
      </c>
      <c r="D35657" s="2" t="s">
        <v>454</v>
      </c>
      <c r="E35657" s="2"/>
      <c r="F35657" s="2"/>
      <c r="G35657" s="2"/>
      <c r="H35657" s="2"/>
    </row>
    <row r="35658" spans="2:8">
      <c r="B35658" s="2" t="s">
        <v>36107</v>
      </c>
      <c r="C35658" s="2">
        <v>44</v>
      </c>
      <c r="D35658" s="2" t="s">
        <v>454</v>
      </c>
      <c r="E35658" s="2"/>
      <c r="F35658" s="2"/>
      <c r="G35658" s="2"/>
      <c r="H35658" s="2"/>
    </row>
    <row r="35659" spans="2:8">
      <c r="B35659" s="2" t="s">
        <v>36108</v>
      </c>
      <c r="C35659" s="2">
        <v>43</v>
      </c>
      <c r="D35659" s="2" t="s">
        <v>454</v>
      </c>
      <c r="E35659" s="2"/>
      <c r="F35659" s="2"/>
      <c r="G35659" s="2"/>
      <c r="H35659" s="2"/>
    </row>
    <row r="35660" spans="2:8">
      <c r="B35660" s="2" t="s">
        <v>36109</v>
      </c>
      <c r="C35660" s="2">
        <v>41</v>
      </c>
      <c r="D35660" s="2" t="s">
        <v>454</v>
      </c>
      <c r="E35660" s="2"/>
      <c r="F35660" s="2"/>
      <c r="G35660" s="2"/>
      <c r="H35660" s="2"/>
    </row>
    <row r="35661" spans="2:8">
      <c r="B35661" s="2" t="s">
        <v>36110</v>
      </c>
      <c r="C35661" s="2">
        <v>38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39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28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36113</v>
      </c>
      <c r="C35664" s="2">
        <v>33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36114</v>
      </c>
      <c r="C35665" s="2">
        <v>35</v>
      </c>
      <c r="D35665" s="2" t="s">
        <v>454</v>
      </c>
      <c r="E35665" s="2"/>
      <c r="F35665" s="2"/>
      <c r="G35665" s="2"/>
      <c r="H35665" s="2"/>
    </row>
    <row r="35666" spans="2:8">
      <c r="B35666" s="2" t="s">
        <v>36115</v>
      </c>
      <c r="C35666" s="2">
        <v>35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36116</v>
      </c>
      <c r="C35667" s="2">
        <v>34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36117</v>
      </c>
      <c r="C35668" s="2">
        <v>30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36118</v>
      </c>
      <c r="C35669" s="2">
        <v>30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36119</v>
      </c>
      <c r="C35670" s="2">
        <v>30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36120</v>
      </c>
      <c r="C35671" s="2">
        <v>29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36121</v>
      </c>
      <c r="C35672" s="2">
        <v>28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36122</v>
      </c>
      <c r="C35673" s="2">
        <v>28</v>
      </c>
      <c r="D35673" s="2" t="s">
        <v>454</v>
      </c>
      <c r="E35673" s="2"/>
      <c r="F35673" s="2"/>
      <c r="G35673" s="2"/>
      <c r="H35673" s="2"/>
    </row>
    <row r="35674" spans="2:8">
      <c r="B35674" s="2" t="s">
        <v>36123</v>
      </c>
      <c r="C35674" s="2">
        <v>25</v>
      </c>
      <c r="D35674" s="2" t="s">
        <v>454</v>
      </c>
      <c r="E35674" s="2"/>
      <c r="F35674" s="2"/>
      <c r="G35674" s="2"/>
      <c r="H35674" s="2"/>
    </row>
    <row r="35675" spans="2:8">
      <c r="B35675" s="2" t="s">
        <v>36124</v>
      </c>
      <c r="C35675" s="2">
        <v>23</v>
      </c>
      <c r="D35675" s="2" t="s">
        <v>454</v>
      </c>
      <c r="E35675" s="2"/>
      <c r="F35675" s="2"/>
      <c r="G35675" s="2"/>
      <c r="H35675" s="2"/>
    </row>
    <row r="35676" spans="2:8">
      <c r="B35676" s="2" t="s">
        <v>36125</v>
      </c>
      <c r="C35676" s="2">
        <v>32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36126</v>
      </c>
      <c r="C35677" s="2">
        <v>33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36127</v>
      </c>
      <c r="C35678" s="2">
        <v>34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36128</v>
      </c>
      <c r="C35679" s="2">
        <v>36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36129</v>
      </c>
      <c r="C35680" s="2">
        <v>33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36130</v>
      </c>
      <c r="C35681" s="2">
        <v>34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36131</v>
      </c>
      <c r="C35682" s="2">
        <v>31</v>
      </c>
      <c r="D35682" s="2" t="s">
        <v>454</v>
      </c>
      <c r="E35682" s="2"/>
      <c r="F35682" s="2"/>
      <c r="G35682" s="2"/>
      <c r="H35682" s="2"/>
    </row>
    <row r="35683" spans="2:8">
      <c r="B35683" s="2" t="s">
        <v>36132</v>
      </c>
      <c r="C35683" s="2">
        <v>36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36133</v>
      </c>
      <c r="C35684" s="2">
        <v>37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36134</v>
      </c>
      <c r="C35685" s="2">
        <v>36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36135</v>
      </c>
      <c r="C35686" s="2">
        <v>31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36136</v>
      </c>
      <c r="C35687" s="2">
        <v>27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36137</v>
      </c>
      <c r="C35688" s="2">
        <v>32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35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34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33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30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27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29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30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30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30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29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27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26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24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34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37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41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40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39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31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36157</v>
      </c>
      <c r="C35708" s="2">
        <v>31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36158</v>
      </c>
      <c r="C35709" s="2">
        <v>30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36159</v>
      </c>
      <c r="C35710" s="2">
        <v>29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36160</v>
      </c>
      <c r="C35711" s="2">
        <v>28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36161</v>
      </c>
      <c r="C35712" s="2">
        <v>17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36162</v>
      </c>
      <c r="C35713" s="2">
        <v>13</v>
      </c>
      <c r="D35713" s="2" t="s">
        <v>454</v>
      </c>
      <c r="E35713" s="2"/>
      <c r="F35713" s="2"/>
      <c r="G35713" s="2"/>
      <c r="H35713" s="2"/>
    </row>
    <row r="35714" spans="2:8">
      <c r="B35714" s="2" t="s">
        <v>36163</v>
      </c>
      <c r="C35714" s="2">
        <v>24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36164</v>
      </c>
      <c r="C35715" s="2">
        <v>23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36165</v>
      </c>
      <c r="C35716" s="2">
        <v>23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36166</v>
      </c>
      <c r="C35717" s="2">
        <v>23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36167</v>
      </c>
      <c r="C35718" s="2">
        <v>21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22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25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36170</v>
      </c>
      <c r="C35721" s="2">
        <v>29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36171</v>
      </c>
      <c r="C35722" s="2">
        <v>18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29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36173</v>
      </c>
      <c r="C35724" s="2">
        <v>29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36174</v>
      </c>
      <c r="C35725" s="2">
        <v>29</v>
      </c>
      <c r="D35725" s="2" t="s">
        <v>454</v>
      </c>
      <c r="E35725" s="2"/>
      <c r="F35725" s="2"/>
      <c r="G35725" s="2"/>
      <c r="H35725" s="2"/>
    </row>
    <row r="35726" spans="2:8">
      <c r="B35726" s="2" t="s">
        <v>36175</v>
      </c>
      <c r="C35726" s="2">
        <v>29</v>
      </c>
      <c r="D35726" s="2" t="s">
        <v>454</v>
      </c>
      <c r="E35726" s="2"/>
      <c r="F35726" s="2"/>
      <c r="G35726" s="2"/>
      <c r="H35726" s="2"/>
    </row>
    <row r="35727" spans="2:8">
      <c r="B35727" s="2" t="s">
        <v>36176</v>
      </c>
      <c r="C35727" s="2">
        <v>43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44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41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32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22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36181</v>
      </c>
      <c r="C35732" s="2">
        <v>23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36182</v>
      </c>
      <c r="C35733" s="2">
        <v>23</v>
      </c>
      <c r="D35733" s="2" t="s">
        <v>454</v>
      </c>
      <c r="E35733" s="2"/>
      <c r="F35733" s="2"/>
      <c r="G35733" s="2"/>
      <c r="H35733" s="2"/>
    </row>
    <row r="35734" spans="2:8">
      <c r="B35734" s="2" t="s">
        <v>36183</v>
      </c>
      <c r="C35734" s="2">
        <v>22</v>
      </c>
      <c r="D35734" s="2" t="s">
        <v>454</v>
      </c>
      <c r="E35734" s="2"/>
      <c r="F35734" s="2"/>
      <c r="G35734" s="2"/>
      <c r="H35734" s="2"/>
    </row>
    <row r="35735" spans="2:8">
      <c r="B35735" s="2" t="s">
        <v>36184</v>
      </c>
      <c r="C35735" s="2">
        <v>22</v>
      </c>
      <c r="D35735" s="2" t="s">
        <v>454</v>
      </c>
      <c r="E35735" s="2"/>
      <c r="F35735" s="2"/>
      <c r="G35735" s="2"/>
      <c r="H35735" s="2"/>
    </row>
    <row r="35736" spans="2:8">
      <c r="B35736" s="2" t="s">
        <v>36185</v>
      </c>
      <c r="C35736" s="2">
        <v>20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36186</v>
      </c>
      <c r="C35737" s="2">
        <v>31</v>
      </c>
      <c r="D35737" s="2" t="s">
        <v>454</v>
      </c>
      <c r="E35737" s="2"/>
      <c r="F35737" s="2"/>
      <c r="G35737" s="2"/>
      <c r="H35737" s="2"/>
    </row>
    <row r="35738" spans="2:8">
      <c r="B35738" s="2" t="s">
        <v>36187</v>
      </c>
      <c r="C35738" s="2">
        <v>32</v>
      </c>
      <c r="D35738" s="2" t="s">
        <v>454</v>
      </c>
      <c r="E35738" s="2"/>
      <c r="F35738" s="2"/>
      <c r="G35738" s="2"/>
      <c r="H35738" s="2"/>
    </row>
    <row r="35739" spans="2:8">
      <c r="B35739" s="2" t="s">
        <v>36188</v>
      </c>
      <c r="C35739" s="2">
        <v>32</v>
      </c>
      <c r="D35739" s="2" t="s">
        <v>454</v>
      </c>
      <c r="E35739" s="2"/>
      <c r="F35739" s="2"/>
      <c r="G35739" s="2"/>
      <c r="H35739" s="2"/>
    </row>
    <row r="35740" spans="2:8">
      <c r="B35740" s="2" t="s">
        <v>36189</v>
      </c>
      <c r="C35740" s="2">
        <v>32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36190</v>
      </c>
      <c r="C35741" s="2">
        <v>30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36191</v>
      </c>
      <c r="C35742" s="2">
        <v>27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36192</v>
      </c>
      <c r="C35743" s="2">
        <v>24</v>
      </c>
      <c r="D35743" s="2" t="s">
        <v>454</v>
      </c>
      <c r="E35743" s="2"/>
      <c r="F35743" s="2"/>
      <c r="G35743" s="2"/>
      <c r="H35743" s="2"/>
    </row>
    <row r="35744" spans="2:8">
      <c r="B35744" s="2" t="s">
        <v>36193</v>
      </c>
      <c r="C35744" s="2">
        <v>31</v>
      </c>
      <c r="D35744" s="2" t="s">
        <v>454</v>
      </c>
      <c r="E35744" s="2"/>
      <c r="F35744" s="2"/>
      <c r="G35744" s="2"/>
      <c r="H35744" s="2"/>
    </row>
    <row r="35745" spans="2:8">
      <c r="B35745" s="2" t="s">
        <v>36194</v>
      </c>
      <c r="C35745" s="2">
        <v>34</v>
      </c>
      <c r="D35745" s="2" t="s">
        <v>454</v>
      </c>
      <c r="E35745" s="2"/>
      <c r="F35745" s="2"/>
      <c r="G35745" s="2"/>
      <c r="H35745" s="2"/>
    </row>
    <row r="35746" spans="2:8">
      <c r="B35746" s="2" t="s">
        <v>36195</v>
      </c>
      <c r="C35746" s="2">
        <v>34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36196</v>
      </c>
      <c r="C35747" s="2">
        <v>36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36197</v>
      </c>
      <c r="C35748" s="2">
        <v>34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36198</v>
      </c>
      <c r="C35749" s="2">
        <v>26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36199</v>
      </c>
      <c r="C35750" s="2">
        <v>19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36200</v>
      </c>
      <c r="C35751" s="2">
        <v>17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36201</v>
      </c>
      <c r="C35752" s="2">
        <v>16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17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18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25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29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19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29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28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28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27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25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30</v>
      </c>
      <c r="D35763" s="2" t="s">
        <v>454</v>
      </c>
      <c r="E35763" s="2"/>
      <c r="F35763" s="2"/>
      <c r="G35763" s="2"/>
      <c r="H35763" s="2"/>
    </row>
    <row r="35764" spans="2:8">
      <c r="B35764" s="2" t="s">
        <v>36213</v>
      </c>
      <c r="C35764" s="2">
        <v>32</v>
      </c>
      <c r="D35764" s="2" t="s">
        <v>454</v>
      </c>
      <c r="E35764" s="2"/>
      <c r="F35764" s="2"/>
      <c r="G35764" s="2"/>
      <c r="H35764" s="2"/>
    </row>
    <row r="35765" spans="2:8">
      <c r="B35765" s="2" t="s">
        <v>36214</v>
      </c>
      <c r="C35765" s="2">
        <v>32</v>
      </c>
      <c r="D35765" s="2" t="s">
        <v>454</v>
      </c>
      <c r="E35765" s="2"/>
      <c r="F35765" s="2"/>
      <c r="G35765" s="2"/>
      <c r="H35765" s="2"/>
    </row>
    <row r="35766" spans="2:8">
      <c r="B35766" s="2" t="s">
        <v>36215</v>
      </c>
      <c r="C35766" s="2">
        <v>33</v>
      </c>
      <c r="D35766" s="2" t="s">
        <v>454</v>
      </c>
      <c r="E35766" s="2"/>
      <c r="F35766" s="2"/>
      <c r="G35766" s="2"/>
      <c r="H35766" s="2"/>
    </row>
    <row r="35767" spans="2:8">
      <c r="B35767" s="2" t="s">
        <v>36216</v>
      </c>
      <c r="C35767" s="2">
        <v>33</v>
      </c>
      <c r="D35767" s="2" t="s">
        <v>454</v>
      </c>
      <c r="E35767" s="2"/>
      <c r="F35767" s="2"/>
      <c r="G35767" s="2"/>
      <c r="H35767" s="2"/>
    </row>
    <row r="35768" spans="2:8">
      <c r="B35768" s="2" t="s">
        <v>36217</v>
      </c>
      <c r="C35768" s="2">
        <v>30</v>
      </c>
      <c r="D35768" s="2" t="s">
        <v>454</v>
      </c>
      <c r="E35768" s="2"/>
      <c r="F35768" s="2"/>
      <c r="G35768" s="2"/>
      <c r="H35768" s="2"/>
    </row>
    <row r="35769" spans="2:8">
      <c r="B35769" s="2" t="s">
        <v>36218</v>
      </c>
      <c r="C35769" s="2">
        <v>24</v>
      </c>
      <c r="D35769" s="2" t="s">
        <v>454</v>
      </c>
      <c r="E35769" s="2"/>
      <c r="F35769" s="2"/>
      <c r="G35769" s="2"/>
      <c r="H35769" s="2"/>
    </row>
    <row r="35770" spans="2:8">
      <c r="B35770" s="2" t="s">
        <v>36219</v>
      </c>
      <c r="C35770" s="2">
        <v>26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29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32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33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32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27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24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26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26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26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26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23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35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36232</v>
      </c>
      <c r="C35783" s="2">
        <v>37</v>
      </c>
      <c r="D35783" s="2" t="s">
        <v>454</v>
      </c>
      <c r="E35783" s="2"/>
      <c r="F35783" s="2"/>
      <c r="G35783" s="2"/>
      <c r="H35783" s="2"/>
    </row>
    <row r="35784" spans="2:8">
      <c r="B35784" s="2" t="s">
        <v>36233</v>
      </c>
      <c r="C35784" s="2">
        <v>37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36234</v>
      </c>
      <c r="C35785" s="2">
        <v>37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36235</v>
      </c>
      <c r="C35786" s="2">
        <v>32</v>
      </c>
      <c r="D35786" s="2" t="s">
        <v>454</v>
      </c>
      <c r="E35786" s="2"/>
      <c r="F35786" s="2"/>
      <c r="G35786" s="2"/>
      <c r="H35786" s="2"/>
    </row>
    <row r="35787" spans="2:8">
      <c r="B35787" s="2" t="s">
        <v>36236</v>
      </c>
      <c r="C35787" s="2">
        <v>22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30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30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26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23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24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26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34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35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33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30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22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25</v>
      </c>
      <c r="D35800" s="2" t="s">
        <v>454</v>
      </c>
      <c r="E35800" s="2"/>
      <c r="F35800" s="2"/>
      <c r="G35800" s="2"/>
      <c r="H35800" s="2"/>
    </row>
    <row r="35801" spans="2:8">
      <c r="B35801" s="2" t="s">
        <v>36250</v>
      </c>
      <c r="C35801" s="2">
        <v>31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36251</v>
      </c>
      <c r="C35802" s="2">
        <v>33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36252</v>
      </c>
      <c r="C35803" s="2">
        <v>35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36253</v>
      </c>
      <c r="C35804" s="2">
        <v>36</v>
      </c>
      <c r="D35804" s="2" t="s">
        <v>454</v>
      </c>
      <c r="E35804" s="2"/>
      <c r="F35804" s="2"/>
      <c r="G35804" s="2"/>
      <c r="H35804" s="2"/>
    </row>
    <row r="35805" spans="2:8">
      <c r="B35805" s="2" t="s">
        <v>36254</v>
      </c>
      <c r="C35805" s="2">
        <v>30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36255</v>
      </c>
      <c r="C35806" s="2">
        <v>24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36256</v>
      </c>
      <c r="C35807" s="2">
        <v>31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36257</v>
      </c>
      <c r="C35808" s="2">
        <v>35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36258</v>
      </c>
      <c r="C35809" s="2">
        <v>36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36259</v>
      </c>
      <c r="C35810" s="2">
        <v>36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36260</v>
      </c>
      <c r="C35811" s="2">
        <v>36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36261</v>
      </c>
      <c r="C35812" s="2">
        <v>34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36262</v>
      </c>
      <c r="C35813" s="2">
        <v>26</v>
      </c>
      <c r="D35813" s="2" t="s">
        <v>454</v>
      </c>
      <c r="E35813" s="2"/>
      <c r="F35813" s="2"/>
      <c r="G35813" s="2"/>
      <c r="H35813" s="2"/>
    </row>
    <row r="35814" spans="2:8">
      <c r="B35814" s="2" t="s">
        <v>36263</v>
      </c>
      <c r="C35814" s="2">
        <v>26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29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32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35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37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37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33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27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26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28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29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30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29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28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27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24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28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29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30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31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30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30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29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26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36287</v>
      </c>
      <c r="C35838" s="2">
        <v>29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36288</v>
      </c>
      <c r="C35839" s="2">
        <v>30</v>
      </c>
      <c r="D35839" s="2" t="s">
        <v>454</v>
      </c>
      <c r="E35839" s="2"/>
      <c r="F35839" s="2"/>
      <c r="G35839" s="2"/>
      <c r="H35839" s="2"/>
    </row>
    <row r="35840" spans="2:8">
      <c r="B35840" s="2" t="s">
        <v>36289</v>
      </c>
      <c r="C35840" s="2">
        <v>30</v>
      </c>
      <c r="D35840" s="2" t="s">
        <v>454</v>
      </c>
      <c r="E35840" s="2"/>
      <c r="F35840" s="2"/>
      <c r="G35840" s="2"/>
      <c r="H35840" s="2"/>
    </row>
    <row r="35841" spans="2:8">
      <c r="B35841" s="2" t="s">
        <v>36290</v>
      </c>
      <c r="C35841" s="2">
        <v>34</v>
      </c>
      <c r="D35841" s="2" t="s">
        <v>454</v>
      </c>
      <c r="E35841" s="2"/>
      <c r="F35841" s="2"/>
      <c r="G35841" s="2"/>
      <c r="H35841" s="2"/>
    </row>
    <row r="35842" spans="2:8">
      <c r="B35842" s="2" t="s">
        <v>36291</v>
      </c>
      <c r="C35842" s="2">
        <v>33</v>
      </c>
      <c r="D35842" s="2" t="s">
        <v>454</v>
      </c>
      <c r="E35842" s="2"/>
      <c r="F35842" s="2"/>
      <c r="G35842" s="2"/>
      <c r="H35842" s="2"/>
    </row>
    <row r="35843" spans="2:8">
      <c r="B35843" s="2" t="s">
        <v>36292</v>
      </c>
      <c r="C35843" s="2">
        <v>30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36293</v>
      </c>
      <c r="C35844" s="2">
        <v>31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36294</v>
      </c>
      <c r="C35845" s="2">
        <v>30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36295</v>
      </c>
      <c r="C35846" s="2">
        <v>29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36296</v>
      </c>
      <c r="C35847" s="2">
        <v>29</v>
      </c>
      <c r="D35847" s="2" t="s">
        <v>454</v>
      </c>
      <c r="E35847" s="2"/>
      <c r="F35847" s="2"/>
      <c r="G35847" s="2"/>
      <c r="H35847" s="2"/>
    </row>
    <row r="35848" spans="2:8">
      <c r="B35848" s="2" t="s">
        <v>36297</v>
      </c>
      <c r="C35848" s="2">
        <v>29</v>
      </c>
      <c r="D35848" s="2" t="s">
        <v>454</v>
      </c>
      <c r="E35848" s="2"/>
      <c r="F35848" s="2"/>
      <c r="G35848" s="2"/>
      <c r="H35848" s="2"/>
    </row>
    <row r="35849" spans="2:8">
      <c r="B35849" s="2" t="s">
        <v>36298</v>
      </c>
      <c r="C35849" s="2">
        <v>34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31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20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25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28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31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33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33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31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30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34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36309</v>
      </c>
      <c r="C35860" s="2">
        <v>35</v>
      </c>
      <c r="D35860" s="2" t="s">
        <v>454</v>
      </c>
      <c r="E35860" s="2"/>
      <c r="F35860" s="2"/>
      <c r="G35860" s="2"/>
      <c r="H35860" s="2"/>
    </row>
    <row r="35861" spans="2:8">
      <c r="B35861" s="2" t="s">
        <v>36310</v>
      </c>
      <c r="C35861" s="2">
        <v>35</v>
      </c>
      <c r="D35861" s="2" t="s">
        <v>454</v>
      </c>
      <c r="E35861" s="2"/>
      <c r="F35861" s="2"/>
      <c r="G35861" s="2"/>
      <c r="H35861" s="2"/>
    </row>
    <row r="35862" spans="2:8">
      <c r="B35862" s="2" t="s">
        <v>36311</v>
      </c>
      <c r="C35862" s="2">
        <v>35</v>
      </c>
      <c r="D35862" s="2" t="s">
        <v>454</v>
      </c>
      <c r="E35862" s="2"/>
      <c r="F35862" s="2"/>
      <c r="G35862" s="2"/>
      <c r="H35862" s="2"/>
    </row>
    <row r="35863" spans="2:8">
      <c r="B35863" s="2" t="s">
        <v>36312</v>
      </c>
      <c r="C35863" s="2">
        <v>37</v>
      </c>
      <c r="D35863" s="2" t="s">
        <v>454</v>
      </c>
      <c r="E35863" s="2"/>
      <c r="F35863" s="2"/>
      <c r="G35863" s="2"/>
      <c r="H35863" s="2"/>
    </row>
    <row r="35864" spans="2:8">
      <c r="B35864" s="2" t="s">
        <v>36313</v>
      </c>
      <c r="C35864" s="2">
        <v>34</v>
      </c>
      <c r="D35864" s="2" t="s">
        <v>454</v>
      </c>
      <c r="E35864" s="2"/>
      <c r="F35864" s="2"/>
      <c r="G35864" s="2"/>
      <c r="H35864" s="2"/>
    </row>
    <row r="35865" spans="2:8">
      <c r="B35865" s="2" t="s">
        <v>36314</v>
      </c>
      <c r="C35865" s="2">
        <v>29</v>
      </c>
      <c r="D35865" s="2" t="s">
        <v>454</v>
      </c>
      <c r="E35865" s="2"/>
      <c r="F35865" s="2"/>
      <c r="G35865" s="2"/>
      <c r="H35865" s="2"/>
    </row>
    <row r="35866" spans="2:8">
      <c r="B35866" s="2" t="s">
        <v>36315</v>
      </c>
      <c r="C35866" s="2">
        <v>24</v>
      </c>
      <c r="D35866" s="2" t="s">
        <v>454</v>
      </c>
      <c r="E35866" s="2"/>
      <c r="F35866" s="2"/>
      <c r="G35866" s="2"/>
      <c r="H35866" s="2"/>
    </row>
    <row r="35867" spans="2:8">
      <c r="B35867" s="2" t="s">
        <v>36316</v>
      </c>
      <c r="C35867" s="2">
        <v>24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36317</v>
      </c>
      <c r="C35868" s="2">
        <v>25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36318</v>
      </c>
      <c r="C35869" s="2">
        <v>26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36319</v>
      </c>
      <c r="C35870" s="2">
        <v>24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28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29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30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30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29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28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27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24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31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36329</v>
      </c>
      <c r="C35880" s="2">
        <v>34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36330</v>
      </c>
      <c r="C35881" s="2">
        <v>35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36331</v>
      </c>
      <c r="C35882" s="2">
        <v>34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36332</v>
      </c>
      <c r="C35883" s="2">
        <v>29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36333</v>
      </c>
      <c r="C35884" s="2">
        <v>26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36334</v>
      </c>
      <c r="C35885" s="2">
        <v>23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36335</v>
      </c>
      <c r="C35886" s="2">
        <v>19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36336</v>
      </c>
      <c r="C35887" s="2">
        <v>17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36337</v>
      </c>
      <c r="C35888" s="2">
        <v>29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36338</v>
      </c>
      <c r="C35889" s="2">
        <v>33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36339</v>
      </c>
      <c r="C35890" s="2">
        <v>36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36340</v>
      </c>
      <c r="C35891" s="2">
        <v>37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36341</v>
      </c>
      <c r="C35892" s="2">
        <v>38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36342</v>
      </c>
      <c r="C35893" s="2">
        <v>31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36343</v>
      </c>
      <c r="C35894" s="2">
        <v>32</v>
      </c>
      <c r="D35894" s="2" t="s">
        <v>454</v>
      </c>
      <c r="E35894" s="2"/>
      <c r="F35894" s="2"/>
      <c r="G35894" s="2"/>
      <c r="H35894" s="2"/>
    </row>
    <row r="35895" spans="2:8">
      <c r="B35895" s="2" t="s">
        <v>36344</v>
      </c>
      <c r="C35895" s="2">
        <v>31</v>
      </c>
      <c r="D35895" s="2" t="s">
        <v>454</v>
      </c>
      <c r="E35895" s="2"/>
      <c r="F35895" s="2"/>
      <c r="G35895" s="2"/>
      <c r="H35895" s="2"/>
    </row>
    <row r="35896" spans="2:8">
      <c r="B35896" s="2" t="s">
        <v>36345</v>
      </c>
      <c r="C35896" s="2">
        <v>31</v>
      </c>
      <c r="D35896" s="2" t="s">
        <v>454</v>
      </c>
      <c r="E35896" s="2"/>
      <c r="F35896" s="2"/>
      <c r="G35896" s="2"/>
      <c r="H35896" s="2"/>
    </row>
    <row r="35897" spans="2:8">
      <c r="B35897" s="2" t="s">
        <v>36346</v>
      </c>
      <c r="C35897" s="2">
        <v>30</v>
      </c>
      <c r="D35897" s="2" t="s">
        <v>454</v>
      </c>
      <c r="E35897" s="2"/>
      <c r="F35897" s="2"/>
      <c r="G35897" s="2"/>
      <c r="H35897" s="2"/>
    </row>
    <row r="35898" spans="2:8">
      <c r="B35898" s="2" t="s">
        <v>36347</v>
      </c>
      <c r="C35898" s="2">
        <v>21</v>
      </c>
      <c r="D35898" s="2" t="s">
        <v>454</v>
      </c>
      <c r="E35898" s="2"/>
      <c r="F35898" s="2"/>
      <c r="G35898" s="2"/>
      <c r="H35898" s="2"/>
    </row>
    <row r="35899" spans="2:8">
      <c r="B35899" s="2" t="s">
        <v>36348</v>
      </c>
      <c r="C35899" s="2">
        <v>24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25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25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24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24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22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27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28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30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30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31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29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26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24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29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29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28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28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25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22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32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36371</v>
      </c>
      <c r="C35922" s="2">
        <v>32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36372</v>
      </c>
      <c r="C35923" s="2">
        <v>32</v>
      </c>
      <c r="D35923" s="2" t="s">
        <v>454</v>
      </c>
      <c r="E35923" s="2"/>
      <c r="F35923" s="2"/>
      <c r="G35923" s="2"/>
      <c r="H35923" s="2"/>
    </row>
    <row r="35924" spans="2:8">
      <c r="B35924" s="2" t="s">
        <v>36373</v>
      </c>
      <c r="C35924" s="2">
        <v>32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36374</v>
      </c>
      <c r="C35925" s="2">
        <v>31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36375</v>
      </c>
      <c r="C35926" s="2">
        <v>28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36376</v>
      </c>
      <c r="C35927" s="2">
        <v>28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36377</v>
      </c>
      <c r="C35928" s="2">
        <v>27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36378</v>
      </c>
      <c r="C35929" s="2">
        <v>25</v>
      </c>
      <c r="D35929" s="2" t="s">
        <v>454</v>
      </c>
      <c r="E35929" s="2"/>
      <c r="F35929" s="2"/>
      <c r="G35929" s="2"/>
      <c r="H35929" s="2"/>
    </row>
    <row r="35930" spans="2:8">
      <c r="B35930" s="2" t="s">
        <v>36379</v>
      </c>
      <c r="C35930" s="2">
        <v>25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36380</v>
      </c>
      <c r="C35931" s="2">
        <v>26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36381</v>
      </c>
      <c r="C35932" s="2">
        <v>26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36382</v>
      </c>
      <c r="C35933" s="2">
        <v>23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36383</v>
      </c>
      <c r="C35934" s="2">
        <v>21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36384</v>
      </c>
      <c r="C35935" s="2">
        <v>26</v>
      </c>
      <c r="D35935" s="2" t="s">
        <v>454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454</v>
      </c>
      <c r="E35936" s="2"/>
      <c r="F35936" s="2"/>
      <c r="G35936" s="2"/>
      <c r="H35936" s="2"/>
    </row>
    <row r="35937" spans="2:8">
      <c r="B35937" s="2" t="s">
        <v>36386</v>
      </c>
      <c r="C35937" s="2">
        <v>27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36387</v>
      </c>
      <c r="C35938" s="2">
        <v>28</v>
      </c>
      <c r="D35938" s="2" t="s">
        <v>454</v>
      </c>
      <c r="E35938" s="2"/>
      <c r="F35938" s="2"/>
      <c r="G35938" s="2"/>
      <c r="H35938" s="2"/>
    </row>
    <row r="35939" spans="2:8">
      <c r="B35939" s="2" t="s">
        <v>36388</v>
      </c>
      <c r="C35939" s="2">
        <v>28</v>
      </c>
      <c r="D35939" s="2" t="s">
        <v>454</v>
      </c>
      <c r="E35939" s="2"/>
      <c r="F35939" s="2"/>
      <c r="G35939" s="2"/>
      <c r="H35939" s="2"/>
    </row>
    <row r="35940" spans="2:8">
      <c r="B35940" s="2" t="s">
        <v>36389</v>
      </c>
      <c r="C35940" s="2">
        <v>28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36390</v>
      </c>
      <c r="C35941" s="2">
        <v>29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36391</v>
      </c>
      <c r="C35942" s="2">
        <v>27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33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35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35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35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35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31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20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23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24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24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22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20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20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20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21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22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28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35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43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42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40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38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29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34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28</v>
      </c>
      <c r="D35967" s="2" t="s">
        <v>454</v>
      </c>
      <c r="E35967" s="2"/>
      <c r="F35967" s="2"/>
      <c r="G35967" s="2"/>
      <c r="H35967" s="2"/>
    </row>
    <row r="35968" spans="2:8">
      <c r="B35968" s="2" t="s">
        <v>36417</v>
      </c>
      <c r="C35968" s="2">
        <v>29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36419</v>
      </c>
      <c r="C35970" s="2">
        <v>28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36420</v>
      </c>
      <c r="C35971" s="2">
        <v>29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36421</v>
      </c>
      <c r="C35972" s="2">
        <v>28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36422</v>
      </c>
      <c r="C35973" s="2">
        <v>28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36423</v>
      </c>
      <c r="C35974" s="2">
        <v>27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36424</v>
      </c>
      <c r="C35975" s="2">
        <v>15</v>
      </c>
      <c r="D35975" s="2" t="s">
        <v>454</v>
      </c>
      <c r="E35975" s="2"/>
      <c r="F35975" s="2"/>
      <c r="G35975" s="2"/>
      <c r="H35975" s="2"/>
    </row>
    <row r="35976" spans="2:8">
      <c r="B35976" s="2" t="s">
        <v>36425</v>
      </c>
      <c r="C35976" s="2">
        <v>30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32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33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32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33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26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30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31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31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31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29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28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25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26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36439</v>
      </c>
      <c r="C35990" s="2">
        <v>27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36440</v>
      </c>
      <c r="C35991" s="2">
        <v>28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36441</v>
      </c>
      <c r="C35992" s="2">
        <v>27</v>
      </c>
      <c r="D35992" s="2" t="s">
        <v>454</v>
      </c>
      <c r="E35992" s="2"/>
      <c r="F35992" s="2"/>
      <c r="G35992" s="2"/>
      <c r="H35992" s="2"/>
    </row>
    <row r="35993" spans="2:8">
      <c r="B35993" s="2" t="s">
        <v>36442</v>
      </c>
      <c r="C35993" s="2">
        <v>28</v>
      </c>
      <c r="D35993" s="2" t="s">
        <v>454</v>
      </c>
      <c r="E35993" s="2"/>
      <c r="F35993" s="2"/>
      <c r="G35993" s="2"/>
      <c r="H35993" s="2"/>
    </row>
    <row r="35994" spans="2:8">
      <c r="B35994" s="2" t="s">
        <v>36443</v>
      </c>
      <c r="C35994" s="2">
        <v>26</v>
      </c>
      <c r="D35994" s="2" t="s">
        <v>454</v>
      </c>
      <c r="E35994" s="2"/>
      <c r="F35994" s="2"/>
      <c r="G35994" s="2"/>
      <c r="H35994" s="2"/>
    </row>
    <row r="35995" spans="2:8">
      <c r="B35995" s="2" t="s">
        <v>36444</v>
      </c>
      <c r="C35995" s="2">
        <v>24</v>
      </c>
      <c r="D35995" s="2" t="s">
        <v>454</v>
      </c>
      <c r="E35995" s="2"/>
      <c r="F35995" s="2"/>
      <c r="G35995" s="2"/>
      <c r="H35995" s="2"/>
    </row>
    <row r="35996" spans="2:8">
      <c r="B35996" s="2" t="s">
        <v>36445</v>
      </c>
      <c r="C35996" s="2">
        <v>21</v>
      </c>
      <c r="D35996" s="2" t="s">
        <v>454</v>
      </c>
      <c r="E35996" s="2"/>
      <c r="F35996" s="2"/>
      <c r="G35996" s="2"/>
      <c r="H35996" s="2"/>
    </row>
    <row r="35997" spans="2:8">
      <c r="B35997" s="2" t="s">
        <v>36446</v>
      </c>
      <c r="C35997" s="2">
        <v>29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31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32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30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31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29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27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23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25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28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31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33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32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29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27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22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27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24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24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26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26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26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30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34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37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38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36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24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36476</v>
      </c>
      <c r="C36027" s="2">
        <v>26</v>
      </c>
      <c r="D36027" s="2" t="s">
        <v>454</v>
      </c>
      <c r="E36027" s="2"/>
      <c r="F36027" s="2"/>
      <c r="G36027" s="2"/>
      <c r="H36027" s="2"/>
    </row>
    <row r="36028" spans="2:8">
      <c r="B36028" s="2" t="s">
        <v>36477</v>
      </c>
      <c r="C36028" s="2">
        <v>26</v>
      </c>
      <c r="D36028" s="2" t="s">
        <v>454</v>
      </c>
      <c r="E36028" s="2"/>
      <c r="F36028" s="2"/>
      <c r="G36028" s="2"/>
      <c r="H36028" s="2"/>
    </row>
    <row r="36029" spans="2:8">
      <c r="B36029" s="2" t="s">
        <v>36478</v>
      </c>
      <c r="C36029" s="2">
        <v>26</v>
      </c>
      <c r="D36029" s="2" t="s">
        <v>454</v>
      </c>
      <c r="E36029" s="2"/>
      <c r="F36029" s="2"/>
      <c r="G36029" s="2"/>
      <c r="H36029" s="2"/>
    </row>
    <row r="36030" spans="2:8">
      <c r="B36030" s="2" t="s">
        <v>36479</v>
      </c>
      <c r="C36030" s="2">
        <v>28</v>
      </c>
      <c r="D36030" s="2" t="s">
        <v>454</v>
      </c>
      <c r="E36030" s="2"/>
      <c r="F36030" s="2"/>
      <c r="G36030" s="2"/>
      <c r="H36030" s="2"/>
    </row>
    <row r="36031" spans="2:8">
      <c r="B36031" s="2" t="s">
        <v>36480</v>
      </c>
      <c r="C36031" s="2">
        <v>27</v>
      </c>
      <c r="D36031" s="2" t="s">
        <v>454</v>
      </c>
      <c r="E36031" s="2"/>
      <c r="F36031" s="2"/>
      <c r="G36031" s="2"/>
      <c r="H36031" s="2"/>
    </row>
    <row r="36032" spans="2:8">
      <c r="B36032" s="2" t="s">
        <v>36481</v>
      </c>
      <c r="C36032" s="2">
        <v>29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36482</v>
      </c>
      <c r="C36033" s="2">
        <v>29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36483</v>
      </c>
      <c r="C36034" s="2">
        <v>28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36484</v>
      </c>
      <c r="C36035" s="2">
        <v>27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36485</v>
      </c>
      <c r="C36036" s="2">
        <v>11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13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14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13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29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32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32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31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27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18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23</v>
      </c>
      <c r="D36046" s="2" t="s">
        <v>454</v>
      </c>
      <c r="E36046" s="2"/>
      <c r="F36046" s="2"/>
      <c r="G36046" s="2"/>
      <c r="H36046" s="2"/>
    </row>
    <row r="36047" spans="2:8">
      <c r="B36047" s="2" t="s">
        <v>36496</v>
      </c>
      <c r="C36047" s="2">
        <v>23</v>
      </c>
      <c r="D36047" s="2" t="s">
        <v>454</v>
      </c>
      <c r="E36047" s="2"/>
      <c r="F36047" s="2"/>
      <c r="G36047" s="2"/>
      <c r="H36047" s="2"/>
    </row>
    <row r="36048" spans="2:8">
      <c r="B36048" s="2" t="s">
        <v>36497</v>
      </c>
      <c r="C36048" s="2">
        <v>23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36498</v>
      </c>
      <c r="C36049" s="2">
        <v>23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36499</v>
      </c>
      <c r="C36050" s="2">
        <v>24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36500</v>
      </c>
      <c r="C36051" s="2">
        <v>24</v>
      </c>
      <c r="D36051" s="2" t="s">
        <v>454</v>
      </c>
      <c r="E36051" s="2"/>
      <c r="F36051" s="2"/>
      <c r="G36051" s="2"/>
      <c r="H36051" s="2"/>
    </row>
    <row r="36052" spans="2:8">
      <c r="B36052" s="2" t="s">
        <v>36501</v>
      </c>
      <c r="C36052" s="2">
        <v>23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36502</v>
      </c>
      <c r="C36053" s="2">
        <v>24</v>
      </c>
      <c r="D36053" s="2" t="s">
        <v>454</v>
      </c>
      <c r="E36053" s="2"/>
      <c r="F36053" s="2"/>
      <c r="G36053" s="2"/>
      <c r="H36053" s="2"/>
    </row>
    <row r="36054" spans="2:8">
      <c r="B36054" s="2" t="s">
        <v>36503</v>
      </c>
      <c r="C36054" s="2">
        <v>20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36504</v>
      </c>
      <c r="C36055" s="2">
        <v>23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31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34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34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32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31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31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30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29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36513</v>
      </c>
      <c r="C36064" s="2">
        <v>29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36514</v>
      </c>
      <c r="C36065" s="2">
        <v>29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36515</v>
      </c>
      <c r="C36066" s="2">
        <v>30</v>
      </c>
      <c r="D36066" s="2" t="s">
        <v>454</v>
      </c>
      <c r="E36066" s="2"/>
      <c r="F36066" s="2"/>
      <c r="G36066" s="2"/>
      <c r="H36066" s="2"/>
    </row>
    <row r="36067" spans="2:8">
      <c r="B36067" s="2" t="s">
        <v>36516</v>
      </c>
      <c r="C36067" s="2">
        <v>30</v>
      </c>
      <c r="D36067" s="2" t="s">
        <v>454</v>
      </c>
      <c r="E36067" s="2"/>
      <c r="F36067" s="2"/>
      <c r="G36067" s="2"/>
      <c r="H36067" s="2"/>
    </row>
    <row r="36068" spans="2:8">
      <c r="B36068" s="2" t="s">
        <v>36517</v>
      </c>
      <c r="C36068" s="2">
        <v>29</v>
      </c>
      <c r="D36068" s="2" t="s">
        <v>454</v>
      </c>
      <c r="E36068" s="2"/>
      <c r="F36068" s="2"/>
      <c r="G36068" s="2"/>
      <c r="H36068" s="2"/>
    </row>
    <row r="36069" spans="2:8">
      <c r="B36069" s="2" t="s">
        <v>36518</v>
      </c>
      <c r="C36069" s="2">
        <v>23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36519</v>
      </c>
      <c r="C36070" s="2">
        <v>32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36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36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34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33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31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35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39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39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38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32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9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31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33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33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34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33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34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32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36538</v>
      </c>
      <c r="C36089" s="2">
        <v>34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36539</v>
      </c>
      <c r="C36090" s="2">
        <v>33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36540</v>
      </c>
      <c r="C36091" s="2">
        <v>31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36541</v>
      </c>
      <c r="C36092" s="2">
        <v>30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36542</v>
      </c>
      <c r="C36093" s="2">
        <v>26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36543</v>
      </c>
      <c r="C36094" s="2">
        <v>19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36544</v>
      </c>
      <c r="C36095" s="2">
        <v>18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454</v>
      </c>
      <c r="E36096" s="2"/>
      <c r="F36096" s="2"/>
      <c r="G36096" s="2"/>
      <c r="H36096" s="2"/>
    </row>
    <row r="36097" spans="2:8">
      <c r="B36097" s="2" t="s">
        <v>36546</v>
      </c>
      <c r="C36097" s="2">
        <v>33</v>
      </c>
      <c r="D36097" s="2" t="s">
        <v>454</v>
      </c>
      <c r="E36097" s="2"/>
      <c r="F36097" s="2"/>
      <c r="G36097" s="2"/>
      <c r="H36097" s="2"/>
    </row>
    <row r="36098" spans="2:8">
      <c r="B36098" s="2" t="s">
        <v>36547</v>
      </c>
      <c r="C36098" s="2">
        <v>33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36548</v>
      </c>
      <c r="C36099" s="2">
        <v>35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36549</v>
      </c>
      <c r="C36100" s="2">
        <v>35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36550</v>
      </c>
      <c r="C36101" s="2">
        <v>36</v>
      </c>
      <c r="D36101" s="2" t="s">
        <v>454</v>
      </c>
      <c r="E36101" s="2"/>
      <c r="F36101" s="2"/>
      <c r="G36101" s="2"/>
      <c r="H36101" s="2"/>
    </row>
    <row r="36102" spans="2:8">
      <c r="B36102" s="2" t="s">
        <v>36551</v>
      </c>
      <c r="C36102" s="2">
        <v>31</v>
      </c>
      <c r="D36102" s="2" t="s">
        <v>454</v>
      </c>
      <c r="E36102" s="2"/>
      <c r="F36102" s="2"/>
      <c r="G36102" s="2"/>
      <c r="H36102" s="2"/>
    </row>
    <row r="36103" spans="2:8">
      <c r="B36103" s="2" t="s">
        <v>36552</v>
      </c>
      <c r="C36103" s="2">
        <v>30</v>
      </c>
      <c r="D36103" s="2" t="s">
        <v>454</v>
      </c>
      <c r="E36103" s="2"/>
      <c r="F36103" s="2"/>
      <c r="G36103" s="2"/>
      <c r="H36103" s="2"/>
    </row>
    <row r="36104" spans="2:8">
      <c r="B36104" s="2" t="s">
        <v>36553</v>
      </c>
      <c r="C36104" s="2">
        <v>29</v>
      </c>
      <c r="D36104" s="2" t="s">
        <v>454</v>
      </c>
      <c r="E36104" s="2"/>
      <c r="F36104" s="2"/>
      <c r="G36104" s="2"/>
      <c r="H36104" s="2"/>
    </row>
    <row r="36105" spans="2:8">
      <c r="B36105" s="2" t="s">
        <v>36554</v>
      </c>
      <c r="C36105" s="2">
        <v>26</v>
      </c>
      <c r="D36105" s="2" t="s">
        <v>454</v>
      </c>
      <c r="E36105" s="2"/>
      <c r="F36105" s="2"/>
      <c r="G36105" s="2"/>
      <c r="H36105" s="2"/>
    </row>
    <row r="36106" spans="2:8">
      <c r="B36106" s="2" t="s">
        <v>36555</v>
      </c>
      <c r="C36106" s="2">
        <v>26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27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28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27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26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25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36561</v>
      </c>
      <c r="C36112" s="2">
        <v>26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36562</v>
      </c>
      <c r="C36113" s="2">
        <v>27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36563</v>
      </c>
      <c r="C36114" s="2">
        <v>26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36564</v>
      </c>
      <c r="C36115" s="2">
        <v>26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36565</v>
      </c>
      <c r="C36116" s="2">
        <v>26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36566</v>
      </c>
      <c r="C36117" s="2">
        <v>25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36567</v>
      </c>
      <c r="C36118" s="2">
        <v>23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36568</v>
      </c>
      <c r="C36119" s="2">
        <v>19</v>
      </c>
      <c r="D36119" s="2" t="s">
        <v>454</v>
      </c>
      <c r="E36119" s="2"/>
      <c r="F36119" s="2"/>
      <c r="G36119" s="2"/>
      <c r="H36119" s="2"/>
    </row>
    <row r="36120" spans="2:8">
      <c r="B36120" s="2" t="s">
        <v>36569</v>
      </c>
      <c r="C36120" s="2">
        <v>28</v>
      </c>
      <c r="D36120" s="2" t="s">
        <v>454</v>
      </c>
      <c r="E36120" s="2"/>
      <c r="F36120" s="2"/>
      <c r="G36120" s="2"/>
      <c r="H36120" s="2"/>
    </row>
    <row r="36121" spans="2:8">
      <c r="B36121" s="2" t="s">
        <v>36570</v>
      </c>
      <c r="C36121" s="2">
        <v>28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36571</v>
      </c>
      <c r="C36122" s="2">
        <v>27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36572</v>
      </c>
      <c r="C36123" s="2">
        <v>27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36573</v>
      </c>
      <c r="C36124" s="2">
        <v>28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36574</v>
      </c>
      <c r="C36125" s="2">
        <v>28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36575</v>
      </c>
      <c r="C36126" s="2">
        <v>27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36576</v>
      </c>
      <c r="C36127" s="2">
        <v>27</v>
      </c>
      <c r="D36127" s="2" t="s">
        <v>454</v>
      </c>
      <c r="E36127" s="2"/>
      <c r="F36127" s="2"/>
      <c r="G36127" s="2"/>
      <c r="H36127" s="2"/>
    </row>
    <row r="36128" spans="2:8">
      <c r="B36128" s="2" t="s">
        <v>36577</v>
      </c>
      <c r="C36128" s="2">
        <v>28</v>
      </c>
      <c r="D36128" s="2" t="s">
        <v>454</v>
      </c>
      <c r="E36128" s="2"/>
      <c r="F36128" s="2"/>
      <c r="G36128" s="2"/>
      <c r="H36128" s="2"/>
    </row>
    <row r="36129" spans="2:8">
      <c r="B36129" s="2" t="s">
        <v>36578</v>
      </c>
      <c r="C36129" s="2">
        <v>27</v>
      </c>
      <c r="D36129" s="2" t="s">
        <v>454</v>
      </c>
      <c r="E36129" s="2"/>
      <c r="F36129" s="2"/>
      <c r="G36129" s="2"/>
      <c r="H36129" s="2"/>
    </row>
    <row r="36130" spans="2:8">
      <c r="B36130" s="2" t="s">
        <v>36579</v>
      </c>
      <c r="C36130" s="2">
        <v>24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36580</v>
      </c>
      <c r="C36131" s="2">
        <v>21</v>
      </c>
      <c r="D36131" s="2" t="s">
        <v>454</v>
      </c>
      <c r="E36131" s="2"/>
      <c r="F36131" s="2"/>
      <c r="G36131" s="2"/>
      <c r="H36131" s="2"/>
    </row>
    <row r="36132" spans="2:8">
      <c r="B36132" s="2" t="s">
        <v>36581</v>
      </c>
      <c r="C36132" s="2">
        <v>19</v>
      </c>
      <c r="D36132" s="2" t="s">
        <v>454</v>
      </c>
      <c r="E36132" s="2"/>
      <c r="F36132" s="2"/>
      <c r="G36132" s="2"/>
      <c r="H36132" s="2"/>
    </row>
    <row r="36133" spans="2:8">
      <c r="B36133" s="2" t="s">
        <v>36582</v>
      </c>
      <c r="C36133" s="2">
        <v>22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27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30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31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31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31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28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24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18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28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33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37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37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36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27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29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30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30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32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31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30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29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28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20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25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27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28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26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24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19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28</v>
      </c>
      <c r="D36164" s="2" t="s">
        <v>454</v>
      </c>
      <c r="E36164" s="2"/>
      <c r="F36164" s="2"/>
      <c r="G36164" s="2"/>
      <c r="H36164" s="2"/>
    </row>
    <row r="36165" spans="2:8">
      <c r="B36165" s="2" t="s">
        <v>36614</v>
      </c>
      <c r="C36165" s="2">
        <v>32</v>
      </c>
      <c r="D36165" s="2" t="s">
        <v>454</v>
      </c>
      <c r="E36165" s="2"/>
      <c r="F36165" s="2"/>
      <c r="G36165" s="2"/>
      <c r="H36165" s="2"/>
    </row>
    <row r="36166" spans="2:8">
      <c r="B36166" s="2" t="s">
        <v>36615</v>
      </c>
      <c r="C36166" s="2">
        <v>34</v>
      </c>
      <c r="D36166" s="2" t="s">
        <v>454</v>
      </c>
      <c r="E36166" s="2"/>
      <c r="F36166" s="2"/>
      <c r="G36166" s="2"/>
      <c r="H36166" s="2"/>
    </row>
    <row r="36167" spans="2:8">
      <c r="B36167" s="2" t="s">
        <v>36616</v>
      </c>
      <c r="C36167" s="2">
        <v>35</v>
      </c>
      <c r="D36167" s="2" t="s">
        <v>454</v>
      </c>
      <c r="E36167" s="2"/>
      <c r="F36167" s="2"/>
      <c r="G36167" s="2"/>
      <c r="H36167" s="2"/>
    </row>
    <row r="36168" spans="2:8">
      <c r="B36168" s="2" t="s">
        <v>36617</v>
      </c>
      <c r="C36168" s="2">
        <v>35</v>
      </c>
      <c r="D36168" s="2" t="s">
        <v>454</v>
      </c>
      <c r="E36168" s="2"/>
      <c r="F36168" s="2"/>
      <c r="G36168" s="2"/>
      <c r="H36168" s="2"/>
    </row>
    <row r="36169" spans="2:8">
      <c r="B36169" s="2" t="s">
        <v>36618</v>
      </c>
      <c r="C36169" s="2">
        <v>32</v>
      </c>
      <c r="D36169" s="2" t="s">
        <v>454</v>
      </c>
      <c r="E36169" s="2"/>
      <c r="F36169" s="2"/>
      <c r="G36169" s="2"/>
      <c r="H36169" s="2"/>
    </row>
    <row r="36170" spans="2:8">
      <c r="B36170" s="2" t="s">
        <v>36619</v>
      </c>
      <c r="C36170" s="2">
        <v>28</v>
      </c>
      <c r="D36170" s="2" t="s">
        <v>454</v>
      </c>
      <c r="E36170" s="2"/>
      <c r="F36170" s="2"/>
      <c r="G36170" s="2"/>
      <c r="H36170" s="2"/>
    </row>
    <row r="36171" spans="2:8">
      <c r="B36171" s="2" t="s">
        <v>36620</v>
      </c>
      <c r="C36171" s="2">
        <v>25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36621</v>
      </c>
      <c r="C36172" s="2">
        <v>24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31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31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30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28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28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27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30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36629</v>
      </c>
      <c r="C36180" s="2">
        <v>31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36630</v>
      </c>
      <c r="C36181" s="2">
        <v>30</v>
      </c>
      <c r="D36181" s="2" t="s">
        <v>454</v>
      </c>
      <c r="E36181" s="2"/>
      <c r="F36181" s="2"/>
      <c r="G36181" s="2"/>
      <c r="H36181" s="2"/>
    </row>
    <row r="36182" spans="2:8">
      <c r="B36182" s="2" t="s">
        <v>36631</v>
      </c>
      <c r="C36182" s="2">
        <v>28</v>
      </c>
      <c r="D36182" s="2" t="s">
        <v>454</v>
      </c>
      <c r="E36182" s="2"/>
      <c r="F36182" s="2"/>
      <c r="G36182" s="2"/>
      <c r="H36182" s="2"/>
    </row>
    <row r="36183" spans="2:8">
      <c r="B36183" s="2" t="s">
        <v>36632</v>
      </c>
      <c r="C36183" s="2">
        <v>27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36633</v>
      </c>
      <c r="C36184" s="2">
        <v>26</v>
      </c>
      <c r="D36184" s="2" t="s">
        <v>454</v>
      </c>
      <c r="E36184" s="2"/>
      <c r="F36184" s="2"/>
      <c r="G36184" s="2"/>
      <c r="H36184" s="2"/>
    </row>
    <row r="36185" spans="2:8">
      <c r="B36185" s="2" t="s">
        <v>36634</v>
      </c>
      <c r="C36185" s="2">
        <v>35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36635</v>
      </c>
      <c r="C36186" s="2">
        <v>36</v>
      </c>
      <c r="D36186" s="2" t="s">
        <v>454</v>
      </c>
      <c r="E36186" s="2"/>
      <c r="F36186" s="2"/>
      <c r="G36186" s="2"/>
      <c r="H36186" s="2"/>
    </row>
    <row r="36187" spans="2:8">
      <c r="B36187" s="2" t="s">
        <v>36636</v>
      </c>
      <c r="C36187" s="2">
        <v>35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36637</v>
      </c>
      <c r="C36188" s="2">
        <v>36</v>
      </c>
      <c r="D36188" s="2" t="s">
        <v>454</v>
      </c>
      <c r="E36188" s="2"/>
      <c r="F36188" s="2"/>
      <c r="G36188" s="2"/>
      <c r="H36188" s="2"/>
    </row>
    <row r="36189" spans="2:8">
      <c r="B36189" s="2" t="s">
        <v>36638</v>
      </c>
      <c r="C36189" s="2">
        <v>31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36639</v>
      </c>
      <c r="C36190" s="2">
        <v>26</v>
      </c>
      <c r="D36190" s="2" t="s">
        <v>454</v>
      </c>
      <c r="E36190" s="2"/>
      <c r="F36190" s="2"/>
      <c r="G36190" s="2"/>
      <c r="H36190" s="2"/>
    </row>
    <row r="36191" spans="2:8">
      <c r="B36191" s="2" t="s">
        <v>36640</v>
      </c>
      <c r="C36191" s="2">
        <v>23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30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34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37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38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38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37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34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36648</v>
      </c>
      <c r="C36199" s="2">
        <v>35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36649</v>
      </c>
      <c r="C36200" s="2">
        <v>31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36650</v>
      </c>
      <c r="C36201" s="2">
        <v>28</v>
      </c>
      <c r="D36201" s="2" t="s">
        <v>454</v>
      </c>
      <c r="E36201" s="2"/>
      <c r="F36201" s="2"/>
      <c r="G36201" s="2"/>
      <c r="H36201" s="2"/>
    </row>
    <row r="36202" spans="2:8">
      <c r="B36202" s="2" t="s">
        <v>36651</v>
      </c>
      <c r="C36202" s="2">
        <v>27</v>
      </c>
      <c r="D36202" s="2" t="s">
        <v>454</v>
      </c>
      <c r="E36202" s="2"/>
      <c r="F36202" s="2"/>
      <c r="G36202" s="2"/>
      <c r="H36202" s="2"/>
    </row>
    <row r="36203" spans="2:8">
      <c r="B36203" s="2" t="s">
        <v>36652</v>
      </c>
      <c r="C36203" s="2">
        <v>35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25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27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29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31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31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30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31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26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28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36662</v>
      </c>
      <c r="C36213" s="2">
        <v>29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36663</v>
      </c>
      <c r="C36214" s="2">
        <v>29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36664</v>
      </c>
      <c r="C36215" s="2">
        <v>29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36665</v>
      </c>
      <c r="C36216" s="2">
        <v>26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36666</v>
      </c>
      <c r="C36217" s="2">
        <v>21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36667</v>
      </c>
      <c r="C36218" s="2">
        <v>22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36668</v>
      </c>
      <c r="C36219" s="2">
        <v>24</v>
      </c>
      <c r="D36219" s="2" t="s">
        <v>454</v>
      </c>
      <c r="E36219" s="2"/>
      <c r="F36219" s="2"/>
      <c r="G36219" s="2"/>
      <c r="H36219" s="2"/>
    </row>
    <row r="36220" spans="2:8">
      <c r="B36220" s="2" t="s">
        <v>36669</v>
      </c>
      <c r="C36220" s="2">
        <v>24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36670</v>
      </c>
      <c r="C36221" s="2">
        <v>24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36671</v>
      </c>
      <c r="C36222" s="2">
        <v>24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36672</v>
      </c>
      <c r="C36223" s="2">
        <v>33</v>
      </c>
      <c r="D36223" s="2" t="s">
        <v>454</v>
      </c>
      <c r="E36223" s="2"/>
      <c r="F36223" s="2"/>
      <c r="G36223" s="2"/>
      <c r="H36223" s="2"/>
    </row>
    <row r="36224" spans="2:8">
      <c r="B36224" s="2" t="s">
        <v>36673</v>
      </c>
      <c r="C36224" s="2">
        <v>34</v>
      </c>
      <c r="D36224" s="2" t="s">
        <v>454</v>
      </c>
      <c r="E36224" s="2"/>
      <c r="F36224" s="2"/>
      <c r="G36224" s="2"/>
      <c r="H36224" s="2"/>
    </row>
    <row r="36225" spans="2:8">
      <c r="B36225" s="2" t="s">
        <v>36674</v>
      </c>
      <c r="C36225" s="2">
        <v>36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36675</v>
      </c>
      <c r="C36226" s="2">
        <v>35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36676</v>
      </c>
      <c r="C36227" s="2">
        <v>35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36677</v>
      </c>
      <c r="C36228" s="2">
        <v>35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36678</v>
      </c>
      <c r="C36229" s="2">
        <v>34</v>
      </c>
      <c r="D36229" s="2" t="s">
        <v>454</v>
      </c>
      <c r="E36229" s="2"/>
      <c r="F36229" s="2"/>
      <c r="G36229" s="2"/>
      <c r="H36229" s="2"/>
    </row>
    <row r="36230" spans="2:8">
      <c r="B36230" s="2" t="s">
        <v>36679</v>
      </c>
      <c r="C36230" s="2">
        <v>31</v>
      </c>
      <c r="D36230" s="2" t="s">
        <v>454</v>
      </c>
      <c r="E36230" s="2"/>
      <c r="F36230" s="2"/>
      <c r="G36230" s="2"/>
      <c r="H36230" s="2"/>
    </row>
    <row r="36231" spans="2:8">
      <c r="B36231" s="2" t="s">
        <v>36680</v>
      </c>
      <c r="C36231" s="2">
        <v>27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36681</v>
      </c>
      <c r="C36232" s="2">
        <v>23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36682</v>
      </c>
      <c r="C36233" s="2">
        <v>28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28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27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26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26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25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27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26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22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20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19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22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29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25</v>
      </c>
      <c r="D36246" s="2" t="s">
        <v>454</v>
      </c>
      <c r="E36246" s="2"/>
      <c r="F36246" s="2"/>
      <c r="G36246" s="2"/>
      <c r="H36246" s="2"/>
    </row>
    <row r="36247" spans="2:8">
      <c r="B36247" s="2" t="s">
        <v>36696</v>
      </c>
      <c r="C36247" s="2">
        <v>26</v>
      </c>
      <c r="D36247" s="2" t="s">
        <v>454</v>
      </c>
      <c r="E36247" s="2"/>
      <c r="F36247" s="2"/>
      <c r="G36247" s="2"/>
      <c r="H36247" s="2"/>
    </row>
    <row r="36248" spans="2:8">
      <c r="B36248" s="2" t="s">
        <v>36697</v>
      </c>
      <c r="C36248" s="2">
        <v>27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36698</v>
      </c>
      <c r="C36249" s="2">
        <v>29</v>
      </c>
      <c r="D36249" s="2" t="s">
        <v>454</v>
      </c>
      <c r="E36249" s="2"/>
      <c r="F36249" s="2"/>
      <c r="G36249" s="2"/>
      <c r="H36249" s="2"/>
    </row>
    <row r="36250" spans="2:8">
      <c r="B36250" s="2" t="s">
        <v>36699</v>
      </c>
      <c r="C36250" s="2">
        <v>30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36700</v>
      </c>
      <c r="C36251" s="2">
        <v>30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36701</v>
      </c>
      <c r="C36252" s="2">
        <v>27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36702</v>
      </c>
      <c r="C36253" s="2">
        <v>25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36703</v>
      </c>
      <c r="C36254" s="2">
        <v>26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28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31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33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33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33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32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29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33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34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35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34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33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21</v>
      </c>
      <c r="D36267" s="2" t="s">
        <v>454</v>
      </c>
      <c r="E36267" s="2"/>
      <c r="F36267" s="2"/>
      <c r="G36267" s="2"/>
      <c r="H36267" s="2"/>
    </row>
    <row r="36268" spans="2:8">
      <c r="B36268" s="2" t="s">
        <v>36717</v>
      </c>
      <c r="C36268" s="2">
        <v>23</v>
      </c>
      <c r="D36268" s="2" t="s">
        <v>454</v>
      </c>
      <c r="E36268" s="2"/>
      <c r="F36268" s="2"/>
      <c r="G36268" s="2"/>
      <c r="H36268" s="2"/>
    </row>
    <row r="36269" spans="2:8">
      <c r="B36269" s="2" t="s">
        <v>36718</v>
      </c>
      <c r="C36269" s="2">
        <v>23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36719</v>
      </c>
      <c r="C36270" s="2">
        <v>23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31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30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28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29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36725</v>
      </c>
      <c r="C36276" s="2">
        <v>31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36726</v>
      </c>
      <c r="C36277" s="2">
        <v>32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36727</v>
      </c>
      <c r="C36278" s="2">
        <v>33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36728</v>
      </c>
      <c r="C36279" s="2">
        <v>32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36729</v>
      </c>
      <c r="C36280" s="2">
        <v>25</v>
      </c>
      <c r="D36280" s="2" t="s">
        <v>454</v>
      </c>
      <c r="E36280" s="2"/>
      <c r="F36280" s="2"/>
      <c r="G36280" s="2"/>
      <c r="H36280" s="2"/>
    </row>
    <row r="36281" spans="2:8">
      <c r="B36281" s="2" t="s">
        <v>36730</v>
      </c>
      <c r="C36281" s="2">
        <v>30</v>
      </c>
      <c r="D36281" s="2" t="s">
        <v>454</v>
      </c>
      <c r="E36281" s="2"/>
      <c r="F36281" s="2"/>
      <c r="G36281" s="2"/>
      <c r="H36281" s="2"/>
    </row>
    <row r="36282" spans="2:8">
      <c r="B36282" s="2" t="s">
        <v>36731</v>
      </c>
      <c r="C36282" s="2">
        <v>31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36732</v>
      </c>
      <c r="C36283" s="2">
        <v>31</v>
      </c>
      <c r="D36283" s="2" t="s">
        <v>454</v>
      </c>
      <c r="E36283" s="2"/>
      <c r="F36283" s="2"/>
      <c r="G36283" s="2"/>
      <c r="H36283" s="2"/>
    </row>
    <row r="36284" spans="2:8">
      <c r="B36284" s="2" t="s">
        <v>36733</v>
      </c>
      <c r="C36284" s="2">
        <v>30</v>
      </c>
      <c r="D36284" s="2" t="s">
        <v>454</v>
      </c>
      <c r="E36284" s="2"/>
      <c r="F36284" s="2"/>
      <c r="G36284" s="2"/>
      <c r="H36284" s="2"/>
    </row>
    <row r="36285" spans="2:8">
      <c r="B36285" s="2" t="s">
        <v>36734</v>
      </c>
      <c r="C36285" s="2">
        <v>30</v>
      </c>
      <c r="D36285" s="2" t="s">
        <v>454</v>
      </c>
      <c r="E36285" s="2"/>
      <c r="F36285" s="2"/>
      <c r="G36285" s="2"/>
      <c r="H36285" s="2"/>
    </row>
    <row r="36286" spans="2:8">
      <c r="B36286" s="2" t="s">
        <v>36735</v>
      </c>
      <c r="C36286" s="2">
        <v>28</v>
      </c>
      <c r="D36286" s="2" t="s">
        <v>454</v>
      </c>
      <c r="E36286" s="2"/>
      <c r="F36286" s="2"/>
      <c r="G36286" s="2"/>
      <c r="H36286" s="2"/>
    </row>
    <row r="36287" spans="2:8">
      <c r="B36287" s="2" t="s">
        <v>36736</v>
      </c>
      <c r="C36287" s="2">
        <v>27</v>
      </c>
      <c r="D36287" s="2" t="s">
        <v>454</v>
      </c>
      <c r="E36287" s="2"/>
      <c r="F36287" s="2"/>
      <c r="G36287" s="2"/>
      <c r="H36287" s="2"/>
    </row>
    <row r="36288" spans="2:8">
      <c r="B36288" s="2" t="s">
        <v>36737</v>
      </c>
      <c r="C36288" s="2">
        <v>26</v>
      </c>
      <c r="D36288" s="2" t="s">
        <v>454</v>
      </c>
      <c r="E36288" s="2"/>
      <c r="F36288" s="2"/>
      <c r="G36288" s="2"/>
      <c r="H36288" s="2"/>
    </row>
    <row r="36289" spans="2:8">
      <c r="B36289" s="2" t="s">
        <v>36738</v>
      </c>
      <c r="C36289" s="2">
        <v>19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22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26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27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27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26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26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26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26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24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25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25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29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36751</v>
      </c>
      <c r="C36302" s="2">
        <v>30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36752</v>
      </c>
      <c r="C36303" s="2">
        <v>29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36753</v>
      </c>
      <c r="C36304" s="2">
        <v>17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26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36755</v>
      </c>
      <c r="C36306" s="2">
        <v>28</v>
      </c>
      <c r="D36306" s="2" t="s">
        <v>454</v>
      </c>
      <c r="E36306" s="2"/>
      <c r="F36306" s="2"/>
      <c r="G36306" s="2"/>
      <c r="H36306" s="2"/>
    </row>
    <row r="36307" spans="2:8">
      <c r="B36307" s="2" t="s">
        <v>36756</v>
      </c>
      <c r="C36307" s="2">
        <v>31</v>
      </c>
      <c r="D36307" s="2" t="s">
        <v>454</v>
      </c>
      <c r="E36307" s="2"/>
      <c r="F36307" s="2"/>
      <c r="G36307" s="2"/>
      <c r="H36307" s="2"/>
    </row>
    <row r="36308" spans="2:8">
      <c r="B36308" s="2" t="s">
        <v>36757</v>
      </c>
      <c r="C36308" s="2">
        <v>34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36758</v>
      </c>
      <c r="C36309" s="2">
        <v>35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36759</v>
      </c>
      <c r="C36310" s="2">
        <v>36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36760</v>
      </c>
      <c r="C36311" s="2">
        <v>30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36761</v>
      </c>
      <c r="C36312" s="2">
        <v>24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36762</v>
      </c>
      <c r="C36313" s="2">
        <v>27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32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30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36765</v>
      </c>
      <c r="C36316" s="2">
        <v>26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36766</v>
      </c>
      <c r="C36317" s="2">
        <v>27</v>
      </c>
      <c r="D36317" s="2" t="s">
        <v>454</v>
      </c>
      <c r="E36317" s="2"/>
      <c r="F36317" s="2"/>
      <c r="G36317" s="2"/>
      <c r="H36317" s="2"/>
    </row>
    <row r="36318" spans="2:8">
      <c r="B36318" s="2" t="s">
        <v>36767</v>
      </c>
      <c r="C36318" s="2">
        <v>35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27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36769</v>
      </c>
      <c r="C36320" s="2">
        <v>23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36770</v>
      </c>
      <c r="C36321" s="2">
        <v>19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36771</v>
      </c>
      <c r="C36322" s="2">
        <v>19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36772</v>
      </c>
      <c r="C36323" s="2">
        <v>25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30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31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32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31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30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29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28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12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36781</v>
      </c>
      <c r="C36332" s="2">
        <v>13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36782</v>
      </c>
      <c r="C36333" s="2">
        <v>28</v>
      </c>
      <c r="D36333" s="2" t="s">
        <v>454</v>
      </c>
      <c r="E36333" s="2"/>
      <c r="F36333" s="2"/>
      <c r="G36333" s="2"/>
      <c r="H36333" s="2"/>
    </row>
    <row r="36334" spans="2:8">
      <c r="B36334" s="2" t="s">
        <v>36783</v>
      </c>
      <c r="C36334" s="2">
        <v>25</v>
      </c>
      <c r="D36334" s="2" t="s">
        <v>454</v>
      </c>
      <c r="E36334" s="2"/>
      <c r="F36334" s="2"/>
      <c r="G36334" s="2"/>
      <c r="H36334" s="2"/>
    </row>
    <row r="36335" spans="2:8">
      <c r="B36335" s="2" t="s">
        <v>36784</v>
      </c>
      <c r="C36335" s="2">
        <v>23</v>
      </c>
      <c r="D36335" s="2" t="s">
        <v>454</v>
      </c>
      <c r="E36335" s="2"/>
      <c r="F36335" s="2"/>
      <c r="G36335" s="2"/>
      <c r="H36335" s="2"/>
    </row>
    <row r="36336" spans="2:8">
      <c r="B36336" s="2" t="s">
        <v>36785</v>
      </c>
      <c r="C36336" s="2">
        <v>23</v>
      </c>
      <c r="D36336" s="2" t="s">
        <v>454</v>
      </c>
      <c r="E36336" s="2"/>
      <c r="F36336" s="2"/>
      <c r="G36336" s="2"/>
      <c r="H36336" s="2"/>
    </row>
    <row r="36337" spans="2:8">
      <c r="B36337" s="2" t="s">
        <v>36786</v>
      </c>
      <c r="C36337" s="2">
        <v>28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30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31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30</v>
      </c>
      <c r="D36340" s="2" t="s">
        <v>454</v>
      </c>
      <c r="E36340" s="2"/>
      <c r="F36340" s="2"/>
      <c r="G36340" s="2"/>
      <c r="H36340" s="2"/>
    </row>
    <row r="36341" spans="2:8">
      <c r="B36341" s="2" t="s">
        <v>36790</v>
      </c>
      <c r="C36341" s="2">
        <v>31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36791</v>
      </c>
      <c r="C36342" s="2">
        <v>25</v>
      </c>
      <c r="D36342" s="2" t="s">
        <v>454</v>
      </c>
      <c r="E36342" s="2"/>
      <c r="F36342" s="2"/>
      <c r="G36342" s="2"/>
      <c r="H36342" s="2"/>
    </row>
    <row r="36343" spans="2:8">
      <c r="B36343" s="2" t="s">
        <v>36792</v>
      </c>
      <c r="C36343" s="2">
        <v>15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36793</v>
      </c>
      <c r="C36344" s="2">
        <v>26</v>
      </c>
      <c r="D36344" s="2" t="s">
        <v>454</v>
      </c>
      <c r="E36344" s="2"/>
      <c r="F36344" s="2"/>
      <c r="G36344" s="2"/>
      <c r="H36344" s="2"/>
    </row>
    <row r="36345" spans="2:8">
      <c r="B36345" s="2" t="s">
        <v>36794</v>
      </c>
      <c r="C36345" s="2">
        <v>21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36795</v>
      </c>
      <c r="C36346" s="2">
        <v>15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36796</v>
      </c>
      <c r="C36347" s="2">
        <v>21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36797</v>
      </c>
      <c r="C36348" s="2">
        <v>24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36798</v>
      </c>
      <c r="C36349" s="2">
        <v>24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36799</v>
      </c>
      <c r="C36350" s="2">
        <v>18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36800</v>
      </c>
      <c r="C36351" s="2">
        <v>27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36801</v>
      </c>
      <c r="C36352" s="2">
        <v>28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36802</v>
      </c>
      <c r="C36353" s="2">
        <v>28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36803</v>
      </c>
      <c r="C36354" s="2">
        <v>29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36804</v>
      </c>
      <c r="C36355" s="2">
        <v>31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36805</v>
      </c>
      <c r="C36356" s="2">
        <v>28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27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27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26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23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29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36811</v>
      </c>
      <c r="C36362" s="2">
        <v>33</v>
      </c>
      <c r="D36362" s="2" t="s">
        <v>454</v>
      </c>
      <c r="E36362" s="2"/>
      <c r="F36362" s="2"/>
      <c r="G36362" s="2"/>
      <c r="H36362" s="2"/>
    </row>
    <row r="36363" spans="2:8">
      <c r="B36363" s="2" t="s">
        <v>36812</v>
      </c>
      <c r="C36363" s="2">
        <v>33</v>
      </c>
      <c r="D36363" s="2" t="s">
        <v>454</v>
      </c>
      <c r="E36363" s="2"/>
      <c r="F36363" s="2"/>
      <c r="G36363" s="2"/>
      <c r="H36363" s="2"/>
    </row>
    <row r="36364" spans="2:8">
      <c r="B36364" s="2" t="s">
        <v>36813</v>
      </c>
      <c r="C36364" s="2">
        <v>34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36814</v>
      </c>
      <c r="C36365" s="2">
        <v>35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36815</v>
      </c>
      <c r="C36366" s="2">
        <v>35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36816</v>
      </c>
      <c r="C36367" s="2">
        <v>32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36817</v>
      </c>
      <c r="C36368" s="2">
        <v>23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36818</v>
      </c>
      <c r="C36369" s="2">
        <v>23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26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31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33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28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23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23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24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23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24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24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23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21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16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26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36834</v>
      </c>
      <c r="C36385" s="2">
        <v>30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36835</v>
      </c>
      <c r="C36386" s="2">
        <v>32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36836</v>
      </c>
      <c r="C36387" s="2">
        <v>35</v>
      </c>
      <c r="D36387" s="2" t="s">
        <v>454</v>
      </c>
      <c r="E36387" s="2"/>
      <c r="F36387" s="2"/>
      <c r="G36387" s="2"/>
      <c r="H36387" s="2"/>
    </row>
    <row r="36388" spans="2:8">
      <c r="B36388" s="2" t="s">
        <v>36837</v>
      </c>
      <c r="C36388" s="2">
        <v>35</v>
      </c>
      <c r="D36388" s="2" t="s">
        <v>454</v>
      </c>
      <c r="E36388" s="2"/>
      <c r="F36388" s="2"/>
      <c r="G36388" s="2"/>
      <c r="H36388" s="2"/>
    </row>
    <row r="36389" spans="2:8">
      <c r="B36389" s="2" t="s">
        <v>36838</v>
      </c>
      <c r="C36389" s="2">
        <v>35</v>
      </c>
      <c r="D36389" s="2" t="s">
        <v>454</v>
      </c>
      <c r="E36389" s="2"/>
      <c r="F36389" s="2"/>
      <c r="G36389" s="2"/>
      <c r="H36389" s="2"/>
    </row>
    <row r="36390" spans="2:8">
      <c r="B36390" s="2" t="s">
        <v>36839</v>
      </c>
      <c r="C36390" s="2">
        <v>37</v>
      </c>
      <c r="D36390" s="2" t="s">
        <v>454</v>
      </c>
      <c r="E36390" s="2"/>
      <c r="F36390" s="2"/>
      <c r="G36390" s="2"/>
      <c r="H36390" s="2"/>
    </row>
    <row r="36391" spans="2:8">
      <c r="B36391" s="2" t="s">
        <v>36840</v>
      </c>
      <c r="C36391" s="2">
        <v>38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36841</v>
      </c>
      <c r="C36392" s="2">
        <v>37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36842</v>
      </c>
      <c r="C36393" s="2">
        <v>29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36843</v>
      </c>
      <c r="C36394" s="2">
        <v>22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36844</v>
      </c>
      <c r="C36395" s="2">
        <v>19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36845</v>
      </c>
      <c r="C36396" s="2">
        <v>27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36846</v>
      </c>
      <c r="C36397" s="2">
        <v>29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36847</v>
      </c>
      <c r="C36398" s="2">
        <v>30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36848</v>
      </c>
      <c r="C36399" s="2">
        <v>30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36849</v>
      </c>
      <c r="C36400" s="2">
        <v>30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36850</v>
      </c>
      <c r="C36401" s="2">
        <v>29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36851</v>
      </c>
      <c r="C36402" s="2">
        <v>26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36852</v>
      </c>
      <c r="C36403" s="2">
        <v>23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36853</v>
      </c>
      <c r="C36404" s="2">
        <v>29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36854</v>
      </c>
      <c r="C36405" s="2">
        <v>30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36855</v>
      </c>
      <c r="C36406" s="2">
        <v>30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36856</v>
      </c>
      <c r="C36407" s="2">
        <v>29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36857</v>
      </c>
      <c r="C36408" s="2">
        <v>30</v>
      </c>
      <c r="D36408" s="2" t="s">
        <v>454</v>
      </c>
      <c r="E36408" s="2"/>
      <c r="F36408" s="2"/>
      <c r="G36408" s="2"/>
      <c r="H36408" s="2"/>
    </row>
    <row r="36409" spans="2:8">
      <c r="B36409" s="2" t="s">
        <v>36858</v>
      </c>
      <c r="C36409" s="2">
        <v>29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36859</v>
      </c>
      <c r="C36410" s="2">
        <v>25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36860</v>
      </c>
      <c r="C36411" s="2">
        <v>22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36861</v>
      </c>
      <c r="C36412" s="2">
        <v>22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25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28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28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27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26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25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19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22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25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27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27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27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27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28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26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29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36879</v>
      </c>
      <c r="C36430" s="2">
        <v>31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36880</v>
      </c>
      <c r="C36431" s="2">
        <v>32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36881</v>
      </c>
      <c r="C36432" s="2">
        <v>31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36882</v>
      </c>
      <c r="C36433" s="2">
        <v>30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36883</v>
      </c>
      <c r="C36434" s="2">
        <v>26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36884</v>
      </c>
      <c r="C36435" s="2">
        <v>22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36885</v>
      </c>
      <c r="C36436" s="2">
        <v>44</v>
      </c>
      <c r="D36436" s="2" t="s">
        <v>454</v>
      </c>
      <c r="E36436" s="2"/>
      <c r="F36436" s="2"/>
      <c r="G36436" s="2"/>
      <c r="H36436" s="2"/>
    </row>
    <row r="36437" spans="2:8">
      <c r="B36437" s="2" t="s">
        <v>36886</v>
      </c>
      <c r="C36437" s="2">
        <v>44</v>
      </c>
      <c r="D36437" s="2" t="s">
        <v>454</v>
      </c>
      <c r="E36437" s="2"/>
      <c r="F36437" s="2"/>
      <c r="G36437" s="2"/>
      <c r="H36437" s="2"/>
    </row>
    <row r="36438" spans="2:8">
      <c r="B36438" s="2" t="s">
        <v>36887</v>
      </c>
      <c r="C36438" s="2">
        <v>46</v>
      </c>
      <c r="D36438" s="2" t="s">
        <v>454</v>
      </c>
      <c r="E36438" s="2"/>
      <c r="F36438" s="2"/>
      <c r="G36438" s="2"/>
      <c r="H36438" s="2"/>
    </row>
    <row r="36439" spans="2:8">
      <c r="B36439" s="2" t="s">
        <v>36888</v>
      </c>
      <c r="C36439" s="2">
        <v>41</v>
      </c>
      <c r="D36439" s="2" t="s">
        <v>454</v>
      </c>
      <c r="E36439" s="2"/>
      <c r="F36439" s="2"/>
      <c r="G36439" s="2"/>
      <c r="H36439" s="2"/>
    </row>
    <row r="36440" spans="2:8">
      <c r="B36440" s="2" t="s">
        <v>36889</v>
      </c>
      <c r="C36440" s="2">
        <v>28</v>
      </c>
      <c r="D36440" s="2" t="s">
        <v>454</v>
      </c>
      <c r="E36440" s="2"/>
      <c r="F36440" s="2"/>
      <c r="G36440" s="2"/>
      <c r="H36440" s="2"/>
    </row>
    <row r="36441" spans="2:8">
      <c r="B36441" s="2" t="s">
        <v>36890</v>
      </c>
      <c r="C36441" s="2">
        <v>37</v>
      </c>
      <c r="D36441" s="2" t="s">
        <v>454</v>
      </c>
      <c r="E36441" s="2"/>
      <c r="F36441" s="2"/>
      <c r="G36441" s="2"/>
      <c r="H36441" s="2"/>
    </row>
    <row r="36442" spans="2:8">
      <c r="B36442" s="2" t="s">
        <v>36891</v>
      </c>
      <c r="C36442" s="2">
        <v>34</v>
      </c>
      <c r="D36442" s="2" t="s">
        <v>454</v>
      </c>
      <c r="E36442" s="2"/>
      <c r="F36442" s="2"/>
      <c r="G36442" s="2"/>
      <c r="H36442" s="2"/>
    </row>
    <row r="36443" spans="2:8">
      <c r="B36443" s="2" t="s">
        <v>36892</v>
      </c>
      <c r="C36443" s="2">
        <v>32</v>
      </c>
      <c r="D36443" s="2" t="s">
        <v>454</v>
      </c>
      <c r="E36443" s="2"/>
      <c r="F36443" s="2"/>
      <c r="G36443" s="2"/>
      <c r="H36443" s="2"/>
    </row>
    <row r="36444" spans="2:8">
      <c r="B36444" s="2" t="s">
        <v>36893</v>
      </c>
      <c r="C36444" s="2">
        <v>31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27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25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26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31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34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35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36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34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33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33</v>
      </c>
      <c r="D36454" s="2" t="s">
        <v>454</v>
      </c>
      <c r="E36454" s="2"/>
      <c r="F36454" s="2"/>
      <c r="G36454" s="2"/>
      <c r="H36454" s="2"/>
    </row>
    <row r="36455" spans="2:8">
      <c r="B36455" s="2" t="s">
        <v>36904</v>
      </c>
      <c r="C36455" s="2">
        <v>34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36905</v>
      </c>
      <c r="C36456" s="2">
        <v>33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36906</v>
      </c>
      <c r="C36457" s="2">
        <v>33</v>
      </c>
      <c r="D36457" s="2" t="s">
        <v>454</v>
      </c>
      <c r="E36457" s="2"/>
      <c r="F36457" s="2"/>
      <c r="G36457" s="2"/>
      <c r="H36457" s="2"/>
    </row>
    <row r="36458" spans="2:8">
      <c r="B36458" s="2" t="s">
        <v>36907</v>
      </c>
      <c r="C36458" s="2">
        <v>32</v>
      </c>
      <c r="D36458" s="2" t="s">
        <v>454</v>
      </c>
      <c r="E36458" s="2"/>
      <c r="F36458" s="2"/>
      <c r="G36458" s="2"/>
      <c r="H36458" s="2"/>
    </row>
    <row r="36459" spans="2:8">
      <c r="B36459" s="2" t="s">
        <v>36908</v>
      </c>
      <c r="C36459" s="2">
        <v>27</v>
      </c>
      <c r="D36459" s="2" t="s">
        <v>454</v>
      </c>
      <c r="E36459" s="2"/>
      <c r="F36459" s="2"/>
      <c r="G36459" s="2"/>
      <c r="H36459" s="2"/>
    </row>
    <row r="36460" spans="2:8">
      <c r="B36460" s="2" t="s">
        <v>36909</v>
      </c>
      <c r="C36460" s="2">
        <v>24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36910</v>
      </c>
      <c r="C36461" s="2">
        <v>24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27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30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31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31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29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29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27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29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32</v>
      </c>
      <c r="D36470" s="2" t="s">
        <v>454</v>
      </c>
      <c r="E36470" s="2"/>
      <c r="F36470" s="2"/>
      <c r="G36470" s="2"/>
      <c r="H36470" s="2"/>
    </row>
    <row r="36471" spans="2:8">
      <c r="B36471" s="2" t="s">
        <v>36920</v>
      </c>
      <c r="C36471" s="2">
        <v>33</v>
      </c>
      <c r="D36471" s="2" t="s">
        <v>454</v>
      </c>
      <c r="E36471" s="2"/>
      <c r="F36471" s="2"/>
      <c r="G36471" s="2"/>
      <c r="H36471" s="2"/>
    </row>
    <row r="36472" spans="2:8">
      <c r="B36472" s="2" t="s">
        <v>36921</v>
      </c>
      <c r="C36472" s="2">
        <v>34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36922</v>
      </c>
      <c r="C36473" s="2">
        <v>34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36923</v>
      </c>
      <c r="C36474" s="2">
        <v>33</v>
      </c>
      <c r="D36474" s="2" t="s">
        <v>454</v>
      </c>
      <c r="E36474" s="2"/>
      <c r="F36474" s="2"/>
      <c r="G36474" s="2"/>
      <c r="H36474" s="2"/>
    </row>
    <row r="36475" spans="2:8">
      <c r="B36475" s="2" t="s">
        <v>36924</v>
      </c>
      <c r="C36475" s="2">
        <v>25</v>
      </c>
      <c r="D36475" s="2" t="s">
        <v>454</v>
      </c>
      <c r="E36475" s="2"/>
      <c r="F36475" s="2"/>
      <c r="G36475" s="2"/>
      <c r="H36475" s="2"/>
    </row>
    <row r="36476" spans="2:8">
      <c r="B36476" s="2" t="s">
        <v>36925</v>
      </c>
      <c r="C36476" s="2">
        <v>38</v>
      </c>
      <c r="D36476" s="2" t="s">
        <v>454</v>
      </c>
      <c r="E36476" s="2"/>
      <c r="F36476" s="2"/>
      <c r="G36476" s="2"/>
      <c r="H36476" s="2"/>
    </row>
    <row r="36477" spans="2:8">
      <c r="B36477" s="2" t="s">
        <v>36926</v>
      </c>
      <c r="C36477" s="2">
        <v>37</v>
      </c>
      <c r="D36477" s="2" t="s">
        <v>454</v>
      </c>
      <c r="E36477" s="2"/>
      <c r="F36477" s="2"/>
      <c r="G36477" s="2"/>
      <c r="H36477" s="2"/>
    </row>
    <row r="36478" spans="2:8">
      <c r="B36478" s="2" t="s">
        <v>36927</v>
      </c>
      <c r="C36478" s="2">
        <v>35</v>
      </c>
      <c r="D36478" s="2" t="s">
        <v>454</v>
      </c>
      <c r="E36478" s="2"/>
      <c r="F36478" s="2"/>
      <c r="G36478" s="2"/>
      <c r="H36478" s="2"/>
    </row>
    <row r="36479" spans="2:8">
      <c r="B36479" s="2" t="s">
        <v>36928</v>
      </c>
      <c r="C36479" s="2">
        <v>34</v>
      </c>
      <c r="D36479" s="2" t="s">
        <v>454</v>
      </c>
      <c r="E36479" s="2"/>
      <c r="F36479" s="2"/>
      <c r="G36479" s="2"/>
      <c r="H36479" s="2"/>
    </row>
    <row r="36480" spans="2:8">
      <c r="B36480" s="2" t="s">
        <v>36929</v>
      </c>
      <c r="C36480" s="2">
        <v>30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36930</v>
      </c>
      <c r="C36481" s="2">
        <v>20</v>
      </c>
      <c r="D36481" s="2" t="s">
        <v>454</v>
      </c>
      <c r="E36481" s="2"/>
      <c r="F36481" s="2"/>
      <c r="G36481" s="2"/>
      <c r="H36481" s="2"/>
    </row>
    <row r="36482" spans="2:8">
      <c r="B36482" s="2" t="s">
        <v>36931</v>
      </c>
      <c r="C36482" s="2">
        <v>34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27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29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29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29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29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27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22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29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35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34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35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35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33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32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36946</v>
      </c>
      <c r="C36497" s="2">
        <v>34</v>
      </c>
      <c r="D36497" s="2" t="s">
        <v>454</v>
      </c>
      <c r="E36497" s="2"/>
      <c r="F36497" s="2"/>
      <c r="G36497" s="2"/>
      <c r="H36497" s="2"/>
    </row>
    <row r="36498" spans="2:8">
      <c r="B36498" s="2" t="s">
        <v>36947</v>
      </c>
      <c r="C36498" s="2">
        <v>33</v>
      </c>
      <c r="D36498" s="2" t="s">
        <v>454</v>
      </c>
      <c r="E36498" s="2"/>
      <c r="F36498" s="2"/>
      <c r="G36498" s="2"/>
      <c r="H36498" s="2"/>
    </row>
    <row r="36499" spans="2:8">
      <c r="B36499" s="2" t="s">
        <v>36948</v>
      </c>
      <c r="C36499" s="2">
        <v>32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36949</v>
      </c>
      <c r="C36500" s="2">
        <v>30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36950</v>
      </c>
      <c r="C36501" s="2">
        <v>27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36951</v>
      </c>
      <c r="C36502" s="2">
        <v>24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36952</v>
      </c>
      <c r="C36503" s="2">
        <v>39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46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48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43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37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32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31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36960</v>
      </c>
      <c r="C36511" s="2">
        <v>31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36961</v>
      </c>
      <c r="C36512" s="2">
        <v>31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36962</v>
      </c>
      <c r="C36513" s="2">
        <v>29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36963</v>
      </c>
      <c r="C36514" s="2">
        <v>28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36964</v>
      </c>
      <c r="C36515" s="2">
        <v>25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36965</v>
      </c>
      <c r="C36516" s="2">
        <v>20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36966</v>
      </c>
      <c r="C36517" s="2">
        <v>17</v>
      </c>
      <c r="D36517" s="2" t="s">
        <v>454</v>
      </c>
      <c r="E36517" s="2"/>
      <c r="F36517" s="2"/>
      <c r="G36517" s="2"/>
      <c r="H36517" s="2"/>
    </row>
    <row r="36518" spans="2:8">
      <c r="B36518" s="2" t="s">
        <v>36967</v>
      </c>
      <c r="C36518" s="2">
        <v>35</v>
      </c>
      <c r="D36518" s="2" t="s">
        <v>454</v>
      </c>
      <c r="E36518" s="2"/>
      <c r="F36518" s="2"/>
      <c r="G36518" s="2"/>
      <c r="H36518" s="2"/>
    </row>
    <row r="36519" spans="2:8">
      <c r="B36519" s="2" t="s">
        <v>36968</v>
      </c>
      <c r="C36519" s="2">
        <v>35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36969</v>
      </c>
      <c r="C36520" s="2">
        <v>34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36970</v>
      </c>
      <c r="C36521" s="2">
        <v>33</v>
      </c>
      <c r="D36521" s="2" t="s">
        <v>454</v>
      </c>
      <c r="E36521" s="2"/>
      <c r="F36521" s="2"/>
      <c r="G36521" s="2"/>
      <c r="H36521" s="2"/>
    </row>
    <row r="36522" spans="2:8">
      <c r="B36522" s="2" t="s">
        <v>36971</v>
      </c>
      <c r="C36522" s="2">
        <v>31</v>
      </c>
      <c r="D36522" s="2" t="s">
        <v>454</v>
      </c>
      <c r="E36522" s="2"/>
      <c r="F36522" s="2"/>
      <c r="G36522" s="2"/>
      <c r="H36522" s="2"/>
    </row>
    <row r="36523" spans="2:8">
      <c r="B36523" s="2" t="s">
        <v>36972</v>
      </c>
      <c r="C36523" s="2">
        <v>29</v>
      </c>
      <c r="D36523" s="2" t="s">
        <v>454</v>
      </c>
      <c r="E36523" s="2"/>
      <c r="F36523" s="2"/>
      <c r="G36523" s="2"/>
      <c r="H36523" s="2"/>
    </row>
    <row r="36524" spans="2:8">
      <c r="B36524" s="2" t="s">
        <v>36973</v>
      </c>
      <c r="C36524" s="2">
        <v>21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24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27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29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28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28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36979</v>
      </c>
      <c r="C36530" s="2">
        <v>30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36980</v>
      </c>
      <c r="C36531" s="2">
        <v>28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27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26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23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26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33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31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29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28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26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24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37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36992</v>
      </c>
      <c r="C36543" s="2">
        <v>42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36993</v>
      </c>
      <c r="C36544" s="2">
        <v>44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36994</v>
      </c>
      <c r="C36545" s="2">
        <v>39</v>
      </c>
      <c r="D36545" s="2" t="s">
        <v>454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454</v>
      </c>
      <c r="E36546" s="2"/>
      <c r="F36546" s="2"/>
      <c r="G36546" s="2"/>
      <c r="H36546" s="2"/>
    </row>
    <row r="36547" spans="2:8">
      <c r="B36547" s="2" t="s">
        <v>36996</v>
      </c>
      <c r="C36547" s="2">
        <v>39</v>
      </c>
      <c r="D36547" s="2" t="s">
        <v>454</v>
      </c>
      <c r="E36547" s="2"/>
      <c r="F36547" s="2"/>
      <c r="G36547" s="2"/>
      <c r="H36547" s="2"/>
    </row>
    <row r="36548" spans="2:8">
      <c r="B36548" s="2" t="s">
        <v>36997</v>
      </c>
      <c r="C36548" s="2">
        <v>49</v>
      </c>
      <c r="D36548" s="2" t="s">
        <v>454</v>
      </c>
      <c r="E36548" s="2"/>
      <c r="F36548" s="2"/>
      <c r="G36548" s="2"/>
      <c r="H36548" s="2"/>
    </row>
    <row r="36549" spans="2:8">
      <c r="B36549" s="2" t="s">
        <v>36998</v>
      </c>
      <c r="C36549" s="2">
        <v>48</v>
      </c>
      <c r="D36549" s="2" t="s">
        <v>454</v>
      </c>
      <c r="E36549" s="2"/>
      <c r="F36549" s="2"/>
      <c r="G36549" s="2"/>
      <c r="H36549" s="2"/>
    </row>
    <row r="36550" spans="2:8">
      <c r="B36550" s="2" t="s">
        <v>36999</v>
      </c>
      <c r="C36550" s="2">
        <v>41</v>
      </c>
      <c r="D36550" s="2" t="s">
        <v>454</v>
      </c>
      <c r="E36550" s="2"/>
      <c r="F36550" s="2"/>
      <c r="G36550" s="2"/>
      <c r="H36550" s="2"/>
    </row>
    <row r="36551" spans="2:8">
      <c r="B36551" s="2" t="s">
        <v>37000</v>
      </c>
      <c r="C36551" s="2">
        <v>45</v>
      </c>
      <c r="D36551" s="2" t="s">
        <v>454</v>
      </c>
      <c r="E36551" s="2"/>
      <c r="F36551" s="2"/>
      <c r="G36551" s="2"/>
      <c r="H36551" s="2"/>
    </row>
    <row r="36552" spans="2:8">
      <c r="B36552" s="2" t="s">
        <v>37001</v>
      </c>
      <c r="C36552" s="2">
        <v>48</v>
      </c>
      <c r="D36552" s="2" t="s">
        <v>454</v>
      </c>
      <c r="E36552" s="2"/>
      <c r="F36552" s="2"/>
      <c r="G36552" s="2"/>
      <c r="H36552" s="2"/>
    </row>
    <row r="36553" spans="2:8">
      <c r="B36553" s="2" t="s">
        <v>37002</v>
      </c>
      <c r="C36553" s="2">
        <v>43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37003</v>
      </c>
      <c r="C36554" s="2">
        <v>38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37004</v>
      </c>
      <c r="C36555" s="2">
        <v>32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37005</v>
      </c>
      <c r="C36556" s="2">
        <v>33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37006</v>
      </c>
      <c r="C36557" s="2">
        <v>33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37007</v>
      </c>
      <c r="C36558" s="2">
        <v>34</v>
      </c>
      <c r="D36558" s="2" t="s">
        <v>454</v>
      </c>
      <c r="E36558" s="2"/>
      <c r="F36558" s="2"/>
      <c r="G36558" s="2"/>
      <c r="H36558" s="2"/>
    </row>
    <row r="36559" spans="2:8">
      <c r="B36559" s="2" t="s">
        <v>37008</v>
      </c>
      <c r="C36559" s="2">
        <v>33</v>
      </c>
      <c r="D36559" s="2" t="s">
        <v>454</v>
      </c>
      <c r="E36559" s="2"/>
      <c r="F36559" s="2"/>
      <c r="G36559" s="2"/>
      <c r="H36559" s="2"/>
    </row>
    <row r="36560" spans="2:8">
      <c r="B36560" s="2" t="s">
        <v>37009</v>
      </c>
      <c r="C36560" s="2">
        <v>27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37010</v>
      </c>
      <c r="C36561" s="2">
        <v>18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37011</v>
      </c>
      <c r="C36562" s="2">
        <v>37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37012</v>
      </c>
      <c r="C36563" s="2">
        <v>36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37013</v>
      </c>
      <c r="C36564" s="2">
        <v>39</v>
      </c>
      <c r="D36564" s="2" t="s">
        <v>454</v>
      </c>
      <c r="E36564" s="2"/>
      <c r="F36564" s="2"/>
      <c r="G36564" s="2"/>
      <c r="H36564" s="2"/>
    </row>
    <row r="36565" spans="2:8">
      <c r="B36565" s="2" t="s">
        <v>37014</v>
      </c>
      <c r="C36565" s="2">
        <v>37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37015</v>
      </c>
      <c r="C36566" s="2">
        <v>34</v>
      </c>
      <c r="D36566" s="2" t="s">
        <v>454</v>
      </c>
      <c r="E36566" s="2"/>
      <c r="F36566" s="2"/>
      <c r="G36566" s="2"/>
      <c r="H36566" s="2"/>
    </row>
    <row r="36567" spans="2:8">
      <c r="B36567" s="2" t="s">
        <v>37016</v>
      </c>
      <c r="C36567" s="2">
        <v>22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28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34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34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32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31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32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29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16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20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22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22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23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22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21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16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13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11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30</v>
      </c>
      <c r="D36585" s="2" t="s">
        <v>454</v>
      </c>
      <c r="E36585" s="2"/>
      <c r="F36585" s="2"/>
      <c r="G36585" s="2"/>
      <c r="H36585" s="2"/>
    </row>
    <row r="36586" spans="2:8">
      <c r="B36586" s="2" t="s">
        <v>37035</v>
      </c>
      <c r="C36586" s="2">
        <v>31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37036</v>
      </c>
      <c r="C36587" s="2">
        <v>31</v>
      </c>
      <c r="D36587" s="2" t="s">
        <v>454</v>
      </c>
      <c r="E36587" s="2"/>
      <c r="F36587" s="2"/>
      <c r="G36587" s="2"/>
      <c r="H36587" s="2"/>
    </row>
    <row r="36588" spans="2:8">
      <c r="B36588" s="2" t="s">
        <v>37037</v>
      </c>
      <c r="C36588" s="2">
        <v>32</v>
      </c>
      <c r="D36588" s="2" t="s">
        <v>454</v>
      </c>
      <c r="E36588" s="2"/>
      <c r="F36588" s="2"/>
      <c r="G36588" s="2"/>
      <c r="H36588" s="2"/>
    </row>
    <row r="36589" spans="2:8">
      <c r="B36589" s="2" t="s">
        <v>37038</v>
      </c>
      <c r="C36589" s="2">
        <v>31</v>
      </c>
      <c r="D36589" s="2" t="s">
        <v>454</v>
      </c>
      <c r="E36589" s="2"/>
      <c r="F36589" s="2"/>
      <c r="G36589" s="2"/>
      <c r="H36589" s="2"/>
    </row>
    <row r="36590" spans="2:8">
      <c r="B36590" s="2" t="s">
        <v>37039</v>
      </c>
      <c r="C36590" s="2">
        <v>22</v>
      </c>
      <c r="D36590" s="2" t="s">
        <v>454</v>
      </c>
      <c r="E36590" s="2"/>
      <c r="F36590" s="2"/>
      <c r="G36590" s="2"/>
      <c r="H36590" s="2"/>
    </row>
    <row r="36591" spans="2:8">
      <c r="B36591" s="2" t="s">
        <v>37040</v>
      </c>
      <c r="C36591" s="2">
        <v>25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27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28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28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28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26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25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25</v>
      </c>
      <c r="D36598" s="2" t="s">
        <v>454</v>
      </c>
      <c r="E36598" s="2"/>
      <c r="F36598" s="2"/>
      <c r="G36598" s="2"/>
      <c r="H36598" s="2"/>
    </row>
    <row r="36599" spans="2:8">
      <c r="B36599" s="2" t="s">
        <v>37048</v>
      </c>
      <c r="C36599" s="2">
        <v>28</v>
      </c>
      <c r="D36599" s="2" t="s">
        <v>454</v>
      </c>
      <c r="E36599" s="2"/>
      <c r="F36599" s="2"/>
      <c r="G36599" s="2"/>
      <c r="H36599" s="2"/>
    </row>
    <row r="36600" spans="2:8">
      <c r="B36600" s="2" t="s">
        <v>37049</v>
      </c>
      <c r="C36600" s="2">
        <v>29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37050</v>
      </c>
      <c r="C36601" s="2">
        <v>29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37051</v>
      </c>
      <c r="C36602" s="2">
        <v>26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37052</v>
      </c>
      <c r="C36603" s="2">
        <v>26</v>
      </c>
      <c r="D36603" s="2" t="s">
        <v>454</v>
      </c>
      <c r="E36603" s="2"/>
      <c r="F36603" s="2"/>
      <c r="G36603" s="2"/>
      <c r="H36603" s="2"/>
    </row>
    <row r="36604" spans="2:8">
      <c r="B36604" s="2" t="s">
        <v>37053</v>
      </c>
      <c r="C36604" s="2">
        <v>27</v>
      </c>
      <c r="D36604" s="2" t="s">
        <v>454</v>
      </c>
      <c r="E36604" s="2"/>
      <c r="F36604" s="2"/>
      <c r="G36604" s="2"/>
      <c r="H36604" s="2"/>
    </row>
    <row r="36605" spans="2:8">
      <c r="B36605" s="2" t="s">
        <v>37054</v>
      </c>
      <c r="C36605" s="2">
        <v>26</v>
      </c>
      <c r="D36605" s="2" t="s">
        <v>454</v>
      </c>
      <c r="E36605" s="2"/>
      <c r="F36605" s="2"/>
      <c r="G36605" s="2"/>
      <c r="H36605" s="2"/>
    </row>
    <row r="36606" spans="2:8">
      <c r="B36606" s="2" t="s">
        <v>37055</v>
      </c>
      <c r="C36606" s="2">
        <v>25</v>
      </c>
      <c r="D36606" s="2" t="s">
        <v>454</v>
      </c>
      <c r="E36606" s="2"/>
      <c r="F36606" s="2"/>
      <c r="G36606" s="2"/>
      <c r="H36606" s="2"/>
    </row>
    <row r="36607" spans="2:8">
      <c r="B36607" s="2" t="s">
        <v>37056</v>
      </c>
      <c r="C36607" s="2">
        <v>26</v>
      </c>
      <c r="D36607" s="2" t="s">
        <v>454</v>
      </c>
      <c r="E36607" s="2"/>
      <c r="F36607" s="2"/>
      <c r="G36607" s="2"/>
      <c r="H36607" s="2"/>
    </row>
    <row r="36608" spans="2:8">
      <c r="B36608" s="2" t="s">
        <v>37057</v>
      </c>
      <c r="C36608" s="2">
        <v>25</v>
      </c>
      <c r="D36608" s="2" t="s">
        <v>454</v>
      </c>
      <c r="E36608" s="2"/>
      <c r="F36608" s="2"/>
      <c r="G36608" s="2"/>
      <c r="H36608" s="2"/>
    </row>
    <row r="36609" spans="2:8">
      <c r="B36609" s="2" t="s">
        <v>37058</v>
      </c>
      <c r="C36609" s="2">
        <v>23</v>
      </c>
      <c r="D36609" s="2" t="s">
        <v>454</v>
      </c>
      <c r="E36609" s="2"/>
      <c r="F36609" s="2"/>
      <c r="G36609" s="2"/>
      <c r="H36609" s="2"/>
    </row>
    <row r="36610" spans="2:8">
      <c r="B36610" s="2" t="s">
        <v>37059</v>
      </c>
      <c r="C36610" s="2">
        <v>24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29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36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40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40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39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26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24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26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27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27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29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32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32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27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32</v>
      </c>
      <c r="D36626" s="2" t="s">
        <v>454</v>
      </c>
      <c r="E36626" s="2"/>
      <c r="F36626" s="2"/>
      <c r="G36626" s="2"/>
      <c r="H36626" s="2"/>
    </row>
    <row r="36627" spans="2:8">
      <c r="B36627" s="2" t="s">
        <v>37076</v>
      </c>
      <c r="C36627" s="2">
        <v>34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37077</v>
      </c>
      <c r="C36628" s="2">
        <v>36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37078</v>
      </c>
      <c r="C36629" s="2">
        <v>36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37079</v>
      </c>
      <c r="C36630" s="2">
        <v>35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37080</v>
      </c>
      <c r="C36631" s="2">
        <v>27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37081</v>
      </c>
      <c r="C36632" s="2">
        <v>28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37082</v>
      </c>
      <c r="C36633" s="2">
        <v>30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37083</v>
      </c>
      <c r="C36634" s="2">
        <v>32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37084</v>
      </c>
      <c r="C36635" s="2">
        <v>31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37085</v>
      </c>
      <c r="C36636" s="2">
        <v>31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37086</v>
      </c>
      <c r="C36637" s="2">
        <v>28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37087</v>
      </c>
      <c r="C36638" s="2">
        <v>23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37088</v>
      </c>
      <c r="C36639" s="2">
        <v>21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37089</v>
      </c>
      <c r="C36640" s="2">
        <v>10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16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16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16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17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29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31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30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29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25</v>
      </c>
      <c r="D36649" s="2" t="s">
        <v>454</v>
      </c>
      <c r="E36649" s="2"/>
      <c r="F36649" s="2"/>
      <c r="G36649" s="2"/>
      <c r="H36649" s="2"/>
    </row>
    <row r="36650" spans="2:8">
      <c r="B36650" s="2" t="s">
        <v>37099</v>
      </c>
      <c r="C36650" s="2">
        <v>26</v>
      </c>
      <c r="D36650" s="2" t="s">
        <v>454</v>
      </c>
      <c r="E36650" s="2"/>
      <c r="F36650" s="2"/>
      <c r="G36650" s="2"/>
      <c r="H36650" s="2"/>
    </row>
    <row r="36651" spans="2:8">
      <c r="B36651" s="2" t="s">
        <v>37100</v>
      </c>
      <c r="C36651" s="2">
        <v>25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37101</v>
      </c>
      <c r="C36652" s="2">
        <v>25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37102</v>
      </c>
      <c r="C36653" s="2">
        <v>29</v>
      </c>
      <c r="D36653" s="2" t="s">
        <v>454</v>
      </c>
      <c r="E36653" s="2"/>
      <c r="F36653" s="2"/>
      <c r="G36653" s="2"/>
      <c r="H36653" s="2"/>
    </row>
    <row r="36654" spans="2:8">
      <c r="B36654" s="2" t="s">
        <v>37103</v>
      </c>
      <c r="C36654" s="2">
        <v>31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37104</v>
      </c>
      <c r="C36655" s="2">
        <v>32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37105</v>
      </c>
      <c r="C36656" s="2">
        <v>32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37106</v>
      </c>
      <c r="C36657" s="2">
        <v>31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37107</v>
      </c>
      <c r="C36658" s="2">
        <v>36</v>
      </c>
      <c r="D36658" s="2" t="s">
        <v>454</v>
      </c>
      <c r="E36658" s="2"/>
      <c r="F36658" s="2"/>
      <c r="G36658" s="2"/>
      <c r="H36658" s="2"/>
    </row>
    <row r="36659" spans="2:8">
      <c r="B36659" s="2" t="s">
        <v>37108</v>
      </c>
      <c r="C36659" s="2">
        <v>36</v>
      </c>
      <c r="D36659" s="2" t="s">
        <v>454</v>
      </c>
      <c r="E36659" s="2"/>
      <c r="F36659" s="2"/>
      <c r="G36659" s="2"/>
      <c r="H36659" s="2"/>
    </row>
    <row r="36660" spans="2:8">
      <c r="B36660" s="2" t="s">
        <v>37109</v>
      </c>
      <c r="C36660" s="2">
        <v>35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37110</v>
      </c>
      <c r="C36661" s="2">
        <v>33</v>
      </c>
      <c r="D36661" s="2" t="s">
        <v>454</v>
      </c>
      <c r="E36661" s="2"/>
      <c r="F36661" s="2"/>
      <c r="G36661" s="2"/>
      <c r="H36661" s="2"/>
    </row>
    <row r="36662" spans="2:8">
      <c r="B36662" s="2" t="s">
        <v>37111</v>
      </c>
      <c r="C36662" s="2">
        <v>29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37112</v>
      </c>
      <c r="C36663" s="2">
        <v>23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37113</v>
      </c>
      <c r="C36664" s="2">
        <v>23</v>
      </c>
      <c r="D36664" s="2" t="s">
        <v>454</v>
      </c>
      <c r="E36664" s="2"/>
      <c r="F36664" s="2"/>
      <c r="G36664" s="2"/>
      <c r="H36664" s="2"/>
    </row>
    <row r="36665" spans="2:8">
      <c r="B36665" s="2" t="s">
        <v>37114</v>
      </c>
      <c r="C36665" s="2">
        <v>12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32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30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23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21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23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23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22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21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37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22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26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29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30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32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32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30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28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29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30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29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27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27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25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29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31</v>
      </c>
      <c r="D36690" s="2" t="s">
        <v>454</v>
      </c>
      <c r="E36690" s="2"/>
      <c r="F36690" s="2"/>
      <c r="G36690" s="2"/>
      <c r="H36690" s="2"/>
    </row>
    <row r="36691" spans="2:8">
      <c r="B36691" s="2" t="s">
        <v>37140</v>
      </c>
      <c r="C36691" s="2">
        <v>32</v>
      </c>
      <c r="D36691" s="2" t="s">
        <v>454</v>
      </c>
      <c r="E36691" s="2"/>
      <c r="F36691" s="2"/>
      <c r="G36691" s="2"/>
      <c r="H36691" s="2"/>
    </row>
    <row r="36692" spans="2:8">
      <c r="B36692" s="2" t="s">
        <v>37141</v>
      </c>
      <c r="C36692" s="2">
        <v>34</v>
      </c>
      <c r="D36692" s="2" t="s">
        <v>454</v>
      </c>
      <c r="E36692" s="2"/>
      <c r="F36692" s="2"/>
      <c r="G36692" s="2"/>
      <c r="H36692" s="2"/>
    </row>
    <row r="36693" spans="2:8">
      <c r="B36693" s="2" t="s">
        <v>37142</v>
      </c>
      <c r="C36693" s="2">
        <v>34</v>
      </c>
      <c r="D36693" s="2" t="s">
        <v>454</v>
      </c>
      <c r="E36693" s="2"/>
      <c r="F36693" s="2"/>
      <c r="G36693" s="2"/>
      <c r="H36693" s="2"/>
    </row>
    <row r="36694" spans="2:8">
      <c r="B36694" s="2" t="s">
        <v>37143</v>
      </c>
      <c r="C36694" s="2">
        <v>34</v>
      </c>
      <c r="D36694" s="2" t="s">
        <v>454</v>
      </c>
      <c r="E36694" s="2"/>
      <c r="F36694" s="2"/>
      <c r="G36694" s="2"/>
      <c r="H36694" s="2"/>
    </row>
    <row r="36695" spans="2:8">
      <c r="B36695" s="2" t="s">
        <v>37144</v>
      </c>
      <c r="C36695" s="2">
        <v>30</v>
      </c>
      <c r="D36695" s="2" t="s">
        <v>454</v>
      </c>
      <c r="E36695" s="2"/>
      <c r="F36695" s="2"/>
      <c r="G36695" s="2"/>
      <c r="H36695" s="2"/>
    </row>
    <row r="36696" spans="2:8">
      <c r="B36696" s="2" t="s">
        <v>37145</v>
      </c>
      <c r="C36696" s="2">
        <v>23</v>
      </c>
      <c r="D36696" s="2" t="s">
        <v>454</v>
      </c>
      <c r="E36696" s="2"/>
      <c r="F36696" s="2"/>
      <c r="G36696" s="2"/>
      <c r="H36696" s="2"/>
    </row>
    <row r="36697" spans="2:8">
      <c r="B36697" s="2" t="s">
        <v>37146</v>
      </c>
      <c r="C36697" s="2">
        <v>18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37147</v>
      </c>
      <c r="C36698" s="2">
        <v>28</v>
      </c>
      <c r="D36698" s="2" t="s">
        <v>454</v>
      </c>
      <c r="E36698" s="2"/>
      <c r="F36698" s="2"/>
      <c r="G36698" s="2"/>
      <c r="H36698" s="2"/>
    </row>
    <row r="36699" spans="2:8">
      <c r="B36699" s="2" t="s">
        <v>37148</v>
      </c>
      <c r="C36699" s="2">
        <v>28</v>
      </c>
      <c r="D36699" s="2" t="s">
        <v>454</v>
      </c>
      <c r="E36699" s="2"/>
      <c r="F36699" s="2"/>
      <c r="G36699" s="2"/>
      <c r="H36699" s="2"/>
    </row>
    <row r="36700" spans="2:8">
      <c r="B36700" s="2" t="s">
        <v>37149</v>
      </c>
      <c r="C36700" s="2">
        <v>30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37150</v>
      </c>
      <c r="C36701" s="2">
        <v>30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37151</v>
      </c>
      <c r="C36702" s="2">
        <v>29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37152</v>
      </c>
      <c r="C36703" s="2">
        <v>28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37153</v>
      </c>
      <c r="C36704" s="2">
        <v>26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37154</v>
      </c>
      <c r="C36705" s="2">
        <v>24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37155</v>
      </c>
      <c r="C36706" s="2">
        <v>29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37156</v>
      </c>
      <c r="C36707" s="2">
        <v>31</v>
      </c>
      <c r="D36707" s="2" t="s">
        <v>454</v>
      </c>
      <c r="E36707" s="2"/>
      <c r="F36707" s="2"/>
      <c r="G36707" s="2"/>
      <c r="H36707" s="2"/>
    </row>
    <row r="36708" spans="2:8">
      <c r="B36708" s="2" t="s">
        <v>37157</v>
      </c>
      <c r="C36708" s="2">
        <v>30</v>
      </c>
      <c r="D36708" s="2" t="s">
        <v>454</v>
      </c>
      <c r="E36708" s="2"/>
      <c r="F36708" s="2"/>
      <c r="G36708" s="2"/>
      <c r="H36708" s="2"/>
    </row>
    <row r="36709" spans="2:8">
      <c r="B36709" s="2" t="s">
        <v>37158</v>
      </c>
      <c r="C36709" s="2">
        <v>29</v>
      </c>
      <c r="D36709" s="2" t="s">
        <v>454</v>
      </c>
      <c r="E36709" s="2"/>
      <c r="F36709" s="2"/>
      <c r="G36709" s="2"/>
      <c r="H36709" s="2"/>
    </row>
    <row r="36710" spans="2:8">
      <c r="B36710" s="2" t="s">
        <v>37159</v>
      </c>
      <c r="C36710" s="2">
        <v>29</v>
      </c>
      <c r="D36710" s="2" t="s">
        <v>454</v>
      </c>
      <c r="E36710" s="2"/>
      <c r="F36710" s="2"/>
      <c r="G36710" s="2"/>
      <c r="H36710" s="2"/>
    </row>
    <row r="36711" spans="2:8">
      <c r="B36711" s="2" t="s">
        <v>37160</v>
      </c>
      <c r="C36711" s="2">
        <v>28</v>
      </c>
      <c r="D36711" s="2" t="s">
        <v>454</v>
      </c>
      <c r="E36711" s="2"/>
      <c r="F36711" s="2"/>
      <c r="G36711" s="2"/>
      <c r="H36711" s="2"/>
    </row>
    <row r="36712" spans="2:8">
      <c r="B36712" s="2" t="s">
        <v>37161</v>
      </c>
      <c r="C36712" s="2">
        <v>22</v>
      </c>
      <c r="D36712" s="2" t="s">
        <v>454</v>
      </c>
      <c r="E36712" s="2"/>
      <c r="F36712" s="2"/>
      <c r="G36712" s="2"/>
      <c r="H36712" s="2"/>
    </row>
    <row r="36713" spans="2:8">
      <c r="B36713" s="2" t="s">
        <v>37162</v>
      </c>
      <c r="C36713" s="2">
        <v>25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28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31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30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31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31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30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25</v>
      </c>
      <c r="D36720" s="2" t="s">
        <v>454</v>
      </c>
      <c r="E36720" s="2"/>
      <c r="F36720" s="2"/>
      <c r="G36720" s="2"/>
      <c r="H36720" s="2"/>
    </row>
    <row r="36721" spans="2:8">
      <c r="B36721" s="2" t="s">
        <v>37170</v>
      </c>
      <c r="C36721" s="2">
        <v>26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37171</v>
      </c>
      <c r="C36722" s="2">
        <v>27</v>
      </c>
      <c r="D36722" s="2" t="s">
        <v>454</v>
      </c>
      <c r="E36722" s="2"/>
      <c r="F36722" s="2"/>
      <c r="G36722" s="2"/>
      <c r="H36722" s="2"/>
    </row>
    <row r="36723" spans="2:8">
      <c r="B36723" s="2" t="s">
        <v>37172</v>
      </c>
      <c r="C36723" s="2">
        <v>26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37173</v>
      </c>
      <c r="C36724" s="2">
        <v>25</v>
      </c>
      <c r="D36724" s="2" t="s">
        <v>454</v>
      </c>
      <c r="E36724" s="2"/>
      <c r="F36724" s="2"/>
      <c r="G36724" s="2"/>
      <c r="H36724" s="2"/>
    </row>
    <row r="36725" spans="2:8">
      <c r="B36725" s="2" t="s">
        <v>37174</v>
      </c>
      <c r="C36725" s="2">
        <v>23</v>
      </c>
      <c r="D36725" s="2" t="s">
        <v>454</v>
      </c>
      <c r="E36725" s="2"/>
      <c r="F36725" s="2"/>
      <c r="G36725" s="2"/>
      <c r="H36725" s="2"/>
    </row>
    <row r="36726" spans="2:8">
      <c r="B36726" s="2" t="s">
        <v>37175</v>
      </c>
      <c r="C36726" s="2">
        <v>16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37176</v>
      </c>
      <c r="C36727" s="2">
        <v>27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32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28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28</v>
      </c>
      <c r="D36730" s="2" t="s">
        <v>454</v>
      </c>
      <c r="E36730" s="2"/>
      <c r="F36730" s="2"/>
      <c r="G36730" s="2"/>
      <c r="H36730" s="2"/>
    </row>
    <row r="36731" spans="2:8">
      <c r="B36731" s="2" t="s">
        <v>37180</v>
      </c>
      <c r="C36731" s="2">
        <v>28</v>
      </c>
      <c r="D36731" s="2" t="s">
        <v>454</v>
      </c>
      <c r="E36731" s="2"/>
      <c r="F36731" s="2"/>
      <c r="G36731" s="2"/>
      <c r="H36731" s="2"/>
    </row>
    <row r="36732" spans="2:8">
      <c r="B36732" s="2" t="s">
        <v>37181</v>
      </c>
      <c r="C36732" s="2">
        <v>29</v>
      </c>
      <c r="D36732" s="2" t="s">
        <v>454</v>
      </c>
      <c r="E36732" s="2"/>
      <c r="F36732" s="2"/>
      <c r="G36732" s="2"/>
      <c r="H36732" s="2"/>
    </row>
    <row r="36733" spans="2:8">
      <c r="B36733" s="2" t="s">
        <v>37182</v>
      </c>
      <c r="C36733" s="2">
        <v>30</v>
      </c>
      <c r="D36733" s="2" t="s">
        <v>454</v>
      </c>
      <c r="E36733" s="2"/>
      <c r="F36733" s="2"/>
      <c r="G36733" s="2"/>
      <c r="H36733" s="2"/>
    </row>
    <row r="36734" spans="2:8">
      <c r="B36734" s="2" t="s">
        <v>37183</v>
      </c>
      <c r="C36734" s="2">
        <v>30</v>
      </c>
      <c r="D36734" s="2" t="s">
        <v>454</v>
      </c>
      <c r="E36734" s="2"/>
      <c r="F36734" s="2"/>
      <c r="G36734" s="2"/>
      <c r="H36734" s="2"/>
    </row>
    <row r="36735" spans="2:8">
      <c r="B36735" s="2" t="s">
        <v>37184</v>
      </c>
      <c r="C36735" s="2">
        <v>30</v>
      </c>
      <c r="D36735" s="2" t="s">
        <v>454</v>
      </c>
      <c r="E36735" s="2"/>
      <c r="F36735" s="2"/>
      <c r="G36735" s="2"/>
      <c r="H36735" s="2"/>
    </row>
    <row r="36736" spans="2:8">
      <c r="B36736" s="2" t="s">
        <v>37185</v>
      </c>
      <c r="C36736" s="2">
        <v>27</v>
      </c>
      <c r="D36736" s="2" t="s">
        <v>454</v>
      </c>
      <c r="E36736" s="2"/>
      <c r="F36736" s="2"/>
      <c r="G36736" s="2"/>
      <c r="H36736" s="2"/>
    </row>
    <row r="36737" spans="2:8">
      <c r="B36737" s="2" t="s">
        <v>37186</v>
      </c>
      <c r="C36737" s="2">
        <v>25</v>
      </c>
      <c r="D36737" s="2" t="s">
        <v>454</v>
      </c>
      <c r="E36737" s="2"/>
      <c r="F36737" s="2"/>
      <c r="G36737" s="2"/>
      <c r="H36737" s="2"/>
    </row>
    <row r="36738" spans="2:8">
      <c r="B36738" s="2" t="s">
        <v>37187</v>
      </c>
      <c r="C36738" s="2">
        <v>38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37188</v>
      </c>
      <c r="C36739" s="2">
        <v>41</v>
      </c>
      <c r="D36739" s="2" t="s">
        <v>454</v>
      </c>
      <c r="E36739" s="2"/>
      <c r="F36739" s="2"/>
      <c r="G36739" s="2"/>
      <c r="H36739" s="2"/>
    </row>
    <row r="36740" spans="2:8">
      <c r="B36740" s="2" t="s">
        <v>37189</v>
      </c>
      <c r="C36740" s="2">
        <v>41</v>
      </c>
      <c r="D36740" s="2" t="s">
        <v>454</v>
      </c>
      <c r="E36740" s="2"/>
      <c r="F36740" s="2"/>
      <c r="G36740" s="2"/>
      <c r="H36740" s="2"/>
    </row>
    <row r="36741" spans="2:8">
      <c r="B36741" s="2" t="s">
        <v>37190</v>
      </c>
      <c r="C36741" s="2">
        <v>39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37191</v>
      </c>
      <c r="C36742" s="2">
        <v>31</v>
      </c>
      <c r="D36742" s="2" t="s">
        <v>454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454</v>
      </c>
      <c r="E36743" s="2"/>
      <c r="F36743" s="2"/>
      <c r="G36743" s="2"/>
      <c r="H36743" s="2"/>
    </row>
    <row r="36744" spans="2:8">
      <c r="B36744" s="2" t="s">
        <v>37193</v>
      </c>
      <c r="C36744" s="2">
        <v>23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25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25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23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22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20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22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21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19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20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28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33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35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35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34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32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33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27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19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22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24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25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23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24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21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23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21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21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20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19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31</v>
      </c>
      <c r="D36775" s="2" t="s">
        <v>454</v>
      </c>
      <c r="E36775" s="2"/>
      <c r="F36775" s="2"/>
      <c r="G36775" s="2"/>
      <c r="H36775" s="2"/>
    </row>
    <row r="36776" spans="2:8">
      <c r="B36776" s="2" t="s">
        <v>37225</v>
      </c>
      <c r="C36776" s="2">
        <v>32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37226</v>
      </c>
      <c r="C36777" s="2">
        <v>33</v>
      </c>
      <c r="D36777" s="2" t="s">
        <v>454</v>
      </c>
      <c r="E36777" s="2"/>
      <c r="F36777" s="2"/>
      <c r="G36777" s="2"/>
      <c r="H36777" s="2"/>
    </row>
    <row r="36778" spans="2:8">
      <c r="B36778" s="2" t="s">
        <v>37227</v>
      </c>
      <c r="C36778" s="2">
        <v>30</v>
      </c>
      <c r="D36778" s="2" t="s">
        <v>454</v>
      </c>
      <c r="E36778" s="2"/>
      <c r="F36778" s="2"/>
      <c r="G36778" s="2"/>
      <c r="H36778" s="2"/>
    </row>
    <row r="36779" spans="2:8">
      <c r="B36779" s="2" t="s">
        <v>37228</v>
      </c>
      <c r="C36779" s="2">
        <v>31</v>
      </c>
      <c r="D36779" s="2" t="s">
        <v>454</v>
      </c>
      <c r="E36779" s="2"/>
      <c r="F36779" s="2"/>
      <c r="G36779" s="2"/>
      <c r="H36779" s="2"/>
    </row>
    <row r="36780" spans="2:8">
      <c r="B36780" s="2" t="s">
        <v>37229</v>
      </c>
      <c r="C36780" s="2">
        <v>31</v>
      </c>
      <c r="D36780" s="2" t="s">
        <v>454</v>
      </c>
      <c r="E36780" s="2"/>
      <c r="F36780" s="2"/>
      <c r="G36780" s="2"/>
      <c r="H36780" s="2"/>
    </row>
    <row r="36781" spans="2:8">
      <c r="B36781" s="2" t="s">
        <v>37230</v>
      </c>
      <c r="C36781" s="2">
        <v>31</v>
      </c>
      <c r="D36781" s="2" t="s">
        <v>454</v>
      </c>
      <c r="E36781" s="2"/>
      <c r="F36781" s="2"/>
      <c r="G36781" s="2"/>
      <c r="H36781" s="2"/>
    </row>
    <row r="36782" spans="2:8">
      <c r="B36782" s="2" t="s">
        <v>37231</v>
      </c>
      <c r="C36782" s="2">
        <v>31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37232</v>
      </c>
      <c r="C36783" s="2">
        <v>29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37233</v>
      </c>
      <c r="C36784" s="2">
        <v>26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37234</v>
      </c>
      <c r="C36785" s="2">
        <v>21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37235</v>
      </c>
      <c r="C36786" s="2">
        <v>29</v>
      </c>
      <c r="D36786" s="2" t="s">
        <v>454</v>
      </c>
      <c r="E36786" s="2"/>
      <c r="F36786" s="2"/>
      <c r="G36786" s="2"/>
      <c r="H36786" s="2"/>
    </row>
    <row r="36787" spans="2:8">
      <c r="B36787" s="2" t="s">
        <v>37236</v>
      </c>
      <c r="C36787" s="2">
        <v>30</v>
      </c>
      <c r="D36787" s="2" t="s">
        <v>454</v>
      </c>
      <c r="E36787" s="2"/>
      <c r="F36787" s="2"/>
      <c r="G36787" s="2"/>
      <c r="H36787" s="2"/>
    </row>
    <row r="36788" spans="2:8">
      <c r="B36788" s="2" t="s">
        <v>37237</v>
      </c>
      <c r="C36788" s="2">
        <v>29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37238</v>
      </c>
      <c r="C36789" s="2">
        <v>28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37239</v>
      </c>
      <c r="C36790" s="2">
        <v>23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22</v>
      </c>
      <c r="D36791" s="2" t="s">
        <v>454</v>
      </c>
      <c r="E36791" s="2"/>
      <c r="F36791" s="2"/>
      <c r="G36791" s="2"/>
      <c r="H36791" s="2"/>
    </row>
    <row r="36792" spans="2:8">
      <c r="B36792" s="2" t="s">
        <v>37241</v>
      </c>
      <c r="C36792" s="2">
        <v>31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29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29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31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29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28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34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34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30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28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20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29</v>
      </c>
      <c r="D36803" s="2" t="s">
        <v>454</v>
      </c>
      <c r="E36803" s="2"/>
      <c r="F36803" s="2"/>
      <c r="G36803" s="2"/>
      <c r="H36803" s="2"/>
    </row>
    <row r="36804" spans="2:8">
      <c r="B36804" s="2" t="s">
        <v>37253</v>
      </c>
      <c r="C36804" s="2">
        <v>31</v>
      </c>
      <c r="D36804" s="2" t="s">
        <v>454</v>
      </c>
      <c r="E36804" s="2"/>
      <c r="F36804" s="2"/>
      <c r="G36804" s="2"/>
      <c r="H36804" s="2"/>
    </row>
    <row r="36805" spans="2:8">
      <c r="B36805" s="2" t="s">
        <v>37254</v>
      </c>
      <c r="C36805" s="2">
        <v>33</v>
      </c>
      <c r="D36805" s="2" t="s">
        <v>454</v>
      </c>
      <c r="E36805" s="2"/>
      <c r="F36805" s="2"/>
      <c r="G36805" s="2"/>
      <c r="H36805" s="2"/>
    </row>
    <row r="36806" spans="2:8">
      <c r="B36806" s="2" t="s">
        <v>37255</v>
      </c>
      <c r="C36806" s="2">
        <v>33</v>
      </c>
      <c r="D36806" s="2" t="s">
        <v>454</v>
      </c>
      <c r="E36806" s="2"/>
      <c r="F36806" s="2"/>
      <c r="G36806" s="2"/>
      <c r="H36806" s="2"/>
    </row>
    <row r="36807" spans="2:8">
      <c r="B36807" s="2" t="s">
        <v>37256</v>
      </c>
      <c r="C36807" s="2">
        <v>33</v>
      </c>
      <c r="D36807" s="2" t="s">
        <v>454</v>
      </c>
      <c r="E36807" s="2"/>
      <c r="F36807" s="2"/>
      <c r="G36807" s="2"/>
      <c r="H36807" s="2"/>
    </row>
    <row r="36808" spans="2:8">
      <c r="B36808" s="2" t="s">
        <v>37257</v>
      </c>
      <c r="C36808" s="2">
        <v>31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37258</v>
      </c>
      <c r="C36809" s="2">
        <v>27</v>
      </c>
      <c r="D36809" s="2" t="s">
        <v>454</v>
      </c>
      <c r="E36809" s="2"/>
      <c r="F36809" s="2"/>
      <c r="G36809" s="2"/>
      <c r="H36809" s="2"/>
    </row>
    <row r="36810" spans="2:8">
      <c r="B36810" s="2" t="s">
        <v>37259</v>
      </c>
      <c r="C36810" s="2">
        <v>30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37260</v>
      </c>
      <c r="C36811" s="2">
        <v>32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37261</v>
      </c>
      <c r="C36812" s="2">
        <v>32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37262</v>
      </c>
      <c r="C36813" s="2">
        <v>32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37263</v>
      </c>
      <c r="C36814" s="2">
        <v>33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37264</v>
      </c>
      <c r="C36815" s="2">
        <v>24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37265</v>
      </c>
      <c r="C36816" s="2">
        <v>10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37266</v>
      </c>
      <c r="C36817" s="2">
        <v>21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24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14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16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20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30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30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28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46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37275</v>
      </c>
      <c r="C36826" s="2">
        <v>47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37276</v>
      </c>
      <c r="C36827" s="2">
        <v>39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37277</v>
      </c>
      <c r="C36828" s="2">
        <v>39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37278</v>
      </c>
      <c r="C36829" s="2">
        <v>40</v>
      </c>
      <c r="D36829" s="2" t="s">
        <v>454</v>
      </c>
      <c r="E36829" s="2"/>
      <c r="F36829" s="2"/>
      <c r="G36829" s="2"/>
      <c r="H36829" s="2"/>
    </row>
    <row r="36830" spans="2:8">
      <c r="B36830" s="2" t="s">
        <v>37279</v>
      </c>
      <c r="C36830" s="2">
        <v>36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35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31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31</v>
      </c>
      <c r="D36833" s="2" t="s">
        <v>454</v>
      </c>
      <c r="E36833" s="2"/>
      <c r="F36833" s="2"/>
      <c r="G36833" s="2"/>
      <c r="H36833" s="2"/>
    </row>
    <row r="36834" spans="2:8">
      <c r="B36834" s="2" t="s">
        <v>37283</v>
      </c>
      <c r="C36834" s="2">
        <v>34</v>
      </c>
      <c r="D36834" s="2" t="s">
        <v>454</v>
      </c>
      <c r="E36834" s="2"/>
      <c r="F36834" s="2"/>
      <c r="G36834" s="2"/>
      <c r="H36834" s="2"/>
    </row>
    <row r="36835" spans="2:8">
      <c r="B36835" s="2" t="s">
        <v>37284</v>
      </c>
      <c r="C36835" s="2">
        <v>32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37285</v>
      </c>
      <c r="C36836" s="2">
        <v>34</v>
      </c>
      <c r="D36836" s="2" t="s">
        <v>454</v>
      </c>
      <c r="E36836" s="2"/>
      <c r="F36836" s="2"/>
      <c r="G36836" s="2"/>
      <c r="H36836" s="2"/>
    </row>
    <row r="36837" spans="2:8">
      <c r="B36837" s="2" t="s">
        <v>37286</v>
      </c>
      <c r="C36837" s="2">
        <v>35</v>
      </c>
      <c r="D36837" s="2" t="s">
        <v>454</v>
      </c>
      <c r="E36837" s="2"/>
      <c r="F36837" s="2"/>
      <c r="G36837" s="2"/>
      <c r="H36837" s="2"/>
    </row>
    <row r="36838" spans="2:8">
      <c r="B36838" s="2" t="s">
        <v>37287</v>
      </c>
      <c r="C36838" s="2">
        <v>32</v>
      </c>
      <c r="D36838" s="2" t="s">
        <v>454</v>
      </c>
      <c r="E36838" s="2"/>
      <c r="F36838" s="2"/>
      <c r="G36838" s="2"/>
      <c r="H36838" s="2"/>
    </row>
    <row r="36839" spans="2:8">
      <c r="B36839" s="2" t="s">
        <v>37288</v>
      </c>
      <c r="C36839" s="2">
        <v>24</v>
      </c>
      <c r="D36839" s="2" t="s">
        <v>454</v>
      </c>
      <c r="E36839" s="2"/>
      <c r="F36839" s="2"/>
      <c r="G36839" s="2"/>
      <c r="H36839" s="2"/>
    </row>
    <row r="36840" spans="2:8">
      <c r="B36840" s="2" t="s">
        <v>37289</v>
      </c>
      <c r="C36840" s="2">
        <v>19</v>
      </c>
      <c r="D36840" s="2" t="s">
        <v>454</v>
      </c>
      <c r="E36840" s="2"/>
      <c r="F36840" s="2"/>
      <c r="G36840" s="2"/>
      <c r="H36840" s="2"/>
    </row>
    <row r="36841" spans="2:8">
      <c r="B36841" s="2" t="s">
        <v>37290</v>
      </c>
      <c r="C36841" s="2">
        <v>23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27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26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28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30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30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29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23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29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37299</v>
      </c>
      <c r="C36850" s="2">
        <v>31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37300</v>
      </c>
      <c r="C36851" s="2">
        <v>33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37301</v>
      </c>
      <c r="C36852" s="2">
        <v>33</v>
      </c>
      <c r="D36852" s="2" t="s">
        <v>454</v>
      </c>
      <c r="E36852" s="2"/>
      <c r="F36852" s="2"/>
      <c r="G36852" s="2"/>
      <c r="H36852" s="2"/>
    </row>
    <row r="36853" spans="2:8">
      <c r="B36853" s="2" t="s">
        <v>37302</v>
      </c>
      <c r="C36853" s="2">
        <v>33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37303</v>
      </c>
      <c r="C36854" s="2">
        <v>28</v>
      </c>
      <c r="D36854" s="2" t="s">
        <v>454</v>
      </c>
      <c r="E36854" s="2"/>
      <c r="F36854" s="2"/>
      <c r="G36854" s="2"/>
      <c r="H36854" s="2"/>
    </row>
    <row r="36855" spans="2:8">
      <c r="B36855" s="2" t="s">
        <v>37304</v>
      </c>
      <c r="C36855" s="2">
        <v>24</v>
      </c>
      <c r="D36855" s="2" t="s">
        <v>454</v>
      </c>
      <c r="E36855" s="2"/>
      <c r="F36855" s="2"/>
      <c r="G36855" s="2"/>
      <c r="H36855" s="2"/>
    </row>
    <row r="36856" spans="2:8">
      <c r="B36856" s="2" t="s">
        <v>37305</v>
      </c>
      <c r="C36856" s="2">
        <v>27</v>
      </c>
      <c r="D36856" s="2" t="s">
        <v>454</v>
      </c>
      <c r="E36856" s="2"/>
      <c r="F36856" s="2"/>
      <c r="G36856" s="2"/>
      <c r="H36856" s="2"/>
    </row>
    <row r="36857" spans="2:8">
      <c r="B36857" s="2" t="s">
        <v>37306</v>
      </c>
      <c r="C36857" s="2">
        <v>29</v>
      </c>
      <c r="D36857" s="2" t="s">
        <v>454</v>
      </c>
      <c r="E36857" s="2"/>
      <c r="F36857" s="2"/>
      <c r="G36857" s="2"/>
      <c r="H36857" s="2"/>
    </row>
    <row r="36858" spans="2:8">
      <c r="B36858" s="2" t="s">
        <v>37307</v>
      </c>
      <c r="C36858" s="2">
        <v>28</v>
      </c>
      <c r="D36858" s="2" t="s">
        <v>454</v>
      </c>
      <c r="E36858" s="2"/>
      <c r="F36858" s="2"/>
      <c r="G36858" s="2"/>
      <c r="H36858" s="2"/>
    </row>
    <row r="36859" spans="2:8">
      <c r="B36859" s="2" t="s">
        <v>37308</v>
      </c>
      <c r="C36859" s="2">
        <v>28</v>
      </c>
      <c r="D36859" s="2" t="s">
        <v>454</v>
      </c>
      <c r="E36859" s="2"/>
      <c r="F36859" s="2"/>
      <c r="G36859" s="2"/>
      <c r="H36859" s="2"/>
    </row>
    <row r="36860" spans="2:8">
      <c r="B36860" s="2" t="s">
        <v>37309</v>
      </c>
      <c r="C36860" s="2">
        <v>27</v>
      </c>
      <c r="D36860" s="2" t="s">
        <v>454</v>
      </c>
      <c r="E36860" s="2"/>
      <c r="F36860" s="2"/>
      <c r="G36860" s="2"/>
      <c r="H36860" s="2"/>
    </row>
    <row r="36861" spans="2:8">
      <c r="B36861" s="2" t="s">
        <v>37310</v>
      </c>
      <c r="C36861" s="2">
        <v>26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37311</v>
      </c>
      <c r="C36862" s="2">
        <v>25</v>
      </c>
      <c r="D36862" s="2" t="s">
        <v>454</v>
      </c>
      <c r="E36862" s="2"/>
      <c r="F36862" s="2"/>
      <c r="G36862" s="2"/>
      <c r="H36862" s="2"/>
    </row>
    <row r="36863" spans="2:8">
      <c r="B36863" s="2" t="s">
        <v>37312</v>
      </c>
      <c r="C36863" s="2">
        <v>25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29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32</v>
      </c>
      <c r="D36866" s="2" t="s">
        <v>454</v>
      </c>
      <c r="E36866" s="2"/>
      <c r="F36866" s="2"/>
      <c r="G36866" s="2"/>
      <c r="H36866" s="2"/>
    </row>
    <row r="36867" spans="2:8">
      <c r="B36867" s="2" t="s">
        <v>37316</v>
      </c>
      <c r="C36867" s="2">
        <v>31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37317</v>
      </c>
      <c r="C36868" s="2">
        <v>26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37318</v>
      </c>
      <c r="C36869" s="2">
        <v>28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37319</v>
      </c>
      <c r="C36870" s="2">
        <v>33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32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37321</v>
      </c>
      <c r="C36872" s="2">
        <v>25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37322</v>
      </c>
      <c r="C36873" s="2">
        <v>23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37323</v>
      </c>
      <c r="C36874" s="2">
        <v>35</v>
      </c>
      <c r="D36874" s="2" t="s">
        <v>454</v>
      </c>
      <c r="E36874" s="2"/>
      <c r="F36874" s="2"/>
      <c r="G36874" s="2"/>
      <c r="H36874" s="2"/>
    </row>
    <row r="36875" spans="2:8">
      <c r="B36875" s="2" t="s">
        <v>37324</v>
      </c>
      <c r="C36875" s="2">
        <v>36</v>
      </c>
      <c r="D36875" s="2" t="s">
        <v>454</v>
      </c>
      <c r="E36875" s="2"/>
      <c r="F36875" s="2"/>
      <c r="G36875" s="2"/>
      <c r="H36875" s="2"/>
    </row>
    <row r="36876" spans="2:8">
      <c r="B36876" s="2" t="s">
        <v>37325</v>
      </c>
      <c r="C36876" s="2">
        <v>36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37326</v>
      </c>
      <c r="C36877" s="2">
        <v>35</v>
      </c>
      <c r="D36877" s="2" t="s">
        <v>454</v>
      </c>
      <c r="E36877" s="2"/>
      <c r="F36877" s="2"/>
      <c r="G36877" s="2"/>
      <c r="H36877" s="2"/>
    </row>
    <row r="36878" spans="2:8">
      <c r="B36878" s="2" t="s">
        <v>37327</v>
      </c>
      <c r="C36878" s="2">
        <v>32</v>
      </c>
      <c r="D36878" s="2" t="s">
        <v>454</v>
      </c>
      <c r="E36878" s="2"/>
      <c r="F36878" s="2"/>
      <c r="G36878" s="2"/>
      <c r="H36878" s="2"/>
    </row>
    <row r="36879" spans="2:8">
      <c r="B36879" s="2" t="s">
        <v>37328</v>
      </c>
      <c r="C36879" s="2">
        <v>26</v>
      </c>
      <c r="D36879" s="2" t="s">
        <v>454</v>
      </c>
      <c r="E36879" s="2"/>
      <c r="F36879" s="2"/>
      <c r="G36879" s="2"/>
      <c r="H36879" s="2"/>
    </row>
    <row r="36880" spans="2:8">
      <c r="B36880" s="2" t="s">
        <v>37329</v>
      </c>
      <c r="C36880" s="2">
        <v>27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29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31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30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27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27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25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37336</v>
      </c>
      <c r="C36887" s="2">
        <v>26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37337</v>
      </c>
      <c r="C36888" s="2">
        <v>26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37338</v>
      </c>
      <c r="C36889" s="2">
        <v>26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37339</v>
      </c>
      <c r="C36890" s="2">
        <v>27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27</v>
      </c>
      <c r="D36891" s="2" t="s">
        <v>454</v>
      </c>
      <c r="E36891" s="2"/>
      <c r="F36891" s="2"/>
      <c r="G36891" s="2"/>
      <c r="H36891" s="2"/>
    </row>
    <row r="36892" spans="2:8">
      <c r="B36892" s="2" t="s">
        <v>37341</v>
      </c>
      <c r="C36892" s="2">
        <v>25</v>
      </c>
      <c r="D36892" s="2" t="s">
        <v>454</v>
      </c>
      <c r="E36892" s="2"/>
      <c r="F36892" s="2"/>
      <c r="G36892" s="2"/>
      <c r="H36892" s="2"/>
    </row>
    <row r="36893" spans="2:8">
      <c r="B36893" s="2" t="s">
        <v>37342</v>
      </c>
      <c r="C36893" s="2">
        <v>22</v>
      </c>
      <c r="D36893" s="2" t="s">
        <v>454</v>
      </c>
      <c r="E36893" s="2"/>
      <c r="F36893" s="2"/>
      <c r="G36893" s="2"/>
      <c r="H36893" s="2"/>
    </row>
    <row r="36894" spans="2:8">
      <c r="B36894" s="2" t="s">
        <v>37343</v>
      </c>
      <c r="C36894" s="2">
        <v>21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37344</v>
      </c>
      <c r="C36895" s="2">
        <v>33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36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34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36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36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33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23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24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25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26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26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26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27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30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33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33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25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22</v>
      </c>
      <c r="D36912" s="2" t="s">
        <v>454</v>
      </c>
      <c r="E36912" s="2"/>
      <c r="F36912" s="2"/>
      <c r="G36912" s="2"/>
      <c r="H36912" s="2"/>
    </row>
    <row r="36913" spans="2:8">
      <c r="B36913" s="2" t="s">
        <v>37362</v>
      </c>
      <c r="C36913" s="2">
        <v>24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37363</v>
      </c>
      <c r="C36914" s="2">
        <v>25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37364</v>
      </c>
      <c r="C36915" s="2">
        <v>26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37365</v>
      </c>
      <c r="C36916" s="2">
        <v>26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37366</v>
      </c>
      <c r="C36917" s="2">
        <v>26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37367</v>
      </c>
      <c r="C36918" s="2">
        <v>24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37368</v>
      </c>
      <c r="C36919" s="2">
        <v>20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37369</v>
      </c>
      <c r="C36920" s="2">
        <v>16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37370</v>
      </c>
      <c r="C36921" s="2">
        <v>32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37371</v>
      </c>
      <c r="C36922" s="2">
        <v>34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37372</v>
      </c>
      <c r="C36923" s="2">
        <v>34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37373</v>
      </c>
      <c r="C36924" s="2">
        <v>24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26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32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36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33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31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34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27</v>
      </c>
      <c r="D36931" s="2" t="s">
        <v>454</v>
      </c>
      <c r="E36931" s="2"/>
      <c r="F36931" s="2"/>
      <c r="G36931" s="2"/>
      <c r="H36931" s="2"/>
    </row>
    <row r="36932" spans="2:8">
      <c r="B36932" s="2" t="s">
        <v>37381</v>
      </c>
      <c r="C36932" s="2">
        <v>26</v>
      </c>
      <c r="D36932" s="2" t="s">
        <v>454</v>
      </c>
      <c r="E36932" s="2"/>
      <c r="F36932" s="2"/>
      <c r="G36932" s="2"/>
      <c r="H36932" s="2"/>
    </row>
    <row r="36933" spans="2:8">
      <c r="B36933" s="2" t="s">
        <v>37382</v>
      </c>
      <c r="C36933" s="2">
        <v>35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37383</v>
      </c>
      <c r="C36934" s="2">
        <v>35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37384</v>
      </c>
      <c r="C36935" s="2">
        <v>36</v>
      </c>
      <c r="D36935" s="2" t="s">
        <v>454</v>
      </c>
      <c r="E36935" s="2"/>
      <c r="F36935" s="2"/>
      <c r="G36935" s="2"/>
      <c r="H36935" s="2"/>
    </row>
    <row r="36936" spans="2:8">
      <c r="B36936" s="2" t="s">
        <v>37385</v>
      </c>
      <c r="C36936" s="2">
        <v>34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37386</v>
      </c>
      <c r="C36937" s="2">
        <v>30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37387</v>
      </c>
      <c r="C36938" s="2">
        <v>27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37388</v>
      </c>
      <c r="C36939" s="2">
        <v>27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27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29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23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37392</v>
      </c>
      <c r="C36943" s="2">
        <v>24</v>
      </c>
      <c r="D36943" s="2" t="s">
        <v>454</v>
      </c>
      <c r="E36943" s="2"/>
      <c r="F36943" s="2"/>
      <c r="G36943" s="2"/>
      <c r="H36943" s="2"/>
    </row>
    <row r="36944" spans="2:8">
      <c r="B36944" s="2" t="s">
        <v>37393</v>
      </c>
      <c r="C36944" s="2">
        <v>26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37394</v>
      </c>
      <c r="C36945" s="2">
        <v>30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26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24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37397</v>
      </c>
      <c r="C36948" s="2">
        <v>22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37398</v>
      </c>
      <c r="C36949" s="2">
        <v>39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37399</v>
      </c>
      <c r="C36950" s="2">
        <v>40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37400</v>
      </c>
      <c r="C36951" s="2">
        <v>41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37401</v>
      </c>
      <c r="C36952" s="2">
        <v>31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37402</v>
      </c>
      <c r="C36953" s="2">
        <v>34</v>
      </c>
      <c r="D36953" s="2" t="s">
        <v>454</v>
      </c>
      <c r="E36953" s="2"/>
      <c r="F36953" s="2"/>
      <c r="G36953" s="2"/>
      <c r="H36953" s="2"/>
    </row>
    <row r="36954" spans="2:8">
      <c r="B36954" s="2" t="s">
        <v>37403</v>
      </c>
      <c r="C36954" s="2">
        <v>36</v>
      </c>
      <c r="D36954" s="2" t="s">
        <v>454</v>
      </c>
      <c r="E36954" s="2"/>
      <c r="F36954" s="2"/>
      <c r="G36954" s="2"/>
      <c r="H36954" s="2"/>
    </row>
    <row r="36955" spans="2:8">
      <c r="B36955" s="2" t="s">
        <v>37404</v>
      </c>
      <c r="C36955" s="2">
        <v>34</v>
      </c>
      <c r="D36955" s="2" t="s">
        <v>454</v>
      </c>
      <c r="E36955" s="2"/>
      <c r="F36955" s="2"/>
      <c r="G36955" s="2"/>
      <c r="H36955" s="2"/>
    </row>
    <row r="36956" spans="2:8">
      <c r="B36956" s="2" t="s">
        <v>37405</v>
      </c>
      <c r="C36956" s="2">
        <v>32</v>
      </c>
      <c r="D36956" s="2" t="s">
        <v>454</v>
      </c>
      <c r="E36956" s="2"/>
      <c r="F36956" s="2"/>
      <c r="G36956" s="2"/>
      <c r="H36956" s="2"/>
    </row>
    <row r="36957" spans="2:8">
      <c r="B36957" s="2" t="s">
        <v>37406</v>
      </c>
      <c r="C36957" s="2">
        <v>29</v>
      </c>
      <c r="D36957" s="2" t="s">
        <v>454</v>
      </c>
      <c r="E36957" s="2"/>
      <c r="F36957" s="2"/>
      <c r="G36957" s="2"/>
      <c r="H36957" s="2"/>
    </row>
    <row r="36958" spans="2:8">
      <c r="B36958" s="2" t="s">
        <v>37407</v>
      </c>
      <c r="C36958" s="2">
        <v>31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29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27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38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37411</v>
      </c>
      <c r="C36962" s="2">
        <v>38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37412</v>
      </c>
      <c r="C36963" s="2">
        <v>38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37413</v>
      </c>
      <c r="C36964" s="2">
        <v>33</v>
      </c>
      <c r="D36964" s="2" t="s">
        <v>454</v>
      </c>
      <c r="E36964" s="2"/>
      <c r="F36964" s="2"/>
      <c r="G36964" s="2"/>
      <c r="H36964" s="2"/>
    </row>
    <row r="36965" spans="2:8">
      <c r="B36965" s="2" t="s">
        <v>37414</v>
      </c>
      <c r="C36965" s="2">
        <v>27</v>
      </c>
      <c r="D36965" s="2" t="s">
        <v>454</v>
      </c>
      <c r="E36965" s="2"/>
      <c r="F36965" s="2"/>
      <c r="G36965" s="2"/>
      <c r="H36965" s="2"/>
    </row>
    <row r="36966" spans="2:8">
      <c r="B36966" s="2" t="s">
        <v>37415</v>
      </c>
      <c r="C36966" s="2">
        <v>28</v>
      </c>
      <c r="D36966" s="2" t="s">
        <v>454</v>
      </c>
      <c r="E36966" s="2"/>
      <c r="F36966" s="2"/>
      <c r="G36966" s="2"/>
      <c r="H36966" s="2"/>
    </row>
    <row r="36967" spans="2:8">
      <c r="B36967" s="2" t="s">
        <v>37416</v>
      </c>
      <c r="C36967" s="2">
        <v>29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37417</v>
      </c>
      <c r="C36968" s="2">
        <v>30</v>
      </c>
      <c r="D36968" s="2" t="s">
        <v>454</v>
      </c>
      <c r="E36968" s="2"/>
      <c r="F36968" s="2"/>
      <c r="G36968" s="2"/>
      <c r="H36968" s="2"/>
    </row>
    <row r="36969" spans="2:8">
      <c r="B36969" s="2" t="s">
        <v>37418</v>
      </c>
      <c r="C36969" s="2">
        <v>30</v>
      </c>
      <c r="D36969" s="2" t="s">
        <v>454</v>
      </c>
      <c r="E36969" s="2"/>
      <c r="F36969" s="2"/>
      <c r="G36969" s="2"/>
      <c r="H36969" s="2"/>
    </row>
    <row r="36970" spans="2:8">
      <c r="B36970" s="2" t="s">
        <v>37419</v>
      </c>
      <c r="C36970" s="2">
        <v>30</v>
      </c>
      <c r="D36970" s="2" t="s">
        <v>454</v>
      </c>
      <c r="E36970" s="2"/>
      <c r="F36970" s="2"/>
      <c r="G36970" s="2"/>
      <c r="H36970" s="2"/>
    </row>
    <row r="36971" spans="2:8">
      <c r="B36971" s="2" t="s">
        <v>37420</v>
      </c>
      <c r="C36971" s="2">
        <v>30</v>
      </c>
      <c r="D36971" s="2" t="s">
        <v>454</v>
      </c>
      <c r="E36971" s="2"/>
      <c r="F36971" s="2"/>
      <c r="G36971" s="2"/>
      <c r="H36971" s="2"/>
    </row>
    <row r="36972" spans="2:8">
      <c r="B36972" s="2" t="s">
        <v>37421</v>
      </c>
      <c r="C36972" s="2">
        <v>24</v>
      </c>
      <c r="D36972" s="2" t="s">
        <v>454</v>
      </c>
      <c r="E36972" s="2"/>
      <c r="F36972" s="2"/>
      <c r="G36972" s="2"/>
      <c r="H36972" s="2"/>
    </row>
    <row r="36973" spans="2:8">
      <c r="B36973" s="2" t="s">
        <v>37422</v>
      </c>
      <c r="C36973" s="2">
        <v>34</v>
      </c>
      <c r="D36973" s="2" t="s">
        <v>454</v>
      </c>
      <c r="E36973" s="2"/>
      <c r="F36973" s="2"/>
      <c r="G36973" s="2"/>
      <c r="H36973" s="2"/>
    </row>
    <row r="36974" spans="2:8">
      <c r="B36974" s="2" t="s">
        <v>37423</v>
      </c>
      <c r="C36974" s="2">
        <v>33</v>
      </c>
      <c r="D36974" s="2" t="s">
        <v>454</v>
      </c>
      <c r="E36974" s="2"/>
      <c r="F36974" s="2"/>
      <c r="G36974" s="2"/>
      <c r="H36974" s="2"/>
    </row>
    <row r="36975" spans="2:8">
      <c r="B36975" s="2" t="s">
        <v>37424</v>
      </c>
      <c r="C36975" s="2">
        <v>31</v>
      </c>
      <c r="D36975" s="2" t="s">
        <v>454</v>
      </c>
      <c r="E36975" s="2"/>
      <c r="F36975" s="2"/>
      <c r="G36975" s="2"/>
      <c r="H36975" s="2"/>
    </row>
    <row r="36976" spans="2:8">
      <c r="B36976" s="2" t="s">
        <v>37425</v>
      </c>
      <c r="C36976" s="2">
        <v>30</v>
      </c>
      <c r="D36976" s="2" t="s">
        <v>454</v>
      </c>
      <c r="E36976" s="2"/>
      <c r="F36976" s="2"/>
      <c r="G36976" s="2"/>
      <c r="H36976" s="2"/>
    </row>
    <row r="36977" spans="2:8">
      <c r="B36977" s="2" t="s">
        <v>37426</v>
      </c>
      <c r="C36977" s="2">
        <v>30</v>
      </c>
      <c r="D36977" s="2" t="s">
        <v>454</v>
      </c>
      <c r="E36977" s="2"/>
      <c r="F36977" s="2"/>
      <c r="G36977" s="2"/>
      <c r="H36977" s="2"/>
    </row>
    <row r="36978" spans="2:8">
      <c r="B36978" s="2" t="s">
        <v>37427</v>
      </c>
      <c r="C36978" s="2">
        <v>26</v>
      </c>
      <c r="D36978" s="2" t="s">
        <v>454</v>
      </c>
      <c r="E36978" s="2"/>
      <c r="F36978" s="2"/>
      <c r="G36978" s="2"/>
      <c r="H36978" s="2"/>
    </row>
    <row r="36979" spans="2:8">
      <c r="B36979" s="2" t="s">
        <v>37428</v>
      </c>
      <c r="C36979" s="2">
        <v>23</v>
      </c>
      <c r="D36979" s="2" t="s">
        <v>454</v>
      </c>
      <c r="E36979" s="2"/>
      <c r="F36979" s="2"/>
      <c r="G36979" s="2"/>
      <c r="H36979" s="2"/>
    </row>
    <row r="36980" spans="2:8">
      <c r="B36980" s="2" t="s">
        <v>37429</v>
      </c>
      <c r="C36980" s="2">
        <v>30</v>
      </c>
      <c r="D36980" s="2" t="s">
        <v>454</v>
      </c>
      <c r="E36980" s="2"/>
      <c r="F36980" s="2"/>
      <c r="G36980" s="2"/>
      <c r="H36980" s="2"/>
    </row>
    <row r="36981" spans="2:8">
      <c r="B36981" s="2" t="s">
        <v>37430</v>
      </c>
      <c r="C36981" s="2">
        <v>30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37431</v>
      </c>
      <c r="C36982" s="2">
        <v>31</v>
      </c>
      <c r="D36982" s="2" t="s">
        <v>454</v>
      </c>
      <c r="E36982" s="2"/>
      <c r="F36982" s="2"/>
      <c r="G36982" s="2"/>
      <c r="H36982" s="2"/>
    </row>
    <row r="36983" spans="2:8">
      <c r="B36983" s="2" t="s">
        <v>37432</v>
      </c>
      <c r="C36983" s="2">
        <v>31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37433</v>
      </c>
      <c r="C36984" s="2">
        <v>31</v>
      </c>
      <c r="D36984" s="2" t="s">
        <v>454</v>
      </c>
      <c r="E36984" s="2"/>
      <c r="F36984" s="2"/>
      <c r="G36984" s="2"/>
      <c r="H36984" s="2"/>
    </row>
    <row r="36985" spans="2:8">
      <c r="B36985" s="2" t="s">
        <v>37434</v>
      </c>
      <c r="C36985" s="2">
        <v>33</v>
      </c>
      <c r="D36985" s="2" t="s">
        <v>454</v>
      </c>
      <c r="E36985" s="2"/>
      <c r="F36985" s="2"/>
      <c r="G36985" s="2"/>
      <c r="H36985" s="2"/>
    </row>
    <row r="36986" spans="2:8">
      <c r="B36986" s="2" t="s">
        <v>37435</v>
      </c>
      <c r="C36986" s="2">
        <v>33</v>
      </c>
      <c r="D36986" s="2" t="s">
        <v>454</v>
      </c>
      <c r="E36986" s="2"/>
      <c r="F36986" s="2"/>
      <c r="G36986" s="2"/>
      <c r="H36986" s="2"/>
    </row>
    <row r="36987" spans="2:8">
      <c r="B36987" s="2" t="s">
        <v>37436</v>
      </c>
      <c r="C36987" s="2">
        <v>29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37437</v>
      </c>
      <c r="C36988" s="2">
        <v>31</v>
      </c>
      <c r="D36988" s="2" t="s">
        <v>454</v>
      </c>
      <c r="E36988" s="2"/>
      <c r="F36988" s="2"/>
      <c r="G36988" s="2"/>
      <c r="H36988" s="2"/>
    </row>
    <row r="36989" spans="2:8">
      <c r="B36989" s="2" t="s">
        <v>37438</v>
      </c>
      <c r="C36989" s="2">
        <v>28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32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36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39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35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30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33</v>
      </c>
      <c r="D36995" s="2" t="s">
        <v>454</v>
      </c>
      <c r="E36995" s="2"/>
      <c r="F36995" s="2"/>
      <c r="G36995" s="2"/>
      <c r="H36995" s="2"/>
    </row>
    <row r="36996" spans="2:8">
      <c r="B36996" s="2" t="s">
        <v>37445</v>
      </c>
      <c r="C36996" s="2">
        <v>35</v>
      </c>
      <c r="D36996" s="2" t="s">
        <v>454</v>
      </c>
      <c r="E36996" s="2"/>
      <c r="F36996" s="2"/>
      <c r="G36996" s="2"/>
      <c r="H36996" s="2"/>
    </row>
    <row r="36997" spans="2:8">
      <c r="B36997" s="2" t="s">
        <v>37446</v>
      </c>
      <c r="C36997" s="2">
        <v>35</v>
      </c>
      <c r="D36997" s="2" t="s">
        <v>454</v>
      </c>
      <c r="E36997" s="2"/>
      <c r="F36997" s="2"/>
      <c r="G36997" s="2"/>
      <c r="H36997" s="2"/>
    </row>
    <row r="36998" spans="2:8">
      <c r="B36998" s="2" t="s">
        <v>37447</v>
      </c>
      <c r="C36998" s="2">
        <v>35</v>
      </c>
      <c r="D36998" s="2" t="s">
        <v>454</v>
      </c>
      <c r="E36998" s="2"/>
      <c r="F36998" s="2"/>
      <c r="G36998" s="2"/>
      <c r="H36998" s="2"/>
    </row>
    <row r="36999" spans="2:8">
      <c r="B36999" s="2" t="s">
        <v>37448</v>
      </c>
      <c r="C36999" s="2">
        <v>33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37449</v>
      </c>
      <c r="C37000" s="2">
        <v>29</v>
      </c>
      <c r="D37000" s="2" t="s">
        <v>454</v>
      </c>
      <c r="E37000" s="2"/>
      <c r="F37000" s="2"/>
      <c r="G37000" s="2"/>
      <c r="H37000" s="2"/>
    </row>
    <row r="37001" spans="2:8">
      <c r="B37001" s="2" t="s">
        <v>37450</v>
      </c>
      <c r="C37001" s="2">
        <v>26</v>
      </c>
      <c r="D37001" s="2" t="s">
        <v>454</v>
      </c>
      <c r="E37001" s="2"/>
      <c r="F37001" s="2"/>
      <c r="G37001" s="2"/>
      <c r="H37001" s="2"/>
    </row>
    <row r="37002" spans="2:8">
      <c r="B37002" s="2" t="s">
        <v>37451</v>
      </c>
      <c r="C37002" s="2">
        <v>24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27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30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31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31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31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29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27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32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37460</v>
      </c>
      <c r="C37011" s="2">
        <v>34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37461</v>
      </c>
      <c r="C37012" s="2">
        <v>34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37462</v>
      </c>
      <c r="C37013" s="2">
        <v>32</v>
      </c>
      <c r="D37013" s="2" t="s">
        <v>454</v>
      </c>
      <c r="E37013" s="2"/>
      <c r="F37013" s="2"/>
      <c r="G37013" s="2"/>
      <c r="H37013" s="2"/>
    </row>
    <row r="37014" spans="2:8">
      <c r="B37014" s="2" t="s">
        <v>37463</v>
      </c>
      <c r="C37014" s="2">
        <v>31</v>
      </c>
      <c r="D37014" s="2" t="s">
        <v>454</v>
      </c>
      <c r="E37014" s="2"/>
      <c r="F37014" s="2"/>
      <c r="G37014" s="2"/>
      <c r="H37014" s="2"/>
    </row>
    <row r="37015" spans="2:8">
      <c r="B37015" s="2" t="s">
        <v>37464</v>
      </c>
      <c r="C37015" s="2">
        <v>27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37465</v>
      </c>
      <c r="C37016" s="2">
        <v>19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37466</v>
      </c>
      <c r="C37017" s="2">
        <v>14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37467</v>
      </c>
      <c r="C37018" s="2">
        <v>14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37469</v>
      </c>
      <c r="C37020" s="2">
        <v>28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37470</v>
      </c>
      <c r="C37021" s="2">
        <v>23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28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26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32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31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33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29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29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31</v>
      </c>
      <c r="D37030" s="2" t="s">
        <v>454</v>
      </c>
      <c r="E37030" s="2"/>
      <c r="F37030" s="2"/>
      <c r="G37030" s="2"/>
      <c r="H37030" s="2"/>
    </row>
    <row r="37031" spans="2:8">
      <c r="B37031" s="2" t="s">
        <v>37480</v>
      </c>
      <c r="C37031" s="2">
        <v>33</v>
      </c>
      <c r="D37031" s="2" t="s">
        <v>454</v>
      </c>
      <c r="E37031" s="2"/>
      <c r="F37031" s="2"/>
      <c r="G37031" s="2"/>
      <c r="H37031" s="2"/>
    </row>
    <row r="37032" spans="2:8">
      <c r="B37032" s="2" t="s">
        <v>37481</v>
      </c>
      <c r="C37032" s="2">
        <v>35</v>
      </c>
      <c r="D37032" s="2" t="s">
        <v>454</v>
      </c>
      <c r="E37032" s="2"/>
      <c r="F37032" s="2"/>
      <c r="G37032" s="2"/>
      <c r="H37032" s="2"/>
    </row>
    <row r="37033" spans="2:8">
      <c r="B37033" s="2" t="s">
        <v>37482</v>
      </c>
      <c r="C37033" s="2">
        <v>34</v>
      </c>
      <c r="D37033" s="2" t="s">
        <v>454</v>
      </c>
      <c r="E37033" s="2"/>
      <c r="F37033" s="2"/>
      <c r="G37033" s="2"/>
      <c r="H37033" s="2"/>
    </row>
    <row r="37034" spans="2:8">
      <c r="B37034" s="2" t="s">
        <v>37483</v>
      </c>
      <c r="C37034" s="2">
        <v>33</v>
      </c>
      <c r="D37034" s="2" t="s">
        <v>454</v>
      </c>
      <c r="E37034" s="2"/>
      <c r="F37034" s="2"/>
      <c r="G37034" s="2"/>
      <c r="H37034" s="2"/>
    </row>
    <row r="37035" spans="2:8">
      <c r="B37035" s="2" t="s">
        <v>37484</v>
      </c>
      <c r="C37035" s="2">
        <v>31</v>
      </c>
      <c r="D37035" s="2" t="s">
        <v>454</v>
      </c>
      <c r="E37035" s="2"/>
      <c r="F37035" s="2"/>
      <c r="G37035" s="2"/>
      <c r="H37035" s="2"/>
    </row>
    <row r="37036" spans="2:8">
      <c r="B37036" s="2" t="s">
        <v>37485</v>
      </c>
      <c r="C37036" s="2">
        <v>24</v>
      </c>
      <c r="D37036" s="2" t="s">
        <v>454</v>
      </c>
      <c r="E37036" s="2"/>
      <c r="F37036" s="2"/>
      <c r="G37036" s="2"/>
      <c r="H37036" s="2"/>
    </row>
    <row r="37037" spans="2:8">
      <c r="B37037" s="2" t="s">
        <v>37486</v>
      </c>
      <c r="C37037" s="2">
        <v>21</v>
      </c>
      <c r="D37037" s="2" t="s">
        <v>454</v>
      </c>
      <c r="E37037" s="2"/>
      <c r="F37037" s="2"/>
      <c r="G37037" s="2"/>
      <c r="H37037" s="2"/>
    </row>
    <row r="37038" spans="2:8">
      <c r="B37038" s="2" t="s">
        <v>37487</v>
      </c>
      <c r="C37038" s="2">
        <v>32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37488</v>
      </c>
      <c r="C37039" s="2">
        <v>33</v>
      </c>
      <c r="D37039" s="2" t="s">
        <v>454</v>
      </c>
      <c r="E37039" s="2"/>
      <c r="F37039" s="2"/>
      <c r="G37039" s="2"/>
      <c r="H37039" s="2"/>
    </row>
    <row r="37040" spans="2:8">
      <c r="B37040" s="2" t="s">
        <v>37489</v>
      </c>
      <c r="C37040" s="2">
        <v>34</v>
      </c>
      <c r="D37040" s="2" t="s">
        <v>454</v>
      </c>
      <c r="E37040" s="2"/>
      <c r="F37040" s="2"/>
      <c r="G37040" s="2"/>
      <c r="H37040" s="2"/>
    </row>
    <row r="37041" spans="2:8">
      <c r="B37041" s="2" t="s">
        <v>37490</v>
      </c>
      <c r="C37041" s="2">
        <v>34</v>
      </c>
      <c r="D37041" s="2" t="s">
        <v>454</v>
      </c>
      <c r="E37041" s="2"/>
      <c r="F37041" s="2"/>
      <c r="G37041" s="2"/>
      <c r="H37041" s="2"/>
    </row>
    <row r="37042" spans="2:8">
      <c r="B37042" s="2" t="s">
        <v>37491</v>
      </c>
      <c r="C37042" s="2">
        <v>28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37492</v>
      </c>
      <c r="C37043" s="2">
        <v>21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37493</v>
      </c>
      <c r="C37044" s="2">
        <v>26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32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34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34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33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31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31</v>
      </c>
      <c r="D37051" s="2" t="s">
        <v>454</v>
      </c>
      <c r="E37051" s="2"/>
      <c r="F37051" s="2"/>
      <c r="G37051" s="2"/>
      <c r="H37051" s="2"/>
    </row>
    <row r="37052" spans="2:8">
      <c r="B37052" s="2" t="s">
        <v>37501</v>
      </c>
      <c r="C37052" s="2">
        <v>31</v>
      </c>
      <c r="D37052" s="2" t="s">
        <v>454</v>
      </c>
      <c r="E37052" s="2"/>
      <c r="F37052" s="2"/>
      <c r="G37052" s="2"/>
      <c r="H37052" s="2"/>
    </row>
    <row r="37053" spans="2:8">
      <c r="B37053" s="2" t="s">
        <v>37502</v>
      </c>
      <c r="C37053" s="2">
        <v>29</v>
      </c>
      <c r="D37053" s="2" t="s">
        <v>454</v>
      </c>
      <c r="E37053" s="2"/>
      <c r="F37053" s="2"/>
      <c r="G37053" s="2"/>
      <c r="H37053" s="2"/>
    </row>
    <row r="37054" spans="2:8">
      <c r="B37054" s="2" t="s">
        <v>37503</v>
      </c>
      <c r="C37054" s="2">
        <v>29</v>
      </c>
      <c r="D37054" s="2" t="s">
        <v>454</v>
      </c>
      <c r="E37054" s="2"/>
      <c r="F37054" s="2"/>
      <c r="G37054" s="2"/>
      <c r="H37054" s="2"/>
    </row>
    <row r="37055" spans="2:8">
      <c r="B37055" s="2" t="s">
        <v>37504</v>
      </c>
      <c r="C37055" s="2">
        <v>31</v>
      </c>
      <c r="D37055" s="2" t="s">
        <v>454</v>
      </c>
      <c r="E37055" s="2"/>
      <c r="F37055" s="2"/>
      <c r="G37055" s="2"/>
      <c r="H37055" s="2"/>
    </row>
    <row r="37056" spans="2:8">
      <c r="B37056" s="2" t="s">
        <v>37505</v>
      </c>
      <c r="C37056" s="2">
        <v>30</v>
      </c>
      <c r="D37056" s="2" t="s">
        <v>454</v>
      </c>
      <c r="E37056" s="2"/>
      <c r="F37056" s="2"/>
      <c r="G37056" s="2"/>
      <c r="H37056" s="2"/>
    </row>
    <row r="37057" spans="2:8">
      <c r="B37057" s="2" t="s">
        <v>37506</v>
      </c>
      <c r="C37057" s="2">
        <v>30</v>
      </c>
      <c r="D37057" s="2" t="s">
        <v>454</v>
      </c>
      <c r="E37057" s="2"/>
      <c r="F37057" s="2"/>
      <c r="G37057" s="2"/>
      <c r="H37057" s="2"/>
    </row>
    <row r="37058" spans="2:8">
      <c r="B37058" s="2" t="s">
        <v>37507</v>
      </c>
      <c r="C37058" s="2">
        <v>26</v>
      </c>
      <c r="D37058" s="2" t="s">
        <v>454</v>
      </c>
      <c r="E37058" s="2"/>
      <c r="F37058" s="2"/>
      <c r="G37058" s="2"/>
      <c r="H37058" s="2"/>
    </row>
    <row r="37059" spans="2:8">
      <c r="B37059" s="2" t="s">
        <v>37508</v>
      </c>
      <c r="C37059" s="2">
        <v>21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37509</v>
      </c>
      <c r="C37060" s="2">
        <v>22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25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28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29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30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30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26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21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33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36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34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35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34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39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42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40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35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28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32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32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34</v>
      </c>
      <c r="D37080" s="2" t="s">
        <v>454</v>
      </c>
      <c r="E37080" s="2"/>
      <c r="F37080" s="2"/>
      <c r="G37080" s="2"/>
      <c r="H37080" s="2"/>
    </row>
    <row r="37081" spans="2:8">
      <c r="B37081" s="2" t="s">
        <v>37530</v>
      </c>
      <c r="C37081" s="2">
        <v>37</v>
      </c>
      <c r="D37081" s="2" t="s">
        <v>454</v>
      </c>
      <c r="E37081" s="2"/>
      <c r="F37081" s="2"/>
      <c r="G37081" s="2"/>
      <c r="H37081" s="2"/>
    </row>
    <row r="37082" spans="2:8">
      <c r="B37082" s="2" t="s">
        <v>37531</v>
      </c>
      <c r="C37082" s="2">
        <v>38</v>
      </c>
      <c r="D37082" s="2" t="s">
        <v>454</v>
      </c>
      <c r="E37082" s="2"/>
      <c r="F37082" s="2"/>
      <c r="G37082" s="2"/>
      <c r="H37082" s="2"/>
    </row>
    <row r="37083" spans="2:8">
      <c r="B37083" s="2" t="s">
        <v>37532</v>
      </c>
      <c r="C37083" s="2">
        <v>31</v>
      </c>
      <c r="D37083" s="2" t="s">
        <v>454</v>
      </c>
      <c r="E37083" s="2"/>
      <c r="F37083" s="2"/>
      <c r="G37083" s="2"/>
      <c r="H37083" s="2"/>
    </row>
    <row r="37084" spans="2:8">
      <c r="B37084" s="2" t="s">
        <v>37533</v>
      </c>
      <c r="C37084" s="2">
        <v>25</v>
      </c>
      <c r="D37084" s="2" t="s">
        <v>454</v>
      </c>
      <c r="E37084" s="2"/>
      <c r="F37084" s="2"/>
      <c r="G37084" s="2"/>
      <c r="H37084" s="2"/>
    </row>
    <row r="37085" spans="2:8">
      <c r="B37085" s="2" t="s">
        <v>37534</v>
      </c>
      <c r="C37085" s="2">
        <v>26</v>
      </c>
      <c r="D37085" s="2" t="s">
        <v>454</v>
      </c>
      <c r="E37085" s="2"/>
      <c r="F37085" s="2"/>
      <c r="G37085" s="2"/>
      <c r="H37085" s="2"/>
    </row>
    <row r="37086" spans="2:8">
      <c r="B37086" s="2" t="s">
        <v>37535</v>
      </c>
      <c r="C37086" s="2">
        <v>26</v>
      </c>
      <c r="D37086" s="2" t="s">
        <v>454</v>
      </c>
      <c r="E37086" s="2"/>
      <c r="F37086" s="2"/>
      <c r="G37086" s="2"/>
      <c r="H37086" s="2"/>
    </row>
    <row r="37087" spans="2:8">
      <c r="B37087" s="2" t="s">
        <v>37536</v>
      </c>
      <c r="C37087" s="2">
        <v>26</v>
      </c>
      <c r="D37087" s="2" t="s">
        <v>454</v>
      </c>
      <c r="E37087" s="2"/>
      <c r="F37087" s="2"/>
      <c r="G37087" s="2"/>
      <c r="H37087" s="2"/>
    </row>
    <row r="37088" spans="2:8">
      <c r="B37088" s="2" t="s">
        <v>37537</v>
      </c>
      <c r="C37088" s="2">
        <v>25</v>
      </c>
      <c r="D37088" s="2" t="s">
        <v>454</v>
      </c>
      <c r="E37088" s="2"/>
      <c r="F37088" s="2"/>
      <c r="G37088" s="2"/>
      <c r="H37088" s="2"/>
    </row>
    <row r="37089" spans="2:8">
      <c r="B37089" s="2" t="s">
        <v>37538</v>
      </c>
      <c r="C37089" s="2">
        <v>25</v>
      </c>
      <c r="D37089" s="2" t="s">
        <v>454</v>
      </c>
      <c r="E37089" s="2"/>
      <c r="F37089" s="2"/>
      <c r="G37089" s="2"/>
      <c r="H37089" s="2"/>
    </row>
    <row r="37090" spans="2:8">
      <c r="B37090" s="2" t="s">
        <v>37539</v>
      </c>
      <c r="C37090" s="2">
        <v>24</v>
      </c>
      <c r="D37090" s="2" t="s">
        <v>454</v>
      </c>
      <c r="E37090" s="2"/>
      <c r="F37090" s="2"/>
      <c r="G37090" s="2"/>
      <c r="H37090" s="2"/>
    </row>
    <row r="37091" spans="2:8">
      <c r="B37091" s="2" t="s">
        <v>37540</v>
      </c>
      <c r="C37091" s="2">
        <v>24</v>
      </c>
      <c r="D37091" s="2" t="s">
        <v>454</v>
      </c>
      <c r="E37091" s="2"/>
      <c r="F37091" s="2"/>
      <c r="G37091" s="2"/>
      <c r="H37091" s="2"/>
    </row>
    <row r="37092" spans="2:8">
      <c r="B37092" s="2" t="s">
        <v>37541</v>
      </c>
      <c r="C37092" s="2">
        <v>24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37542</v>
      </c>
      <c r="C37093" s="2">
        <v>29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37543</v>
      </c>
      <c r="C37094" s="2">
        <v>32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37544</v>
      </c>
      <c r="C37095" s="2">
        <v>32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37545</v>
      </c>
      <c r="C37096" s="2">
        <v>32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37546</v>
      </c>
      <c r="C37097" s="2">
        <v>32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37547</v>
      </c>
      <c r="C37098" s="2">
        <v>30</v>
      </c>
      <c r="D37098" s="2" t="s">
        <v>454</v>
      </c>
      <c r="E37098" s="2"/>
      <c r="F37098" s="2"/>
      <c r="G37098" s="2"/>
      <c r="H37098" s="2"/>
    </row>
    <row r="37099" spans="2:8">
      <c r="B37099" s="2" t="s">
        <v>37548</v>
      </c>
      <c r="C37099" s="2">
        <v>25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37549</v>
      </c>
      <c r="C37100" s="2">
        <v>24</v>
      </c>
      <c r="D37100" s="2" t="s">
        <v>454</v>
      </c>
      <c r="E37100" s="2"/>
      <c r="F37100" s="2"/>
      <c r="G37100" s="2"/>
      <c r="H37100" s="2"/>
    </row>
    <row r="37101" spans="2:8">
      <c r="B37101" s="2" t="s">
        <v>37550</v>
      </c>
      <c r="C37101" s="2">
        <v>29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35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38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42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40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20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37556</v>
      </c>
      <c r="C37107" s="2">
        <v>22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37557</v>
      </c>
      <c r="C37108" s="2">
        <v>22</v>
      </c>
      <c r="D37108" s="2" t="s">
        <v>454</v>
      </c>
      <c r="E37108" s="2"/>
      <c r="F37108" s="2"/>
      <c r="G37108" s="2"/>
      <c r="H37108" s="2"/>
    </row>
    <row r="37109" spans="2:8">
      <c r="B37109" s="2" t="s">
        <v>37558</v>
      </c>
      <c r="C37109" s="2">
        <v>22</v>
      </c>
      <c r="D37109" s="2" t="s">
        <v>454</v>
      </c>
      <c r="E37109" s="2"/>
      <c r="F37109" s="2"/>
      <c r="G37109" s="2"/>
      <c r="H37109" s="2"/>
    </row>
    <row r="37110" spans="2:8">
      <c r="B37110" s="2" t="s">
        <v>37559</v>
      </c>
      <c r="C37110" s="2">
        <v>22</v>
      </c>
      <c r="D37110" s="2" t="s">
        <v>454</v>
      </c>
      <c r="E37110" s="2"/>
      <c r="F37110" s="2"/>
      <c r="G37110" s="2"/>
      <c r="H37110" s="2"/>
    </row>
    <row r="37111" spans="2:8">
      <c r="B37111" s="2" t="s">
        <v>37560</v>
      </c>
      <c r="C37111" s="2">
        <v>22</v>
      </c>
      <c r="D37111" s="2" t="s">
        <v>454</v>
      </c>
      <c r="E37111" s="2"/>
      <c r="F37111" s="2"/>
      <c r="G37111" s="2"/>
      <c r="H37111" s="2"/>
    </row>
    <row r="37112" spans="2:8">
      <c r="B37112" s="2" t="s">
        <v>37561</v>
      </c>
      <c r="C37112" s="2">
        <v>22</v>
      </c>
      <c r="D37112" s="2" t="s">
        <v>454</v>
      </c>
      <c r="E37112" s="2"/>
      <c r="F37112" s="2"/>
      <c r="G37112" s="2"/>
      <c r="H37112" s="2"/>
    </row>
    <row r="37113" spans="2:8">
      <c r="B37113" s="2" t="s">
        <v>37562</v>
      </c>
      <c r="C37113" s="2">
        <v>22</v>
      </c>
      <c r="D37113" s="2" t="s">
        <v>454</v>
      </c>
      <c r="E37113" s="2"/>
      <c r="F37113" s="2"/>
      <c r="G37113" s="2"/>
      <c r="H37113" s="2"/>
    </row>
    <row r="37114" spans="2:8">
      <c r="B37114" s="2" t="s">
        <v>37563</v>
      </c>
      <c r="C37114" s="2">
        <v>21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37564</v>
      </c>
      <c r="C37115" s="2">
        <v>19</v>
      </c>
      <c r="D37115" s="2" t="s">
        <v>454</v>
      </c>
      <c r="E37115" s="2"/>
      <c r="F37115" s="2"/>
      <c r="G37115" s="2"/>
      <c r="H37115" s="2"/>
    </row>
    <row r="37116" spans="2:8">
      <c r="B37116" s="2" t="s">
        <v>37565</v>
      </c>
      <c r="C37116" s="2">
        <v>30</v>
      </c>
      <c r="D37116" s="2" t="s">
        <v>454</v>
      </c>
      <c r="E37116" s="2"/>
      <c r="F37116" s="2"/>
      <c r="G37116" s="2"/>
      <c r="H37116" s="2"/>
    </row>
    <row r="37117" spans="2:8">
      <c r="B37117" s="2" t="s">
        <v>37566</v>
      </c>
      <c r="C37117" s="2">
        <v>31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37567</v>
      </c>
      <c r="C37118" s="2">
        <v>26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37568</v>
      </c>
      <c r="C37119" s="2">
        <v>27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37569</v>
      </c>
      <c r="C37120" s="2">
        <v>27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37570</v>
      </c>
      <c r="C37121" s="2">
        <v>28</v>
      </c>
      <c r="D37121" s="2" t="s">
        <v>454</v>
      </c>
      <c r="E37121" s="2"/>
      <c r="F37121" s="2"/>
      <c r="G37121" s="2"/>
      <c r="H37121" s="2"/>
    </row>
    <row r="37122" spans="2:8">
      <c r="B37122" s="2" t="s">
        <v>37571</v>
      </c>
      <c r="C37122" s="2">
        <v>28</v>
      </c>
      <c r="D37122" s="2" t="s">
        <v>454</v>
      </c>
      <c r="E37122" s="2"/>
      <c r="F37122" s="2"/>
      <c r="G37122" s="2"/>
      <c r="H37122" s="2"/>
    </row>
    <row r="37123" spans="2:8">
      <c r="B37123" s="2" t="s">
        <v>37572</v>
      </c>
      <c r="C37123" s="2">
        <v>24</v>
      </c>
      <c r="D37123" s="2" t="s">
        <v>454</v>
      </c>
      <c r="E37123" s="2"/>
      <c r="F37123" s="2"/>
      <c r="G37123" s="2"/>
      <c r="H37123" s="2"/>
    </row>
    <row r="37124" spans="2:8">
      <c r="B37124" s="2" t="s">
        <v>37573</v>
      </c>
      <c r="C37124" s="2">
        <v>22</v>
      </c>
      <c r="D37124" s="2" t="s">
        <v>454</v>
      </c>
      <c r="E37124" s="2"/>
      <c r="F37124" s="2"/>
      <c r="G37124" s="2"/>
      <c r="H37124" s="2"/>
    </row>
    <row r="37125" spans="2:8">
      <c r="B37125" s="2" t="s">
        <v>37574</v>
      </c>
      <c r="C37125" s="2">
        <v>30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37575</v>
      </c>
      <c r="C37126" s="2">
        <v>31</v>
      </c>
      <c r="D37126" s="2" t="s">
        <v>454</v>
      </c>
      <c r="E37126" s="2"/>
      <c r="F37126" s="2"/>
      <c r="G37126" s="2"/>
      <c r="H37126" s="2"/>
    </row>
    <row r="37127" spans="2:8">
      <c r="B37127" s="2" t="s">
        <v>37576</v>
      </c>
      <c r="C37127" s="2">
        <v>29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37577</v>
      </c>
      <c r="C37128" s="2">
        <v>29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37578</v>
      </c>
      <c r="C37129" s="2">
        <v>29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37579</v>
      </c>
      <c r="C37130" s="2">
        <v>29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37580</v>
      </c>
      <c r="C37131" s="2">
        <v>28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37581</v>
      </c>
      <c r="C37132" s="2">
        <v>25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37582</v>
      </c>
      <c r="C37133" s="2">
        <v>21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37583</v>
      </c>
      <c r="C37134" s="2">
        <v>23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37584</v>
      </c>
      <c r="C37135" s="2">
        <v>24</v>
      </c>
      <c r="D37135" s="2" t="s">
        <v>454</v>
      </c>
      <c r="E37135" s="2"/>
      <c r="F37135" s="2"/>
      <c r="G37135" s="2"/>
      <c r="H37135" s="2"/>
    </row>
    <row r="37136" spans="2:8">
      <c r="B37136" s="2" t="s">
        <v>37585</v>
      </c>
      <c r="C37136" s="2">
        <v>26</v>
      </c>
      <c r="D37136" s="2" t="s">
        <v>454</v>
      </c>
      <c r="E37136" s="2"/>
      <c r="F37136" s="2"/>
      <c r="G37136" s="2"/>
      <c r="H37136" s="2"/>
    </row>
    <row r="37137" spans="2:8">
      <c r="B37137" s="2" t="s">
        <v>37586</v>
      </c>
      <c r="C37137" s="2">
        <v>19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25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28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30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31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30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28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25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28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29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29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30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28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26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21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25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28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28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28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28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27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26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30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31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31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30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30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29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39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37615</v>
      </c>
      <c r="C37166" s="2">
        <v>41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37616</v>
      </c>
      <c r="C37167" s="2">
        <v>41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37617</v>
      </c>
      <c r="C37168" s="2">
        <v>38</v>
      </c>
      <c r="D37168" s="2" t="s">
        <v>454</v>
      </c>
      <c r="E37168" s="2"/>
      <c r="F37168" s="2"/>
      <c r="G37168" s="2"/>
      <c r="H37168" s="2"/>
    </row>
    <row r="37169" spans="2:8">
      <c r="B37169" s="2" t="s">
        <v>37618</v>
      </c>
      <c r="C37169" s="2">
        <v>28</v>
      </c>
      <c r="D37169" s="2" t="s">
        <v>454</v>
      </c>
      <c r="E37169" s="2"/>
      <c r="F37169" s="2"/>
      <c r="G37169" s="2"/>
      <c r="H37169" s="2"/>
    </row>
    <row r="37170" spans="2:8">
      <c r="B37170" s="2" t="s">
        <v>37619</v>
      </c>
      <c r="C37170" s="2">
        <v>23</v>
      </c>
      <c r="D37170" s="2" t="s">
        <v>454</v>
      </c>
      <c r="E37170" s="2"/>
      <c r="F37170" s="2"/>
      <c r="G37170" s="2"/>
      <c r="H37170" s="2"/>
    </row>
    <row r="37171" spans="2:8">
      <c r="B37171" s="2" t="s">
        <v>37620</v>
      </c>
      <c r="C37171" s="2">
        <v>25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30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31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32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31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31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29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30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31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31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31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31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31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30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28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34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37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37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35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26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39</v>
      </c>
      <c r="D37191" s="2" t="s">
        <v>454</v>
      </c>
      <c r="E37191" s="2"/>
      <c r="F37191" s="2"/>
      <c r="G37191" s="2"/>
      <c r="H37191" s="2"/>
    </row>
    <row r="37192" spans="2:8">
      <c r="B37192" s="2" t="s">
        <v>37641</v>
      </c>
      <c r="C37192" s="2">
        <v>41</v>
      </c>
      <c r="D37192" s="2" t="s">
        <v>454</v>
      </c>
      <c r="E37192" s="2"/>
      <c r="F37192" s="2"/>
      <c r="G37192" s="2"/>
      <c r="H37192" s="2"/>
    </row>
    <row r="37193" spans="2:8">
      <c r="B37193" s="2" t="s">
        <v>37642</v>
      </c>
      <c r="C37193" s="2">
        <v>41</v>
      </c>
      <c r="D37193" s="2" t="s">
        <v>454</v>
      </c>
      <c r="E37193" s="2"/>
      <c r="F37193" s="2"/>
      <c r="G37193" s="2"/>
      <c r="H37193" s="2"/>
    </row>
    <row r="37194" spans="2:8">
      <c r="B37194" s="2" t="s">
        <v>37643</v>
      </c>
      <c r="C37194" s="2">
        <v>39</v>
      </c>
      <c r="D37194" s="2" t="s">
        <v>454</v>
      </c>
      <c r="E37194" s="2"/>
      <c r="F37194" s="2"/>
      <c r="G37194" s="2"/>
      <c r="H37194" s="2"/>
    </row>
    <row r="37195" spans="2:8">
      <c r="B37195" s="2" t="s">
        <v>37644</v>
      </c>
      <c r="C37195" s="2">
        <v>35</v>
      </c>
      <c r="D37195" s="2" t="s">
        <v>454</v>
      </c>
      <c r="E37195" s="2"/>
      <c r="F37195" s="2"/>
      <c r="G37195" s="2"/>
      <c r="H37195" s="2"/>
    </row>
    <row r="37196" spans="2:8">
      <c r="B37196" s="2" t="s">
        <v>37645</v>
      </c>
      <c r="C37196" s="2">
        <v>31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31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31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27</v>
      </c>
      <c r="D37199" s="2" t="s">
        <v>454</v>
      </c>
      <c r="E37199" s="2"/>
      <c r="F37199" s="2"/>
      <c r="G37199" s="2"/>
      <c r="H37199" s="2"/>
    </row>
    <row r="37200" spans="2:8">
      <c r="B37200" s="2" t="s">
        <v>37649</v>
      </c>
      <c r="C37200" s="2">
        <v>28</v>
      </c>
      <c r="D37200" s="2" t="s">
        <v>454</v>
      </c>
      <c r="E37200" s="2"/>
      <c r="F37200" s="2"/>
      <c r="G37200" s="2"/>
      <c r="H37200" s="2"/>
    </row>
    <row r="37201" spans="2:8">
      <c r="B37201" s="2" t="s">
        <v>37650</v>
      </c>
      <c r="C37201" s="2">
        <v>28</v>
      </c>
      <c r="D37201" s="2" t="s">
        <v>454</v>
      </c>
      <c r="E37201" s="2"/>
      <c r="F37201" s="2"/>
      <c r="G37201" s="2"/>
      <c r="H37201" s="2"/>
    </row>
    <row r="37202" spans="2:8">
      <c r="B37202" s="2" t="s">
        <v>37651</v>
      </c>
      <c r="C37202" s="2">
        <v>27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37652</v>
      </c>
      <c r="C37203" s="2">
        <v>27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37653</v>
      </c>
      <c r="C37204" s="2">
        <v>26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37654</v>
      </c>
      <c r="C37205" s="2">
        <v>26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37655</v>
      </c>
      <c r="C37206" s="2">
        <v>24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37656</v>
      </c>
      <c r="C37207" s="2">
        <v>21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37657</v>
      </c>
      <c r="C37208" s="2">
        <v>21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24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29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28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28</v>
      </c>
      <c r="D37213" s="2" t="s">
        <v>454</v>
      </c>
      <c r="E37213" s="2"/>
      <c r="F37213" s="2"/>
      <c r="G37213" s="2"/>
      <c r="H37213" s="2"/>
    </row>
    <row r="37214" spans="2:8">
      <c r="B37214" s="2" t="s">
        <v>37663</v>
      </c>
      <c r="C37214" s="2">
        <v>28</v>
      </c>
      <c r="D37214" s="2" t="s">
        <v>454</v>
      </c>
      <c r="E37214" s="2"/>
      <c r="F37214" s="2"/>
      <c r="G37214" s="2"/>
      <c r="H37214" s="2"/>
    </row>
    <row r="37215" spans="2:8">
      <c r="B37215" s="2" t="s">
        <v>37664</v>
      </c>
      <c r="C37215" s="2">
        <v>27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29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31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31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30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33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27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37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36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32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25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29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33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34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31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31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31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28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29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37683</v>
      </c>
      <c r="C37234" s="2">
        <v>29</v>
      </c>
      <c r="D37234" s="2" t="s">
        <v>454</v>
      </c>
      <c r="E37234" s="2"/>
      <c r="F37234" s="2"/>
      <c r="G37234" s="2"/>
      <c r="H37234" s="2"/>
    </row>
    <row r="37235" spans="2:8">
      <c r="B37235" s="2" t="s">
        <v>37684</v>
      </c>
      <c r="C37235" s="2">
        <v>30</v>
      </c>
      <c r="D37235" s="2" t="s">
        <v>454</v>
      </c>
      <c r="E37235" s="2"/>
      <c r="F37235" s="2"/>
      <c r="G37235" s="2"/>
      <c r="H37235" s="2"/>
    </row>
    <row r="37236" spans="2:8">
      <c r="B37236" s="2" t="s">
        <v>37685</v>
      </c>
      <c r="C37236" s="2">
        <v>31</v>
      </c>
      <c r="D37236" s="2" t="s">
        <v>454</v>
      </c>
      <c r="E37236" s="2"/>
      <c r="F37236" s="2"/>
      <c r="G37236" s="2"/>
      <c r="H37236" s="2"/>
    </row>
    <row r="37237" spans="2:8">
      <c r="B37237" s="2" t="s">
        <v>37686</v>
      </c>
      <c r="C37237" s="2">
        <v>30</v>
      </c>
      <c r="D37237" s="2" t="s">
        <v>454</v>
      </c>
      <c r="E37237" s="2"/>
      <c r="F37237" s="2"/>
      <c r="G37237" s="2"/>
      <c r="H37237" s="2"/>
    </row>
    <row r="37238" spans="2:8">
      <c r="B37238" s="2" t="s">
        <v>37687</v>
      </c>
      <c r="C37238" s="2">
        <v>27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37688</v>
      </c>
      <c r="C37239" s="2">
        <v>22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37689</v>
      </c>
      <c r="C37240" s="2">
        <v>23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27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26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25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25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27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27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25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22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25</v>
      </c>
      <c r="D37249" s="2" t="s">
        <v>454</v>
      </c>
      <c r="E37249" s="2"/>
      <c r="F37249" s="2"/>
      <c r="G37249" s="2"/>
      <c r="H37249" s="2"/>
    </row>
    <row r="37250" spans="2:8">
      <c r="B37250" s="2" t="s">
        <v>37699</v>
      </c>
      <c r="C37250" s="2">
        <v>25</v>
      </c>
      <c r="D37250" s="2" t="s">
        <v>454</v>
      </c>
      <c r="E37250" s="2"/>
      <c r="F37250" s="2"/>
      <c r="G37250" s="2"/>
      <c r="H37250" s="2"/>
    </row>
    <row r="37251" spans="2:8">
      <c r="B37251" s="2" t="s">
        <v>37700</v>
      </c>
      <c r="C37251" s="2">
        <v>27</v>
      </c>
      <c r="D37251" s="2" t="s">
        <v>454</v>
      </c>
      <c r="E37251" s="2"/>
      <c r="F37251" s="2"/>
      <c r="G37251" s="2"/>
      <c r="H37251" s="2"/>
    </row>
    <row r="37252" spans="2:8">
      <c r="B37252" s="2" t="s">
        <v>37701</v>
      </c>
      <c r="C37252" s="2">
        <v>26</v>
      </c>
      <c r="D37252" s="2" t="s">
        <v>454</v>
      </c>
      <c r="E37252" s="2"/>
      <c r="F37252" s="2"/>
      <c r="G37252" s="2"/>
      <c r="H37252" s="2"/>
    </row>
    <row r="37253" spans="2:8">
      <c r="B37253" s="2" t="s">
        <v>37702</v>
      </c>
      <c r="C37253" s="2">
        <v>25</v>
      </c>
      <c r="D37253" s="2" t="s">
        <v>454</v>
      </c>
      <c r="E37253" s="2"/>
      <c r="F37253" s="2"/>
      <c r="G37253" s="2"/>
      <c r="H37253" s="2"/>
    </row>
    <row r="37254" spans="2:8">
      <c r="B37254" s="2" t="s">
        <v>37703</v>
      </c>
      <c r="C37254" s="2">
        <v>26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37704</v>
      </c>
      <c r="C37255" s="2">
        <v>22</v>
      </c>
      <c r="D37255" s="2" t="s">
        <v>454</v>
      </c>
      <c r="E37255" s="2"/>
      <c r="F37255" s="2"/>
      <c r="G37255" s="2"/>
      <c r="H37255" s="2"/>
    </row>
    <row r="37256" spans="2:8">
      <c r="B37256" s="2" t="s">
        <v>37705</v>
      </c>
      <c r="C37256" s="2">
        <v>21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37706</v>
      </c>
      <c r="C37257" s="2">
        <v>18</v>
      </c>
      <c r="D37257" s="2" t="s">
        <v>454</v>
      </c>
      <c r="E37257" s="2"/>
      <c r="F37257" s="2"/>
      <c r="G37257" s="2"/>
      <c r="H37257" s="2"/>
    </row>
    <row r="37258" spans="2:8">
      <c r="B37258" s="2" t="s">
        <v>37707</v>
      </c>
      <c r="C37258" s="2">
        <v>16</v>
      </c>
      <c r="D37258" s="2" t="s">
        <v>454</v>
      </c>
      <c r="E37258" s="2"/>
      <c r="F37258" s="2"/>
      <c r="G37258" s="2"/>
      <c r="H37258" s="2"/>
    </row>
    <row r="37259" spans="2:8">
      <c r="B37259" s="2" t="s">
        <v>37708</v>
      </c>
      <c r="C37259" s="2">
        <v>28</v>
      </c>
      <c r="D37259" s="2" t="s">
        <v>454</v>
      </c>
      <c r="E37259" s="2"/>
      <c r="F37259" s="2"/>
      <c r="G37259" s="2"/>
      <c r="H37259" s="2"/>
    </row>
    <row r="37260" spans="2:8">
      <c r="B37260" s="2" t="s">
        <v>37709</v>
      </c>
      <c r="C37260" s="2">
        <v>29</v>
      </c>
      <c r="D37260" s="2" t="s">
        <v>454</v>
      </c>
      <c r="E37260" s="2"/>
      <c r="F37260" s="2"/>
      <c r="G37260" s="2"/>
      <c r="H37260" s="2"/>
    </row>
    <row r="37261" spans="2:8">
      <c r="B37261" s="2" t="s">
        <v>37710</v>
      </c>
      <c r="C37261" s="2">
        <v>29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37711</v>
      </c>
      <c r="C37262" s="2">
        <v>26</v>
      </c>
      <c r="D37262" s="2" t="s">
        <v>454</v>
      </c>
      <c r="E37262" s="2"/>
      <c r="F37262" s="2"/>
      <c r="G37262" s="2"/>
      <c r="H37262" s="2"/>
    </row>
    <row r="37263" spans="2:8">
      <c r="B37263" s="2" t="s">
        <v>37712</v>
      </c>
      <c r="C37263" s="2">
        <v>27</v>
      </c>
      <c r="D37263" s="2" t="s">
        <v>454</v>
      </c>
      <c r="E37263" s="2"/>
      <c r="F37263" s="2"/>
      <c r="G37263" s="2"/>
      <c r="H37263" s="2"/>
    </row>
    <row r="37264" spans="2:8">
      <c r="B37264" s="2" t="s">
        <v>37713</v>
      </c>
      <c r="C37264" s="2">
        <v>28</v>
      </c>
      <c r="D37264" s="2" t="s">
        <v>454</v>
      </c>
      <c r="E37264" s="2"/>
      <c r="F37264" s="2"/>
      <c r="G37264" s="2"/>
      <c r="H37264" s="2"/>
    </row>
    <row r="37265" spans="2:8">
      <c r="B37265" s="2" t="s">
        <v>37714</v>
      </c>
      <c r="C37265" s="2">
        <v>29</v>
      </c>
      <c r="D37265" s="2" t="s">
        <v>454</v>
      </c>
      <c r="E37265" s="2"/>
      <c r="F37265" s="2"/>
      <c r="G37265" s="2"/>
      <c r="H37265" s="2"/>
    </row>
    <row r="37266" spans="2:8">
      <c r="B37266" s="2" t="s">
        <v>37715</v>
      </c>
      <c r="C37266" s="2">
        <v>30</v>
      </c>
      <c r="D37266" s="2" t="s">
        <v>454</v>
      </c>
      <c r="E37266" s="2"/>
      <c r="F37266" s="2"/>
      <c r="G37266" s="2"/>
      <c r="H37266" s="2"/>
    </row>
    <row r="37267" spans="2:8">
      <c r="B37267" s="2" t="s">
        <v>37716</v>
      </c>
      <c r="C37267" s="2">
        <v>28</v>
      </c>
      <c r="D37267" s="2" t="s">
        <v>454</v>
      </c>
      <c r="E37267" s="2"/>
      <c r="F37267" s="2"/>
      <c r="G37267" s="2"/>
      <c r="H37267" s="2"/>
    </row>
    <row r="37268" spans="2:8">
      <c r="B37268" s="2" t="s">
        <v>37717</v>
      </c>
      <c r="C37268" s="2">
        <v>25</v>
      </c>
      <c r="D37268" s="2" t="s">
        <v>454</v>
      </c>
      <c r="E37268" s="2"/>
      <c r="F37268" s="2"/>
      <c r="G37268" s="2"/>
      <c r="H37268" s="2"/>
    </row>
    <row r="37269" spans="2:8">
      <c r="B37269" s="2" t="s">
        <v>37718</v>
      </c>
      <c r="C37269" s="2">
        <v>21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37719</v>
      </c>
      <c r="C37270" s="2">
        <v>28</v>
      </c>
      <c r="D37270" s="2" t="s">
        <v>454</v>
      </c>
      <c r="E37270" s="2"/>
      <c r="F37270" s="2"/>
      <c r="G37270" s="2"/>
      <c r="H37270" s="2"/>
    </row>
    <row r="37271" spans="2:8">
      <c r="B37271" s="2" t="s">
        <v>37720</v>
      </c>
      <c r="C37271" s="2">
        <v>29</v>
      </c>
      <c r="D37271" s="2" t="s">
        <v>454</v>
      </c>
      <c r="E37271" s="2"/>
      <c r="F37271" s="2"/>
      <c r="G37271" s="2"/>
      <c r="H37271" s="2"/>
    </row>
    <row r="37272" spans="2:8">
      <c r="B37272" s="2" t="s">
        <v>37721</v>
      </c>
      <c r="C37272" s="2">
        <v>29</v>
      </c>
      <c r="D37272" s="2" t="s">
        <v>454</v>
      </c>
      <c r="E37272" s="2"/>
      <c r="F37272" s="2"/>
      <c r="G37272" s="2"/>
      <c r="H37272" s="2"/>
    </row>
    <row r="37273" spans="2:8">
      <c r="B37273" s="2" t="s">
        <v>37722</v>
      </c>
      <c r="C37273" s="2">
        <v>31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37723</v>
      </c>
      <c r="C37274" s="2">
        <v>31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37724</v>
      </c>
      <c r="C37275" s="2">
        <v>25</v>
      </c>
      <c r="D37275" s="2" t="s">
        <v>454</v>
      </c>
      <c r="E37275" s="2"/>
      <c r="F37275" s="2"/>
      <c r="G37275" s="2"/>
      <c r="H37275" s="2"/>
    </row>
    <row r="37276" spans="2:8">
      <c r="B37276" s="2" t="s">
        <v>37725</v>
      </c>
      <c r="C37276" s="2">
        <v>27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30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29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32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32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32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31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21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25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27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30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31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30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29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28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25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39</v>
      </c>
      <c r="D37292" s="2" t="s">
        <v>454</v>
      </c>
      <c r="E37292" s="2"/>
      <c r="F37292" s="2"/>
      <c r="G37292" s="2"/>
      <c r="H37292" s="2"/>
    </row>
    <row r="37293" spans="2:8">
      <c r="B37293" s="2" t="s">
        <v>37742</v>
      </c>
      <c r="C37293" s="2">
        <v>42</v>
      </c>
      <c r="D37293" s="2" t="s">
        <v>454</v>
      </c>
      <c r="E37293" s="2"/>
      <c r="F37293" s="2"/>
      <c r="G37293" s="2"/>
      <c r="H37293" s="2"/>
    </row>
    <row r="37294" spans="2:8">
      <c r="B37294" s="2" t="s">
        <v>37743</v>
      </c>
      <c r="C37294" s="2">
        <v>43</v>
      </c>
      <c r="D37294" s="2" t="s">
        <v>454</v>
      </c>
      <c r="E37294" s="2"/>
      <c r="F37294" s="2"/>
      <c r="G37294" s="2"/>
      <c r="H37294" s="2"/>
    </row>
    <row r="37295" spans="2:8">
      <c r="B37295" s="2" t="s">
        <v>37744</v>
      </c>
      <c r="C37295" s="2">
        <v>41</v>
      </c>
      <c r="D37295" s="2" t="s">
        <v>454</v>
      </c>
      <c r="E37295" s="2"/>
      <c r="F37295" s="2"/>
      <c r="G37295" s="2"/>
      <c r="H37295" s="2"/>
    </row>
    <row r="37296" spans="2:8">
      <c r="B37296" s="2" t="s">
        <v>37745</v>
      </c>
      <c r="C37296" s="2">
        <v>34</v>
      </c>
      <c r="D37296" s="2" t="s">
        <v>454</v>
      </c>
      <c r="E37296" s="2"/>
      <c r="F37296" s="2"/>
      <c r="G37296" s="2"/>
      <c r="H37296" s="2"/>
    </row>
    <row r="37297" spans="2:8">
      <c r="B37297" s="2" t="s">
        <v>37746</v>
      </c>
      <c r="C37297" s="2">
        <v>24</v>
      </c>
      <c r="D37297" s="2" t="s">
        <v>454</v>
      </c>
      <c r="E37297" s="2"/>
      <c r="F37297" s="2"/>
      <c r="G37297" s="2"/>
      <c r="H37297" s="2"/>
    </row>
    <row r="37298" spans="2:8">
      <c r="B37298" s="2" t="s">
        <v>37747</v>
      </c>
      <c r="C37298" s="2">
        <v>38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37748</v>
      </c>
      <c r="C37299" s="2">
        <v>40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37749</v>
      </c>
      <c r="C37300" s="2">
        <v>40</v>
      </c>
      <c r="D37300" s="2" t="s">
        <v>454</v>
      </c>
      <c r="E37300" s="2"/>
      <c r="F37300" s="2"/>
      <c r="G37300" s="2"/>
      <c r="H37300" s="2"/>
    </row>
    <row r="37301" spans="2:8">
      <c r="B37301" s="2" t="s">
        <v>37750</v>
      </c>
      <c r="C37301" s="2">
        <v>40</v>
      </c>
      <c r="D37301" s="2" t="s">
        <v>454</v>
      </c>
      <c r="E37301" s="2"/>
      <c r="F37301" s="2"/>
      <c r="G37301" s="2"/>
      <c r="H37301" s="2"/>
    </row>
    <row r="37302" spans="2:8">
      <c r="B37302" s="2" t="s">
        <v>37751</v>
      </c>
      <c r="C37302" s="2">
        <v>32</v>
      </c>
      <c r="D37302" s="2" t="s">
        <v>454</v>
      </c>
      <c r="E37302" s="2"/>
      <c r="F37302" s="2"/>
      <c r="G37302" s="2"/>
      <c r="H37302" s="2"/>
    </row>
    <row r="37303" spans="2:8">
      <c r="B37303" s="2" t="s">
        <v>37752</v>
      </c>
      <c r="C37303" s="2">
        <v>21</v>
      </c>
      <c r="D37303" s="2" t="s">
        <v>454</v>
      </c>
      <c r="E37303" s="2"/>
      <c r="F37303" s="2"/>
      <c r="G37303" s="2"/>
      <c r="H37303" s="2"/>
    </row>
    <row r="37304" spans="2:8">
      <c r="B37304" s="2" t="s">
        <v>37753</v>
      </c>
      <c r="C37304" s="2">
        <v>25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26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27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26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28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28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28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24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33</v>
      </c>
      <c r="D37312" s="2" t="s">
        <v>454</v>
      </c>
      <c r="E37312" s="2"/>
      <c r="F37312" s="2"/>
      <c r="G37312" s="2"/>
      <c r="H37312" s="2"/>
    </row>
    <row r="37313" spans="2:8">
      <c r="B37313" s="2" t="s">
        <v>37762</v>
      </c>
      <c r="C37313" s="2">
        <v>34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37763</v>
      </c>
      <c r="C37314" s="2">
        <v>35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37764</v>
      </c>
      <c r="C37315" s="2">
        <v>35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37765</v>
      </c>
      <c r="C37316" s="2">
        <v>31</v>
      </c>
      <c r="D37316" s="2" t="s">
        <v>454</v>
      </c>
      <c r="E37316" s="2"/>
      <c r="F37316" s="2"/>
      <c r="G37316" s="2"/>
      <c r="H37316" s="2"/>
    </row>
    <row r="37317" spans="2:8">
      <c r="B37317" s="2" t="s">
        <v>37766</v>
      </c>
      <c r="C37317" s="2">
        <v>24</v>
      </c>
      <c r="D37317" s="2" t="s">
        <v>454</v>
      </c>
      <c r="E37317" s="2"/>
      <c r="F37317" s="2"/>
      <c r="G37317" s="2"/>
      <c r="H37317" s="2"/>
    </row>
    <row r="37318" spans="2:8">
      <c r="B37318" s="2" t="s">
        <v>37767</v>
      </c>
      <c r="C37318" s="2">
        <v>22</v>
      </c>
      <c r="D37318" s="2" t="s">
        <v>454</v>
      </c>
      <c r="E37318" s="2"/>
      <c r="F37318" s="2"/>
      <c r="G37318" s="2"/>
      <c r="H37318" s="2"/>
    </row>
    <row r="37319" spans="2:8">
      <c r="B37319" s="2" t="s">
        <v>37768</v>
      </c>
      <c r="C37319" s="2">
        <v>24</v>
      </c>
      <c r="D37319" s="2" t="s">
        <v>454</v>
      </c>
      <c r="E37319" s="2"/>
      <c r="F37319" s="2"/>
      <c r="G37319" s="2"/>
      <c r="H37319" s="2"/>
    </row>
    <row r="37320" spans="2:8">
      <c r="B37320" s="2" t="s">
        <v>37769</v>
      </c>
      <c r="C37320" s="2">
        <v>24</v>
      </c>
      <c r="D37320" s="2" t="s">
        <v>454</v>
      </c>
      <c r="E37320" s="2"/>
      <c r="F37320" s="2"/>
      <c r="G37320" s="2"/>
      <c r="H37320" s="2"/>
    </row>
    <row r="37321" spans="2:8">
      <c r="B37321" s="2" t="s">
        <v>37770</v>
      </c>
      <c r="C37321" s="2">
        <v>25</v>
      </c>
      <c r="D37321" s="2" t="s">
        <v>454</v>
      </c>
      <c r="E37321" s="2"/>
      <c r="F37321" s="2"/>
      <c r="G37321" s="2"/>
      <c r="H37321" s="2"/>
    </row>
    <row r="37322" spans="2:8">
      <c r="B37322" s="2" t="s">
        <v>37771</v>
      </c>
      <c r="C37322" s="2">
        <v>29</v>
      </c>
      <c r="D37322" s="2" t="s">
        <v>454</v>
      </c>
      <c r="E37322" s="2"/>
      <c r="F37322" s="2"/>
      <c r="G37322" s="2"/>
      <c r="H37322" s="2"/>
    </row>
    <row r="37323" spans="2:8">
      <c r="B37323" s="2" t="s">
        <v>37772</v>
      </c>
      <c r="C37323" s="2">
        <v>32</v>
      </c>
      <c r="D37323" s="2" t="s">
        <v>454</v>
      </c>
      <c r="E37323" s="2"/>
      <c r="F37323" s="2"/>
      <c r="G37323" s="2"/>
      <c r="H37323" s="2"/>
    </row>
    <row r="37324" spans="2:8">
      <c r="B37324" s="2" t="s">
        <v>37773</v>
      </c>
      <c r="C37324" s="2">
        <v>33</v>
      </c>
      <c r="D37324" s="2" t="s">
        <v>454</v>
      </c>
      <c r="E37324" s="2"/>
      <c r="F37324" s="2"/>
      <c r="G37324" s="2"/>
      <c r="H37324" s="2"/>
    </row>
    <row r="37325" spans="2:8">
      <c r="B37325" s="2" t="s">
        <v>37774</v>
      </c>
      <c r="C37325" s="2">
        <v>34</v>
      </c>
      <c r="D37325" s="2" t="s">
        <v>454</v>
      </c>
      <c r="E37325" s="2"/>
      <c r="F37325" s="2"/>
      <c r="G37325" s="2"/>
      <c r="H37325" s="2"/>
    </row>
    <row r="37326" spans="2:8">
      <c r="B37326" s="2" t="s">
        <v>37775</v>
      </c>
      <c r="C37326" s="2">
        <v>33</v>
      </c>
      <c r="D37326" s="2" t="s">
        <v>454</v>
      </c>
      <c r="E37326" s="2"/>
      <c r="F37326" s="2"/>
      <c r="G37326" s="2"/>
      <c r="H37326" s="2"/>
    </row>
    <row r="37327" spans="2:8">
      <c r="B37327" s="2" t="s">
        <v>37776</v>
      </c>
      <c r="C37327" s="2">
        <v>29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37777</v>
      </c>
      <c r="C37328" s="2">
        <v>26</v>
      </c>
      <c r="D37328" s="2" t="s">
        <v>454</v>
      </c>
      <c r="E37328" s="2"/>
      <c r="F37328" s="2"/>
      <c r="G37328" s="2"/>
      <c r="H37328" s="2"/>
    </row>
    <row r="37329" spans="2:8">
      <c r="B37329" s="2" t="s">
        <v>37778</v>
      </c>
      <c r="C37329" s="2">
        <v>29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37779</v>
      </c>
      <c r="C37330" s="2">
        <v>34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37780</v>
      </c>
      <c r="C37331" s="2">
        <v>36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37781</v>
      </c>
      <c r="C37332" s="2">
        <v>34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37782</v>
      </c>
      <c r="C37333" s="2">
        <v>31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37783</v>
      </c>
      <c r="C37334" s="2">
        <v>22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37784</v>
      </c>
      <c r="C37335" s="2">
        <v>14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37785</v>
      </c>
      <c r="C37336" s="2">
        <v>23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24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26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25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20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25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37791</v>
      </c>
      <c r="C37342" s="2">
        <v>27</v>
      </c>
      <c r="D37342" s="2" t="s">
        <v>454</v>
      </c>
      <c r="E37342" s="2"/>
      <c r="F37342" s="2"/>
      <c r="G37342" s="2"/>
      <c r="H37342" s="2"/>
    </row>
    <row r="37343" spans="2:8">
      <c r="B37343" s="2" t="s">
        <v>37792</v>
      </c>
      <c r="C37343" s="2">
        <v>27</v>
      </c>
      <c r="D37343" s="2" t="s">
        <v>454</v>
      </c>
      <c r="E37343" s="2"/>
      <c r="F37343" s="2"/>
      <c r="G37343" s="2"/>
      <c r="H37343" s="2"/>
    </row>
    <row r="37344" spans="2:8">
      <c r="B37344" s="2" t="s">
        <v>37793</v>
      </c>
      <c r="C37344" s="2">
        <v>29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29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27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34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33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30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25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22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18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7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21</v>
      </c>
      <c r="D37354" s="2" t="s">
        <v>454</v>
      </c>
      <c r="E37354" s="2"/>
      <c r="F37354" s="2"/>
      <c r="G37354" s="2"/>
      <c r="H37354" s="2"/>
    </row>
    <row r="37355" spans="2:8">
      <c r="B37355" s="2" t="s">
        <v>37804</v>
      </c>
      <c r="C37355" s="2">
        <v>23</v>
      </c>
      <c r="D37355" s="2" t="s">
        <v>454</v>
      </c>
      <c r="E37355" s="2"/>
      <c r="F37355" s="2"/>
      <c r="G37355" s="2"/>
      <c r="H37355" s="2"/>
    </row>
    <row r="37356" spans="2:8">
      <c r="B37356" s="2" t="s">
        <v>37805</v>
      </c>
      <c r="C37356" s="2">
        <v>24</v>
      </c>
      <c r="D37356" s="2" t="s">
        <v>454</v>
      </c>
      <c r="E37356" s="2"/>
      <c r="F37356" s="2"/>
      <c r="G37356" s="2"/>
      <c r="H37356" s="2"/>
    </row>
    <row r="37357" spans="2:8">
      <c r="B37357" s="2" t="s">
        <v>37806</v>
      </c>
      <c r="C37357" s="2">
        <v>24</v>
      </c>
      <c r="D37357" s="2" t="s">
        <v>454</v>
      </c>
      <c r="E37357" s="2"/>
      <c r="F37357" s="2"/>
      <c r="G37357" s="2"/>
      <c r="H37357" s="2"/>
    </row>
    <row r="37358" spans="2:8">
      <c r="B37358" s="2" t="s">
        <v>37807</v>
      </c>
      <c r="C37358" s="2">
        <v>22</v>
      </c>
      <c r="D37358" s="2" t="s">
        <v>454</v>
      </c>
      <c r="E37358" s="2"/>
      <c r="F37358" s="2"/>
      <c r="G37358" s="2"/>
      <c r="H37358" s="2"/>
    </row>
    <row r="37359" spans="2:8">
      <c r="B37359" s="2" t="s">
        <v>37808</v>
      </c>
      <c r="C37359" s="2">
        <v>25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37809</v>
      </c>
      <c r="C37360" s="2">
        <v>26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37810</v>
      </c>
      <c r="C37361" s="2">
        <v>27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37811</v>
      </c>
      <c r="C37362" s="2">
        <v>26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37812</v>
      </c>
      <c r="C37363" s="2">
        <v>24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37813</v>
      </c>
      <c r="C37364" s="2">
        <v>23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37814</v>
      </c>
      <c r="C37365" s="2">
        <v>29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37815</v>
      </c>
      <c r="C37366" s="2">
        <v>31</v>
      </c>
      <c r="D37366" s="2" t="s">
        <v>454</v>
      </c>
      <c r="E37366" s="2"/>
      <c r="F37366" s="2"/>
      <c r="G37366" s="2"/>
      <c r="H37366" s="2"/>
    </row>
    <row r="37367" spans="2:8">
      <c r="B37367" s="2" t="s">
        <v>37816</v>
      </c>
      <c r="C37367" s="2">
        <v>31</v>
      </c>
      <c r="D37367" s="2" t="s">
        <v>454</v>
      </c>
      <c r="E37367" s="2"/>
      <c r="F37367" s="2"/>
      <c r="G37367" s="2"/>
      <c r="H37367" s="2"/>
    </row>
    <row r="37368" spans="2:8">
      <c r="B37368" s="2" t="s">
        <v>37817</v>
      </c>
      <c r="C37368" s="2">
        <v>31</v>
      </c>
      <c r="D37368" s="2" t="s">
        <v>454</v>
      </c>
      <c r="E37368" s="2"/>
      <c r="F37368" s="2"/>
      <c r="G37368" s="2"/>
      <c r="H37368" s="2"/>
    </row>
    <row r="37369" spans="2:8">
      <c r="B37369" s="2" t="s">
        <v>37818</v>
      </c>
      <c r="C37369" s="2">
        <v>28</v>
      </c>
      <c r="D37369" s="2" t="s">
        <v>454</v>
      </c>
      <c r="E37369" s="2"/>
      <c r="F37369" s="2"/>
      <c r="G37369" s="2"/>
      <c r="H37369" s="2"/>
    </row>
    <row r="37370" spans="2:8">
      <c r="B37370" s="2" t="s">
        <v>37819</v>
      </c>
      <c r="C37370" s="2">
        <v>19</v>
      </c>
      <c r="D37370" s="2" t="s">
        <v>454</v>
      </c>
      <c r="E37370" s="2"/>
      <c r="F37370" s="2"/>
      <c r="G37370" s="2"/>
      <c r="H37370" s="2"/>
    </row>
    <row r="37371" spans="2:8">
      <c r="B37371" s="2" t="s">
        <v>37820</v>
      </c>
      <c r="C37371" s="2">
        <v>25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29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28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27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24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27</v>
      </c>
      <c r="D37377" s="2" t="s">
        <v>454</v>
      </c>
      <c r="E37377" s="2"/>
      <c r="F37377" s="2"/>
      <c r="G37377" s="2"/>
      <c r="H37377" s="2"/>
    </row>
    <row r="37378" spans="2:8">
      <c r="B37378" s="2" t="s">
        <v>37827</v>
      </c>
      <c r="C37378" s="2">
        <v>27</v>
      </c>
      <c r="D37378" s="2" t="s">
        <v>454</v>
      </c>
      <c r="E37378" s="2"/>
      <c r="F37378" s="2"/>
      <c r="G37378" s="2"/>
      <c r="H37378" s="2"/>
    </row>
    <row r="37379" spans="2:8">
      <c r="B37379" s="2" t="s">
        <v>37828</v>
      </c>
      <c r="C37379" s="2">
        <v>28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37829</v>
      </c>
      <c r="C37380" s="2">
        <v>28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37830</v>
      </c>
      <c r="C37381" s="2">
        <v>28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37831</v>
      </c>
      <c r="C37382" s="2">
        <v>28</v>
      </c>
      <c r="D37382" s="2" t="s">
        <v>454</v>
      </c>
      <c r="E37382" s="2"/>
      <c r="F37382" s="2"/>
      <c r="G37382" s="2"/>
      <c r="H37382" s="2"/>
    </row>
    <row r="37383" spans="2:8">
      <c r="B37383" s="2" t="s">
        <v>37832</v>
      </c>
      <c r="C37383" s="2">
        <v>27</v>
      </c>
      <c r="D37383" s="2" t="s">
        <v>454</v>
      </c>
      <c r="E37383" s="2"/>
      <c r="F37383" s="2"/>
      <c r="G37383" s="2"/>
      <c r="H37383" s="2"/>
    </row>
    <row r="37384" spans="2:8">
      <c r="B37384" s="2" t="s">
        <v>37833</v>
      </c>
      <c r="C37384" s="2">
        <v>16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37834</v>
      </c>
      <c r="C37385" s="2">
        <v>21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24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27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30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30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31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31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31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28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39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37844</v>
      </c>
      <c r="C37395" s="2">
        <v>40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37845</v>
      </c>
      <c r="C37396" s="2">
        <v>40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37846</v>
      </c>
      <c r="C37397" s="2">
        <v>40</v>
      </c>
      <c r="D37397" s="2" t="s">
        <v>454</v>
      </c>
      <c r="E37397" s="2"/>
      <c r="F37397" s="2"/>
      <c r="G37397" s="2"/>
      <c r="H37397" s="2"/>
    </row>
    <row r="37398" spans="2:8">
      <c r="B37398" s="2" t="s">
        <v>37847</v>
      </c>
      <c r="C37398" s="2">
        <v>33</v>
      </c>
      <c r="D37398" s="2" t="s">
        <v>454</v>
      </c>
      <c r="E37398" s="2"/>
      <c r="F37398" s="2"/>
      <c r="G37398" s="2"/>
      <c r="H37398" s="2"/>
    </row>
    <row r="37399" spans="2:8">
      <c r="B37399" s="2" t="s">
        <v>37848</v>
      </c>
      <c r="C37399" s="2">
        <v>34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36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36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33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30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35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29</v>
      </c>
      <c r="D37405" s="2" t="s">
        <v>454</v>
      </c>
      <c r="E37405" s="2"/>
      <c r="F37405" s="2"/>
      <c r="G37405" s="2"/>
      <c r="H37405" s="2"/>
    </row>
    <row r="37406" spans="2:8">
      <c r="B37406" s="2" t="s">
        <v>37855</v>
      </c>
      <c r="C37406" s="2">
        <v>31</v>
      </c>
      <c r="D37406" s="2" t="s">
        <v>454</v>
      </c>
      <c r="E37406" s="2"/>
      <c r="F37406" s="2"/>
      <c r="G37406" s="2"/>
      <c r="H37406" s="2"/>
    </row>
    <row r="37407" spans="2:8">
      <c r="B37407" s="2" t="s">
        <v>37856</v>
      </c>
      <c r="C37407" s="2">
        <v>31</v>
      </c>
      <c r="D37407" s="2" t="s">
        <v>454</v>
      </c>
      <c r="E37407" s="2"/>
      <c r="F37407" s="2"/>
      <c r="G37407" s="2"/>
      <c r="H37407" s="2"/>
    </row>
    <row r="37408" spans="2:8">
      <c r="B37408" s="2" t="s">
        <v>37857</v>
      </c>
      <c r="C37408" s="2">
        <v>32</v>
      </c>
      <c r="D37408" s="2" t="s">
        <v>454</v>
      </c>
      <c r="E37408" s="2"/>
      <c r="F37408" s="2"/>
      <c r="G37408" s="2"/>
      <c r="H37408" s="2"/>
    </row>
    <row r="37409" spans="2:8">
      <c r="B37409" s="2" t="s">
        <v>37858</v>
      </c>
      <c r="C37409" s="2">
        <v>32</v>
      </c>
      <c r="D37409" s="2" t="s">
        <v>454</v>
      </c>
      <c r="E37409" s="2"/>
      <c r="F37409" s="2"/>
      <c r="G37409" s="2"/>
      <c r="H37409" s="2"/>
    </row>
    <row r="37410" spans="2:8">
      <c r="B37410" s="2" t="s">
        <v>37859</v>
      </c>
      <c r="C37410" s="2">
        <v>30</v>
      </c>
      <c r="D37410" s="2" t="s">
        <v>454</v>
      </c>
      <c r="E37410" s="2"/>
      <c r="F37410" s="2"/>
      <c r="G37410" s="2"/>
      <c r="H37410" s="2"/>
    </row>
    <row r="37411" spans="2:8">
      <c r="B37411" s="2" t="s">
        <v>37860</v>
      </c>
      <c r="C37411" s="2">
        <v>23</v>
      </c>
      <c r="D37411" s="2" t="s">
        <v>454</v>
      </c>
      <c r="E37411" s="2"/>
      <c r="F37411" s="2"/>
      <c r="G37411" s="2"/>
      <c r="H37411" s="2"/>
    </row>
    <row r="37412" spans="2:8">
      <c r="B37412" s="2" t="s">
        <v>37861</v>
      </c>
      <c r="C37412" s="2">
        <v>21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37862</v>
      </c>
      <c r="C37413" s="2">
        <v>38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37863</v>
      </c>
      <c r="C37414" s="2">
        <v>38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37864</v>
      </c>
      <c r="C37415" s="2">
        <v>34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37865</v>
      </c>
      <c r="C37416" s="2">
        <v>36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37866</v>
      </c>
      <c r="C37417" s="2">
        <v>35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37867</v>
      </c>
      <c r="C37418" s="2">
        <v>34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37868</v>
      </c>
      <c r="C37419" s="2">
        <v>31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37870</v>
      </c>
      <c r="C37421" s="2">
        <v>25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27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30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32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33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32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35</v>
      </c>
      <c r="D37427" s="2" t="s">
        <v>454</v>
      </c>
      <c r="E37427" s="2"/>
      <c r="F37427" s="2"/>
      <c r="G37427" s="2"/>
      <c r="H37427" s="2"/>
    </row>
    <row r="37428" spans="2:8">
      <c r="B37428" s="2" t="s">
        <v>37877</v>
      </c>
      <c r="C37428" s="2">
        <v>35</v>
      </c>
      <c r="D37428" s="2" t="s">
        <v>454</v>
      </c>
      <c r="E37428" s="2"/>
      <c r="F37428" s="2"/>
      <c r="G37428" s="2"/>
      <c r="H37428" s="2"/>
    </row>
    <row r="37429" spans="2:8">
      <c r="B37429" s="2" t="s">
        <v>37878</v>
      </c>
      <c r="C37429" s="2">
        <v>35</v>
      </c>
      <c r="D37429" s="2" t="s">
        <v>454</v>
      </c>
      <c r="E37429" s="2"/>
      <c r="F37429" s="2"/>
      <c r="G37429" s="2"/>
      <c r="H37429" s="2"/>
    </row>
    <row r="37430" spans="2:8">
      <c r="B37430" s="2" t="s">
        <v>37879</v>
      </c>
      <c r="C37430" s="2">
        <v>36</v>
      </c>
      <c r="D37430" s="2" t="s">
        <v>454</v>
      </c>
      <c r="E37430" s="2"/>
      <c r="F37430" s="2"/>
      <c r="G37430" s="2"/>
      <c r="H37430" s="2"/>
    </row>
    <row r="37431" spans="2:8">
      <c r="B37431" s="2" t="s">
        <v>37880</v>
      </c>
      <c r="C37431" s="2">
        <v>36</v>
      </c>
      <c r="D37431" s="2" t="s">
        <v>454</v>
      </c>
      <c r="E37431" s="2"/>
      <c r="F37431" s="2"/>
      <c r="G37431" s="2"/>
      <c r="H37431" s="2"/>
    </row>
    <row r="37432" spans="2:8">
      <c r="B37432" s="2" t="s">
        <v>37881</v>
      </c>
      <c r="C37432" s="2">
        <v>32</v>
      </c>
      <c r="D37432" s="2" t="s">
        <v>454</v>
      </c>
      <c r="E37432" s="2"/>
      <c r="F37432" s="2"/>
      <c r="G37432" s="2"/>
      <c r="H37432" s="2"/>
    </row>
    <row r="37433" spans="2:8">
      <c r="B37433" s="2" t="s">
        <v>37882</v>
      </c>
      <c r="C37433" s="2">
        <v>29</v>
      </c>
      <c r="D37433" s="2" t="s">
        <v>454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454</v>
      </c>
      <c r="E37434" s="2"/>
      <c r="F37434" s="2"/>
      <c r="G37434" s="2"/>
      <c r="H37434" s="2"/>
    </row>
    <row r="37435" spans="2:8">
      <c r="B37435" s="2" t="s">
        <v>37884</v>
      </c>
      <c r="C37435" s="2">
        <v>35</v>
      </c>
      <c r="D37435" s="2" t="s">
        <v>454</v>
      </c>
      <c r="E37435" s="2"/>
      <c r="F37435" s="2"/>
      <c r="G37435" s="2"/>
      <c r="H37435" s="2"/>
    </row>
    <row r="37436" spans="2:8">
      <c r="B37436" s="2" t="s">
        <v>37885</v>
      </c>
      <c r="C37436" s="2">
        <v>37</v>
      </c>
      <c r="D37436" s="2" t="s">
        <v>454</v>
      </c>
      <c r="E37436" s="2"/>
      <c r="F37436" s="2"/>
      <c r="G37436" s="2"/>
      <c r="H37436" s="2"/>
    </row>
    <row r="37437" spans="2:8">
      <c r="B37437" s="2" t="s">
        <v>37886</v>
      </c>
      <c r="C37437" s="2">
        <v>39</v>
      </c>
      <c r="D37437" s="2" t="s">
        <v>454</v>
      </c>
      <c r="E37437" s="2"/>
      <c r="F37437" s="2"/>
      <c r="G37437" s="2"/>
      <c r="H37437" s="2"/>
    </row>
    <row r="37438" spans="2:8">
      <c r="B37438" s="2" t="s">
        <v>37887</v>
      </c>
      <c r="C37438" s="2">
        <v>39</v>
      </c>
      <c r="D37438" s="2" t="s">
        <v>454</v>
      </c>
      <c r="E37438" s="2"/>
      <c r="F37438" s="2"/>
      <c r="G37438" s="2"/>
      <c r="H37438" s="2"/>
    </row>
    <row r="37439" spans="2:8">
      <c r="B37439" s="2" t="s">
        <v>37888</v>
      </c>
      <c r="C37439" s="2">
        <v>35</v>
      </c>
      <c r="D37439" s="2" t="s">
        <v>454</v>
      </c>
      <c r="E37439" s="2"/>
      <c r="F37439" s="2"/>
      <c r="G37439" s="2"/>
      <c r="H37439" s="2"/>
    </row>
    <row r="37440" spans="2:8">
      <c r="B37440" s="2" t="s">
        <v>37889</v>
      </c>
      <c r="C37440" s="2">
        <v>27</v>
      </c>
      <c r="D37440" s="2" t="s">
        <v>454</v>
      </c>
      <c r="E37440" s="2"/>
      <c r="F37440" s="2"/>
      <c r="G37440" s="2"/>
      <c r="H37440" s="2"/>
    </row>
    <row r="37441" spans="2:8">
      <c r="B37441" s="2" t="s">
        <v>37890</v>
      </c>
      <c r="C37441" s="2">
        <v>18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37891</v>
      </c>
      <c r="C37442" s="2">
        <v>29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37892</v>
      </c>
      <c r="C37443" s="2">
        <v>30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37893</v>
      </c>
      <c r="C37444" s="2">
        <v>32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37894</v>
      </c>
      <c r="C37445" s="2">
        <v>32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37895</v>
      </c>
      <c r="C37446" s="2">
        <v>31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37896</v>
      </c>
      <c r="C37447" s="2">
        <v>31</v>
      </c>
      <c r="D37447" s="2" t="s">
        <v>454</v>
      </c>
      <c r="E37447" s="2"/>
      <c r="F37447" s="2"/>
      <c r="G37447" s="2"/>
      <c r="H37447" s="2"/>
    </row>
    <row r="37448" spans="2:8">
      <c r="B37448" s="2" t="s">
        <v>37897</v>
      </c>
      <c r="C37448" s="2">
        <v>26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37898</v>
      </c>
      <c r="C37449" s="2">
        <v>21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24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26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27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27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27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27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26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25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31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36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37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34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26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33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37914</v>
      </c>
      <c r="C37465" s="2">
        <v>29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37915</v>
      </c>
      <c r="C37466" s="2">
        <v>31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37916</v>
      </c>
      <c r="C37467" s="2">
        <v>32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37917</v>
      </c>
      <c r="C37468" s="2">
        <v>32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37918</v>
      </c>
      <c r="C37469" s="2">
        <v>30</v>
      </c>
      <c r="D37469" s="2" t="s">
        <v>454</v>
      </c>
      <c r="E37469" s="2"/>
      <c r="F37469" s="2"/>
      <c r="G37469" s="2"/>
      <c r="H37469" s="2"/>
    </row>
    <row r="37470" spans="2:8">
      <c r="B37470" s="2" t="s">
        <v>37919</v>
      </c>
      <c r="C37470" s="2">
        <v>26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26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26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27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27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29</v>
      </c>
      <c r="D37475" s="2" t="s">
        <v>454</v>
      </c>
      <c r="E37475" s="2"/>
      <c r="F37475" s="2"/>
      <c r="G37475" s="2"/>
      <c r="H37475" s="2"/>
    </row>
    <row r="37476" spans="2:8">
      <c r="B37476" s="2" t="s">
        <v>37925</v>
      </c>
      <c r="C37476" s="2">
        <v>30</v>
      </c>
      <c r="D37476" s="2" t="s">
        <v>454</v>
      </c>
      <c r="E37476" s="2"/>
      <c r="F37476" s="2"/>
      <c r="G37476" s="2"/>
      <c r="H37476" s="2"/>
    </row>
    <row r="37477" spans="2:8">
      <c r="B37477" s="2" t="s">
        <v>37926</v>
      </c>
      <c r="C37477" s="2">
        <v>31</v>
      </c>
      <c r="D37477" s="2" t="s">
        <v>454</v>
      </c>
      <c r="E37477" s="2"/>
      <c r="F37477" s="2"/>
      <c r="G37477" s="2"/>
      <c r="H37477" s="2"/>
    </row>
    <row r="37478" spans="2:8">
      <c r="B37478" s="2" t="s">
        <v>37927</v>
      </c>
      <c r="C37478" s="2">
        <v>31</v>
      </c>
      <c r="D37478" s="2" t="s">
        <v>454</v>
      </c>
      <c r="E37478" s="2"/>
      <c r="F37478" s="2"/>
      <c r="G37478" s="2"/>
      <c r="H37478" s="2"/>
    </row>
    <row r="37479" spans="2:8">
      <c r="B37479" s="2" t="s">
        <v>37928</v>
      </c>
      <c r="C37479" s="2">
        <v>31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37929</v>
      </c>
      <c r="C37480" s="2">
        <v>31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37930</v>
      </c>
      <c r="C37481" s="2">
        <v>28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37931</v>
      </c>
      <c r="C37482" s="2">
        <v>33</v>
      </c>
      <c r="D37482" s="2" t="s">
        <v>454</v>
      </c>
      <c r="E37482" s="2"/>
      <c r="F37482" s="2"/>
      <c r="G37482" s="2"/>
      <c r="H37482" s="2"/>
    </row>
    <row r="37483" spans="2:8">
      <c r="B37483" s="2" t="s">
        <v>37932</v>
      </c>
      <c r="C37483" s="2">
        <v>34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37933</v>
      </c>
      <c r="C37484" s="2">
        <v>34</v>
      </c>
      <c r="D37484" s="2" t="s">
        <v>454</v>
      </c>
      <c r="E37484" s="2"/>
      <c r="F37484" s="2"/>
      <c r="G37484" s="2"/>
      <c r="H37484" s="2"/>
    </row>
    <row r="37485" spans="2:8">
      <c r="B37485" s="2" t="s">
        <v>37934</v>
      </c>
      <c r="C37485" s="2">
        <v>33</v>
      </c>
      <c r="D37485" s="2" t="s">
        <v>454</v>
      </c>
      <c r="E37485" s="2"/>
      <c r="F37485" s="2"/>
      <c r="G37485" s="2"/>
      <c r="H37485" s="2"/>
    </row>
    <row r="37486" spans="2:8">
      <c r="B37486" s="2" t="s">
        <v>37935</v>
      </c>
      <c r="C37486" s="2">
        <v>32</v>
      </c>
      <c r="D37486" s="2" t="s">
        <v>454</v>
      </c>
      <c r="E37486" s="2"/>
      <c r="F37486" s="2"/>
      <c r="G37486" s="2"/>
      <c r="H37486" s="2"/>
    </row>
    <row r="37487" spans="2:8">
      <c r="B37487" s="2" t="s">
        <v>37936</v>
      </c>
      <c r="C37487" s="2">
        <v>27</v>
      </c>
      <c r="D37487" s="2" t="s">
        <v>454</v>
      </c>
      <c r="E37487" s="2"/>
      <c r="F37487" s="2"/>
      <c r="G37487" s="2"/>
      <c r="H37487" s="2"/>
    </row>
    <row r="37488" spans="2:8">
      <c r="B37488" s="2" t="s">
        <v>37937</v>
      </c>
      <c r="C37488" s="2">
        <v>31</v>
      </c>
      <c r="D37488" s="2" t="s">
        <v>454</v>
      </c>
      <c r="E37488" s="2"/>
      <c r="F37488" s="2"/>
      <c r="G37488" s="2"/>
      <c r="H37488" s="2"/>
    </row>
    <row r="37489" spans="2:8">
      <c r="B37489" s="2" t="s">
        <v>37938</v>
      </c>
      <c r="C37489" s="2">
        <v>31</v>
      </c>
      <c r="D37489" s="2" t="s">
        <v>454</v>
      </c>
      <c r="E37489" s="2"/>
      <c r="F37489" s="2"/>
      <c r="G37489" s="2"/>
      <c r="H37489" s="2"/>
    </row>
    <row r="37490" spans="2:8">
      <c r="B37490" s="2" t="s">
        <v>37939</v>
      </c>
      <c r="C37490" s="2">
        <v>22</v>
      </c>
      <c r="D37490" s="2" t="s">
        <v>454</v>
      </c>
      <c r="E37490" s="2"/>
      <c r="F37490" s="2"/>
      <c r="G37490" s="2"/>
      <c r="H37490" s="2"/>
    </row>
    <row r="37491" spans="2:8">
      <c r="B37491" s="2" t="s">
        <v>37940</v>
      </c>
      <c r="C37491" s="2">
        <v>20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27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31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31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29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27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25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25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37949</v>
      </c>
      <c r="C37500" s="2">
        <v>28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37950</v>
      </c>
      <c r="C37501" s="2">
        <v>29</v>
      </c>
      <c r="D37501" s="2" t="s">
        <v>454</v>
      </c>
      <c r="E37501" s="2"/>
      <c r="F37501" s="2"/>
      <c r="G37501" s="2"/>
      <c r="H37501" s="2"/>
    </row>
    <row r="37502" spans="2:8">
      <c r="B37502" s="2" t="s">
        <v>37951</v>
      </c>
      <c r="C37502" s="2">
        <v>30</v>
      </c>
      <c r="D37502" s="2" t="s">
        <v>454</v>
      </c>
      <c r="E37502" s="2"/>
      <c r="F37502" s="2"/>
      <c r="G37502" s="2"/>
      <c r="H37502" s="2"/>
    </row>
    <row r="37503" spans="2:8">
      <c r="B37503" s="2" t="s">
        <v>37952</v>
      </c>
      <c r="C37503" s="2">
        <v>29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37953</v>
      </c>
      <c r="C37504" s="2">
        <v>28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37954</v>
      </c>
      <c r="C37505" s="2">
        <v>25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37955</v>
      </c>
      <c r="C37506" s="2">
        <v>20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37956</v>
      </c>
      <c r="C37507" s="2">
        <v>17</v>
      </c>
      <c r="D37507" s="2" t="s">
        <v>454</v>
      </c>
      <c r="E37507" s="2"/>
      <c r="F37507" s="2"/>
      <c r="G37507" s="2"/>
      <c r="H37507" s="2"/>
    </row>
    <row r="37508" spans="2:8">
      <c r="B37508" s="2" t="s">
        <v>37957</v>
      </c>
      <c r="C37508" s="2">
        <v>37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39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42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44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45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26</v>
      </c>
      <c r="D37513" s="2" t="s">
        <v>454</v>
      </c>
      <c r="E37513" s="2"/>
      <c r="F37513" s="2"/>
      <c r="G37513" s="2"/>
      <c r="H37513" s="2"/>
    </row>
    <row r="37514" spans="2:8">
      <c r="B37514" s="2" t="s">
        <v>37963</v>
      </c>
      <c r="C37514" s="2">
        <v>27</v>
      </c>
      <c r="D37514" s="2" t="s">
        <v>454</v>
      </c>
      <c r="E37514" s="2"/>
      <c r="F37514" s="2"/>
      <c r="G37514" s="2"/>
      <c r="H37514" s="2"/>
    </row>
    <row r="37515" spans="2:8">
      <c r="B37515" s="2" t="s">
        <v>37964</v>
      </c>
      <c r="C37515" s="2">
        <v>27</v>
      </c>
      <c r="D37515" s="2" t="s">
        <v>454</v>
      </c>
      <c r="E37515" s="2"/>
      <c r="F37515" s="2"/>
      <c r="G37515" s="2"/>
      <c r="H37515" s="2"/>
    </row>
    <row r="37516" spans="2:8">
      <c r="B37516" s="2" t="s">
        <v>37965</v>
      </c>
      <c r="C37516" s="2">
        <v>25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37966</v>
      </c>
      <c r="C37517" s="2">
        <v>25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37967</v>
      </c>
      <c r="C37518" s="2">
        <v>20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37968</v>
      </c>
      <c r="C37519" s="2">
        <v>15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37969</v>
      </c>
      <c r="C37520" s="2">
        <v>16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37970</v>
      </c>
      <c r="C37521" s="2">
        <v>16</v>
      </c>
      <c r="D37521" s="2" t="s">
        <v>454</v>
      </c>
      <c r="E37521" s="2"/>
      <c r="F37521" s="2"/>
      <c r="G37521" s="2"/>
      <c r="H37521" s="2"/>
    </row>
    <row r="37522" spans="2:8">
      <c r="B37522" s="2" t="s">
        <v>37971</v>
      </c>
      <c r="C37522" s="2">
        <v>18</v>
      </c>
      <c r="D37522" s="2" t="s">
        <v>454</v>
      </c>
      <c r="E37522" s="2"/>
      <c r="F37522" s="2"/>
      <c r="G37522" s="2"/>
      <c r="H37522" s="2"/>
    </row>
    <row r="37523" spans="2:8">
      <c r="B37523" s="2" t="s">
        <v>37972</v>
      </c>
      <c r="C37523" s="2">
        <v>20</v>
      </c>
      <c r="D37523" s="2" t="s">
        <v>454</v>
      </c>
      <c r="E37523" s="2"/>
      <c r="F37523" s="2"/>
      <c r="G37523" s="2"/>
      <c r="H37523" s="2"/>
    </row>
    <row r="37524" spans="2:8">
      <c r="B37524" s="2" t="s">
        <v>37973</v>
      </c>
      <c r="C37524" s="2">
        <v>22</v>
      </c>
      <c r="D37524" s="2" t="s">
        <v>454</v>
      </c>
      <c r="E37524" s="2"/>
      <c r="F37524" s="2"/>
      <c r="G37524" s="2"/>
      <c r="H37524" s="2"/>
    </row>
    <row r="37525" spans="2:8">
      <c r="B37525" s="2" t="s">
        <v>37974</v>
      </c>
      <c r="C37525" s="2">
        <v>23</v>
      </c>
      <c r="D37525" s="2" t="s">
        <v>454</v>
      </c>
      <c r="E37525" s="2"/>
      <c r="F37525" s="2"/>
      <c r="G37525" s="2"/>
      <c r="H37525" s="2"/>
    </row>
    <row r="37526" spans="2:8">
      <c r="B37526" s="2" t="s">
        <v>37975</v>
      </c>
      <c r="C37526" s="2">
        <v>20</v>
      </c>
      <c r="D37526" s="2" t="s">
        <v>454</v>
      </c>
      <c r="E37526" s="2"/>
      <c r="F37526" s="2"/>
      <c r="G37526" s="2"/>
      <c r="H37526" s="2"/>
    </row>
    <row r="37527" spans="2:8">
      <c r="B37527" s="2" t="s">
        <v>37976</v>
      </c>
      <c r="C37527" s="2">
        <v>31</v>
      </c>
      <c r="D37527" s="2" t="s">
        <v>454</v>
      </c>
      <c r="E37527" s="2"/>
      <c r="F37527" s="2"/>
      <c r="G37527" s="2"/>
      <c r="H37527" s="2"/>
    </row>
    <row r="37528" spans="2:8">
      <c r="B37528" s="2" t="s">
        <v>37977</v>
      </c>
      <c r="C37528" s="2">
        <v>33</v>
      </c>
      <c r="D37528" s="2" t="s">
        <v>454</v>
      </c>
      <c r="E37528" s="2"/>
      <c r="F37528" s="2"/>
      <c r="G37528" s="2"/>
      <c r="H37528" s="2"/>
    </row>
    <row r="37529" spans="2:8">
      <c r="B37529" s="2" t="s">
        <v>37978</v>
      </c>
      <c r="C37529" s="2">
        <v>31</v>
      </c>
      <c r="D37529" s="2" t="s">
        <v>454</v>
      </c>
      <c r="E37529" s="2"/>
      <c r="F37529" s="2"/>
      <c r="G37529" s="2"/>
      <c r="H37529" s="2"/>
    </row>
    <row r="37530" spans="2:8">
      <c r="B37530" s="2" t="s">
        <v>37979</v>
      </c>
      <c r="C37530" s="2">
        <v>32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37980</v>
      </c>
      <c r="C37531" s="2">
        <v>31</v>
      </c>
      <c r="D37531" s="2" t="s">
        <v>454</v>
      </c>
      <c r="E37531" s="2"/>
      <c r="F37531" s="2"/>
      <c r="G37531" s="2"/>
      <c r="H37531" s="2"/>
    </row>
    <row r="37532" spans="2:8">
      <c r="B37532" s="2" t="s">
        <v>37981</v>
      </c>
      <c r="C37532" s="2">
        <v>28</v>
      </c>
      <c r="D37532" s="2" t="s">
        <v>454</v>
      </c>
      <c r="E37532" s="2"/>
      <c r="F37532" s="2"/>
      <c r="G37532" s="2"/>
      <c r="H37532" s="2"/>
    </row>
    <row r="37533" spans="2:8">
      <c r="B37533" s="2" t="s">
        <v>37982</v>
      </c>
      <c r="C37533" s="2">
        <v>24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37983</v>
      </c>
      <c r="C37534" s="2">
        <v>25</v>
      </c>
      <c r="D37534" s="2" t="s">
        <v>454</v>
      </c>
      <c r="E37534" s="2"/>
      <c r="F37534" s="2"/>
      <c r="G37534" s="2"/>
      <c r="H37534" s="2"/>
    </row>
    <row r="37535" spans="2:8">
      <c r="B37535" s="2" t="s">
        <v>37984</v>
      </c>
      <c r="C37535" s="2">
        <v>26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37985</v>
      </c>
      <c r="C37536" s="2">
        <v>25</v>
      </c>
      <c r="D37536" s="2" t="s">
        <v>454</v>
      </c>
      <c r="E37536" s="2"/>
      <c r="F37536" s="2"/>
      <c r="G37536" s="2"/>
      <c r="H37536" s="2"/>
    </row>
    <row r="37537" spans="2:8">
      <c r="B37537" s="2" t="s">
        <v>37986</v>
      </c>
      <c r="C37537" s="2">
        <v>25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37987</v>
      </c>
      <c r="C37538" s="2">
        <v>24</v>
      </c>
      <c r="D37538" s="2" t="s">
        <v>454</v>
      </c>
      <c r="E37538" s="2"/>
      <c r="F37538" s="2"/>
      <c r="G37538" s="2"/>
      <c r="H37538" s="2"/>
    </row>
    <row r="37539" spans="2:8">
      <c r="B37539" s="2" t="s">
        <v>37988</v>
      </c>
      <c r="C37539" s="2">
        <v>28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37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38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35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34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23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28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33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33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32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32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30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30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26</v>
      </c>
      <c r="D37552" s="2" t="s">
        <v>454</v>
      </c>
      <c r="E37552" s="2"/>
      <c r="F37552" s="2"/>
      <c r="G37552" s="2"/>
      <c r="H37552" s="2"/>
    </row>
    <row r="37553" spans="2:8">
      <c r="B37553" s="2" t="s">
        <v>38002</v>
      </c>
      <c r="C37553" s="2">
        <v>28</v>
      </c>
      <c r="D37553" s="2" t="s">
        <v>454</v>
      </c>
      <c r="E37553" s="2"/>
      <c r="F37553" s="2"/>
      <c r="G37553" s="2"/>
      <c r="H37553" s="2"/>
    </row>
    <row r="37554" spans="2:8">
      <c r="B37554" s="2" t="s">
        <v>38003</v>
      </c>
      <c r="C37554" s="2">
        <v>28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38004</v>
      </c>
      <c r="C37555" s="2">
        <v>27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38005</v>
      </c>
      <c r="C37556" s="2">
        <v>26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38006</v>
      </c>
      <c r="C37557" s="2">
        <v>27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38007</v>
      </c>
      <c r="C37558" s="2">
        <v>27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38008</v>
      </c>
      <c r="C37559" s="2">
        <v>22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38009</v>
      </c>
      <c r="C37560" s="2">
        <v>19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38010</v>
      </c>
      <c r="C37561" s="2">
        <v>28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38011</v>
      </c>
      <c r="C37562" s="2">
        <v>29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38012</v>
      </c>
      <c r="C37563" s="2">
        <v>28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38013</v>
      </c>
      <c r="C37564" s="2">
        <v>27</v>
      </c>
      <c r="D37564" s="2" t="s">
        <v>454</v>
      </c>
      <c r="E37564" s="2"/>
      <c r="F37564" s="2"/>
      <c r="G37564" s="2"/>
      <c r="H37564" s="2"/>
    </row>
    <row r="37565" spans="2:8">
      <c r="B37565" s="2" t="s">
        <v>38014</v>
      </c>
      <c r="C37565" s="2">
        <v>26</v>
      </c>
      <c r="D37565" s="2" t="s">
        <v>454</v>
      </c>
      <c r="E37565" s="2"/>
      <c r="F37565" s="2"/>
      <c r="G37565" s="2"/>
      <c r="H37565" s="2"/>
    </row>
    <row r="37566" spans="2:8">
      <c r="B37566" s="2" t="s">
        <v>38015</v>
      </c>
      <c r="C37566" s="2">
        <v>25</v>
      </c>
      <c r="D37566" s="2" t="s">
        <v>454</v>
      </c>
      <c r="E37566" s="2"/>
      <c r="F37566" s="2"/>
      <c r="G37566" s="2"/>
      <c r="H37566" s="2"/>
    </row>
    <row r="37567" spans="2:8">
      <c r="B37567" s="2" t="s">
        <v>38016</v>
      </c>
      <c r="C37567" s="2">
        <v>30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27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25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28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30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29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31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31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30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28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27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31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34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36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37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33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14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13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13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13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12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13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30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38039</v>
      </c>
      <c r="C37590" s="2">
        <v>32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38040</v>
      </c>
      <c r="C37591" s="2">
        <v>34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38041</v>
      </c>
      <c r="C37592" s="2">
        <v>34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38042</v>
      </c>
      <c r="C37593" s="2">
        <v>33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38043</v>
      </c>
      <c r="C37594" s="2">
        <v>26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38044</v>
      </c>
      <c r="C37595" s="2">
        <v>20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38045</v>
      </c>
      <c r="C37596" s="2">
        <v>33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38046</v>
      </c>
      <c r="C37597" s="2">
        <v>33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38047</v>
      </c>
      <c r="C37598" s="2">
        <v>33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38048</v>
      </c>
      <c r="C37599" s="2">
        <v>34</v>
      </c>
      <c r="D37599" s="2" t="s">
        <v>454</v>
      </c>
      <c r="E37599" s="2"/>
      <c r="F37599" s="2"/>
      <c r="G37599" s="2"/>
      <c r="H37599" s="2"/>
    </row>
    <row r="37600" spans="2:8">
      <c r="B37600" s="2" t="s">
        <v>38049</v>
      </c>
      <c r="C37600" s="2">
        <v>32</v>
      </c>
      <c r="D37600" s="2" t="s">
        <v>454</v>
      </c>
      <c r="E37600" s="2"/>
      <c r="F37600" s="2"/>
      <c r="G37600" s="2"/>
      <c r="H37600" s="2"/>
    </row>
    <row r="37601" spans="2:8">
      <c r="B37601" s="2" t="s">
        <v>38050</v>
      </c>
      <c r="C37601" s="2">
        <v>29</v>
      </c>
      <c r="D37601" s="2" t="s">
        <v>454</v>
      </c>
      <c r="E37601" s="2"/>
      <c r="F37601" s="2"/>
      <c r="G37601" s="2"/>
      <c r="H37601" s="2"/>
    </row>
    <row r="37602" spans="2:8">
      <c r="B37602" s="2" t="s">
        <v>38051</v>
      </c>
      <c r="C37602" s="2">
        <v>26</v>
      </c>
      <c r="D37602" s="2" t="s">
        <v>454</v>
      </c>
      <c r="E37602" s="2"/>
      <c r="F37602" s="2"/>
      <c r="G37602" s="2"/>
      <c r="H37602" s="2"/>
    </row>
    <row r="37603" spans="2:8">
      <c r="B37603" s="2" t="s">
        <v>38052</v>
      </c>
      <c r="C37603" s="2">
        <v>27</v>
      </c>
      <c r="D37603" s="2" t="s">
        <v>454</v>
      </c>
      <c r="E37603" s="2"/>
      <c r="F37603" s="2"/>
      <c r="G37603" s="2"/>
      <c r="H37603" s="2"/>
    </row>
    <row r="37604" spans="2:8">
      <c r="B37604" s="2" t="s">
        <v>38053</v>
      </c>
      <c r="C37604" s="2">
        <v>29</v>
      </c>
      <c r="D37604" s="2" t="s">
        <v>454</v>
      </c>
      <c r="E37604" s="2"/>
      <c r="F37604" s="2"/>
      <c r="G37604" s="2"/>
      <c r="H37604" s="2"/>
    </row>
    <row r="37605" spans="2:8">
      <c r="B37605" s="2" t="s">
        <v>38054</v>
      </c>
      <c r="C37605" s="2">
        <v>29</v>
      </c>
      <c r="D37605" s="2" t="s">
        <v>454</v>
      </c>
      <c r="E37605" s="2"/>
      <c r="F37605" s="2"/>
      <c r="G37605" s="2"/>
      <c r="H37605" s="2"/>
    </row>
    <row r="37606" spans="2:8">
      <c r="B37606" s="2" t="s">
        <v>38055</v>
      </c>
      <c r="C37606" s="2">
        <v>29</v>
      </c>
      <c r="D37606" s="2" t="s">
        <v>454</v>
      </c>
      <c r="E37606" s="2"/>
      <c r="F37606" s="2"/>
      <c r="G37606" s="2"/>
      <c r="H37606" s="2"/>
    </row>
    <row r="37607" spans="2:8">
      <c r="B37607" s="2" t="s">
        <v>38056</v>
      </c>
      <c r="C37607" s="2">
        <v>29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38057</v>
      </c>
      <c r="C37608" s="2">
        <v>30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38058</v>
      </c>
      <c r="C37609" s="2">
        <v>31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38059</v>
      </c>
      <c r="C37610" s="2">
        <v>31</v>
      </c>
      <c r="D37610" s="2" t="s">
        <v>454</v>
      </c>
      <c r="E37610" s="2"/>
      <c r="F37610" s="2"/>
      <c r="G37610" s="2"/>
      <c r="H37610" s="2"/>
    </row>
    <row r="37611" spans="2:8">
      <c r="B37611" s="2" t="s">
        <v>38060</v>
      </c>
      <c r="C37611" s="2">
        <v>30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38061</v>
      </c>
      <c r="C37612" s="2">
        <v>28</v>
      </c>
      <c r="D37612" s="2" t="s">
        <v>454</v>
      </c>
      <c r="E37612" s="2"/>
      <c r="F37612" s="2"/>
      <c r="G37612" s="2"/>
      <c r="H37612" s="2"/>
    </row>
    <row r="37613" spans="2:8">
      <c r="B37613" s="2" t="s">
        <v>38062</v>
      </c>
      <c r="C37613" s="2">
        <v>24</v>
      </c>
      <c r="D37613" s="2" t="s">
        <v>454</v>
      </c>
      <c r="E37613" s="2"/>
      <c r="F37613" s="2"/>
      <c r="G37613" s="2"/>
      <c r="H37613" s="2"/>
    </row>
    <row r="37614" spans="2:8">
      <c r="B37614" s="2" t="s">
        <v>38063</v>
      </c>
      <c r="C37614" s="2">
        <v>22</v>
      </c>
      <c r="D37614" s="2" t="s">
        <v>454</v>
      </c>
      <c r="E37614" s="2"/>
      <c r="F37614" s="2"/>
      <c r="G37614" s="2"/>
      <c r="H37614" s="2"/>
    </row>
    <row r="37615" spans="2:8">
      <c r="B37615" s="2" t="s">
        <v>38064</v>
      </c>
      <c r="C37615" s="2">
        <v>21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38065</v>
      </c>
      <c r="C37616" s="2">
        <v>22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27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28</v>
      </c>
      <c r="D37618" s="2" t="s">
        <v>454</v>
      </c>
      <c r="E37618" s="2"/>
      <c r="F37618" s="2"/>
      <c r="G37618" s="2"/>
      <c r="H37618" s="2"/>
    </row>
    <row r="37619" spans="2:8">
      <c r="B37619" s="2" t="s">
        <v>38068</v>
      </c>
      <c r="C37619" s="2">
        <v>29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38069</v>
      </c>
      <c r="C37620" s="2">
        <v>29</v>
      </c>
      <c r="D37620" s="2" t="s">
        <v>454</v>
      </c>
      <c r="E37620" s="2"/>
      <c r="F37620" s="2"/>
      <c r="G37620" s="2"/>
      <c r="H37620" s="2"/>
    </row>
    <row r="37621" spans="2:8">
      <c r="B37621" s="2" t="s">
        <v>38070</v>
      </c>
      <c r="C37621" s="2">
        <v>27</v>
      </c>
      <c r="D37621" s="2" t="s">
        <v>454</v>
      </c>
      <c r="E37621" s="2"/>
      <c r="F37621" s="2"/>
      <c r="G37621" s="2"/>
      <c r="H37621" s="2"/>
    </row>
    <row r="37622" spans="2:8">
      <c r="B37622" s="2" t="s">
        <v>38071</v>
      </c>
      <c r="C37622" s="2">
        <v>26</v>
      </c>
      <c r="D37622" s="2" t="s">
        <v>454</v>
      </c>
      <c r="E37622" s="2"/>
      <c r="F37622" s="2"/>
      <c r="G37622" s="2"/>
      <c r="H37622" s="2"/>
    </row>
    <row r="37623" spans="2:8">
      <c r="B37623" s="2" t="s">
        <v>38072</v>
      </c>
      <c r="C37623" s="2">
        <v>29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23</v>
      </c>
      <c r="D37624" s="2" t="s">
        <v>454</v>
      </c>
      <c r="E37624" s="2"/>
      <c r="F37624" s="2"/>
      <c r="G37624" s="2"/>
      <c r="H37624" s="2"/>
    </row>
    <row r="37625" spans="2:8">
      <c r="B37625" s="2" t="s">
        <v>38074</v>
      </c>
      <c r="C37625" s="2">
        <v>18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38075</v>
      </c>
      <c r="C37626" s="2">
        <v>17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22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28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29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30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31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30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28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26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21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23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24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25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26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25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24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24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25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26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23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33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33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31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31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30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25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29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31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32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33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34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33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34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38108</v>
      </c>
      <c r="C37659" s="2">
        <v>35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38109</v>
      </c>
      <c r="C37660" s="2">
        <v>33</v>
      </c>
      <c r="D37660" s="2" t="s">
        <v>454</v>
      </c>
      <c r="E37660" s="2"/>
      <c r="F37660" s="2"/>
      <c r="G37660" s="2"/>
      <c r="H37660" s="2"/>
    </row>
    <row r="37661" spans="2:8">
      <c r="B37661" s="2" t="s">
        <v>38110</v>
      </c>
      <c r="C37661" s="2">
        <v>31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38111</v>
      </c>
      <c r="C37662" s="2">
        <v>30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38112</v>
      </c>
      <c r="C37663" s="2">
        <v>30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38113</v>
      </c>
      <c r="C37664" s="2">
        <v>33</v>
      </c>
      <c r="D37664" s="2" t="s">
        <v>454</v>
      </c>
      <c r="E37664" s="2"/>
      <c r="F37664" s="2"/>
      <c r="G37664" s="2"/>
      <c r="H37664" s="2"/>
    </row>
    <row r="37665" spans="2:8">
      <c r="B37665" s="2" t="s">
        <v>38114</v>
      </c>
      <c r="C37665" s="2">
        <v>33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38115</v>
      </c>
      <c r="C37666" s="2">
        <v>30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38116</v>
      </c>
      <c r="C37667" s="2">
        <v>30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38117</v>
      </c>
      <c r="C37668" s="2">
        <v>31</v>
      </c>
      <c r="D37668" s="2" t="s">
        <v>454</v>
      </c>
      <c r="E37668" s="2"/>
      <c r="F37668" s="2"/>
      <c r="G37668" s="2"/>
      <c r="H37668" s="2"/>
    </row>
    <row r="37669" spans="2:8">
      <c r="B37669" s="2" t="s">
        <v>38118</v>
      </c>
      <c r="C37669" s="2">
        <v>31</v>
      </c>
      <c r="D37669" s="2" t="s">
        <v>454</v>
      </c>
      <c r="E37669" s="2"/>
      <c r="F37669" s="2"/>
      <c r="G37669" s="2"/>
      <c r="H37669" s="2"/>
    </row>
    <row r="37670" spans="2:8">
      <c r="B37670" s="2" t="s">
        <v>38119</v>
      </c>
      <c r="C37670" s="2">
        <v>29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38120</v>
      </c>
      <c r="C37671" s="2">
        <v>26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38121</v>
      </c>
      <c r="C37672" s="2">
        <v>27</v>
      </c>
      <c r="D37672" s="2" t="s">
        <v>454</v>
      </c>
      <c r="E37672" s="2"/>
      <c r="F37672" s="2"/>
      <c r="G37672" s="2"/>
      <c r="H37672" s="2"/>
    </row>
    <row r="37673" spans="2:8">
      <c r="B37673" s="2" t="s">
        <v>38122</v>
      </c>
      <c r="C37673" s="2">
        <v>11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36</v>
      </c>
      <c r="D37674" s="2" t="s">
        <v>454</v>
      </c>
      <c r="E37674" s="2"/>
      <c r="F37674" s="2"/>
      <c r="G37674" s="2"/>
      <c r="H37674" s="2"/>
    </row>
    <row r="37675" spans="2:8">
      <c r="B37675" s="2" t="s">
        <v>38124</v>
      </c>
      <c r="C37675" s="2">
        <v>37</v>
      </c>
      <c r="D37675" s="2" t="s">
        <v>454</v>
      </c>
      <c r="E37675" s="2"/>
      <c r="F37675" s="2"/>
      <c r="G37675" s="2"/>
      <c r="H37675" s="2"/>
    </row>
    <row r="37676" spans="2:8">
      <c r="B37676" s="2" t="s">
        <v>38125</v>
      </c>
      <c r="C37676" s="2">
        <v>37</v>
      </c>
      <c r="D37676" s="2" t="s">
        <v>454</v>
      </c>
      <c r="E37676" s="2"/>
      <c r="F37676" s="2"/>
      <c r="G37676" s="2"/>
      <c r="H37676" s="2"/>
    </row>
    <row r="37677" spans="2:8">
      <c r="B37677" s="2" t="s">
        <v>38126</v>
      </c>
      <c r="C37677" s="2">
        <v>34</v>
      </c>
      <c r="D37677" s="2" t="s">
        <v>454</v>
      </c>
      <c r="E37677" s="2"/>
      <c r="F37677" s="2"/>
      <c r="G37677" s="2"/>
      <c r="H37677" s="2"/>
    </row>
    <row r="37678" spans="2:8">
      <c r="B37678" s="2" t="s">
        <v>38127</v>
      </c>
      <c r="C37678" s="2">
        <v>33</v>
      </c>
      <c r="D37678" s="2" t="s">
        <v>454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454</v>
      </c>
      <c r="E37679" s="2"/>
      <c r="F37679" s="2"/>
      <c r="G37679" s="2"/>
      <c r="H37679" s="2"/>
    </row>
    <row r="37680" spans="2:8">
      <c r="B37680" s="2" t="s">
        <v>38129</v>
      </c>
      <c r="C37680" s="2">
        <v>31</v>
      </c>
      <c r="D37680" s="2" t="s">
        <v>454</v>
      </c>
      <c r="E37680" s="2"/>
      <c r="F37680" s="2"/>
      <c r="G37680" s="2"/>
      <c r="H37680" s="2"/>
    </row>
    <row r="37681" spans="2:8">
      <c r="B37681" s="2" t="s">
        <v>38130</v>
      </c>
      <c r="C37681" s="2">
        <v>33</v>
      </c>
      <c r="D37681" s="2" t="s">
        <v>454</v>
      </c>
      <c r="E37681" s="2"/>
      <c r="F37681" s="2"/>
      <c r="G37681" s="2"/>
      <c r="H37681" s="2"/>
    </row>
    <row r="37682" spans="2:8">
      <c r="B37682" s="2" t="s">
        <v>38131</v>
      </c>
      <c r="C37682" s="2">
        <v>25</v>
      </c>
      <c r="D37682" s="2" t="s">
        <v>454</v>
      </c>
      <c r="E37682" s="2"/>
      <c r="F37682" s="2"/>
      <c r="G37682" s="2"/>
      <c r="H37682" s="2"/>
    </row>
    <row r="37683" spans="2:8">
      <c r="B37683" s="2" t="s">
        <v>38132</v>
      </c>
      <c r="C37683" s="2">
        <v>26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38133</v>
      </c>
      <c r="C37684" s="2">
        <v>23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26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28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28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27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25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26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27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25</v>
      </c>
      <c r="D37692" s="2" t="s">
        <v>454</v>
      </c>
      <c r="E37692" s="2"/>
      <c r="F37692" s="2"/>
      <c r="G37692" s="2"/>
      <c r="H37692" s="2"/>
    </row>
    <row r="37693" spans="2:8">
      <c r="B37693" s="2" t="s">
        <v>38142</v>
      </c>
      <c r="C37693" s="2">
        <v>25</v>
      </c>
      <c r="D37693" s="2" t="s">
        <v>454</v>
      </c>
      <c r="E37693" s="2"/>
      <c r="F37693" s="2"/>
      <c r="G37693" s="2"/>
      <c r="H37693" s="2"/>
    </row>
    <row r="37694" spans="2:8">
      <c r="B37694" s="2" t="s">
        <v>38143</v>
      </c>
      <c r="C37694" s="2">
        <v>26</v>
      </c>
      <c r="D37694" s="2" t="s">
        <v>454</v>
      </c>
      <c r="E37694" s="2"/>
      <c r="F37694" s="2"/>
      <c r="G37694" s="2"/>
      <c r="H37694" s="2"/>
    </row>
    <row r="37695" spans="2:8">
      <c r="B37695" s="2" t="s">
        <v>38144</v>
      </c>
      <c r="C37695" s="2">
        <v>26</v>
      </c>
      <c r="D37695" s="2" t="s">
        <v>454</v>
      </c>
      <c r="E37695" s="2"/>
      <c r="F37695" s="2"/>
      <c r="G37695" s="2"/>
      <c r="H37695" s="2"/>
    </row>
    <row r="37696" spans="2:8">
      <c r="B37696" s="2" t="s">
        <v>38145</v>
      </c>
      <c r="C37696" s="2">
        <v>25</v>
      </c>
      <c r="D37696" s="2" t="s">
        <v>454</v>
      </c>
      <c r="E37696" s="2"/>
      <c r="F37696" s="2"/>
      <c r="G37696" s="2"/>
      <c r="H37696" s="2"/>
    </row>
    <row r="37697" spans="2:8">
      <c r="B37697" s="2" t="s">
        <v>38146</v>
      </c>
      <c r="C37697" s="2">
        <v>23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38147</v>
      </c>
      <c r="C37698" s="2">
        <v>21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38148</v>
      </c>
      <c r="C37699" s="2">
        <v>20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38149</v>
      </c>
      <c r="C37700" s="2">
        <v>31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39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37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32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27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30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27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29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38157</v>
      </c>
      <c r="C37708" s="2">
        <v>29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38158</v>
      </c>
      <c r="C37709" s="2">
        <v>30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38159</v>
      </c>
      <c r="C37710" s="2">
        <v>28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32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36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37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35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32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28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38166</v>
      </c>
      <c r="C37717" s="2">
        <v>30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38167</v>
      </c>
      <c r="C37718" s="2">
        <v>29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38168</v>
      </c>
      <c r="C37719" s="2">
        <v>29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38169</v>
      </c>
      <c r="C37720" s="2">
        <v>30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38170</v>
      </c>
      <c r="C37721" s="2">
        <v>32</v>
      </c>
      <c r="D37721" s="2" t="s">
        <v>454</v>
      </c>
      <c r="E37721" s="2"/>
      <c r="F37721" s="2"/>
      <c r="G37721" s="2"/>
      <c r="H37721" s="2"/>
    </row>
    <row r="37722" spans="2:8">
      <c r="B37722" s="2" t="s">
        <v>38171</v>
      </c>
      <c r="C37722" s="2">
        <v>30</v>
      </c>
      <c r="D37722" s="2" t="s">
        <v>454</v>
      </c>
      <c r="E37722" s="2"/>
      <c r="F37722" s="2"/>
      <c r="G37722" s="2"/>
      <c r="H37722" s="2"/>
    </row>
    <row r="37723" spans="2:8">
      <c r="B37723" s="2" t="s">
        <v>38172</v>
      </c>
      <c r="C37723" s="2">
        <v>24</v>
      </c>
      <c r="D37723" s="2" t="s">
        <v>454</v>
      </c>
      <c r="E37723" s="2"/>
      <c r="F37723" s="2"/>
      <c r="G37723" s="2"/>
      <c r="H37723" s="2"/>
    </row>
    <row r="37724" spans="2:8">
      <c r="B37724" s="2" t="s">
        <v>38173</v>
      </c>
      <c r="C37724" s="2">
        <v>26</v>
      </c>
      <c r="D37724" s="2" t="s">
        <v>454</v>
      </c>
      <c r="E37724" s="2"/>
      <c r="F37724" s="2"/>
      <c r="G37724" s="2"/>
      <c r="H37724" s="2"/>
    </row>
    <row r="37725" spans="2:8">
      <c r="B37725" s="2" t="s">
        <v>38174</v>
      </c>
      <c r="C37725" s="2">
        <v>27</v>
      </c>
      <c r="D37725" s="2" t="s">
        <v>454</v>
      </c>
      <c r="E37725" s="2"/>
      <c r="F37725" s="2"/>
      <c r="G37725" s="2"/>
      <c r="H37725" s="2"/>
    </row>
    <row r="37726" spans="2:8">
      <c r="B37726" s="2" t="s">
        <v>38175</v>
      </c>
      <c r="C37726" s="2">
        <v>27</v>
      </c>
      <c r="D37726" s="2" t="s">
        <v>454</v>
      </c>
      <c r="E37726" s="2"/>
      <c r="F37726" s="2"/>
      <c r="G37726" s="2"/>
      <c r="H37726" s="2"/>
    </row>
    <row r="37727" spans="2:8">
      <c r="B37727" s="2" t="s">
        <v>38176</v>
      </c>
      <c r="C37727" s="2">
        <v>27</v>
      </c>
      <c r="D37727" s="2" t="s">
        <v>454</v>
      </c>
      <c r="E37727" s="2"/>
      <c r="F37727" s="2"/>
      <c r="G37727" s="2"/>
      <c r="H37727" s="2"/>
    </row>
    <row r="37728" spans="2:8">
      <c r="B37728" s="2" t="s">
        <v>38177</v>
      </c>
      <c r="C37728" s="2">
        <v>27</v>
      </c>
      <c r="D37728" s="2" t="s">
        <v>454</v>
      </c>
      <c r="E37728" s="2"/>
      <c r="F37728" s="2"/>
      <c r="G37728" s="2"/>
      <c r="H37728" s="2"/>
    </row>
    <row r="37729" spans="2:8">
      <c r="B37729" s="2" t="s">
        <v>38178</v>
      </c>
      <c r="C37729" s="2">
        <v>28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38179</v>
      </c>
      <c r="C37730" s="2">
        <v>27</v>
      </c>
      <c r="D37730" s="2" t="s">
        <v>454</v>
      </c>
      <c r="E37730" s="2"/>
      <c r="F37730" s="2"/>
      <c r="G37730" s="2"/>
      <c r="H37730" s="2"/>
    </row>
    <row r="37731" spans="2:8">
      <c r="B37731" s="2" t="s">
        <v>38180</v>
      </c>
      <c r="C37731" s="2">
        <v>21</v>
      </c>
      <c r="D37731" s="2" t="s">
        <v>454</v>
      </c>
      <c r="E37731" s="2"/>
      <c r="F37731" s="2"/>
      <c r="G37731" s="2"/>
      <c r="H37731" s="2"/>
    </row>
    <row r="37732" spans="2:8">
      <c r="B37732" s="2" t="s">
        <v>38181</v>
      </c>
      <c r="C37732" s="2">
        <v>32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38182</v>
      </c>
      <c r="C37733" s="2">
        <v>33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38183</v>
      </c>
      <c r="C37734" s="2">
        <v>34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38184</v>
      </c>
      <c r="C37735" s="2">
        <v>34</v>
      </c>
      <c r="D37735" s="2" t="s">
        <v>454</v>
      </c>
      <c r="E37735" s="2"/>
      <c r="F37735" s="2"/>
      <c r="G37735" s="2"/>
      <c r="H37735" s="2"/>
    </row>
    <row r="37736" spans="2:8">
      <c r="B37736" s="2" t="s">
        <v>38185</v>
      </c>
      <c r="C37736" s="2">
        <v>31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38186</v>
      </c>
      <c r="C37737" s="2">
        <v>25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38187</v>
      </c>
      <c r="C37738" s="2">
        <v>29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34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35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33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32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23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27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29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31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32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33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31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18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20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22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23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23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24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23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23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22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22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23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22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23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23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24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24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23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24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28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29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27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26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26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24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25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24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33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38226</v>
      </c>
      <c r="C37777" s="2">
        <v>33</v>
      </c>
      <c r="D37777" s="2" t="s">
        <v>454</v>
      </c>
      <c r="E37777" s="2"/>
      <c r="F37777" s="2"/>
      <c r="G37777" s="2"/>
      <c r="H37777" s="2"/>
    </row>
    <row r="37778" spans="2:8">
      <c r="B37778" s="2" t="s">
        <v>38227</v>
      </c>
      <c r="C37778" s="2">
        <v>33</v>
      </c>
      <c r="D37778" s="2" t="s">
        <v>454</v>
      </c>
      <c r="E37778" s="2"/>
      <c r="F37778" s="2"/>
      <c r="G37778" s="2"/>
      <c r="H37778" s="2"/>
    </row>
    <row r="37779" spans="2:8">
      <c r="B37779" s="2" t="s">
        <v>38228</v>
      </c>
      <c r="C37779" s="2">
        <v>32</v>
      </c>
      <c r="D37779" s="2" t="s">
        <v>454</v>
      </c>
      <c r="E37779" s="2"/>
      <c r="F37779" s="2"/>
      <c r="G37779" s="2"/>
      <c r="H37779" s="2"/>
    </row>
    <row r="37780" spans="2:8">
      <c r="B37780" s="2" t="s">
        <v>38229</v>
      </c>
      <c r="C37780" s="2">
        <v>28</v>
      </c>
      <c r="D37780" s="2" t="s">
        <v>454</v>
      </c>
      <c r="E37780" s="2"/>
      <c r="F37780" s="2"/>
      <c r="G37780" s="2"/>
      <c r="H37780" s="2"/>
    </row>
    <row r="37781" spans="2:8">
      <c r="B37781" s="2" t="s">
        <v>38230</v>
      </c>
      <c r="C37781" s="2">
        <v>28</v>
      </c>
      <c r="D37781" s="2" t="s">
        <v>454</v>
      </c>
      <c r="E37781" s="2"/>
      <c r="F37781" s="2"/>
      <c r="G37781" s="2"/>
      <c r="H37781" s="2"/>
    </row>
    <row r="37782" spans="2:8">
      <c r="B37782" s="2" t="s">
        <v>38231</v>
      </c>
      <c r="C37782" s="2">
        <v>29</v>
      </c>
      <c r="D37782" s="2" t="s">
        <v>454</v>
      </c>
      <c r="E37782" s="2"/>
      <c r="F37782" s="2"/>
      <c r="G37782" s="2"/>
      <c r="H37782" s="2"/>
    </row>
    <row r="37783" spans="2:8">
      <c r="B37783" s="2" t="s">
        <v>38232</v>
      </c>
      <c r="C37783" s="2">
        <v>30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38233</v>
      </c>
      <c r="C37784" s="2">
        <v>31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38234</v>
      </c>
      <c r="C37785" s="2">
        <v>27</v>
      </c>
      <c r="D37785" s="2" t="s">
        <v>454</v>
      </c>
      <c r="E37785" s="2"/>
      <c r="F37785" s="2"/>
      <c r="G37785" s="2"/>
      <c r="H37785" s="2"/>
    </row>
    <row r="37786" spans="2:8">
      <c r="B37786" s="2" t="s">
        <v>38235</v>
      </c>
      <c r="C37786" s="2">
        <v>28</v>
      </c>
      <c r="D37786" s="2" t="s">
        <v>454</v>
      </c>
      <c r="E37786" s="2"/>
      <c r="F37786" s="2"/>
      <c r="G37786" s="2"/>
      <c r="H37786" s="2"/>
    </row>
    <row r="37787" spans="2:8">
      <c r="B37787" s="2" t="s">
        <v>38236</v>
      </c>
      <c r="C37787" s="2">
        <v>29</v>
      </c>
      <c r="D37787" s="2" t="s">
        <v>454</v>
      </c>
      <c r="E37787" s="2"/>
      <c r="F37787" s="2"/>
      <c r="G37787" s="2"/>
      <c r="H37787" s="2"/>
    </row>
    <row r="37788" spans="2:8">
      <c r="B37788" s="2" t="s">
        <v>38237</v>
      </c>
      <c r="C37788" s="2">
        <v>30</v>
      </c>
      <c r="D37788" s="2" t="s">
        <v>454</v>
      </c>
      <c r="E37788" s="2"/>
      <c r="F37788" s="2"/>
      <c r="G37788" s="2"/>
      <c r="H37788" s="2"/>
    </row>
    <row r="37789" spans="2:8">
      <c r="B37789" s="2" t="s">
        <v>38238</v>
      </c>
      <c r="C37789" s="2">
        <v>29</v>
      </c>
      <c r="D37789" s="2" t="s">
        <v>454</v>
      </c>
      <c r="E37789" s="2"/>
      <c r="F37789" s="2"/>
      <c r="G37789" s="2"/>
      <c r="H37789" s="2"/>
    </row>
    <row r="37790" spans="2:8">
      <c r="B37790" s="2" t="s">
        <v>38239</v>
      </c>
      <c r="C37790" s="2">
        <v>29</v>
      </c>
      <c r="D37790" s="2" t="s">
        <v>454</v>
      </c>
      <c r="E37790" s="2"/>
      <c r="F37790" s="2"/>
      <c r="G37790" s="2"/>
      <c r="H37790" s="2"/>
    </row>
    <row r="37791" spans="2:8">
      <c r="B37791" s="2" t="s">
        <v>38240</v>
      </c>
      <c r="C37791" s="2">
        <v>27</v>
      </c>
      <c r="D37791" s="2" t="s">
        <v>454</v>
      </c>
      <c r="E37791" s="2"/>
      <c r="F37791" s="2"/>
      <c r="G37791" s="2"/>
      <c r="H37791" s="2"/>
    </row>
    <row r="37792" spans="2:8">
      <c r="B37792" s="2" t="s">
        <v>38241</v>
      </c>
      <c r="C37792" s="2">
        <v>20</v>
      </c>
      <c r="D37792" s="2" t="s">
        <v>454</v>
      </c>
      <c r="E37792" s="2"/>
      <c r="F37792" s="2"/>
      <c r="G37792" s="2"/>
      <c r="H37792" s="2"/>
    </row>
    <row r="37793" spans="2:8">
      <c r="B37793" s="2" t="s">
        <v>38242</v>
      </c>
      <c r="C37793" s="2">
        <v>20</v>
      </c>
      <c r="D37793" s="2" t="s">
        <v>454</v>
      </c>
      <c r="E37793" s="2"/>
      <c r="F37793" s="2"/>
      <c r="G37793" s="2"/>
      <c r="H37793" s="2"/>
    </row>
    <row r="37794" spans="2:8">
      <c r="B37794" s="2" t="s">
        <v>38243</v>
      </c>
      <c r="C37794" s="2">
        <v>20</v>
      </c>
      <c r="D37794" s="2" t="s">
        <v>454</v>
      </c>
      <c r="E37794" s="2"/>
      <c r="F37794" s="2"/>
      <c r="G37794" s="2"/>
      <c r="H37794" s="2"/>
    </row>
    <row r="37795" spans="2:8">
      <c r="B37795" s="2" t="s">
        <v>38244</v>
      </c>
      <c r="C37795" s="2">
        <v>20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23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24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25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25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25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25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24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29</v>
      </c>
      <c r="D37803" s="2" t="s">
        <v>454</v>
      </c>
      <c r="E37803" s="2"/>
      <c r="F37803" s="2"/>
      <c r="G37803" s="2"/>
      <c r="H37803" s="2"/>
    </row>
    <row r="37804" spans="2:8">
      <c r="B37804" s="2" t="s">
        <v>38253</v>
      </c>
      <c r="C37804" s="2">
        <v>29</v>
      </c>
      <c r="D37804" s="2" t="s">
        <v>454</v>
      </c>
      <c r="E37804" s="2"/>
      <c r="F37804" s="2"/>
      <c r="G37804" s="2"/>
      <c r="H37804" s="2"/>
    </row>
    <row r="37805" spans="2:8">
      <c r="B37805" s="2" t="s">
        <v>38254</v>
      </c>
      <c r="C37805" s="2">
        <v>33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38255</v>
      </c>
      <c r="C37806" s="2">
        <v>33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38256</v>
      </c>
      <c r="C37807" s="2">
        <v>32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38257</v>
      </c>
      <c r="C37808" s="2">
        <v>22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38258</v>
      </c>
      <c r="C37809" s="2">
        <v>13</v>
      </c>
      <c r="D37809" s="2" t="s">
        <v>454</v>
      </c>
      <c r="E37809" s="2"/>
      <c r="F37809" s="2"/>
      <c r="G37809" s="2"/>
      <c r="H37809" s="2"/>
    </row>
    <row r="37810" spans="2:8">
      <c r="B37810" s="2" t="s">
        <v>38259</v>
      </c>
      <c r="C37810" s="2">
        <v>30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38260</v>
      </c>
      <c r="C37811" s="2">
        <v>30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38261</v>
      </c>
      <c r="C37812" s="2">
        <v>30</v>
      </c>
      <c r="D37812" s="2" t="s">
        <v>454</v>
      </c>
      <c r="E37812" s="2"/>
      <c r="F37812" s="2"/>
      <c r="G37812" s="2"/>
      <c r="H37812" s="2"/>
    </row>
    <row r="37813" spans="2:8">
      <c r="B37813" s="2" t="s">
        <v>38262</v>
      </c>
      <c r="C37813" s="2">
        <v>28</v>
      </c>
      <c r="D37813" s="2" t="s">
        <v>454</v>
      </c>
      <c r="E37813" s="2"/>
      <c r="F37813" s="2"/>
      <c r="G37813" s="2"/>
      <c r="H37813" s="2"/>
    </row>
    <row r="37814" spans="2:8">
      <c r="B37814" s="2" t="s">
        <v>38263</v>
      </c>
      <c r="C37814" s="2">
        <v>25</v>
      </c>
      <c r="D37814" s="2" t="s">
        <v>454</v>
      </c>
      <c r="E37814" s="2"/>
      <c r="F37814" s="2"/>
      <c r="G37814" s="2"/>
      <c r="H37814" s="2"/>
    </row>
    <row r="37815" spans="2:8">
      <c r="B37815" s="2" t="s">
        <v>38264</v>
      </c>
      <c r="C37815" s="2">
        <v>26</v>
      </c>
      <c r="D37815" s="2" t="s">
        <v>454</v>
      </c>
      <c r="E37815" s="2"/>
      <c r="F37815" s="2"/>
      <c r="G37815" s="2"/>
      <c r="H37815" s="2"/>
    </row>
    <row r="37816" spans="2:8">
      <c r="B37816" s="2" t="s">
        <v>38265</v>
      </c>
      <c r="C37816" s="2">
        <v>26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25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29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31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29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29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29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24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28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27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24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29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32</v>
      </c>
      <c r="D37828" s="2" t="s">
        <v>454</v>
      </c>
      <c r="E37828" s="2"/>
      <c r="F37828" s="2"/>
      <c r="G37828" s="2"/>
      <c r="H37828" s="2"/>
    </row>
    <row r="37829" spans="2:8">
      <c r="B37829" s="2" t="s">
        <v>38278</v>
      </c>
      <c r="C37829" s="2">
        <v>35</v>
      </c>
      <c r="D37829" s="2" t="s">
        <v>454</v>
      </c>
      <c r="E37829" s="2"/>
      <c r="F37829" s="2"/>
      <c r="G37829" s="2"/>
      <c r="H37829" s="2"/>
    </row>
    <row r="37830" spans="2:8">
      <c r="B37830" s="2" t="s">
        <v>38279</v>
      </c>
      <c r="C37830" s="2">
        <v>35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38280</v>
      </c>
      <c r="C37831" s="2">
        <v>35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38281</v>
      </c>
      <c r="C37832" s="2">
        <v>35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38282</v>
      </c>
      <c r="C37833" s="2">
        <v>34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38283</v>
      </c>
      <c r="C37834" s="2">
        <v>29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38284</v>
      </c>
      <c r="C37835" s="2">
        <v>20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25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26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27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27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27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26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21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24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25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25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25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25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25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23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22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38301</v>
      </c>
      <c r="C37852" s="2">
        <v>28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38302</v>
      </c>
      <c r="C37853" s="2">
        <v>29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38303</v>
      </c>
      <c r="C37854" s="2">
        <v>28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38304</v>
      </c>
      <c r="C37855" s="2">
        <v>28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38305</v>
      </c>
      <c r="C37856" s="2">
        <v>27</v>
      </c>
      <c r="D37856" s="2" t="s">
        <v>454</v>
      </c>
      <c r="E37856" s="2"/>
      <c r="F37856" s="2"/>
      <c r="G37856" s="2"/>
      <c r="H37856" s="2"/>
    </row>
    <row r="37857" spans="2:8">
      <c r="B37857" s="2" t="s">
        <v>38306</v>
      </c>
      <c r="C37857" s="2">
        <v>25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38307</v>
      </c>
      <c r="C37858" s="2">
        <v>21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38308</v>
      </c>
      <c r="C37859" s="2">
        <v>18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38309</v>
      </c>
      <c r="C37860" s="2">
        <v>35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38310</v>
      </c>
      <c r="C37861" s="2">
        <v>36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38311</v>
      </c>
      <c r="C37862" s="2">
        <v>37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38312</v>
      </c>
      <c r="C37863" s="2">
        <v>36</v>
      </c>
      <c r="D37863" s="2" t="s">
        <v>454</v>
      </c>
      <c r="E37863" s="2"/>
      <c r="F37863" s="2"/>
      <c r="G37863" s="2"/>
      <c r="H37863" s="2"/>
    </row>
    <row r="37864" spans="2:8">
      <c r="B37864" s="2" t="s">
        <v>38313</v>
      </c>
      <c r="C37864" s="2">
        <v>18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21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25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32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35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37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37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28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29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31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30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28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28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23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24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27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28</v>
      </c>
      <c r="D37880" s="2" t="s">
        <v>454</v>
      </c>
      <c r="E37880" s="2"/>
      <c r="F37880" s="2"/>
      <c r="G37880" s="2"/>
      <c r="H37880" s="2"/>
    </row>
    <row r="37881" spans="2:8">
      <c r="B37881" s="2" t="s">
        <v>38330</v>
      </c>
      <c r="C37881" s="2">
        <v>26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38331</v>
      </c>
      <c r="C37882" s="2">
        <v>27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38332</v>
      </c>
      <c r="C37883" s="2">
        <v>28</v>
      </c>
      <c r="D37883" s="2" t="s">
        <v>454</v>
      </c>
      <c r="E37883" s="2"/>
      <c r="F37883" s="2"/>
      <c r="G37883" s="2"/>
      <c r="H37883" s="2"/>
    </row>
    <row r="37884" spans="2:8">
      <c r="B37884" s="2" t="s">
        <v>38333</v>
      </c>
      <c r="C37884" s="2">
        <v>28</v>
      </c>
      <c r="D37884" s="2" t="s">
        <v>454</v>
      </c>
      <c r="E37884" s="2"/>
      <c r="F37884" s="2"/>
      <c r="G37884" s="2"/>
      <c r="H37884" s="2"/>
    </row>
    <row r="37885" spans="2:8">
      <c r="B37885" s="2" t="s">
        <v>38334</v>
      </c>
      <c r="C37885" s="2">
        <v>25</v>
      </c>
      <c r="D37885" s="2" t="s">
        <v>454</v>
      </c>
      <c r="E37885" s="2"/>
      <c r="F37885" s="2"/>
      <c r="G37885" s="2"/>
      <c r="H37885" s="2"/>
    </row>
    <row r="37886" spans="2:8">
      <c r="B37886" s="2" t="s">
        <v>38335</v>
      </c>
      <c r="C37886" s="2">
        <v>24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25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25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24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25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25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24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24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23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22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26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25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27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30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31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31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28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27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31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33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36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38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38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34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28</v>
      </c>
      <c r="D37910" s="2" t="s">
        <v>454</v>
      </c>
      <c r="E37910" s="2"/>
      <c r="F37910" s="2"/>
      <c r="G37910" s="2"/>
      <c r="H37910" s="2"/>
    </row>
    <row r="37911" spans="2:8">
      <c r="B37911" s="2" t="s">
        <v>38360</v>
      </c>
      <c r="C37911" s="2">
        <v>30</v>
      </c>
      <c r="D37911" s="2" t="s">
        <v>454</v>
      </c>
      <c r="E37911" s="2"/>
      <c r="F37911" s="2"/>
      <c r="G37911" s="2"/>
      <c r="H37911" s="2"/>
    </row>
    <row r="37912" spans="2:8">
      <c r="B37912" s="2" t="s">
        <v>38361</v>
      </c>
      <c r="C37912" s="2">
        <v>30</v>
      </c>
      <c r="D37912" s="2" t="s">
        <v>454</v>
      </c>
      <c r="E37912" s="2"/>
      <c r="F37912" s="2"/>
      <c r="G37912" s="2"/>
      <c r="H37912" s="2"/>
    </row>
    <row r="37913" spans="2:8">
      <c r="B37913" s="2" t="s">
        <v>38362</v>
      </c>
      <c r="C37913" s="2">
        <v>26</v>
      </c>
      <c r="D37913" s="2" t="s">
        <v>454</v>
      </c>
      <c r="E37913" s="2"/>
      <c r="F37913" s="2"/>
      <c r="G37913" s="2"/>
      <c r="H37913" s="2"/>
    </row>
    <row r="37914" spans="2:8">
      <c r="B37914" s="2" t="s">
        <v>38363</v>
      </c>
      <c r="C37914" s="2">
        <v>25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38364</v>
      </c>
      <c r="C37915" s="2">
        <v>25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38365</v>
      </c>
      <c r="C37916" s="2">
        <v>49</v>
      </c>
      <c r="D37916" s="2" t="s">
        <v>454</v>
      </c>
      <c r="E37916" s="2"/>
      <c r="F37916" s="2"/>
      <c r="G37916" s="2"/>
      <c r="H37916" s="2"/>
    </row>
    <row r="37917" spans="2:8">
      <c r="B37917" s="2" t="s">
        <v>38366</v>
      </c>
      <c r="C37917" s="2">
        <v>48</v>
      </c>
      <c r="D37917" s="2" t="s">
        <v>454</v>
      </c>
      <c r="E37917" s="2"/>
      <c r="F37917" s="2"/>
      <c r="G37917" s="2"/>
      <c r="H37917" s="2"/>
    </row>
    <row r="37918" spans="2:8">
      <c r="B37918" s="2" t="s">
        <v>38367</v>
      </c>
      <c r="C37918" s="2">
        <v>44</v>
      </c>
      <c r="D37918" s="2" t="s">
        <v>454</v>
      </c>
      <c r="E37918" s="2"/>
      <c r="F37918" s="2"/>
      <c r="G37918" s="2"/>
      <c r="H37918" s="2"/>
    </row>
    <row r="37919" spans="2:8">
      <c r="B37919" s="2" t="s">
        <v>38368</v>
      </c>
      <c r="C37919" s="2">
        <v>37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38369</v>
      </c>
      <c r="C37920" s="2">
        <v>29</v>
      </c>
      <c r="D37920" s="2" t="s">
        <v>454</v>
      </c>
      <c r="E37920" s="2"/>
      <c r="F37920" s="2"/>
      <c r="G37920" s="2"/>
      <c r="H37920" s="2"/>
    </row>
    <row r="37921" spans="2:8">
      <c r="B37921" s="2" t="s">
        <v>38370</v>
      </c>
      <c r="C37921" s="2">
        <v>23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22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19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20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18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20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19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17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17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38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38380</v>
      </c>
      <c r="C37931" s="2">
        <v>38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38381</v>
      </c>
      <c r="C37932" s="2">
        <v>39</v>
      </c>
      <c r="D37932" s="2" t="s">
        <v>454</v>
      </c>
      <c r="E37932" s="2"/>
      <c r="F37932" s="2"/>
      <c r="G37932" s="2"/>
      <c r="H37932" s="2"/>
    </row>
    <row r="37933" spans="2:8">
      <c r="B37933" s="2" t="s">
        <v>38382</v>
      </c>
      <c r="C37933" s="2">
        <v>39</v>
      </c>
      <c r="D37933" s="2" t="s">
        <v>454</v>
      </c>
      <c r="E37933" s="2"/>
      <c r="F37933" s="2"/>
      <c r="G37933" s="2"/>
      <c r="H37933" s="2"/>
    </row>
    <row r="37934" spans="2:8">
      <c r="B37934" s="2" t="s">
        <v>38383</v>
      </c>
      <c r="C37934" s="2">
        <v>36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38384</v>
      </c>
      <c r="C37935" s="2">
        <v>29</v>
      </c>
      <c r="D37935" s="2" t="s">
        <v>454</v>
      </c>
      <c r="E37935" s="2"/>
      <c r="F37935" s="2"/>
      <c r="G37935" s="2"/>
      <c r="H37935" s="2"/>
    </row>
    <row r="37936" spans="2:8">
      <c r="B37936" s="2" t="s">
        <v>38385</v>
      </c>
      <c r="C37936" s="2">
        <v>21</v>
      </c>
      <c r="D37936" s="2" t="s">
        <v>454</v>
      </c>
      <c r="E37936" s="2"/>
      <c r="F37936" s="2"/>
      <c r="G37936" s="2"/>
      <c r="H37936" s="2"/>
    </row>
    <row r="37937" spans="2:8">
      <c r="B37937" s="2" t="s">
        <v>38386</v>
      </c>
      <c r="C37937" s="2">
        <v>39</v>
      </c>
      <c r="D37937" s="2" t="s">
        <v>454</v>
      </c>
      <c r="E37937" s="2"/>
      <c r="F37937" s="2"/>
      <c r="G37937" s="2"/>
      <c r="H37937" s="2"/>
    </row>
    <row r="37938" spans="2:8">
      <c r="B37938" s="2" t="s">
        <v>38387</v>
      </c>
      <c r="C37938" s="2">
        <v>41</v>
      </c>
      <c r="D37938" s="2" t="s">
        <v>454</v>
      </c>
      <c r="E37938" s="2"/>
      <c r="F37938" s="2"/>
      <c r="G37938" s="2"/>
      <c r="H37938" s="2"/>
    </row>
    <row r="37939" spans="2:8">
      <c r="B37939" s="2" t="s">
        <v>38388</v>
      </c>
      <c r="C37939" s="2">
        <v>40</v>
      </c>
      <c r="D37939" s="2" t="s">
        <v>454</v>
      </c>
      <c r="E37939" s="2"/>
      <c r="F37939" s="2"/>
      <c r="G37939" s="2"/>
      <c r="H37939" s="2"/>
    </row>
    <row r="37940" spans="2:8">
      <c r="B37940" s="2" t="s">
        <v>38389</v>
      </c>
      <c r="C37940" s="2">
        <v>37</v>
      </c>
      <c r="D37940" s="2" t="s">
        <v>454</v>
      </c>
      <c r="E37940" s="2"/>
      <c r="F37940" s="2"/>
      <c r="G37940" s="2"/>
      <c r="H37940" s="2"/>
    </row>
    <row r="37941" spans="2:8">
      <c r="B37941" s="2" t="s">
        <v>38390</v>
      </c>
      <c r="C37941" s="2">
        <v>31</v>
      </c>
      <c r="D37941" s="2" t="s">
        <v>454</v>
      </c>
      <c r="E37941" s="2"/>
      <c r="F37941" s="2"/>
      <c r="G37941" s="2"/>
      <c r="H37941" s="2"/>
    </row>
    <row r="37942" spans="2:8">
      <c r="B37942" s="2" t="s">
        <v>38391</v>
      </c>
      <c r="C37942" s="2">
        <v>26</v>
      </c>
      <c r="D37942" s="2" t="s">
        <v>454</v>
      </c>
      <c r="E37942" s="2"/>
      <c r="F37942" s="2"/>
      <c r="G37942" s="2"/>
      <c r="H37942" s="2"/>
    </row>
    <row r="37943" spans="2:8">
      <c r="B37943" s="2" t="s">
        <v>38392</v>
      </c>
      <c r="C37943" s="2">
        <v>27</v>
      </c>
      <c r="D37943" s="2" t="s">
        <v>454</v>
      </c>
      <c r="E37943" s="2"/>
      <c r="F37943" s="2"/>
      <c r="G37943" s="2"/>
      <c r="H37943" s="2"/>
    </row>
    <row r="37944" spans="2:8">
      <c r="B37944" s="2" t="s">
        <v>38393</v>
      </c>
      <c r="C37944" s="2">
        <v>24</v>
      </c>
      <c r="D37944" s="2" t="s">
        <v>454</v>
      </c>
      <c r="E37944" s="2"/>
      <c r="F37944" s="2"/>
      <c r="G37944" s="2"/>
      <c r="H37944" s="2"/>
    </row>
    <row r="37945" spans="2:8">
      <c r="B37945" s="2" t="s">
        <v>38394</v>
      </c>
      <c r="C37945" s="2">
        <v>21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38395</v>
      </c>
      <c r="C37946" s="2">
        <v>27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26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10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38398</v>
      </c>
      <c r="C37949" s="2">
        <v>31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38399</v>
      </c>
      <c r="C37950" s="2">
        <v>31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38400</v>
      </c>
      <c r="C37951" s="2">
        <v>32</v>
      </c>
      <c r="D37951" s="2" t="s">
        <v>454</v>
      </c>
      <c r="E37951" s="2"/>
      <c r="F37951" s="2"/>
      <c r="G37951" s="2"/>
      <c r="H37951" s="2"/>
    </row>
    <row r="37952" spans="2:8">
      <c r="B37952" s="2" t="s">
        <v>38401</v>
      </c>
      <c r="C37952" s="2">
        <v>31</v>
      </c>
      <c r="D37952" s="2" t="s">
        <v>454</v>
      </c>
      <c r="E37952" s="2"/>
      <c r="F37952" s="2"/>
      <c r="G37952" s="2"/>
      <c r="H37952" s="2"/>
    </row>
    <row r="37953" spans="2:8">
      <c r="B37953" s="2" t="s">
        <v>38402</v>
      </c>
      <c r="C37953" s="2">
        <v>32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38403</v>
      </c>
      <c r="C37954" s="2">
        <v>31</v>
      </c>
      <c r="D37954" s="2" t="s">
        <v>454</v>
      </c>
      <c r="E37954" s="2"/>
      <c r="F37954" s="2"/>
      <c r="G37954" s="2"/>
      <c r="H37954" s="2"/>
    </row>
    <row r="37955" spans="2:8">
      <c r="B37955" s="2" t="s">
        <v>38404</v>
      </c>
      <c r="C37955" s="2">
        <v>30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38405</v>
      </c>
      <c r="C37956" s="2">
        <v>29</v>
      </c>
      <c r="D37956" s="2" t="s">
        <v>454</v>
      </c>
      <c r="E37956" s="2"/>
      <c r="F37956" s="2"/>
      <c r="G37956" s="2"/>
      <c r="H37956" s="2"/>
    </row>
    <row r="37957" spans="2:8">
      <c r="B37957" s="2" t="s">
        <v>38406</v>
      </c>
      <c r="C37957" s="2">
        <v>28</v>
      </c>
      <c r="D37957" s="2" t="s">
        <v>454</v>
      </c>
      <c r="E37957" s="2"/>
      <c r="F37957" s="2"/>
      <c r="G37957" s="2"/>
      <c r="H37957" s="2"/>
    </row>
    <row r="37958" spans="2:8">
      <c r="B37958" s="2" t="s">
        <v>38407</v>
      </c>
      <c r="C37958" s="2">
        <v>27</v>
      </c>
      <c r="D37958" s="2" t="s">
        <v>454</v>
      </c>
      <c r="E37958" s="2"/>
      <c r="F37958" s="2"/>
      <c r="G37958" s="2"/>
      <c r="H37958" s="2"/>
    </row>
    <row r="37959" spans="2:8">
      <c r="B37959" s="2" t="s">
        <v>38408</v>
      </c>
      <c r="C37959" s="2">
        <v>24</v>
      </c>
      <c r="D37959" s="2" t="s">
        <v>454</v>
      </c>
      <c r="E37959" s="2"/>
      <c r="F37959" s="2"/>
      <c r="G37959" s="2"/>
      <c r="H37959" s="2"/>
    </row>
    <row r="37960" spans="2:8">
      <c r="B37960" s="2" t="s">
        <v>38409</v>
      </c>
      <c r="C37960" s="2">
        <v>26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27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28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29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29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29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27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24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30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38418</v>
      </c>
      <c r="C37969" s="2">
        <v>31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38419</v>
      </c>
      <c r="C37970" s="2">
        <v>30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38420</v>
      </c>
      <c r="C37971" s="2">
        <v>30</v>
      </c>
      <c r="D37971" s="2" t="s">
        <v>454</v>
      </c>
      <c r="E37971" s="2"/>
      <c r="F37971" s="2"/>
      <c r="G37971" s="2"/>
      <c r="H37971" s="2"/>
    </row>
    <row r="37972" spans="2:8">
      <c r="B37972" s="2" t="s">
        <v>38421</v>
      </c>
      <c r="C37972" s="2">
        <v>30</v>
      </c>
      <c r="D37972" s="2" t="s">
        <v>454</v>
      </c>
      <c r="E37972" s="2"/>
      <c r="F37972" s="2"/>
      <c r="G37972" s="2"/>
      <c r="H37972" s="2"/>
    </row>
    <row r="37973" spans="2:8">
      <c r="B37973" s="2" t="s">
        <v>38422</v>
      </c>
      <c r="C37973" s="2">
        <v>27</v>
      </c>
      <c r="D37973" s="2" t="s">
        <v>454</v>
      </c>
      <c r="E37973" s="2"/>
      <c r="F37973" s="2"/>
      <c r="G37973" s="2"/>
      <c r="H37973" s="2"/>
    </row>
    <row r="37974" spans="2:8">
      <c r="B37974" s="2" t="s">
        <v>38423</v>
      </c>
      <c r="C37974" s="2">
        <v>19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25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25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27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27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25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24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22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25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23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22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27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30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32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29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30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30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29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28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27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25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28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38445</v>
      </c>
      <c r="C37996" s="2">
        <v>29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38446</v>
      </c>
      <c r="C37997" s="2">
        <v>29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38447</v>
      </c>
      <c r="C37998" s="2">
        <v>28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38448</v>
      </c>
      <c r="C37999" s="2">
        <v>28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38449</v>
      </c>
      <c r="C38000" s="2">
        <v>29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38450</v>
      </c>
      <c r="C38001" s="2">
        <v>26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38451</v>
      </c>
      <c r="C38002" s="2">
        <v>20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38452</v>
      </c>
      <c r="C38003" s="2">
        <v>19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38453</v>
      </c>
      <c r="C38004" s="2">
        <v>29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32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33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29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26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26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26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22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26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38462</v>
      </c>
      <c r="C38013" s="2">
        <v>32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38463</v>
      </c>
      <c r="C38014" s="2">
        <v>34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38464</v>
      </c>
      <c r="C38015" s="2">
        <v>33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38465</v>
      </c>
      <c r="C38016" s="2">
        <v>30</v>
      </c>
      <c r="D38016" s="2" t="s">
        <v>454</v>
      </c>
      <c r="E38016" s="2"/>
      <c r="F38016" s="2"/>
      <c r="G38016" s="2"/>
      <c r="H38016" s="2"/>
    </row>
    <row r="38017" spans="2:8">
      <c r="B38017" s="2" t="s">
        <v>38466</v>
      </c>
      <c r="C38017" s="2">
        <v>30</v>
      </c>
      <c r="D38017" s="2" t="s">
        <v>454</v>
      </c>
      <c r="E38017" s="2"/>
      <c r="F38017" s="2"/>
      <c r="G38017" s="2"/>
      <c r="H38017" s="2"/>
    </row>
    <row r="38018" spans="2:8">
      <c r="B38018" s="2" t="s">
        <v>38467</v>
      </c>
      <c r="C38018" s="2">
        <v>30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38468</v>
      </c>
      <c r="C38019" s="2">
        <v>31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38469</v>
      </c>
      <c r="C38020" s="2">
        <v>31</v>
      </c>
      <c r="D38020" s="2" t="s">
        <v>454</v>
      </c>
      <c r="E38020" s="2"/>
      <c r="F38020" s="2"/>
      <c r="G38020" s="2"/>
      <c r="H38020" s="2"/>
    </row>
    <row r="38021" spans="2:8">
      <c r="B38021" s="2" t="s">
        <v>38470</v>
      </c>
      <c r="C38021" s="2">
        <v>30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38471</v>
      </c>
      <c r="C38022" s="2">
        <v>21</v>
      </c>
      <c r="D38022" s="2" t="s">
        <v>454</v>
      </c>
      <c r="E38022" s="2"/>
      <c r="F38022" s="2"/>
      <c r="G38022" s="2"/>
      <c r="H38022" s="2"/>
    </row>
    <row r="38023" spans="2:8">
      <c r="B38023" s="2" t="s">
        <v>38472</v>
      </c>
      <c r="C38023" s="2">
        <v>32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33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32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23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25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27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27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26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26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25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26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23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27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29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30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30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29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27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25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23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38492</v>
      </c>
      <c r="C38043" s="2">
        <v>24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38493</v>
      </c>
      <c r="C38044" s="2">
        <v>24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38494</v>
      </c>
      <c r="C38045" s="2">
        <v>23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38495</v>
      </c>
      <c r="C38046" s="2">
        <v>22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38496</v>
      </c>
      <c r="C38047" s="2">
        <v>21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38497</v>
      </c>
      <c r="C38048" s="2">
        <v>21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38498</v>
      </c>
      <c r="C38049" s="2">
        <v>21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38499</v>
      </c>
      <c r="C38050" s="2">
        <v>19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38500</v>
      </c>
      <c r="C38051" s="2">
        <v>18</v>
      </c>
      <c r="D38051" s="2" t="s">
        <v>454</v>
      </c>
      <c r="E38051" s="2"/>
      <c r="F38051" s="2"/>
      <c r="G38051" s="2"/>
      <c r="H38051" s="2"/>
    </row>
    <row r="38052" spans="2:8">
      <c r="B38052" s="2" t="s">
        <v>38501</v>
      </c>
      <c r="C38052" s="2">
        <v>30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33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31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28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28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26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27</v>
      </c>
      <c r="D38058" s="2" t="s">
        <v>454</v>
      </c>
      <c r="E38058" s="2"/>
      <c r="F38058" s="2"/>
      <c r="G38058" s="2"/>
      <c r="H38058" s="2"/>
    </row>
    <row r="38059" spans="2:8">
      <c r="B38059" s="2" t="s">
        <v>38508</v>
      </c>
      <c r="C38059" s="2">
        <v>28</v>
      </c>
      <c r="D38059" s="2" t="s">
        <v>454</v>
      </c>
      <c r="E38059" s="2"/>
      <c r="F38059" s="2"/>
      <c r="G38059" s="2"/>
      <c r="H38059" s="2"/>
    </row>
    <row r="38060" spans="2:8">
      <c r="B38060" s="2" t="s">
        <v>38509</v>
      </c>
      <c r="C38060" s="2">
        <v>29</v>
      </c>
      <c r="D38060" s="2" t="s">
        <v>454</v>
      </c>
      <c r="E38060" s="2"/>
      <c r="F38060" s="2"/>
      <c r="G38060" s="2"/>
      <c r="H38060" s="2"/>
    </row>
    <row r="38061" spans="2:8">
      <c r="B38061" s="2" t="s">
        <v>38510</v>
      </c>
      <c r="C38061" s="2">
        <v>29</v>
      </c>
      <c r="D38061" s="2" t="s">
        <v>454</v>
      </c>
      <c r="E38061" s="2"/>
      <c r="F38061" s="2"/>
      <c r="G38061" s="2"/>
      <c r="H38061" s="2"/>
    </row>
    <row r="38062" spans="2:8">
      <c r="B38062" s="2" t="s">
        <v>38511</v>
      </c>
      <c r="C38062" s="2">
        <v>28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38512</v>
      </c>
      <c r="C38063" s="2">
        <v>26</v>
      </c>
      <c r="D38063" s="2" t="s">
        <v>454</v>
      </c>
      <c r="E38063" s="2"/>
      <c r="F38063" s="2"/>
      <c r="G38063" s="2"/>
      <c r="H38063" s="2"/>
    </row>
    <row r="38064" spans="2:8">
      <c r="B38064" s="2" t="s">
        <v>38513</v>
      </c>
      <c r="C38064" s="2">
        <v>23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38514</v>
      </c>
      <c r="C38065" s="2">
        <v>19</v>
      </c>
      <c r="D38065" s="2" t="s">
        <v>454</v>
      </c>
      <c r="E38065" s="2"/>
      <c r="F38065" s="2"/>
      <c r="G38065" s="2"/>
      <c r="H38065" s="2"/>
    </row>
    <row r="38066" spans="2:8">
      <c r="B38066" s="2" t="s">
        <v>38515</v>
      </c>
      <c r="C38066" s="2">
        <v>23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27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30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30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29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29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25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19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14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20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38525</v>
      </c>
      <c r="C38076" s="2">
        <v>26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38526</v>
      </c>
      <c r="C38077" s="2">
        <v>29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38527</v>
      </c>
      <c r="C38078" s="2">
        <v>29</v>
      </c>
      <c r="D38078" s="2" t="s">
        <v>454</v>
      </c>
      <c r="E38078" s="2"/>
      <c r="F38078" s="2"/>
      <c r="G38078" s="2"/>
      <c r="H38078" s="2"/>
    </row>
    <row r="38079" spans="2:8">
      <c r="B38079" s="2" t="s">
        <v>38528</v>
      </c>
      <c r="C38079" s="2">
        <v>29</v>
      </c>
      <c r="D38079" s="2" t="s">
        <v>454</v>
      </c>
      <c r="E38079" s="2"/>
      <c r="F38079" s="2"/>
      <c r="G38079" s="2"/>
      <c r="H38079" s="2"/>
    </row>
    <row r="38080" spans="2:8">
      <c r="B38080" s="2" t="s">
        <v>38529</v>
      </c>
      <c r="C38080" s="2">
        <v>26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38530</v>
      </c>
      <c r="C38081" s="2">
        <v>27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38531</v>
      </c>
      <c r="C38082" s="2">
        <v>29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38532</v>
      </c>
      <c r="C38083" s="2">
        <v>26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28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27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30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32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30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28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29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27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27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31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20</v>
      </c>
      <c r="D38094" s="2" t="s">
        <v>454</v>
      </c>
      <c r="E38094" s="2"/>
      <c r="F38094" s="2"/>
      <c r="G38094" s="2"/>
      <c r="H38094" s="2"/>
    </row>
    <row r="38095" spans="2:8">
      <c r="B38095" s="2" t="s">
        <v>38544</v>
      </c>
      <c r="C38095" s="2">
        <v>15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38545</v>
      </c>
      <c r="C38096" s="2">
        <v>19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38546</v>
      </c>
      <c r="C38097" s="2">
        <v>25</v>
      </c>
      <c r="D38097" s="2" t="s">
        <v>454</v>
      </c>
      <c r="E38097" s="2"/>
      <c r="F38097" s="2"/>
      <c r="G38097" s="2"/>
      <c r="H38097" s="2"/>
    </row>
    <row r="38098" spans="2:8">
      <c r="B38098" s="2" t="s">
        <v>38547</v>
      </c>
      <c r="C38098" s="2">
        <v>30</v>
      </c>
      <c r="D38098" s="2" t="s">
        <v>454</v>
      </c>
      <c r="E38098" s="2"/>
      <c r="F38098" s="2"/>
      <c r="G38098" s="2"/>
      <c r="H38098" s="2"/>
    </row>
    <row r="38099" spans="2:8">
      <c r="B38099" s="2" t="s">
        <v>38548</v>
      </c>
      <c r="C38099" s="2">
        <v>26</v>
      </c>
      <c r="D38099" s="2" t="s">
        <v>454</v>
      </c>
      <c r="E38099" s="2"/>
      <c r="F38099" s="2"/>
      <c r="G38099" s="2"/>
      <c r="H38099" s="2"/>
    </row>
    <row r="38100" spans="2:8">
      <c r="B38100" s="2" t="s">
        <v>38549</v>
      </c>
      <c r="C38100" s="2">
        <v>21</v>
      </c>
      <c r="D38100" s="2" t="s">
        <v>454</v>
      </c>
      <c r="E38100" s="2"/>
      <c r="F38100" s="2"/>
      <c r="G38100" s="2"/>
      <c r="H38100" s="2"/>
    </row>
    <row r="38101" spans="2:8">
      <c r="B38101" s="2" t="s">
        <v>38550</v>
      </c>
      <c r="C38101" s="2">
        <v>20</v>
      </c>
      <c r="D38101" s="2" t="s">
        <v>454</v>
      </c>
      <c r="E38101" s="2"/>
      <c r="F38101" s="2"/>
      <c r="G38101" s="2"/>
      <c r="H38101" s="2"/>
    </row>
    <row r="38102" spans="2:8">
      <c r="B38102" s="2" t="s">
        <v>38551</v>
      </c>
      <c r="C38102" s="2">
        <v>34</v>
      </c>
      <c r="D38102" s="2" t="s">
        <v>454</v>
      </c>
      <c r="E38102" s="2"/>
      <c r="F38102" s="2"/>
      <c r="G38102" s="2"/>
      <c r="H38102" s="2"/>
    </row>
    <row r="38103" spans="2:8">
      <c r="B38103" s="2" t="s">
        <v>38552</v>
      </c>
      <c r="C38103" s="2">
        <v>35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38553</v>
      </c>
      <c r="C38104" s="2">
        <v>34</v>
      </c>
      <c r="D38104" s="2" t="s">
        <v>454</v>
      </c>
      <c r="E38104" s="2"/>
      <c r="F38104" s="2"/>
      <c r="G38104" s="2"/>
      <c r="H38104" s="2"/>
    </row>
    <row r="38105" spans="2:8">
      <c r="B38105" s="2" t="s">
        <v>38554</v>
      </c>
      <c r="C38105" s="2">
        <v>35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38555</v>
      </c>
      <c r="C38106" s="2">
        <v>31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38556</v>
      </c>
      <c r="C38107" s="2">
        <v>28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38557</v>
      </c>
      <c r="C38108" s="2">
        <v>24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38558</v>
      </c>
      <c r="C38109" s="2">
        <v>34</v>
      </c>
      <c r="D38109" s="2" t="s">
        <v>454</v>
      </c>
      <c r="E38109" s="2"/>
      <c r="F38109" s="2"/>
      <c r="G38109" s="2"/>
      <c r="H38109" s="2"/>
    </row>
    <row r="38110" spans="2:8">
      <c r="B38110" s="2" t="s">
        <v>38559</v>
      </c>
      <c r="C38110" s="2">
        <v>35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38560</v>
      </c>
      <c r="C38111" s="2">
        <v>35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38561</v>
      </c>
      <c r="C38112" s="2">
        <v>34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38562</v>
      </c>
      <c r="C38113" s="2">
        <v>23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28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24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29</v>
      </c>
      <c r="D38116" s="2" t="s">
        <v>454</v>
      </c>
      <c r="E38116" s="2"/>
      <c r="F38116" s="2"/>
      <c r="G38116" s="2"/>
      <c r="H38116" s="2"/>
    </row>
    <row r="38117" spans="2:8">
      <c r="B38117" s="2" t="s">
        <v>38566</v>
      </c>
      <c r="C38117" s="2">
        <v>27</v>
      </c>
      <c r="D38117" s="2" t="s">
        <v>454</v>
      </c>
      <c r="E38117" s="2"/>
      <c r="F38117" s="2"/>
      <c r="G38117" s="2"/>
      <c r="H38117" s="2"/>
    </row>
    <row r="38118" spans="2:8">
      <c r="B38118" s="2" t="s">
        <v>38567</v>
      </c>
      <c r="C38118" s="2">
        <v>29</v>
      </c>
      <c r="D38118" s="2" t="s">
        <v>454</v>
      </c>
      <c r="E38118" s="2"/>
      <c r="F38118" s="2"/>
      <c r="G38118" s="2"/>
      <c r="H38118" s="2"/>
    </row>
    <row r="38119" spans="2:8">
      <c r="B38119" s="2" t="s">
        <v>38568</v>
      </c>
      <c r="C38119" s="2">
        <v>29</v>
      </c>
      <c r="D38119" s="2" t="s">
        <v>454</v>
      </c>
      <c r="E38119" s="2"/>
      <c r="F38119" s="2"/>
      <c r="G38119" s="2"/>
      <c r="H38119" s="2"/>
    </row>
    <row r="38120" spans="2:8">
      <c r="B38120" s="2" t="s">
        <v>38569</v>
      </c>
      <c r="C38120" s="2">
        <v>30</v>
      </c>
      <c r="D38120" s="2" t="s">
        <v>454</v>
      </c>
      <c r="E38120" s="2"/>
      <c r="F38120" s="2"/>
      <c r="G38120" s="2"/>
      <c r="H38120" s="2"/>
    </row>
    <row r="38121" spans="2:8">
      <c r="B38121" s="2" t="s">
        <v>38570</v>
      </c>
      <c r="C38121" s="2">
        <v>30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38571</v>
      </c>
      <c r="C38122" s="2">
        <v>26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38572</v>
      </c>
      <c r="C38123" s="2">
        <v>26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26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27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26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24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25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20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16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16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18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24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31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35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35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33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33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31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32</v>
      </c>
      <c r="D38141" s="2" t="s">
        <v>454</v>
      </c>
      <c r="E38141" s="2"/>
      <c r="F38141" s="2"/>
      <c r="G38141" s="2"/>
      <c r="H38141" s="2"/>
    </row>
    <row r="38142" spans="2:8">
      <c r="B38142" s="2" t="s">
        <v>38591</v>
      </c>
      <c r="C38142" s="2">
        <v>36</v>
      </c>
      <c r="D38142" s="2" t="s">
        <v>454</v>
      </c>
      <c r="E38142" s="2"/>
      <c r="F38142" s="2"/>
      <c r="G38142" s="2"/>
      <c r="H38142" s="2"/>
    </row>
    <row r="38143" spans="2:8">
      <c r="B38143" s="2" t="s">
        <v>38592</v>
      </c>
      <c r="C38143" s="2">
        <v>36</v>
      </c>
      <c r="D38143" s="2" t="s">
        <v>454</v>
      </c>
      <c r="E38143" s="2"/>
      <c r="F38143" s="2"/>
      <c r="G38143" s="2"/>
      <c r="H38143" s="2"/>
    </row>
    <row r="38144" spans="2:8">
      <c r="B38144" s="2" t="s">
        <v>38593</v>
      </c>
      <c r="C38144" s="2">
        <v>35</v>
      </c>
      <c r="D38144" s="2" t="s">
        <v>454</v>
      </c>
      <c r="E38144" s="2"/>
      <c r="F38144" s="2"/>
      <c r="G38144" s="2"/>
      <c r="H38144" s="2"/>
    </row>
    <row r="38145" spans="2:8">
      <c r="B38145" s="2" t="s">
        <v>38594</v>
      </c>
      <c r="C38145" s="2">
        <v>29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38595</v>
      </c>
      <c r="C38146" s="2">
        <v>24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31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32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31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30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35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38601</v>
      </c>
      <c r="C38152" s="2">
        <v>41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38602</v>
      </c>
      <c r="C38153" s="2">
        <v>43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38603</v>
      </c>
      <c r="C38154" s="2">
        <v>42</v>
      </c>
      <c r="D38154" s="2" t="s">
        <v>454</v>
      </c>
      <c r="E38154" s="2"/>
      <c r="F38154" s="2"/>
      <c r="G38154" s="2"/>
      <c r="H38154" s="2"/>
    </row>
    <row r="38155" spans="2:8">
      <c r="B38155" s="2" t="s">
        <v>38604</v>
      </c>
      <c r="C38155" s="2">
        <v>37</v>
      </c>
      <c r="D38155" s="2" t="s">
        <v>454</v>
      </c>
      <c r="E38155" s="2"/>
      <c r="F38155" s="2"/>
      <c r="G38155" s="2"/>
      <c r="H38155" s="2"/>
    </row>
    <row r="38156" spans="2:8">
      <c r="B38156" s="2" t="s">
        <v>38605</v>
      </c>
      <c r="C38156" s="2">
        <v>29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38606</v>
      </c>
      <c r="C38157" s="2">
        <v>26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38607</v>
      </c>
      <c r="C38158" s="2">
        <v>30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38608</v>
      </c>
      <c r="C38159" s="2">
        <v>31</v>
      </c>
      <c r="D38159" s="2" t="s">
        <v>454</v>
      </c>
      <c r="E38159" s="2"/>
      <c r="F38159" s="2"/>
      <c r="G38159" s="2"/>
      <c r="H38159" s="2"/>
    </row>
    <row r="38160" spans="2:8">
      <c r="B38160" s="2" t="s">
        <v>38609</v>
      </c>
      <c r="C38160" s="2">
        <v>29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38610</v>
      </c>
      <c r="C38161" s="2">
        <v>28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38611</v>
      </c>
      <c r="C38162" s="2">
        <v>30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38612</v>
      </c>
      <c r="C38163" s="2">
        <v>28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38613</v>
      </c>
      <c r="C38164" s="2">
        <v>26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38614</v>
      </c>
      <c r="C38165" s="2">
        <v>27</v>
      </c>
      <c r="D38165" s="2" t="s">
        <v>454</v>
      </c>
      <c r="E38165" s="2"/>
      <c r="F38165" s="2"/>
      <c r="G38165" s="2"/>
      <c r="H38165" s="2"/>
    </row>
    <row r="38166" spans="2:8">
      <c r="B38166" s="2" t="s">
        <v>38615</v>
      </c>
      <c r="C38166" s="2">
        <v>26</v>
      </c>
      <c r="D38166" s="2" t="s">
        <v>454</v>
      </c>
      <c r="E38166" s="2"/>
      <c r="F38166" s="2"/>
      <c r="G38166" s="2"/>
      <c r="H38166" s="2"/>
    </row>
    <row r="38167" spans="2:8">
      <c r="B38167" s="2" t="s">
        <v>38616</v>
      </c>
      <c r="C38167" s="2">
        <v>23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38617</v>
      </c>
      <c r="C38168" s="2">
        <v>13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13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15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16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39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38622</v>
      </c>
      <c r="C38173" s="2">
        <v>41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38623</v>
      </c>
      <c r="C38174" s="2">
        <v>38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38624</v>
      </c>
      <c r="C38175" s="2">
        <v>34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38625</v>
      </c>
      <c r="C38176" s="2">
        <v>23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26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38627</v>
      </c>
      <c r="C38178" s="2">
        <v>27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38628</v>
      </c>
      <c r="C38179" s="2">
        <v>25</v>
      </c>
      <c r="D38179" s="2" t="s">
        <v>454</v>
      </c>
      <c r="E38179" s="2"/>
      <c r="F38179" s="2"/>
      <c r="G38179" s="2"/>
      <c r="H38179" s="2"/>
    </row>
    <row r="38180" spans="2:8">
      <c r="B38180" s="2" t="s">
        <v>38629</v>
      </c>
      <c r="C38180" s="2">
        <v>27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26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38631</v>
      </c>
      <c r="C38182" s="2">
        <v>29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25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18</v>
      </c>
      <c r="D38184" s="2" t="s">
        <v>454</v>
      </c>
      <c r="E38184" s="2"/>
      <c r="F38184" s="2"/>
      <c r="G38184" s="2"/>
      <c r="H38184" s="2"/>
    </row>
    <row r="38185" spans="2:8">
      <c r="B38185" s="2" t="s">
        <v>38634</v>
      </c>
      <c r="C38185" s="2">
        <v>15</v>
      </c>
      <c r="D38185" s="2" t="s">
        <v>454</v>
      </c>
      <c r="E38185" s="2"/>
      <c r="F38185" s="2"/>
      <c r="G38185" s="2"/>
      <c r="H38185" s="2"/>
    </row>
    <row r="38186" spans="2:8">
      <c r="B38186" s="2" t="s">
        <v>38635</v>
      </c>
      <c r="C38186" s="2">
        <v>21</v>
      </c>
      <c r="D38186" s="2" t="s">
        <v>454</v>
      </c>
      <c r="E38186" s="2"/>
      <c r="F38186" s="2"/>
      <c r="G38186" s="2"/>
      <c r="H38186" s="2"/>
    </row>
    <row r="38187" spans="2:8">
      <c r="B38187" s="2" t="s">
        <v>38636</v>
      </c>
      <c r="C38187" s="2">
        <v>23</v>
      </c>
      <c r="D38187" s="2" t="s">
        <v>454</v>
      </c>
      <c r="E38187" s="2"/>
      <c r="F38187" s="2"/>
      <c r="G38187" s="2"/>
      <c r="H38187" s="2"/>
    </row>
    <row r="38188" spans="2:8">
      <c r="B38188" s="2" t="s">
        <v>38637</v>
      </c>
      <c r="C38188" s="2">
        <v>22</v>
      </c>
      <c r="D38188" s="2" t="s">
        <v>454</v>
      </c>
      <c r="E38188" s="2"/>
      <c r="F38188" s="2"/>
      <c r="G38188" s="2"/>
      <c r="H38188" s="2"/>
    </row>
    <row r="38189" spans="2:8">
      <c r="B38189" s="2" t="s">
        <v>38638</v>
      </c>
      <c r="C38189" s="2">
        <v>24</v>
      </c>
      <c r="D38189" s="2" t="s">
        <v>454</v>
      </c>
      <c r="E38189" s="2"/>
      <c r="F38189" s="2"/>
      <c r="G38189" s="2"/>
      <c r="H38189" s="2"/>
    </row>
    <row r="38190" spans="2:8">
      <c r="B38190" s="2" t="s">
        <v>38639</v>
      </c>
      <c r="C38190" s="2">
        <v>26</v>
      </c>
      <c r="D38190" s="2" t="s">
        <v>454</v>
      </c>
      <c r="E38190" s="2"/>
      <c r="F38190" s="2"/>
      <c r="G38190" s="2"/>
      <c r="H38190" s="2"/>
    </row>
    <row r="38191" spans="2:8">
      <c r="B38191" s="2" t="s">
        <v>38640</v>
      </c>
      <c r="C38191" s="2">
        <v>34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38641</v>
      </c>
      <c r="C38192" s="2">
        <v>36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38642</v>
      </c>
      <c r="C38193" s="2">
        <v>38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38643</v>
      </c>
      <c r="C38194" s="2">
        <v>37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38644</v>
      </c>
      <c r="C38195" s="2">
        <v>33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38645</v>
      </c>
      <c r="C38196" s="2">
        <v>25</v>
      </c>
      <c r="D38196" s="2" t="s">
        <v>454</v>
      </c>
      <c r="E38196" s="2"/>
      <c r="F38196" s="2"/>
      <c r="G38196" s="2"/>
      <c r="H38196" s="2"/>
    </row>
    <row r="38197" spans="2:8">
      <c r="B38197" s="2" t="s">
        <v>38646</v>
      </c>
      <c r="C38197" s="2">
        <v>19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20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19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20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20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20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20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27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38654</v>
      </c>
      <c r="C38205" s="2">
        <v>27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38655</v>
      </c>
      <c r="C38206" s="2">
        <v>26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38656</v>
      </c>
      <c r="C38207" s="2">
        <v>28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38657</v>
      </c>
      <c r="C38208" s="2">
        <v>29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38658</v>
      </c>
      <c r="C38209" s="2">
        <v>25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38659</v>
      </c>
      <c r="C38210" s="2">
        <v>28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31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34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34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33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30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27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27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30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32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34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35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36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37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40</v>
      </c>
      <c r="D38224" s="2" t="s">
        <v>454</v>
      </c>
      <c r="E38224" s="2"/>
      <c r="F38224" s="2"/>
      <c r="G38224" s="2"/>
      <c r="H38224" s="2"/>
    </row>
    <row r="38225" spans="2:8">
      <c r="B38225" s="2" t="s">
        <v>38674</v>
      </c>
      <c r="C38225" s="2">
        <v>40</v>
      </c>
      <c r="D38225" s="2" t="s">
        <v>454</v>
      </c>
      <c r="E38225" s="2"/>
      <c r="F38225" s="2"/>
      <c r="G38225" s="2"/>
      <c r="H38225" s="2"/>
    </row>
    <row r="38226" spans="2:8">
      <c r="B38226" s="2" t="s">
        <v>38675</v>
      </c>
      <c r="C38226" s="2">
        <v>40</v>
      </c>
      <c r="D38226" s="2" t="s">
        <v>454</v>
      </c>
      <c r="E38226" s="2"/>
      <c r="F38226" s="2"/>
      <c r="G38226" s="2"/>
      <c r="H38226" s="2"/>
    </row>
    <row r="38227" spans="2:8">
      <c r="B38227" s="2" t="s">
        <v>38676</v>
      </c>
      <c r="C38227" s="2">
        <v>35</v>
      </c>
      <c r="D38227" s="2" t="s">
        <v>454</v>
      </c>
      <c r="E38227" s="2"/>
      <c r="F38227" s="2"/>
      <c r="G38227" s="2"/>
      <c r="H38227" s="2"/>
    </row>
    <row r="38228" spans="2:8">
      <c r="B38228" s="2" t="s">
        <v>38677</v>
      </c>
      <c r="C38228" s="2">
        <v>28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38678</v>
      </c>
      <c r="C38229" s="2">
        <v>26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38679</v>
      </c>
      <c r="C38230" s="2">
        <v>20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22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25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28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30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30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29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27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27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31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32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32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31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30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28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25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27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27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26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26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26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26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22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28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29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30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32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29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25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29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29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29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27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25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20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24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31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35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35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36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34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34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28</v>
      </c>
      <c r="D38273" s="2" t="s">
        <v>454</v>
      </c>
      <c r="E38273" s="2"/>
      <c r="F38273" s="2"/>
      <c r="G38273" s="2"/>
      <c r="H38273" s="2"/>
    </row>
    <row r="38274" spans="2:8">
      <c r="B38274" s="2" t="s">
        <v>38723</v>
      </c>
      <c r="C38274" s="2">
        <v>30</v>
      </c>
      <c r="D38274" s="2" t="s">
        <v>454</v>
      </c>
      <c r="E38274" s="2"/>
      <c r="F38274" s="2"/>
      <c r="G38274" s="2"/>
      <c r="H38274" s="2"/>
    </row>
    <row r="38275" spans="2:8">
      <c r="B38275" s="2" t="s">
        <v>38724</v>
      </c>
      <c r="C38275" s="2">
        <v>27</v>
      </c>
      <c r="D38275" s="2" t="s">
        <v>454</v>
      </c>
      <c r="E38275" s="2"/>
      <c r="F38275" s="2"/>
      <c r="G38275" s="2"/>
      <c r="H38275" s="2"/>
    </row>
    <row r="38276" spans="2:8">
      <c r="B38276" s="2" t="s">
        <v>38725</v>
      </c>
      <c r="C38276" s="2">
        <v>30</v>
      </c>
      <c r="D38276" s="2" t="s">
        <v>454</v>
      </c>
      <c r="E38276" s="2"/>
      <c r="F38276" s="2"/>
      <c r="G38276" s="2"/>
      <c r="H38276" s="2"/>
    </row>
    <row r="38277" spans="2:8">
      <c r="B38277" s="2" t="s">
        <v>38726</v>
      </c>
      <c r="C38277" s="2">
        <v>31</v>
      </c>
      <c r="D38277" s="2" t="s">
        <v>454</v>
      </c>
      <c r="E38277" s="2"/>
      <c r="F38277" s="2"/>
      <c r="G38277" s="2"/>
      <c r="H38277" s="2"/>
    </row>
    <row r="38278" spans="2:8">
      <c r="B38278" s="2" t="s">
        <v>38727</v>
      </c>
      <c r="C38278" s="2">
        <v>29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38728</v>
      </c>
      <c r="C38279" s="2">
        <v>27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38729</v>
      </c>
      <c r="C38280" s="2">
        <v>25</v>
      </c>
      <c r="D38280" s="2" t="s">
        <v>454</v>
      </c>
      <c r="E38280" s="2"/>
      <c r="F38280" s="2"/>
      <c r="G38280" s="2"/>
      <c r="H38280" s="2"/>
    </row>
    <row r="38281" spans="2:8">
      <c r="B38281" s="2" t="s">
        <v>38730</v>
      </c>
      <c r="C38281" s="2">
        <v>18</v>
      </c>
      <c r="D38281" s="2" t="s">
        <v>454</v>
      </c>
      <c r="E38281" s="2"/>
      <c r="F38281" s="2"/>
      <c r="G38281" s="2"/>
      <c r="H38281" s="2"/>
    </row>
    <row r="38282" spans="2:8">
      <c r="B38282" s="2" t="s">
        <v>38731</v>
      </c>
      <c r="C38282" s="2">
        <v>21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23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24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28</v>
      </c>
      <c r="D38285" s="2" t="s">
        <v>454</v>
      </c>
      <c r="E38285" s="2"/>
      <c r="F38285" s="2"/>
      <c r="G38285" s="2"/>
      <c r="H38285" s="2"/>
    </row>
    <row r="38286" spans="2:8">
      <c r="B38286" s="2" t="s">
        <v>38735</v>
      </c>
      <c r="C38286" s="2">
        <v>29</v>
      </c>
      <c r="D38286" s="2" t="s">
        <v>454</v>
      </c>
      <c r="E38286" s="2"/>
      <c r="F38286" s="2"/>
      <c r="G38286" s="2"/>
      <c r="H38286" s="2"/>
    </row>
    <row r="38287" spans="2:8">
      <c r="B38287" s="2" t="s">
        <v>38736</v>
      </c>
      <c r="C38287" s="2">
        <v>30</v>
      </c>
      <c r="D38287" s="2" t="s">
        <v>454</v>
      </c>
      <c r="E38287" s="2"/>
      <c r="F38287" s="2"/>
      <c r="G38287" s="2"/>
      <c r="H38287" s="2"/>
    </row>
    <row r="38288" spans="2:8">
      <c r="B38288" s="2" t="s">
        <v>38737</v>
      </c>
      <c r="C38288" s="2">
        <v>24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26</v>
      </c>
      <c r="D38289" s="2" t="s">
        <v>454</v>
      </c>
      <c r="E38289" s="2"/>
      <c r="F38289" s="2"/>
      <c r="G38289" s="2"/>
      <c r="H38289" s="2"/>
    </row>
    <row r="38290" spans="2:8">
      <c r="B38290" s="2" t="s">
        <v>38739</v>
      </c>
      <c r="C38290" s="2">
        <v>23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38740</v>
      </c>
      <c r="C38291" s="2">
        <v>33</v>
      </c>
      <c r="D38291" s="2" t="s">
        <v>454</v>
      </c>
      <c r="E38291" s="2"/>
      <c r="F38291" s="2"/>
      <c r="G38291" s="2"/>
      <c r="H38291" s="2"/>
    </row>
    <row r="38292" spans="2:8">
      <c r="B38292" s="2" t="s">
        <v>38741</v>
      </c>
      <c r="C38292" s="2">
        <v>36</v>
      </c>
      <c r="D38292" s="2" t="s">
        <v>454</v>
      </c>
      <c r="E38292" s="2"/>
      <c r="F38292" s="2"/>
      <c r="G38292" s="2"/>
      <c r="H38292" s="2"/>
    </row>
    <row r="38293" spans="2:8">
      <c r="B38293" s="2" t="s">
        <v>38742</v>
      </c>
      <c r="C38293" s="2">
        <v>37</v>
      </c>
      <c r="D38293" s="2" t="s">
        <v>454</v>
      </c>
      <c r="E38293" s="2"/>
      <c r="F38293" s="2"/>
      <c r="G38293" s="2"/>
      <c r="H38293" s="2"/>
    </row>
    <row r="38294" spans="2:8">
      <c r="B38294" s="2" t="s">
        <v>38743</v>
      </c>
      <c r="C38294" s="2">
        <v>36</v>
      </c>
      <c r="D38294" s="2" t="s">
        <v>454</v>
      </c>
      <c r="E38294" s="2"/>
      <c r="F38294" s="2"/>
      <c r="G38294" s="2"/>
      <c r="H38294" s="2"/>
    </row>
    <row r="38295" spans="2:8">
      <c r="B38295" s="2" t="s">
        <v>38744</v>
      </c>
      <c r="C38295" s="2">
        <v>33</v>
      </c>
      <c r="D38295" s="2" t="s">
        <v>454</v>
      </c>
      <c r="E38295" s="2"/>
      <c r="F38295" s="2"/>
      <c r="G38295" s="2"/>
      <c r="H38295" s="2"/>
    </row>
    <row r="38296" spans="2:8">
      <c r="B38296" s="2" t="s">
        <v>38745</v>
      </c>
      <c r="C38296" s="2">
        <v>27</v>
      </c>
      <c r="D38296" s="2" t="s">
        <v>454</v>
      </c>
      <c r="E38296" s="2"/>
      <c r="F38296" s="2"/>
      <c r="G38296" s="2"/>
      <c r="H38296" s="2"/>
    </row>
    <row r="38297" spans="2:8">
      <c r="B38297" s="2" t="s">
        <v>38746</v>
      </c>
      <c r="C38297" s="2">
        <v>22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24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26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27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27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27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26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26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24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25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31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34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31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12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17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18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20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20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22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19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14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21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38768</v>
      </c>
      <c r="C38319" s="2">
        <v>22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38769</v>
      </c>
      <c r="C38320" s="2">
        <v>23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38770</v>
      </c>
      <c r="C38321" s="2">
        <v>24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38771</v>
      </c>
      <c r="C38322" s="2">
        <v>24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38772</v>
      </c>
      <c r="C38323" s="2">
        <v>23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38773</v>
      </c>
      <c r="C38324" s="2">
        <v>23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38774</v>
      </c>
      <c r="C38325" s="2">
        <v>24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31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38776</v>
      </c>
      <c r="C38327" s="2">
        <v>32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38777</v>
      </c>
      <c r="C38328" s="2">
        <v>31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38778</v>
      </c>
      <c r="C38329" s="2">
        <v>30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30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17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35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33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33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29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24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27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30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31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30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31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31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32</v>
      </c>
      <c r="D38343" s="2" t="s">
        <v>454</v>
      </c>
      <c r="E38343" s="2"/>
      <c r="F38343" s="2"/>
      <c r="G38343" s="2"/>
      <c r="H38343" s="2"/>
    </row>
    <row r="38344" spans="2:8">
      <c r="B38344" s="2" t="s">
        <v>38793</v>
      </c>
      <c r="C38344" s="2">
        <v>35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38794</v>
      </c>
      <c r="C38345" s="2">
        <v>35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38795</v>
      </c>
      <c r="C38346" s="2">
        <v>35</v>
      </c>
      <c r="D38346" s="2" t="s">
        <v>454</v>
      </c>
      <c r="E38346" s="2"/>
      <c r="F38346" s="2"/>
      <c r="G38346" s="2"/>
      <c r="H38346" s="2"/>
    </row>
    <row r="38347" spans="2:8">
      <c r="B38347" s="2" t="s">
        <v>38796</v>
      </c>
      <c r="C38347" s="2">
        <v>33</v>
      </c>
      <c r="D38347" s="2" t="s">
        <v>454</v>
      </c>
      <c r="E38347" s="2"/>
      <c r="F38347" s="2"/>
      <c r="G38347" s="2"/>
      <c r="H38347" s="2"/>
    </row>
    <row r="38348" spans="2:8">
      <c r="B38348" s="2" t="s">
        <v>38797</v>
      </c>
      <c r="C38348" s="2">
        <v>27</v>
      </c>
      <c r="D38348" s="2" t="s">
        <v>454</v>
      </c>
      <c r="E38348" s="2"/>
      <c r="F38348" s="2"/>
      <c r="G38348" s="2"/>
      <c r="H38348" s="2"/>
    </row>
    <row r="38349" spans="2:8">
      <c r="B38349" s="2" t="s">
        <v>38798</v>
      </c>
      <c r="C38349" s="2">
        <v>20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23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24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25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26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27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26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25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24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18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23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25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24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23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22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21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21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22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25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28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33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39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39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38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22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25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30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29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32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38827</v>
      </c>
      <c r="C38378" s="2">
        <v>34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38828</v>
      </c>
      <c r="C38379" s="2">
        <v>37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38829</v>
      </c>
      <c r="C38380" s="2">
        <v>37</v>
      </c>
      <c r="D38380" s="2" t="s">
        <v>454</v>
      </c>
      <c r="E38380" s="2"/>
      <c r="F38380" s="2"/>
      <c r="G38380" s="2"/>
      <c r="H38380" s="2"/>
    </row>
    <row r="38381" spans="2:8">
      <c r="B38381" s="2" t="s">
        <v>38830</v>
      </c>
      <c r="C38381" s="2">
        <v>32</v>
      </c>
      <c r="D38381" s="2" t="s">
        <v>454</v>
      </c>
      <c r="E38381" s="2"/>
      <c r="F38381" s="2"/>
      <c r="G38381" s="2"/>
      <c r="H38381" s="2"/>
    </row>
    <row r="38382" spans="2:8">
      <c r="B38382" s="2" t="s">
        <v>38831</v>
      </c>
      <c r="C38382" s="2">
        <v>28</v>
      </c>
      <c r="D38382" s="2" t="s">
        <v>454</v>
      </c>
      <c r="E38382" s="2"/>
      <c r="F38382" s="2"/>
      <c r="G38382" s="2"/>
      <c r="H38382" s="2"/>
    </row>
    <row r="38383" spans="2:8">
      <c r="B38383" s="2" t="s">
        <v>38832</v>
      </c>
      <c r="C38383" s="2">
        <v>28</v>
      </c>
      <c r="D38383" s="2" t="s">
        <v>454</v>
      </c>
      <c r="E38383" s="2"/>
      <c r="F38383" s="2"/>
      <c r="G38383" s="2"/>
      <c r="H38383" s="2"/>
    </row>
    <row r="38384" spans="2:8">
      <c r="B38384" s="2" t="s">
        <v>38833</v>
      </c>
      <c r="C38384" s="2">
        <v>27</v>
      </c>
      <c r="D38384" s="2" t="s">
        <v>454</v>
      </c>
      <c r="E38384" s="2"/>
      <c r="F38384" s="2"/>
      <c r="G38384" s="2"/>
      <c r="H38384" s="2"/>
    </row>
    <row r="38385" spans="2:8">
      <c r="B38385" s="2" t="s">
        <v>38834</v>
      </c>
      <c r="C38385" s="2">
        <v>26</v>
      </c>
      <c r="D38385" s="2" t="s">
        <v>454</v>
      </c>
      <c r="E38385" s="2"/>
      <c r="F38385" s="2"/>
      <c r="G38385" s="2"/>
      <c r="H38385" s="2"/>
    </row>
    <row r="38386" spans="2:8">
      <c r="B38386" s="2" t="s">
        <v>38835</v>
      </c>
      <c r="C38386" s="2">
        <v>25</v>
      </c>
      <c r="D38386" s="2" t="s">
        <v>454</v>
      </c>
      <c r="E38386" s="2"/>
      <c r="F38386" s="2"/>
      <c r="G38386" s="2"/>
      <c r="H38386" s="2"/>
    </row>
    <row r="38387" spans="2:8">
      <c r="B38387" s="2" t="s">
        <v>38836</v>
      </c>
      <c r="C38387" s="2">
        <v>25</v>
      </c>
      <c r="D38387" s="2" t="s">
        <v>454</v>
      </c>
      <c r="E38387" s="2"/>
      <c r="F38387" s="2"/>
      <c r="G38387" s="2"/>
      <c r="H38387" s="2"/>
    </row>
    <row r="38388" spans="2:8">
      <c r="B38388" s="2" t="s">
        <v>38837</v>
      </c>
      <c r="C38388" s="2">
        <v>25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38838</v>
      </c>
      <c r="C38389" s="2">
        <v>30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28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37</v>
      </c>
      <c r="D38391" s="2" t="s">
        <v>454</v>
      </c>
      <c r="E38391" s="2"/>
      <c r="F38391" s="2"/>
      <c r="G38391" s="2"/>
      <c r="H38391" s="2"/>
    </row>
    <row r="38392" spans="2:8">
      <c r="B38392" s="2" t="s">
        <v>38841</v>
      </c>
      <c r="C38392" s="2">
        <v>40</v>
      </c>
      <c r="D38392" s="2" t="s">
        <v>454</v>
      </c>
      <c r="E38392" s="2"/>
      <c r="F38392" s="2"/>
      <c r="G38392" s="2"/>
      <c r="H38392" s="2"/>
    </row>
    <row r="38393" spans="2:8">
      <c r="B38393" s="2" t="s">
        <v>38842</v>
      </c>
      <c r="C38393" s="2">
        <v>40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38843</v>
      </c>
      <c r="C38394" s="2">
        <v>40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38844</v>
      </c>
      <c r="C38395" s="2">
        <v>34</v>
      </c>
      <c r="D38395" s="2" t="s">
        <v>454</v>
      </c>
      <c r="E38395" s="2"/>
      <c r="F38395" s="2"/>
      <c r="G38395" s="2"/>
      <c r="H38395" s="2"/>
    </row>
    <row r="38396" spans="2:8">
      <c r="B38396" s="2" t="s">
        <v>38845</v>
      </c>
      <c r="C38396" s="2">
        <v>28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38846</v>
      </c>
      <c r="C38397" s="2">
        <v>28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29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29</v>
      </c>
      <c r="D38399" s="2" t="s">
        <v>454</v>
      </c>
      <c r="E38399" s="2"/>
      <c r="F38399" s="2"/>
      <c r="G38399" s="2"/>
      <c r="H38399" s="2"/>
    </row>
    <row r="38400" spans="2:8">
      <c r="B38400" s="2" t="s">
        <v>38849</v>
      </c>
      <c r="C38400" s="2">
        <v>30</v>
      </c>
      <c r="D38400" s="2" t="s">
        <v>454</v>
      </c>
      <c r="E38400" s="2"/>
      <c r="F38400" s="2"/>
      <c r="G38400" s="2"/>
      <c r="H38400" s="2"/>
    </row>
    <row r="38401" spans="2:8">
      <c r="B38401" s="2" t="s">
        <v>38850</v>
      </c>
      <c r="C38401" s="2">
        <v>26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25</v>
      </c>
      <c r="D38402" s="2" t="s">
        <v>454</v>
      </c>
      <c r="E38402" s="2"/>
      <c r="F38402" s="2"/>
      <c r="G38402" s="2"/>
      <c r="H38402" s="2"/>
    </row>
    <row r="38403" spans="2:8">
      <c r="B38403" s="2" t="s">
        <v>38852</v>
      </c>
      <c r="C38403" s="2">
        <v>22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38853</v>
      </c>
      <c r="C38404" s="2">
        <v>26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38854</v>
      </c>
      <c r="C38405" s="2">
        <v>27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38855</v>
      </c>
      <c r="C38406" s="2">
        <v>25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38856</v>
      </c>
      <c r="C38407" s="2">
        <v>26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38857</v>
      </c>
      <c r="C38408" s="2">
        <v>26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38858</v>
      </c>
      <c r="C38409" s="2">
        <v>26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38859</v>
      </c>
      <c r="C38410" s="2">
        <v>20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38860</v>
      </c>
      <c r="C38411" s="2">
        <v>27</v>
      </c>
      <c r="D38411" s="2" t="s">
        <v>454</v>
      </c>
      <c r="E38411" s="2"/>
      <c r="F38411" s="2"/>
      <c r="G38411" s="2"/>
      <c r="H38411" s="2"/>
    </row>
    <row r="38412" spans="2:8">
      <c r="B38412" s="2" t="s">
        <v>38861</v>
      </c>
      <c r="C38412" s="2">
        <v>29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38862</v>
      </c>
      <c r="C38413" s="2">
        <v>29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38863</v>
      </c>
      <c r="C38414" s="2">
        <v>28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38864</v>
      </c>
      <c r="C38415" s="2">
        <v>28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38865</v>
      </c>
      <c r="C38416" s="2">
        <v>25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27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28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25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35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38870</v>
      </c>
      <c r="C38421" s="2">
        <v>37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38871</v>
      </c>
      <c r="C38422" s="2">
        <v>38</v>
      </c>
      <c r="D38422" s="2" t="s">
        <v>454</v>
      </c>
      <c r="E38422" s="2"/>
      <c r="F38422" s="2"/>
      <c r="G38422" s="2"/>
      <c r="H38422" s="2"/>
    </row>
    <row r="38423" spans="2:8">
      <c r="B38423" s="2" t="s">
        <v>38872</v>
      </c>
      <c r="C38423" s="2">
        <v>38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38873</v>
      </c>
      <c r="C38424" s="2">
        <v>22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38874</v>
      </c>
      <c r="C38425" s="2">
        <v>23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38875</v>
      </c>
      <c r="C38426" s="2">
        <v>23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38876</v>
      </c>
      <c r="C38427" s="2">
        <v>22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38877</v>
      </c>
      <c r="C38428" s="2">
        <v>21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38878</v>
      </c>
      <c r="C38429" s="2">
        <v>22</v>
      </c>
      <c r="D38429" s="2" t="s">
        <v>454</v>
      </c>
      <c r="E38429" s="2"/>
      <c r="F38429" s="2"/>
      <c r="G38429" s="2"/>
      <c r="H38429" s="2"/>
    </row>
    <row r="38430" spans="2:8">
      <c r="B38430" s="2" t="s">
        <v>38879</v>
      </c>
      <c r="C38430" s="2">
        <v>22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38880</v>
      </c>
      <c r="C38431" s="2">
        <v>22</v>
      </c>
      <c r="D38431" s="2" t="s">
        <v>454</v>
      </c>
      <c r="E38431" s="2"/>
      <c r="F38431" s="2"/>
      <c r="G38431" s="2"/>
      <c r="H38431" s="2"/>
    </row>
    <row r="38432" spans="2:8">
      <c r="B38432" s="2" t="s">
        <v>38881</v>
      </c>
      <c r="C38432" s="2">
        <v>22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38882</v>
      </c>
      <c r="C38433" s="2">
        <v>23</v>
      </c>
      <c r="D38433" s="2" t="s">
        <v>454</v>
      </c>
      <c r="E38433" s="2"/>
      <c r="F38433" s="2"/>
      <c r="G38433" s="2"/>
      <c r="H38433" s="2"/>
    </row>
    <row r="38434" spans="2:8">
      <c r="B38434" s="2" t="s">
        <v>38883</v>
      </c>
      <c r="C38434" s="2">
        <v>23</v>
      </c>
      <c r="D38434" s="2" t="s">
        <v>454</v>
      </c>
      <c r="E38434" s="2"/>
      <c r="F38434" s="2"/>
      <c r="G38434" s="2"/>
      <c r="H38434" s="2"/>
    </row>
    <row r="38435" spans="2:8">
      <c r="B38435" s="2" t="s">
        <v>38884</v>
      </c>
      <c r="C38435" s="2">
        <v>20</v>
      </c>
      <c r="D38435" s="2" t="s">
        <v>454</v>
      </c>
      <c r="E38435" s="2"/>
      <c r="F38435" s="2"/>
      <c r="G38435" s="2"/>
      <c r="H38435" s="2"/>
    </row>
    <row r="38436" spans="2:8">
      <c r="B38436" s="2" t="s">
        <v>38885</v>
      </c>
      <c r="C38436" s="2">
        <v>15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21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22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22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22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22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21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22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21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22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24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24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23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22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20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18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15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15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16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13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25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23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24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29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28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27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26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33</v>
      </c>
      <c r="D38466" s="2" t="s">
        <v>454</v>
      </c>
      <c r="E38466" s="2"/>
      <c r="F38466" s="2"/>
      <c r="G38466" s="2"/>
      <c r="H38466" s="2"/>
    </row>
    <row r="38467" spans="2:8">
      <c r="B38467" s="2" t="s">
        <v>38916</v>
      </c>
      <c r="C38467" s="2">
        <v>35</v>
      </c>
      <c r="D38467" s="2" t="s">
        <v>454</v>
      </c>
      <c r="E38467" s="2"/>
      <c r="F38467" s="2"/>
      <c r="G38467" s="2"/>
      <c r="H38467" s="2"/>
    </row>
    <row r="38468" spans="2:8">
      <c r="B38468" s="2" t="s">
        <v>38917</v>
      </c>
      <c r="C38468" s="2">
        <v>34</v>
      </c>
      <c r="D38468" s="2" t="s">
        <v>454</v>
      </c>
      <c r="E38468" s="2"/>
      <c r="F38468" s="2"/>
      <c r="G38468" s="2"/>
      <c r="H38468" s="2"/>
    </row>
    <row r="38469" spans="2:8">
      <c r="B38469" s="2" t="s">
        <v>38918</v>
      </c>
      <c r="C38469" s="2">
        <v>34</v>
      </c>
      <c r="D38469" s="2" t="s">
        <v>454</v>
      </c>
      <c r="E38469" s="2"/>
      <c r="F38469" s="2"/>
      <c r="G38469" s="2"/>
      <c r="H38469" s="2"/>
    </row>
    <row r="38470" spans="2:8">
      <c r="B38470" s="2" t="s">
        <v>38919</v>
      </c>
      <c r="C38470" s="2">
        <v>34</v>
      </c>
      <c r="D38470" s="2" t="s">
        <v>454</v>
      </c>
      <c r="E38470" s="2"/>
      <c r="F38470" s="2"/>
      <c r="G38470" s="2"/>
      <c r="H38470" s="2"/>
    </row>
    <row r="38471" spans="2:8">
      <c r="B38471" s="2" t="s">
        <v>38920</v>
      </c>
      <c r="C38471" s="2">
        <v>34</v>
      </c>
      <c r="D38471" s="2" t="s">
        <v>454</v>
      </c>
      <c r="E38471" s="2"/>
      <c r="F38471" s="2"/>
      <c r="G38471" s="2"/>
      <c r="H38471" s="2"/>
    </row>
    <row r="38472" spans="2:8">
      <c r="B38472" s="2" t="s">
        <v>38921</v>
      </c>
      <c r="C38472" s="2">
        <v>32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38922</v>
      </c>
      <c r="C38473" s="2">
        <v>21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20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20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21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29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32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35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35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33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42</v>
      </c>
      <c r="D38482" s="2" t="s">
        <v>454</v>
      </c>
      <c r="E38482" s="2"/>
      <c r="F38482" s="2"/>
      <c r="G38482" s="2"/>
      <c r="H38482" s="2"/>
    </row>
    <row r="38483" spans="2:8">
      <c r="B38483" s="2" t="s">
        <v>38932</v>
      </c>
      <c r="C38483" s="2">
        <v>43</v>
      </c>
      <c r="D38483" s="2" t="s">
        <v>454</v>
      </c>
      <c r="E38483" s="2"/>
      <c r="F38483" s="2"/>
      <c r="G38483" s="2"/>
      <c r="H38483" s="2"/>
    </row>
    <row r="38484" spans="2:8">
      <c r="B38484" s="2" t="s">
        <v>38933</v>
      </c>
      <c r="C38484" s="2">
        <v>43</v>
      </c>
      <c r="D38484" s="2" t="s">
        <v>454</v>
      </c>
      <c r="E38484" s="2"/>
      <c r="F38484" s="2"/>
      <c r="G38484" s="2"/>
      <c r="H38484" s="2"/>
    </row>
    <row r="38485" spans="2:8">
      <c r="B38485" s="2" t="s">
        <v>38934</v>
      </c>
      <c r="C38485" s="2">
        <v>43</v>
      </c>
      <c r="D38485" s="2" t="s">
        <v>454</v>
      </c>
      <c r="E38485" s="2"/>
      <c r="F38485" s="2"/>
      <c r="G38485" s="2"/>
      <c r="H38485" s="2"/>
    </row>
    <row r="38486" spans="2:8">
      <c r="B38486" s="2" t="s">
        <v>38935</v>
      </c>
      <c r="C38486" s="2">
        <v>35</v>
      </c>
      <c r="D38486" s="2" t="s">
        <v>454</v>
      </c>
      <c r="E38486" s="2"/>
      <c r="F38486" s="2"/>
      <c r="G38486" s="2"/>
      <c r="H38486" s="2"/>
    </row>
    <row r="38487" spans="2:8">
      <c r="B38487" s="2" t="s">
        <v>38936</v>
      </c>
      <c r="C38487" s="2">
        <v>36</v>
      </c>
      <c r="D38487" s="2" t="s">
        <v>454</v>
      </c>
      <c r="E38487" s="2"/>
      <c r="F38487" s="2"/>
      <c r="G38487" s="2"/>
      <c r="H38487" s="2"/>
    </row>
    <row r="38488" spans="2:8">
      <c r="B38488" s="2" t="s">
        <v>38937</v>
      </c>
      <c r="C38488" s="2">
        <v>36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38938</v>
      </c>
      <c r="C38489" s="2">
        <v>36</v>
      </c>
      <c r="D38489" s="2" t="s">
        <v>454</v>
      </c>
      <c r="E38489" s="2"/>
      <c r="F38489" s="2"/>
      <c r="G38489" s="2"/>
      <c r="H38489" s="2"/>
    </row>
    <row r="38490" spans="2:8">
      <c r="B38490" s="2" t="s">
        <v>38939</v>
      </c>
      <c r="C38490" s="2">
        <v>35</v>
      </c>
      <c r="D38490" s="2" t="s">
        <v>454</v>
      </c>
      <c r="E38490" s="2"/>
      <c r="F38490" s="2"/>
      <c r="G38490" s="2"/>
      <c r="H38490" s="2"/>
    </row>
    <row r="38491" spans="2:8">
      <c r="B38491" s="2" t="s">
        <v>38940</v>
      </c>
      <c r="C38491" s="2">
        <v>34</v>
      </c>
      <c r="D38491" s="2" t="s">
        <v>454</v>
      </c>
      <c r="E38491" s="2"/>
      <c r="F38491" s="2"/>
      <c r="G38491" s="2"/>
      <c r="H38491" s="2"/>
    </row>
    <row r="38492" spans="2:8">
      <c r="B38492" s="2" t="s">
        <v>38941</v>
      </c>
      <c r="C38492" s="2">
        <v>28</v>
      </c>
      <c r="D38492" s="2" t="s">
        <v>454</v>
      </c>
      <c r="E38492" s="2"/>
      <c r="F38492" s="2"/>
      <c r="G38492" s="2"/>
      <c r="H38492" s="2"/>
    </row>
    <row r="38493" spans="2:8">
      <c r="B38493" s="2" t="s">
        <v>38942</v>
      </c>
      <c r="C38493" s="2">
        <v>32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38943</v>
      </c>
      <c r="C38494" s="2">
        <v>34</v>
      </c>
      <c r="D38494" s="2" t="s">
        <v>454</v>
      </c>
      <c r="E38494" s="2"/>
      <c r="F38494" s="2"/>
      <c r="G38494" s="2"/>
      <c r="H38494" s="2"/>
    </row>
    <row r="38495" spans="2:8">
      <c r="B38495" s="2" t="s">
        <v>38944</v>
      </c>
      <c r="C38495" s="2">
        <v>33</v>
      </c>
      <c r="D38495" s="2" t="s">
        <v>454</v>
      </c>
      <c r="E38495" s="2"/>
      <c r="F38495" s="2"/>
      <c r="G38495" s="2"/>
      <c r="H38495" s="2"/>
    </row>
    <row r="38496" spans="2:8">
      <c r="B38496" s="2" t="s">
        <v>38945</v>
      </c>
      <c r="C38496" s="2">
        <v>33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38946</v>
      </c>
      <c r="C38497" s="2">
        <v>33</v>
      </c>
      <c r="D38497" s="2" t="s">
        <v>454</v>
      </c>
      <c r="E38497" s="2"/>
      <c r="F38497" s="2"/>
      <c r="G38497" s="2"/>
      <c r="H38497" s="2"/>
    </row>
    <row r="38498" spans="2:8">
      <c r="B38498" s="2" t="s">
        <v>38947</v>
      </c>
      <c r="C38498" s="2">
        <v>33</v>
      </c>
      <c r="D38498" s="2" t="s">
        <v>454</v>
      </c>
      <c r="E38498" s="2"/>
      <c r="F38498" s="2"/>
      <c r="G38498" s="2"/>
      <c r="H38498" s="2"/>
    </row>
    <row r="38499" spans="2:8">
      <c r="B38499" s="2" t="s">
        <v>38948</v>
      </c>
      <c r="C38499" s="2">
        <v>31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28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26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21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26</v>
      </c>
      <c r="D38503" s="2" t="s">
        <v>454</v>
      </c>
      <c r="E38503" s="2"/>
      <c r="F38503" s="2"/>
      <c r="G38503" s="2"/>
      <c r="H38503" s="2"/>
    </row>
    <row r="38504" spans="2:8">
      <c r="B38504" s="2" t="s">
        <v>38953</v>
      </c>
      <c r="C38504" s="2">
        <v>29</v>
      </c>
      <c r="D38504" s="2" t="s">
        <v>454</v>
      </c>
      <c r="E38504" s="2"/>
      <c r="F38504" s="2"/>
      <c r="G38504" s="2"/>
      <c r="H38504" s="2"/>
    </row>
    <row r="38505" spans="2:8">
      <c r="B38505" s="2" t="s">
        <v>38954</v>
      </c>
      <c r="C38505" s="2">
        <v>29</v>
      </c>
      <c r="D38505" s="2" t="s">
        <v>454</v>
      </c>
      <c r="E38505" s="2"/>
      <c r="F38505" s="2"/>
      <c r="G38505" s="2"/>
      <c r="H38505" s="2"/>
    </row>
    <row r="38506" spans="2:8">
      <c r="B38506" s="2" t="s">
        <v>38955</v>
      </c>
      <c r="C38506" s="2">
        <v>28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38956</v>
      </c>
      <c r="C38507" s="2">
        <v>27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38957</v>
      </c>
      <c r="C38508" s="2">
        <v>26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38958</v>
      </c>
      <c r="C38509" s="2">
        <v>25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38959</v>
      </c>
      <c r="C38510" s="2">
        <v>24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38960</v>
      </c>
      <c r="C38511" s="2">
        <v>23</v>
      </c>
      <c r="D38511" s="2" t="s">
        <v>454</v>
      </c>
      <c r="E38511" s="2"/>
      <c r="F38511" s="2"/>
      <c r="G38511" s="2"/>
      <c r="H38511" s="2"/>
    </row>
    <row r="38512" spans="2:8">
      <c r="B38512" s="2" t="s">
        <v>38961</v>
      </c>
      <c r="C38512" s="2">
        <v>22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38962</v>
      </c>
      <c r="C38513" s="2">
        <v>26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38963</v>
      </c>
      <c r="C38514" s="2">
        <v>26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38964</v>
      </c>
      <c r="C38515" s="2">
        <v>29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38965</v>
      </c>
      <c r="C38516" s="2">
        <v>29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38966</v>
      </c>
      <c r="C38517" s="2">
        <v>30</v>
      </c>
      <c r="D38517" s="2" t="s">
        <v>454</v>
      </c>
      <c r="E38517" s="2"/>
      <c r="F38517" s="2"/>
      <c r="G38517" s="2"/>
      <c r="H38517" s="2"/>
    </row>
    <row r="38518" spans="2:8">
      <c r="B38518" s="2" t="s">
        <v>38967</v>
      </c>
      <c r="C38518" s="2">
        <v>29</v>
      </c>
      <c r="D38518" s="2" t="s">
        <v>454</v>
      </c>
      <c r="E38518" s="2"/>
      <c r="F38518" s="2"/>
      <c r="G38518" s="2"/>
      <c r="H38518" s="2"/>
    </row>
    <row r="38519" spans="2:8">
      <c r="B38519" s="2" t="s">
        <v>38968</v>
      </c>
      <c r="C38519" s="2">
        <v>26</v>
      </c>
      <c r="D38519" s="2" t="s">
        <v>454</v>
      </c>
      <c r="E38519" s="2"/>
      <c r="F38519" s="2"/>
      <c r="G38519" s="2"/>
      <c r="H38519" s="2"/>
    </row>
    <row r="38520" spans="2:8">
      <c r="B38520" s="2" t="s">
        <v>38969</v>
      </c>
      <c r="C38520" s="2">
        <v>19</v>
      </c>
      <c r="D38520" s="2" t="s">
        <v>454</v>
      </c>
      <c r="E38520" s="2"/>
      <c r="F38520" s="2"/>
      <c r="G38520" s="2"/>
      <c r="H38520" s="2"/>
    </row>
    <row r="38521" spans="2:8">
      <c r="B38521" s="2" t="s">
        <v>38970</v>
      </c>
      <c r="C38521" s="2">
        <v>19</v>
      </c>
      <c r="D38521" s="2" t="s">
        <v>454</v>
      </c>
      <c r="E38521" s="2"/>
      <c r="F38521" s="2"/>
      <c r="G38521" s="2"/>
      <c r="H38521" s="2"/>
    </row>
    <row r="38522" spans="2:8">
      <c r="B38522" s="2" t="s">
        <v>38971</v>
      </c>
      <c r="C38522" s="2">
        <v>39</v>
      </c>
      <c r="D38522" s="2" t="s">
        <v>454</v>
      </c>
      <c r="E38522" s="2"/>
      <c r="F38522" s="2"/>
      <c r="G38522" s="2"/>
      <c r="H38522" s="2"/>
    </row>
    <row r="38523" spans="2:8">
      <c r="B38523" s="2" t="s">
        <v>38972</v>
      </c>
      <c r="C38523" s="2">
        <v>41</v>
      </c>
      <c r="D38523" s="2" t="s">
        <v>454</v>
      </c>
      <c r="E38523" s="2"/>
      <c r="F38523" s="2"/>
      <c r="G38523" s="2"/>
      <c r="H38523" s="2"/>
    </row>
    <row r="38524" spans="2:8">
      <c r="B38524" s="2" t="s">
        <v>38973</v>
      </c>
      <c r="C38524" s="2">
        <v>42</v>
      </c>
      <c r="D38524" s="2" t="s">
        <v>454</v>
      </c>
      <c r="E38524" s="2"/>
      <c r="F38524" s="2"/>
      <c r="G38524" s="2"/>
      <c r="H38524" s="2"/>
    </row>
    <row r="38525" spans="2:8">
      <c r="B38525" s="2" t="s">
        <v>38974</v>
      </c>
      <c r="C38525" s="2">
        <v>41</v>
      </c>
      <c r="D38525" s="2" t="s">
        <v>454</v>
      </c>
      <c r="E38525" s="2"/>
      <c r="F38525" s="2"/>
      <c r="G38525" s="2"/>
      <c r="H38525" s="2"/>
    </row>
    <row r="38526" spans="2:8">
      <c r="B38526" s="2" t="s">
        <v>38975</v>
      </c>
      <c r="C38526" s="2">
        <v>35</v>
      </c>
      <c r="D38526" s="2" t="s">
        <v>454</v>
      </c>
      <c r="E38526" s="2"/>
      <c r="F38526" s="2"/>
      <c r="G38526" s="2"/>
      <c r="H38526" s="2"/>
    </row>
    <row r="38527" spans="2:8">
      <c r="B38527" s="2" t="s">
        <v>38976</v>
      </c>
      <c r="C38527" s="2">
        <v>27</v>
      </c>
      <c r="D38527" s="2" t="s">
        <v>454</v>
      </c>
      <c r="E38527" s="2"/>
      <c r="F38527" s="2"/>
      <c r="G38527" s="2"/>
      <c r="H38527" s="2"/>
    </row>
    <row r="38528" spans="2:8">
      <c r="B38528" s="2" t="s">
        <v>38977</v>
      </c>
      <c r="C38528" s="2">
        <v>32</v>
      </c>
      <c r="D38528" s="2" t="s">
        <v>454</v>
      </c>
      <c r="E38528" s="2"/>
      <c r="F38528" s="2"/>
      <c r="G38528" s="2"/>
      <c r="H38528" s="2"/>
    </row>
    <row r="38529" spans="2:8">
      <c r="B38529" s="2" t="s">
        <v>38978</v>
      </c>
      <c r="C38529" s="2">
        <v>35</v>
      </c>
      <c r="D38529" s="2" t="s">
        <v>454</v>
      </c>
      <c r="E38529" s="2"/>
      <c r="F38529" s="2"/>
      <c r="G38529" s="2"/>
      <c r="H38529" s="2"/>
    </row>
    <row r="38530" spans="2:8">
      <c r="B38530" s="2" t="s">
        <v>38979</v>
      </c>
      <c r="C38530" s="2">
        <v>36</v>
      </c>
      <c r="D38530" s="2" t="s">
        <v>454</v>
      </c>
      <c r="E38530" s="2"/>
      <c r="F38530" s="2"/>
      <c r="G38530" s="2"/>
      <c r="H38530" s="2"/>
    </row>
    <row r="38531" spans="2:8">
      <c r="B38531" s="2" t="s">
        <v>38980</v>
      </c>
      <c r="C38531" s="2">
        <v>35</v>
      </c>
      <c r="D38531" s="2" t="s">
        <v>454</v>
      </c>
      <c r="E38531" s="2"/>
      <c r="F38531" s="2"/>
      <c r="G38531" s="2"/>
      <c r="H38531" s="2"/>
    </row>
    <row r="38532" spans="2:8">
      <c r="B38532" s="2" t="s">
        <v>38981</v>
      </c>
      <c r="C38532" s="2">
        <v>27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28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28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26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24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29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38987</v>
      </c>
      <c r="C38538" s="2">
        <v>33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38988</v>
      </c>
      <c r="C38539" s="2">
        <v>34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38989</v>
      </c>
      <c r="C38540" s="2">
        <v>34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38990</v>
      </c>
      <c r="C38541" s="2">
        <v>33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38991</v>
      </c>
      <c r="C38542" s="2">
        <v>33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38992</v>
      </c>
      <c r="C38543" s="2">
        <v>29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38993</v>
      </c>
      <c r="C38544" s="2">
        <v>26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38994</v>
      </c>
      <c r="C38545" s="2">
        <v>24</v>
      </c>
      <c r="D38545" s="2" t="s">
        <v>454</v>
      </c>
      <c r="E38545" s="2"/>
      <c r="F38545" s="2"/>
      <c r="G38545" s="2"/>
      <c r="H38545" s="2"/>
    </row>
    <row r="38546" spans="2:8">
      <c r="B38546" s="2" t="s">
        <v>38995</v>
      </c>
      <c r="C38546" s="2">
        <v>41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38996</v>
      </c>
      <c r="C38547" s="2">
        <v>41</v>
      </c>
      <c r="D38547" s="2" t="s">
        <v>454</v>
      </c>
      <c r="E38547" s="2"/>
      <c r="F38547" s="2"/>
      <c r="G38547" s="2"/>
      <c r="H38547" s="2"/>
    </row>
    <row r="38548" spans="2:8">
      <c r="B38548" s="2" t="s">
        <v>38997</v>
      </c>
      <c r="C38548" s="2">
        <v>40</v>
      </c>
      <c r="D38548" s="2" t="s">
        <v>454</v>
      </c>
      <c r="E38548" s="2"/>
      <c r="F38548" s="2"/>
      <c r="G38548" s="2"/>
      <c r="H38548" s="2"/>
    </row>
    <row r="38549" spans="2:8">
      <c r="B38549" s="2" t="s">
        <v>38998</v>
      </c>
      <c r="C38549" s="2">
        <v>25</v>
      </c>
      <c r="D38549" s="2" t="s">
        <v>454</v>
      </c>
      <c r="E38549" s="2"/>
      <c r="F38549" s="2"/>
      <c r="G38549" s="2"/>
      <c r="H38549" s="2"/>
    </row>
    <row r="38550" spans="2:8">
      <c r="B38550" s="2" t="s">
        <v>38999</v>
      </c>
      <c r="C38550" s="2">
        <v>31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33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33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32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31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27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24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29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31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30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24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39010</v>
      </c>
      <c r="C38561" s="2">
        <v>25</v>
      </c>
      <c r="D38561" s="2" t="s">
        <v>454</v>
      </c>
      <c r="E38561" s="2"/>
      <c r="F38561" s="2"/>
      <c r="G38561" s="2"/>
      <c r="H38561" s="2"/>
    </row>
    <row r="38562" spans="2:8">
      <c r="B38562" s="2" t="s">
        <v>39011</v>
      </c>
      <c r="C38562" s="2">
        <v>26</v>
      </c>
      <c r="D38562" s="2" t="s">
        <v>454</v>
      </c>
      <c r="E38562" s="2"/>
      <c r="F38562" s="2"/>
      <c r="G38562" s="2"/>
      <c r="H38562" s="2"/>
    </row>
    <row r="38563" spans="2:8">
      <c r="B38563" s="2" t="s">
        <v>39012</v>
      </c>
      <c r="C38563" s="2">
        <v>26</v>
      </c>
      <c r="D38563" s="2" t="s">
        <v>454</v>
      </c>
      <c r="E38563" s="2"/>
      <c r="F38563" s="2"/>
      <c r="G38563" s="2"/>
      <c r="H38563" s="2"/>
    </row>
    <row r="38564" spans="2:8">
      <c r="B38564" s="2" t="s">
        <v>39013</v>
      </c>
      <c r="C38564" s="2">
        <v>17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24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28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28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23</v>
      </c>
      <c r="D38568" s="2" t="s">
        <v>454</v>
      </c>
      <c r="E38568" s="2"/>
      <c r="F38568" s="2"/>
      <c r="G38568" s="2"/>
      <c r="H38568" s="2"/>
    </row>
    <row r="38569" spans="2:8">
      <c r="B38569" s="2" t="s">
        <v>39018</v>
      </c>
      <c r="C38569" s="2">
        <v>13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21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24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25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26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27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27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26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26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24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34</v>
      </c>
      <c r="D38579" s="2" t="s">
        <v>454</v>
      </c>
      <c r="E38579" s="2"/>
      <c r="F38579" s="2"/>
      <c r="G38579" s="2"/>
      <c r="H38579" s="2"/>
    </row>
    <row r="38580" spans="2:8">
      <c r="B38580" s="2" t="s">
        <v>39029</v>
      </c>
      <c r="C38580" s="2">
        <v>34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39030</v>
      </c>
      <c r="C38581" s="2">
        <v>33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39031</v>
      </c>
      <c r="C38582" s="2">
        <v>33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39032</v>
      </c>
      <c r="C38583" s="2">
        <v>34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39033</v>
      </c>
      <c r="C38584" s="2">
        <v>32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39034</v>
      </c>
      <c r="C38585" s="2">
        <v>27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39035</v>
      </c>
      <c r="C38586" s="2">
        <v>25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29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32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32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31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25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32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30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31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32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28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34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37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38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40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40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37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25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29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28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12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23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25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28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27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27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27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26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27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25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33</v>
      </c>
      <c r="D38618" s="2" t="s">
        <v>454</v>
      </c>
      <c r="E38618" s="2"/>
      <c r="F38618" s="2"/>
      <c r="G38618" s="2"/>
      <c r="H38618" s="2"/>
    </row>
    <row r="38619" spans="2:8">
      <c r="B38619" s="2" t="s">
        <v>39068</v>
      </c>
      <c r="C38619" s="2">
        <v>34</v>
      </c>
      <c r="D38619" s="2" t="s">
        <v>454</v>
      </c>
      <c r="E38619" s="2"/>
      <c r="F38619" s="2"/>
      <c r="G38619" s="2"/>
      <c r="H38619" s="2"/>
    </row>
    <row r="38620" spans="2:8">
      <c r="B38620" s="2" t="s">
        <v>39069</v>
      </c>
      <c r="C38620" s="2">
        <v>33</v>
      </c>
      <c r="D38620" s="2" t="s">
        <v>454</v>
      </c>
      <c r="E38620" s="2"/>
      <c r="F38620" s="2"/>
      <c r="G38620" s="2"/>
      <c r="H38620" s="2"/>
    </row>
    <row r="38621" spans="2:8">
      <c r="B38621" s="2" t="s">
        <v>39070</v>
      </c>
      <c r="C38621" s="2">
        <v>33</v>
      </c>
      <c r="D38621" s="2" t="s">
        <v>454</v>
      </c>
      <c r="E38621" s="2"/>
      <c r="F38621" s="2"/>
      <c r="G38621" s="2"/>
      <c r="H38621" s="2"/>
    </row>
    <row r="38622" spans="2:8">
      <c r="B38622" s="2" t="s">
        <v>39071</v>
      </c>
      <c r="C38622" s="2">
        <v>32</v>
      </c>
      <c r="D38622" s="2" t="s">
        <v>454</v>
      </c>
      <c r="E38622" s="2"/>
      <c r="F38622" s="2"/>
      <c r="G38622" s="2"/>
      <c r="H38622" s="2"/>
    </row>
    <row r="38623" spans="2:8">
      <c r="B38623" s="2" t="s">
        <v>39072</v>
      </c>
      <c r="C38623" s="2">
        <v>31</v>
      </c>
      <c r="D38623" s="2" t="s">
        <v>454</v>
      </c>
      <c r="E38623" s="2"/>
      <c r="F38623" s="2"/>
      <c r="G38623" s="2"/>
      <c r="H38623" s="2"/>
    </row>
    <row r="38624" spans="2:8">
      <c r="B38624" s="2" t="s">
        <v>39073</v>
      </c>
      <c r="C38624" s="2">
        <v>27</v>
      </c>
      <c r="D38624" s="2" t="s">
        <v>454</v>
      </c>
      <c r="E38624" s="2"/>
      <c r="F38624" s="2"/>
      <c r="G38624" s="2"/>
      <c r="H38624" s="2"/>
    </row>
    <row r="38625" spans="2:8">
      <c r="B38625" s="2" t="s">
        <v>39074</v>
      </c>
      <c r="C38625" s="2">
        <v>26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28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28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27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26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26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25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29</v>
      </c>
      <c r="D38632" s="2" t="s">
        <v>454</v>
      </c>
      <c r="E38632" s="2"/>
      <c r="F38632" s="2"/>
      <c r="G38632" s="2"/>
      <c r="H38632" s="2"/>
    </row>
    <row r="38633" spans="2:8">
      <c r="B38633" s="2" t="s">
        <v>39082</v>
      </c>
      <c r="C38633" s="2">
        <v>30</v>
      </c>
      <c r="D38633" s="2" t="s">
        <v>454</v>
      </c>
      <c r="E38633" s="2"/>
      <c r="F38633" s="2"/>
      <c r="G38633" s="2"/>
      <c r="H38633" s="2"/>
    </row>
    <row r="38634" spans="2:8">
      <c r="B38634" s="2" t="s">
        <v>39083</v>
      </c>
      <c r="C38634" s="2">
        <v>30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39084</v>
      </c>
      <c r="C38635" s="2">
        <v>30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39085</v>
      </c>
      <c r="C38636" s="2">
        <v>30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39086</v>
      </c>
      <c r="C38637" s="2">
        <v>30</v>
      </c>
      <c r="D38637" s="2" t="s">
        <v>454</v>
      </c>
      <c r="E38637" s="2"/>
      <c r="F38637" s="2"/>
      <c r="G38637" s="2"/>
      <c r="H38637" s="2"/>
    </row>
    <row r="38638" spans="2:8">
      <c r="B38638" s="2" t="s">
        <v>39087</v>
      </c>
      <c r="C38638" s="2">
        <v>30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39088</v>
      </c>
      <c r="C38639" s="2">
        <v>35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39089</v>
      </c>
      <c r="C38640" s="2">
        <v>36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39090</v>
      </c>
      <c r="C38641" s="2">
        <v>36</v>
      </c>
      <c r="D38641" s="2" t="s">
        <v>454</v>
      </c>
      <c r="E38641" s="2"/>
      <c r="F38641" s="2"/>
      <c r="G38641" s="2"/>
      <c r="H38641" s="2"/>
    </row>
    <row r="38642" spans="2:8">
      <c r="B38642" s="2" t="s">
        <v>39091</v>
      </c>
      <c r="C38642" s="2">
        <v>37</v>
      </c>
      <c r="D38642" s="2" t="s">
        <v>454</v>
      </c>
      <c r="E38642" s="2"/>
      <c r="F38642" s="2"/>
      <c r="G38642" s="2"/>
      <c r="H38642" s="2"/>
    </row>
    <row r="38643" spans="2:8">
      <c r="B38643" s="2" t="s">
        <v>39092</v>
      </c>
      <c r="C38643" s="2">
        <v>37</v>
      </c>
      <c r="D38643" s="2" t="s">
        <v>454</v>
      </c>
      <c r="E38643" s="2"/>
      <c r="F38643" s="2"/>
      <c r="G38643" s="2"/>
      <c r="H38643" s="2"/>
    </row>
    <row r="38644" spans="2:8">
      <c r="B38644" s="2" t="s">
        <v>39093</v>
      </c>
      <c r="C38644" s="2">
        <v>37</v>
      </c>
      <c r="D38644" s="2" t="s">
        <v>454</v>
      </c>
      <c r="E38644" s="2"/>
      <c r="F38644" s="2"/>
      <c r="G38644" s="2"/>
      <c r="H38644" s="2"/>
    </row>
    <row r="38645" spans="2:8">
      <c r="B38645" s="2" t="s">
        <v>39094</v>
      </c>
      <c r="C38645" s="2">
        <v>37</v>
      </c>
      <c r="D38645" s="2" t="s">
        <v>454</v>
      </c>
      <c r="E38645" s="2"/>
      <c r="F38645" s="2"/>
      <c r="G38645" s="2"/>
      <c r="H38645" s="2"/>
    </row>
    <row r="38646" spans="2:8">
      <c r="B38646" s="2" t="s">
        <v>39095</v>
      </c>
      <c r="C38646" s="2">
        <v>35</v>
      </c>
      <c r="D38646" s="2" t="s">
        <v>454</v>
      </c>
      <c r="E38646" s="2"/>
      <c r="F38646" s="2"/>
      <c r="G38646" s="2"/>
      <c r="H38646" s="2"/>
    </row>
    <row r="38647" spans="2:8">
      <c r="B38647" s="2" t="s">
        <v>39096</v>
      </c>
      <c r="C38647" s="2">
        <v>33</v>
      </c>
      <c r="D38647" s="2" t="s">
        <v>454</v>
      </c>
      <c r="E38647" s="2"/>
      <c r="F38647" s="2"/>
      <c r="G38647" s="2"/>
      <c r="H38647" s="2"/>
    </row>
    <row r="38648" spans="2:8">
      <c r="B38648" s="2" t="s">
        <v>39097</v>
      </c>
      <c r="C38648" s="2">
        <v>30</v>
      </c>
      <c r="D38648" s="2" t="s">
        <v>454</v>
      </c>
      <c r="E38648" s="2"/>
      <c r="F38648" s="2"/>
      <c r="G38648" s="2"/>
      <c r="H38648" s="2"/>
    </row>
    <row r="38649" spans="2:8">
      <c r="B38649" s="2" t="s">
        <v>39098</v>
      </c>
      <c r="C38649" s="2">
        <v>26</v>
      </c>
      <c r="D38649" s="2" t="s">
        <v>454</v>
      </c>
      <c r="E38649" s="2"/>
      <c r="F38649" s="2"/>
      <c r="G38649" s="2"/>
      <c r="H38649" s="2"/>
    </row>
    <row r="38650" spans="2:8">
      <c r="B38650" s="2" t="s">
        <v>39099</v>
      </c>
      <c r="C38650" s="2">
        <v>29</v>
      </c>
      <c r="D38650" s="2" t="s">
        <v>454</v>
      </c>
      <c r="E38650" s="2"/>
      <c r="F38650" s="2"/>
      <c r="G38650" s="2"/>
      <c r="H38650" s="2"/>
    </row>
    <row r="38651" spans="2:8">
      <c r="B38651" s="2" t="s">
        <v>39100</v>
      </c>
      <c r="C38651" s="2">
        <v>32</v>
      </c>
      <c r="D38651" s="2" t="s">
        <v>454</v>
      </c>
      <c r="E38651" s="2"/>
      <c r="F38651" s="2"/>
      <c r="G38651" s="2"/>
      <c r="H38651" s="2"/>
    </row>
    <row r="38652" spans="2:8">
      <c r="B38652" s="2" t="s">
        <v>39101</v>
      </c>
      <c r="C38652" s="2">
        <v>32</v>
      </c>
      <c r="D38652" s="2" t="s">
        <v>454</v>
      </c>
      <c r="E38652" s="2"/>
      <c r="F38652" s="2"/>
      <c r="G38652" s="2"/>
      <c r="H38652" s="2"/>
    </row>
    <row r="38653" spans="2:8">
      <c r="B38653" s="2" t="s">
        <v>39102</v>
      </c>
      <c r="C38653" s="2">
        <v>30</v>
      </c>
      <c r="D38653" s="2" t="s">
        <v>454</v>
      </c>
      <c r="E38653" s="2"/>
      <c r="F38653" s="2"/>
      <c r="G38653" s="2"/>
      <c r="H38653" s="2"/>
    </row>
    <row r="38654" spans="2:8">
      <c r="B38654" s="2" t="s">
        <v>39103</v>
      </c>
      <c r="C38654" s="2">
        <v>31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39104</v>
      </c>
      <c r="C38655" s="2">
        <v>31</v>
      </c>
      <c r="D38655" s="2" t="s">
        <v>454</v>
      </c>
      <c r="E38655" s="2"/>
      <c r="F38655" s="2"/>
      <c r="G38655" s="2"/>
      <c r="H38655" s="2"/>
    </row>
    <row r="38656" spans="2:8">
      <c r="B38656" s="2" t="s">
        <v>39105</v>
      </c>
      <c r="C38656" s="2">
        <v>30</v>
      </c>
      <c r="D38656" s="2" t="s">
        <v>454</v>
      </c>
      <c r="E38656" s="2"/>
      <c r="F38656" s="2"/>
      <c r="G38656" s="2"/>
      <c r="H38656" s="2"/>
    </row>
    <row r="38657" spans="2:8">
      <c r="B38657" s="2" t="s">
        <v>39106</v>
      </c>
      <c r="C38657" s="2">
        <v>27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24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24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21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22</v>
      </c>
      <c r="D38661" s="2" t="s">
        <v>454</v>
      </c>
      <c r="E38661" s="2"/>
      <c r="F38661" s="2"/>
      <c r="G38661" s="2"/>
      <c r="H38661" s="2"/>
    </row>
    <row r="38662" spans="2:8">
      <c r="B38662" s="2" t="s">
        <v>39111</v>
      </c>
      <c r="C38662" s="2">
        <v>18</v>
      </c>
      <c r="D38662" s="2" t="s">
        <v>454</v>
      </c>
      <c r="E38662" s="2"/>
      <c r="F38662" s="2"/>
      <c r="G38662" s="2"/>
      <c r="H38662" s="2"/>
    </row>
    <row r="38663" spans="2:8">
      <c r="B38663" s="2" t="s">
        <v>39112</v>
      </c>
      <c r="C38663" s="2">
        <v>12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39113</v>
      </c>
      <c r="C38664" s="2">
        <v>10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39114</v>
      </c>
      <c r="C38665" s="2">
        <v>22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25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27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27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26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26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25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26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26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30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31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29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27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22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11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29</v>
      </c>
      <c r="D38680" s="2" t="s">
        <v>454</v>
      </c>
      <c r="E38680" s="2"/>
      <c r="F38680" s="2"/>
      <c r="G38680" s="2"/>
      <c r="H38680" s="2"/>
    </row>
    <row r="38681" spans="2:8">
      <c r="B38681" s="2" t="s">
        <v>39130</v>
      </c>
      <c r="C38681" s="2">
        <v>33</v>
      </c>
      <c r="D38681" s="2" t="s">
        <v>454</v>
      </c>
      <c r="E38681" s="2"/>
      <c r="F38681" s="2"/>
      <c r="G38681" s="2"/>
      <c r="H38681" s="2"/>
    </row>
    <row r="38682" spans="2:8">
      <c r="B38682" s="2" t="s">
        <v>39131</v>
      </c>
      <c r="C38682" s="2">
        <v>33</v>
      </c>
      <c r="D38682" s="2" t="s">
        <v>454</v>
      </c>
      <c r="E38682" s="2"/>
      <c r="F38682" s="2"/>
      <c r="G38682" s="2"/>
      <c r="H38682" s="2"/>
    </row>
    <row r="38683" spans="2:8">
      <c r="B38683" s="2" t="s">
        <v>39132</v>
      </c>
      <c r="C38683" s="2">
        <v>33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39133</v>
      </c>
      <c r="C38684" s="2">
        <v>32</v>
      </c>
      <c r="D38684" s="2" t="s">
        <v>454</v>
      </c>
      <c r="E38684" s="2"/>
      <c r="F38684" s="2"/>
      <c r="G38684" s="2"/>
      <c r="H38684" s="2"/>
    </row>
    <row r="38685" spans="2:8">
      <c r="B38685" s="2" t="s">
        <v>39134</v>
      </c>
      <c r="C38685" s="2">
        <v>32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39135</v>
      </c>
      <c r="C38686" s="2">
        <v>31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39136</v>
      </c>
      <c r="C38687" s="2">
        <v>26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39137</v>
      </c>
      <c r="C38688" s="2">
        <v>34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32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29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29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28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27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25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24</v>
      </c>
      <c r="D38695" s="2" t="s">
        <v>454</v>
      </c>
      <c r="E38695" s="2"/>
      <c r="F38695" s="2"/>
      <c r="G38695" s="2"/>
      <c r="H38695" s="2"/>
    </row>
    <row r="38696" spans="2:8">
      <c r="B38696" s="2" t="s">
        <v>39145</v>
      </c>
      <c r="C38696" s="2">
        <v>25</v>
      </c>
      <c r="D38696" s="2" t="s">
        <v>454</v>
      </c>
      <c r="E38696" s="2"/>
      <c r="F38696" s="2"/>
      <c r="G38696" s="2"/>
      <c r="H38696" s="2"/>
    </row>
    <row r="38697" spans="2:8">
      <c r="B38697" s="2" t="s">
        <v>39146</v>
      </c>
      <c r="C38697" s="2">
        <v>26</v>
      </c>
      <c r="D38697" s="2" t="s">
        <v>454</v>
      </c>
      <c r="E38697" s="2"/>
      <c r="F38697" s="2"/>
      <c r="G38697" s="2"/>
      <c r="H38697" s="2"/>
    </row>
    <row r="38698" spans="2:8">
      <c r="B38698" s="2" t="s">
        <v>39147</v>
      </c>
      <c r="C38698" s="2">
        <v>26</v>
      </c>
      <c r="D38698" s="2" t="s">
        <v>454</v>
      </c>
      <c r="E38698" s="2"/>
      <c r="F38698" s="2"/>
      <c r="G38698" s="2"/>
      <c r="H38698" s="2"/>
    </row>
    <row r="38699" spans="2:8">
      <c r="B38699" s="2" t="s">
        <v>39148</v>
      </c>
      <c r="C38699" s="2">
        <v>27</v>
      </c>
      <c r="D38699" s="2" t="s">
        <v>454</v>
      </c>
      <c r="E38699" s="2"/>
      <c r="F38699" s="2"/>
      <c r="G38699" s="2"/>
      <c r="H38699" s="2"/>
    </row>
    <row r="38700" spans="2:8">
      <c r="B38700" s="2" t="s">
        <v>39149</v>
      </c>
      <c r="C38700" s="2">
        <v>28</v>
      </c>
      <c r="D38700" s="2" t="s">
        <v>454</v>
      </c>
      <c r="E38700" s="2"/>
      <c r="F38700" s="2"/>
      <c r="G38700" s="2"/>
      <c r="H38700" s="2"/>
    </row>
    <row r="38701" spans="2:8">
      <c r="B38701" s="2" t="s">
        <v>39150</v>
      </c>
      <c r="C38701" s="2">
        <v>27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39151</v>
      </c>
      <c r="C38702" s="2">
        <v>26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39152</v>
      </c>
      <c r="C38703" s="2">
        <v>19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39153</v>
      </c>
      <c r="C38704" s="2">
        <v>18</v>
      </c>
      <c r="D38704" s="2" t="s">
        <v>454</v>
      </c>
      <c r="E38704" s="2"/>
      <c r="F38704" s="2"/>
      <c r="G38704" s="2"/>
      <c r="H38704" s="2"/>
    </row>
    <row r="38705" spans="2:8">
      <c r="B38705" s="2" t="s">
        <v>39154</v>
      </c>
      <c r="C38705" s="2">
        <v>25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39155</v>
      </c>
      <c r="C38706" s="2">
        <v>27</v>
      </c>
      <c r="D38706" s="2" t="s">
        <v>454</v>
      </c>
      <c r="E38706" s="2"/>
      <c r="F38706" s="2"/>
      <c r="G38706" s="2"/>
      <c r="H38706" s="2"/>
    </row>
    <row r="38707" spans="2:8">
      <c r="B38707" s="2" t="s">
        <v>39156</v>
      </c>
      <c r="C38707" s="2">
        <v>28</v>
      </c>
      <c r="D38707" s="2" t="s">
        <v>454</v>
      </c>
      <c r="E38707" s="2"/>
      <c r="F38707" s="2"/>
      <c r="G38707" s="2"/>
      <c r="H38707" s="2"/>
    </row>
    <row r="38708" spans="2:8">
      <c r="B38708" s="2" t="s">
        <v>39157</v>
      </c>
      <c r="C38708" s="2">
        <v>28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39158</v>
      </c>
      <c r="C38709" s="2">
        <v>29</v>
      </c>
      <c r="D38709" s="2" t="s">
        <v>454</v>
      </c>
      <c r="E38709" s="2"/>
      <c r="F38709" s="2"/>
      <c r="G38709" s="2"/>
      <c r="H38709" s="2"/>
    </row>
    <row r="38710" spans="2:8">
      <c r="B38710" s="2" t="s">
        <v>39159</v>
      </c>
      <c r="C38710" s="2">
        <v>24</v>
      </c>
      <c r="D38710" s="2" t="s">
        <v>454</v>
      </c>
      <c r="E38710" s="2"/>
      <c r="F38710" s="2"/>
      <c r="G38710" s="2"/>
      <c r="H38710" s="2"/>
    </row>
    <row r="38711" spans="2:8">
      <c r="B38711" s="2" t="s">
        <v>39160</v>
      </c>
      <c r="C38711" s="2">
        <v>26</v>
      </c>
      <c r="D38711" s="2" t="s">
        <v>454</v>
      </c>
      <c r="E38711" s="2"/>
      <c r="F38711" s="2"/>
      <c r="G38711" s="2"/>
      <c r="H38711" s="2"/>
    </row>
    <row r="38712" spans="2:8">
      <c r="B38712" s="2" t="s">
        <v>39161</v>
      </c>
      <c r="C38712" s="2">
        <v>27</v>
      </c>
      <c r="D38712" s="2" t="s">
        <v>454</v>
      </c>
      <c r="E38712" s="2"/>
      <c r="F38712" s="2"/>
      <c r="G38712" s="2"/>
      <c r="H38712" s="2"/>
    </row>
    <row r="38713" spans="2:8">
      <c r="B38713" s="2" t="s">
        <v>39162</v>
      </c>
      <c r="C38713" s="2">
        <v>28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39163</v>
      </c>
      <c r="C38714" s="2">
        <v>26</v>
      </c>
      <c r="D38714" s="2" t="s">
        <v>454</v>
      </c>
      <c r="E38714" s="2"/>
      <c r="F38714" s="2"/>
      <c r="G38714" s="2"/>
      <c r="H38714" s="2"/>
    </row>
    <row r="38715" spans="2:8">
      <c r="B38715" s="2" t="s">
        <v>39164</v>
      </c>
      <c r="C38715" s="2">
        <v>22</v>
      </c>
      <c r="D38715" s="2" t="s">
        <v>454</v>
      </c>
      <c r="E38715" s="2"/>
      <c r="F38715" s="2"/>
      <c r="G38715" s="2"/>
      <c r="H38715" s="2"/>
    </row>
    <row r="38716" spans="2:8">
      <c r="B38716" s="2" t="s">
        <v>39165</v>
      </c>
      <c r="C38716" s="2">
        <v>21</v>
      </c>
      <c r="D38716" s="2" t="s">
        <v>454</v>
      </c>
      <c r="E38716" s="2"/>
      <c r="F38716" s="2"/>
      <c r="G38716" s="2"/>
      <c r="H38716" s="2"/>
    </row>
    <row r="38717" spans="2:8">
      <c r="B38717" s="2" t="s">
        <v>39166</v>
      </c>
      <c r="C38717" s="2">
        <v>20</v>
      </c>
      <c r="D38717" s="2" t="s">
        <v>454</v>
      </c>
      <c r="E38717" s="2"/>
      <c r="F38717" s="2"/>
      <c r="G38717" s="2"/>
      <c r="H38717" s="2"/>
    </row>
    <row r="38718" spans="2:8">
      <c r="B38718" s="2" t="s">
        <v>39167</v>
      </c>
      <c r="C38718" s="2">
        <v>30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29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26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22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33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39172</v>
      </c>
      <c r="C38723" s="2">
        <v>27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39173</v>
      </c>
      <c r="C38724" s="2">
        <v>30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39174</v>
      </c>
      <c r="C38725" s="2">
        <v>26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39175</v>
      </c>
      <c r="C38726" s="2">
        <v>17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39176</v>
      </c>
      <c r="C38727" s="2">
        <v>33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28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39179</v>
      </c>
      <c r="C38730" s="2">
        <v>33</v>
      </c>
      <c r="D38730" s="2" t="s">
        <v>454</v>
      </c>
      <c r="E38730" s="2"/>
      <c r="F38730" s="2"/>
      <c r="G38730" s="2"/>
      <c r="H38730" s="2"/>
    </row>
    <row r="38731" spans="2:8">
      <c r="B38731" s="2" t="s">
        <v>39180</v>
      </c>
      <c r="C38731" s="2">
        <v>37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39181</v>
      </c>
      <c r="C38732" s="2">
        <v>38</v>
      </c>
      <c r="D38732" s="2" t="s">
        <v>454</v>
      </c>
      <c r="E38732" s="2"/>
      <c r="F38732" s="2"/>
      <c r="G38732" s="2"/>
      <c r="H38732" s="2"/>
    </row>
    <row r="38733" spans="2:8">
      <c r="B38733" s="2" t="s">
        <v>39182</v>
      </c>
      <c r="C38733" s="2">
        <v>38</v>
      </c>
      <c r="D38733" s="2" t="s">
        <v>454</v>
      </c>
      <c r="E38733" s="2"/>
      <c r="F38733" s="2"/>
      <c r="G38733" s="2"/>
      <c r="H38733" s="2"/>
    </row>
    <row r="38734" spans="2:8">
      <c r="B38734" s="2" t="s">
        <v>39183</v>
      </c>
      <c r="C38734" s="2">
        <v>37</v>
      </c>
      <c r="D38734" s="2" t="s">
        <v>454</v>
      </c>
      <c r="E38734" s="2"/>
      <c r="F38734" s="2"/>
      <c r="G38734" s="2"/>
      <c r="H38734" s="2"/>
    </row>
    <row r="38735" spans="2:8">
      <c r="B38735" s="2" t="s">
        <v>39184</v>
      </c>
      <c r="C38735" s="2">
        <v>33</v>
      </c>
      <c r="D38735" s="2" t="s">
        <v>454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454</v>
      </c>
      <c r="E38736" s="2"/>
      <c r="F38736" s="2"/>
      <c r="G38736" s="2"/>
      <c r="H38736" s="2"/>
    </row>
    <row r="38737" spans="2:8">
      <c r="B38737" s="2" t="s">
        <v>39186</v>
      </c>
      <c r="C38737" s="2">
        <v>27</v>
      </c>
      <c r="D38737" s="2" t="s">
        <v>454</v>
      </c>
      <c r="E38737" s="2"/>
      <c r="F38737" s="2"/>
      <c r="G38737" s="2"/>
      <c r="H38737" s="2"/>
    </row>
    <row r="38738" spans="2:8">
      <c r="B38738" s="2" t="s">
        <v>39187</v>
      </c>
      <c r="C38738" s="2">
        <v>29</v>
      </c>
      <c r="D38738" s="2" t="s">
        <v>454</v>
      </c>
      <c r="E38738" s="2"/>
      <c r="F38738" s="2"/>
      <c r="G38738" s="2"/>
      <c r="H38738" s="2"/>
    </row>
    <row r="38739" spans="2:8">
      <c r="B38739" s="2" t="s">
        <v>39188</v>
      </c>
      <c r="C38739" s="2">
        <v>30</v>
      </c>
      <c r="D38739" s="2" t="s">
        <v>454</v>
      </c>
      <c r="E38739" s="2"/>
      <c r="F38739" s="2"/>
      <c r="G38739" s="2"/>
      <c r="H38739" s="2"/>
    </row>
    <row r="38740" spans="2:8">
      <c r="B38740" s="2" t="s">
        <v>39189</v>
      </c>
      <c r="C38740" s="2">
        <v>30</v>
      </c>
      <c r="D38740" s="2" t="s">
        <v>454</v>
      </c>
      <c r="E38740" s="2"/>
      <c r="F38740" s="2"/>
      <c r="G38740" s="2"/>
      <c r="H38740" s="2"/>
    </row>
    <row r="38741" spans="2:8">
      <c r="B38741" s="2" t="s">
        <v>39190</v>
      </c>
      <c r="C38741" s="2">
        <v>31</v>
      </c>
      <c r="D38741" s="2" t="s">
        <v>454</v>
      </c>
      <c r="E38741" s="2"/>
      <c r="F38741" s="2"/>
      <c r="G38741" s="2"/>
      <c r="H38741" s="2"/>
    </row>
    <row r="38742" spans="2:8">
      <c r="B38742" s="2" t="s">
        <v>39191</v>
      </c>
      <c r="C38742" s="2">
        <v>31</v>
      </c>
      <c r="D38742" s="2" t="s">
        <v>454</v>
      </c>
      <c r="E38742" s="2"/>
      <c r="F38742" s="2"/>
      <c r="G38742" s="2"/>
      <c r="H38742" s="2"/>
    </row>
    <row r="38743" spans="2:8">
      <c r="B38743" s="2" t="s">
        <v>39192</v>
      </c>
      <c r="C38743" s="2">
        <v>29</v>
      </c>
      <c r="D38743" s="2" t="s">
        <v>454</v>
      </c>
      <c r="E38743" s="2"/>
      <c r="F38743" s="2"/>
      <c r="G38743" s="2"/>
      <c r="H38743" s="2"/>
    </row>
    <row r="38744" spans="2:8">
      <c r="B38744" s="2" t="s">
        <v>39193</v>
      </c>
      <c r="C38744" s="2">
        <v>23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39194</v>
      </c>
      <c r="C38745" s="2">
        <v>20</v>
      </c>
      <c r="D38745" s="2" t="s">
        <v>454</v>
      </c>
      <c r="E38745" s="2"/>
      <c r="F38745" s="2"/>
      <c r="G38745" s="2"/>
      <c r="H38745" s="2"/>
    </row>
    <row r="38746" spans="2:8">
      <c r="B38746" s="2" t="s">
        <v>39195</v>
      </c>
      <c r="C38746" s="2">
        <v>19</v>
      </c>
      <c r="D38746" s="2" t="s">
        <v>454</v>
      </c>
      <c r="E38746" s="2"/>
      <c r="F38746" s="2"/>
      <c r="G38746" s="2"/>
      <c r="H38746" s="2"/>
    </row>
    <row r="38747" spans="2:8">
      <c r="B38747" s="2" t="s">
        <v>39196</v>
      </c>
      <c r="C38747" s="2">
        <v>35</v>
      </c>
      <c r="D38747" s="2" t="s">
        <v>454</v>
      </c>
      <c r="E38747" s="2"/>
      <c r="F38747" s="2"/>
      <c r="G38747" s="2"/>
      <c r="H38747" s="2"/>
    </row>
    <row r="38748" spans="2:8">
      <c r="B38748" s="2" t="s">
        <v>39197</v>
      </c>
      <c r="C38748" s="2">
        <v>37</v>
      </c>
      <c r="D38748" s="2" t="s">
        <v>454</v>
      </c>
      <c r="E38748" s="2"/>
      <c r="F38748" s="2"/>
      <c r="G38748" s="2"/>
      <c r="H38748" s="2"/>
    </row>
    <row r="38749" spans="2:8">
      <c r="B38749" s="2" t="s">
        <v>39198</v>
      </c>
      <c r="C38749" s="2">
        <v>36</v>
      </c>
      <c r="D38749" s="2" t="s">
        <v>454</v>
      </c>
      <c r="E38749" s="2"/>
      <c r="F38749" s="2"/>
      <c r="G38749" s="2"/>
      <c r="H38749" s="2"/>
    </row>
    <row r="38750" spans="2:8">
      <c r="B38750" s="2" t="s">
        <v>39199</v>
      </c>
      <c r="C38750" s="2">
        <v>33</v>
      </c>
      <c r="D38750" s="2" t="s">
        <v>454</v>
      </c>
      <c r="E38750" s="2"/>
      <c r="F38750" s="2"/>
      <c r="G38750" s="2"/>
      <c r="H38750" s="2"/>
    </row>
    <row r="38751" spans="2:8">
      <c r="B38751" s="2" t="s">
        <v>39200</v>
      </c>
      <c r="C38751" s="2">
        <v>20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39201</v>
      </c>
      <c r="C38752" s="2">
        <v>21</v>
      </c>
      <c r="D38752" s="2" t="s">
        <v>454</v>
      </c>
      <c r="E38752" s="2"/>
      <c r="F38752" s="2"/>
      <c r="G38752" s="2"/>
      <c r="H38752" s="2"/>
    </row>
    <row r="38753" spans="2:8">
      <c r="B38753" s="2" t="s">
        <v>39202</v>
      </c>
      <c r="C38753" s="2">
        <v>23</v>
      </c>
      <c r="D38753" s="2" t="s">
        <v>454</v>
      </c>
      <c r="E38753" s="2"/>
      <c r="F38753" s="2"/>
      <c r="G38753" s="2"/>
      <c r="H38753" s="2"/>
    </row>
    <row r="38754" spans="2:8">
      <c r="B38754" s="2" t="s">
        <v>39203</v>
      </c>
      <c r="C38754" s="2">
        <v>23</v>
      </c>
      <c r="D38754" s="2" t="s">
        <v>454</v>
      </c>
      <c r="E38754" s="2"/>
      <c r="F38754" s="2"/>
      <c r="G38754" s="2"/>
      <c r="H38754" s="2"/>
    </row>
    <row r="38755" spans="2:8">
      <c r="B38755" s="2" t="s">
        <v>39204</v>
      </c>
      <c r="C38755" s="2">
        <v>23</v>
      </c>
      <c r="D38755" s="2" t="s">
        <v>454</v>
      </c>
      <c r="E38755" s="2"/>
      <c r="F38755" s="2"/>
      <c r="G38755" s="2"/>
      <c r="H38755" s="2"/>
    </row>
    <row r="38756" spans="2:8">
      <c r="B38756" s="2" t="s">
        <v>39205</v>
      </c>
      <c r="C38756" s="2">
        <v>24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39206</v>
      </c>
      <c r="C38757" s="2">
        <v>20</v>
      </c>
      <c r="D38757" s="2" t="s">
        <v>454</v>
      </c>
      <c r="E38757" s="2"/>
      <c r="F38757" s="2"/>
      <c r="G38757" s="2"/>
      <c r="H38757" s="2"/>
    </row>
    <row r="38758" spans="2:8">
      <c r="B38758" s="2" t="s">
        <v>39207</v>
      </c>
      <c r="C38758" s="2">
        <v>29</v>
      </c>
      <c r="D38758" s="2" t="s">
        <v>454</v>
      </c>
      <c r="E38758" s="2"/>
      <c r="F38758" s="2"/>
      <c r="G38758" s="2"/>
      <c r="H38758" s="2"/>
    </row>
    <row r="38759" spans="2:8">
      <c r="B38759" s="2" t="s">
        <v>39208</v>
      </c>
      <c r="C38759" s="2">
        <v>29</v>
      </c>
      <c r="D38759" s="2" t="s">
        <v>454</v>
      </c>
      <c r="E38759" s="2"/>
      <c r="F38759" s="2"/>
      <c r="G38759" s="2"/>
      <c r="H38759" s="2"/>
    </row>
    <row r="38760" spans="2:8">
      <c r="B38760" s="2" t="s">
        <v>39209</v>
      </c>
      <c r="C38760" s="2">
        <v>30</v>
      </c>
      <c r="D38760" s="2" t="s">
        <v>454</v>
      </c>
      <c r="E38760" s="2"/>
      <c r="F38760" s="2"/>
      <c r="G38760" s="2"/>
      <c r="H38760" s="2"/>
    </row>
    <row r="38761" spans="2:8">
      <c r="B38761" s="2" t="s">
        <v>39210</v>
      </c>
      <c r="C38761" s="2">
        <v>30</v>
      </c>
      <c r="D38761" s="2" t="s">
        <v>454</v>
      </c>
      <c r="E38761" s="2"/>
      <c r="F38761" s="2"/>
      <c r="G38761" s="2"/>
      <c r="H38761" s="2"/>
    </row>
    <row r="38762" spans="2:8">
      <c r="B38762" s="2" t="s">
        <v>39211</v>
      </c>
      <c r="C38762" s="2">
        <v>29</v>
      </c>
      <c r="D38762" s="2" t="s">
        <v>454</v>
      </c>
      <c r="E38762" s="2"/>
      <c r="F38762" s="2"/>
      <c r="G38762" s="2"/>
      <c r="H38762" s="2"/>
    </row>
    <row r="38763" spans="2:8">
      <c r="B38763" s="2" t="s">
        <v>39212</v>
      </c>
      <c r="C38763" s="2">
        <v>26</v>
      </c>
      <c r="D38763" s="2" t="s">
        <v>454</v>
      </c>
      <c r="E38763" s="2"/>
      <c r="F38763" s="2"/>
      <c r="G38763" s="2"/>
      <c r="H38763" s="2"/>
    </row>
    <row r="38764" spans="2:8">
      <c r="B38764" s="2" t="s">
        <v>39213</v>
      </c>
      <c r="C38764" s="2">
        <v>24</v>
      </c>
      <c r="D38764" s="2" t="s">
        <v>454</v>
      </c>
      <c r="E38764" s="2"/>
      <c r="F38764" s="2"/>
      <c r="G38764" s="2"/>
      <c r="H38764" s="2"/>
    </row>
    <row r="38765" spans="2:8">
      <c r="B38765" s="2" t="s">
        <v>39214</v>
      </c>
      <c r="C38765" s="2">
        <v>22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39215</v>
      </c>
      <c r="C38766" s="2">
        <v>19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39216</v>
      </c>
      <c r="C38767" s="2">
        <v>39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39217</v>
      </c>
      <c r="C38768" s="2">
        <v>39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39218</v>
      </c>
      <c r="C38769" s="2">
        <v>40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39219</v>
      </c>
      <c r="C38770" s="2">
        <v>41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39220</v>
      </c>
      <c r="C38771" s="2">
        <v>38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39221</v>
      </c>
      <c r="C38772" s="2">
        <v>28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39222</v>
      </c>
      <c r="C38773" s="2">
        <v>21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39223</v>
      </c>
      <c r="C38774" s="2">
        <v>21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39224</v>
      </c>
      <c r="C38775" s="2">
        <v>22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39225</v>
      </c>
      <c r="C38776" s="2">
        <v>23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39226</v>
      </c>
      <c r="C38777" s="2">
        <v>24</v>
      </c>
      <c r="D38777" s="2" t="s">
        <v>454</v>
      </c>
      <c r="E38777" s="2"/>
      <c r="F38777" s="2"/>
      <c r="G38777" s="2"/>
      <c r="H38777" s="2"/>
    </row>
    <row r="38778" spans="2:8">
      <c r="B38778" s="2" t="s">
        <v>39227</v>
      </c>
      <c r="C38778" s="2">
        <v>23</v>
      </c>
      <c r="D38778" s="2" t="s">
        <v>454</v>
      </c>
      <c r="E38778" s="2"/>
      <c r="F38778" s="2"/>
      <c r="G38778" s="2"/>
      <c r="H38778" s="2"/>
    </row>
    <row r="38779" spans="2:8">
      <c r="B38779" s="2" t="s">
        <v>39228</v>
      </c>
      <c r="C38779" s="2">
        <v>21</v>
      </c>
      <c r="D38779" s="2" t="s">
        <v>454</v>
      </c>
      <c r="E38779" s="2"/>
      <c r="F38779" s="2"/>
      <c r="G38779" s="2"/>
      <c r="H38779" s="2"/>
    </row>
    <row r="38780" spans="2:8">
      <c r="B38780" s="2" t="s">
        <v>39229</v>
      </c>
      <c r="C38780" s="2">
        <v>21</v>
      </c>
      <c r="D38780" s="2" t="s">
        <v>454</v>
      </c>
      <c r="E38780" s="2"/>
      <c r="F38780" s="2"/>
      <c r="G38780" s="2"/>
      <c r="H38780" s="2"/>
    </row>
    <row r="38781" spans="2:8">
      <c r="B38781" s="2" t="s">
        <v>39230</v>
      </c>
      <c r="C38781" s="2">
        <v>28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39231</v>
      </c>
      <c r="C38782" s="2">
        <v>28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39232</v>
      </c>
      <c r="C38783" s="2">
        <v>28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39233</v>
      </c>
      <c r="C38784" s="2">
        <v>26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39234</v>
      </c>
      <c r="C38785" s="2">
        <v>27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39235</v>
      </c>
      <c r="C38786" s="2">
        <v>27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39236</v>
      </c>
      <c r="C38787" s="2">
        <v>27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39237</v>
      </c>
      <c r="C38788" s="2">
        <v>27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39238</v>
      </c>
      <c r="C38789" s="2">
        <v>26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39239</v>
      </c>
      <c r="C38790" s="2">
        <v>25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39240</v>
      </c>
      <c r="C38791" s="2">
        <v>24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39241</v>
      </c>
      <c r="C38792" s="2">
        <v>22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39242</v>
      </c>
      <c r="C38793" s="2">
        <v>28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30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28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29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28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27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24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28</v>
      </c>
      <c r="D38800" s="2" t="s">
        <v>454</v>
      </c>
      <c r="E38800" s="2"/>
      <c r="F38800" s="2"/>
      <c r="G38800" s="2"/>
      <c r="H38800" s="2"/>
    </row>
    <row r="38801" spans="2:8">
      <c r="B38801" s="2" t="s">
        <v>39250</v>
      </c>
      <c r="C38801" s="2">
        <v>30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39251</v>
      </c>
      <c r="C38802" s="2">
        <v>29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39252</v>
      </c>
      <c r="C38803" s="2">
        <v>20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30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34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32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33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31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30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26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31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33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33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33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31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30</v>
      </c>
      <c r="D38816" s="2" t="s">
        <v>454</v>
      </c>
      <c r="E38816" s="2"/>
      <c r="F38816" s="2"/>
      <c r="G38816" s="2"/>
      <c r="H38816" s="2"/>
    </row>
    <row r="38817" spans="2:8">
      <c r="B38817" s="2" t="s">
        <v>39266</v>
      </c>
      <c r="C38817" s="2">
        <v>30</v>
      </c>
      <c r="D38817" s="2" t="s">
        <v>454</v>
      </c>
      <c r="E38817" s="2"/>
      <c r="F38817" s="2"/>
      <c r="G38817" s="2"/>
      <c r="H38817" s="2"/>
    </row>
    <row r="38818" spans="2:8">
      <c r="B38818" s="2" t="s">
        <v>39267</v>
      </c>
      <c r="C38818" s="2">
        <v>29</v>
      </c>
      <c r="D38818" s="2" t="s">
        <v>454</v>
      </c>
      <c r="E38818" s="2"/>
      <c r="F38818" s="2"/>
      <c r="G38818" s="2"/>
      <c r="H38818" s="2"/>
    </row>
    <row r="38819" spans="2:8">
      <c r="B38819" s="2" t="s">
        <v>39268</v>
      </c>
      <c r="C38819" s="2">
        <v>28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39269</v>
      </c>
      <c r="C38820" s="2">
        <v>27</v>
      </c>
      <c r="D38820" s="2" t="s">
        <v>454</v>
      </c>
      <c r="E38820" s="2"/>
      <c r="F38820" s="2"/>
      <c r="G38820" s="2"/>
      <c r="H38820" s="2"/>
    </row>
    <row r="38821" spans="2:8">
      <c r="B38821" s="2" t="s">
        <v>39270</v>
      </c>
      <c r="C38821" s="2">
        <v>26</v>
      </c>
      <c r="D38821" s="2" t="s">
        <v>454</v>
      </c>
      <c r="E38821" s="2"/>
      <c r="F38821" s="2"/>
      <c r="G38821" s="2"/>
      <c r="H38821" s="2"/>
    </row>
    <row r="38822" spans="2:8">
      <c r="B38822" s="2" t="s">
        <v>39271</v>
      </c>
      <c r="C38822" s="2">
        <v>24</v>
      </c>
      <c r="D38822" s="2" t="s">
        <v>454</v>
      </c>
      <c r="E38822" s="2"/>
      <c r="F38822" s="2"/>
      <c r="G38822" s="2"/>
      <c r="H38822" s="2"/>
    </row>
    <row r="38823" spans="2:8">
      <c r="B38823" s="2" t="s">
        <v>39272</v>
      </c>
      <c r="C38823" s="2">
        <v>24</v>
      </c>
      <c r="D38823" s="2" t="s">
        <v>454</v>
      </c>
      <c r="E38823" s="2"/>
      <c r="F38823" s="2"/>
      <c r="G38823" s="2"/>
      <c r="H38823" s="2"/>
    </row>
    <row r="38824" spans="2:8">
      <c r="B38824" s="2" t="s">
        <v>39273</v>
      </c>
      <c r="C38824" s="2">
        <v>24</v>
      </c>
      <c r="D38824" s="2" t="s">
        <v>454</v>
      </c>
      <c r="E38824" s="2"/>
      <c r="F38824" s="2"/>
      <c r="G38824" s="2"/>
      <c r="H38824" s="2"/>
    </row>
    <row r="38825" spans="2:8">
      <c r="B38825" s="2" t="s">
        <v>39274</v>
      </c>
      <c r="C38825" s="2">
        <v>22</v>
      </c>
      <c r="D38825" s="2" t="s">
        <v>454</v>
      </c>
      <c r="E38825" s="2"/>
      <c r="F38825" s="2"/>
      <c r="G38825" s="2"/>
      <c r="H38825" s="2"/>
    </row>
    <row r="38826" spans="2:8">
      <c r="B38826" s="2" t="s">
        <v>39275</v>
      </c>
      <c r="C38826" s="2">
        <v>23</v>
      </c>
      <c r="D38826" s="2" t="s">
        <v>454</v>
      </c>
      <c r="E38826" s="2"/>
      <c r="F38826" s="2"/>
      <c r="G38826" s="2"/>
      <c r="H38826" s="2"/>
    </row>
    <row r="38827" spans="2:8">
      <c r="B38827" s="2" t="s">
        <v>39276</v>
      </c>
      <c r="C38827" s="2">
        <v>29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27</v>
      </c>
      <c r="D38828" s="2" t="s">
        <v>454</v>
      </c>
      <c r="E38828" s="2"/>
      <c r="F38828" s="2"/>
      <c r="G38828" s="2"/>
      <c r="H38828" s="2"/>
    </row>
    <row r="38829" spans="2:8">
      <c r="B38829" s="2" t="s">
        <v>39278</v>
      </c>
      <c r="C38829" s="2">
        <v>27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22</v>
      </c>
      <c r="D38830" s="2" t="s">
        <v>454</v>
      </c>
      <c r="E38830" s="2"/>
      <c r="F38830" s="2"/>
      <c r="G38830" s="2"/>
      <c r="H38830" s="2"/>
    </row>
    <row r="38831" spans="2:8">
      <c r="B38831" s="2" t="s">
        <v>39280</v>
      </c>
      <c r="C38831" s="2">
        <v>21</v>
      </c>
      <c r="D38831" s="2" t="s">
        <v>454</v>
      </c>
      <c r="E38831" s="2"/>
      <c r="F38831" s="2"/>
      <c r="G38831" s="2"/>
      <c r="H38831" s="2"/>
    </row>
    <row r="38832" spans="2:8">
      <c r="B38832" s="2" t="s">
        <v>39281</v>
      </c>
      <c r="C38832" s="2">
        <v>29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30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31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32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32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31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30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28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33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32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31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30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29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28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29</v>
      </c>
      <c r="D38846" s="2" t="s">
        <v>454</v>
      </c>
      <c r="E38846" s="2"/>
      <c r="F38846" s="2"/>
      <c r="G38846" s="2"/>
      <c r="H38846" s="2"/>
    </row>
    <row r="38847" spans="2:8">
      <c r="B38847" s="2" t="s">
        <v>39296</v>
      </c>
      <c r="C38847" s="2">
        <v>33</v>
      </c>
      <c r="D38847" s="2" t="s">
        <v>454</v>
      </c>
      <c r="E38847" s="2"/>
      <c r="F38847" s="2"/>
      <c r="G38847" s="2"/>
      <c r="H38847" s="2"/>
    </row>
    <row r="38848" spans="2:8">
      <c r="B38848" s="2" t="s">
        <v>39297</v>
      </c>
      <c r="C38848" s="2">
        <v>32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39298</v>
      </c>
      <c r="C38849" s="2">
        <v>32</v>
      </c>
      <c r="D38849" s="2" t="s">
        <v>454</v>
      </c>
      <c r="E38849" s="2"/>
      <c r="F38849" s="2"/>
      <c r="G38849" s="2"/>
      <c r="H38849" s="2"/>
    </row>
    <row r="38850" spans="2:8">
      <c r="B38850" s="2" t="s">
        <v>39299</v>
      </c>
      <c r="C38850" s="2">
        <v>31</v>
      </c>
      <c r="D38850" s="2" t="s">
        <v>454</v>
      </c>
      <c r="E38850" s="2"/>
      <c r="F38850" s="2"/>
      <c r="G38850" s="2"/>
      <c r="H38850" s="2"/>
    </row>
    <row r="38851" spans="2:8">
      <c r="B38851" s="2" t="s">
        <v>39300</v>
      </c>
      <c r="C38851" s="2">
        <v>32</v>
      </c>
      <c r="D38851" s="2" t="s">
        <v>454</v>
      </c>
      <c r="E38851" s="2"/>
      <c r="F38851" s="2"/>
      <c r="G38851" s="2"/>
      <c r="H38851" s="2"/>
    </row>
    <row r="38852" spans="2:8">
      <c r="B38852" s="2" t="s">
        <v>39301</v>
      </c>
      <c r="C38852" s="2">
        <v>31</v>
      </c>
      <c r="D38852" s="2" t="s">
        <v>454</v>
      </c>
      <c r="E38852" s="2"/>
      <c r="F38852" s="2"/>
      <c r="G38852" s="2"/>
      <c r="H38852" s="2"/>
    </row>
    <row r="38853" spans="2:8">
      <c r="B38853" s="2" t="s">
        <v>39302</v>
      </c>
      <c r="C38853" s="2">
        <v>25</v>
      </c>
      <c r="D38853" s="2" t="s">
        <v>454</v>
      </c>
      <c r="E38853" s="2"/>
      <c r="F38853" s="2"/>
      <c r="G38853" s="2"/>
      <c r="H38853" s="2"/>
    </row>
    <row r="38854" spans="2:8">
      <c r="B38854" s="2" t="s">
        <v>39303</v>
      </c>
      <c r="C38854" s="2">
        <v>24</v>
      </c>
      <c r="D38854" s="2" t="s">
        <v>454</v>
      </c>
      <c r="E38854" s="2"/>
      <c r="F38854" s="2"/>
      <c r="G38854" s="2"/>
      <c r="H38854" s="2"/>
    </row>
    <row r="38855" spans="2:8">
      <c r="B38855" s="2" t="s">
        <v>39304</v>
      </c>
      <c r="C38855" s="2">
        <v>27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28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27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27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30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28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27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22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33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33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37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32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30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32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30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32</v>
      </c>
      <c r="D38870" s="2" t="s">
        <v>454</v>
      </c>
      <c r="E38870" s="2"/>
      <c r="F38870" s="2"/>
      <c r="G38870" s="2"/>
      <c r="H38870" s="2"/>
    </row>
    <row r="38871" spans="2:8">
      <c r="B38871" s="2" t="s">
        <v>39320</v>
      </c>
      <c r="C38871" s="2">
        <v>31</v>
      </c>
      <c r="D38871" s="2" t="s">
        <v>454</v>
      </c>
      <c r="E38871" s="2"/>
      <c r="F38871" s="2"/>
      <c r="G38871" s="2"/>
      <c r="H38871" s="2"/>
    </row>
    <row r="38872" spans="2:8">
      <c r="B38872" s="2" t="s">
        <v>39321</v>
      </c>
      <c r="C38872" s="2">
        <v>32</v>
      </c>
      <c r="D38872" s="2" t="s">
        <v>454</v>
      </c>
      <c r="E38872" s="2"/>
      <c r="F38872" s="2"/>
      <c r="G38872" s="2"/>
      <c r="H38872" s="2"/>
    </row>
    <row r="38873" spans="2:8">
      <c r="B38873" s="2" t="s">
        <v>39322</v>
      </c>
      <c r="C38873" s="2">
        <v>32</v>
      </c>
      <c r="D38873" s="2" t="s">
        <v>454</v>
      </c>
      <c r="E38873" s="2"/>
      <c r="F38873" s="2"/>
      <c r="G38873" s="2"/>
      <c r="H38873" s="2"/>
    </row>
    <row r="38874" spans="2:8">
      <c r="B38874" s="2" t="s">
        <v>39323</v>
      </c>
      <c r="C38874" s="2">
        <v>23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22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21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22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22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22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21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22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21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28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32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33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32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28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25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33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34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34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32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30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30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40</v>
      </c>
      <c r="D38895" s="2" t="s">
        <v>454</v>
      </c>
      <c r="E38895" s="2"/>
      <c r="F38895" s="2"/>
      <c r="G38895" s="2"/>
      <c r="H38895" s="2"/>
    </row>
    <row r="38896" spans="2:8">
      <c r="B38896" s="2" t="s">
        <v>39345</v>
      </c>
      <c r="C38896" s="2">
        <v>42</v>
      </c>
      <c r="D38896" s="2" t="s">
        <v>454</v>
      </c>
      <c r="E38896" s="2"/>
      <c r="F38896" s="2"/>
      <c r="G38896" s="2"/>
      <c r="H38896" s="2"/>
    </row>
    <row r="38897" spans="2:8">
      <c r="B38897" s="2" t="s">
        <v>39346</v>
      </c>
      <c r="C38897" s="2">
        <v>43</v>
      </c>
      <c r="D38897" s="2" t="s">
        <v>454</v>
      </c>
      <c r="E38897" s="2"/>
      <c r="F38897" s="2"/>
      <c r="G38897" s="2"/>
      <c r="H38897" s="2"/>
    </row>
    <row r="38898" spans="2:8">
      <c r="B38898" s="2" t="s">
        <v>39347</v>
      </c>
      <c r="C38898" s="2">
        <v>39</v>
      </c>
      <c r="D38898" s="2" t="s">
        <v>454</v>
      </c>
      <c r="E38898" s="2"/>
      <c r="F38898" s="2"/>
      <c r="G38898" s="2"/>
      <c r="H38898" s="2"/>
    </row>
    <row r="38899" spans="2:8">
      <c r="B38899" s="2" t="s">
        <v>39348</v>
      </c>
      <c r="C38899" s="2">
        <v>30</v>
      </c>
      <c r="D38899" s="2" t="s">
        <v>454</v>
      </c>
      <c r="E38899" s="2"/>
      <c r="F38899" s="2"/>
      <c r="G38899" s="2"/>
      <c r="H38899" s="2"/>
    </row>
    <row r="38900" spans="2:8">
      <c r="B38900" s="2" t="s">
        <v>39349</v>
      </c>
      <c r="C38900" s="2">
        <v>23</v>
      </c>
      <c r="D38900" s="2" t="s">
        <v>454</v>
      </c>
      <c r="E38900" s="2"/>
      <c r="F38900" s="2"/>
      <c r="G38900" s="2"/>
      <c r="H38900" s="2"/>
    </row>
    <row r="38901" spans="2:8">
      <c r="B38901" s="2" t="s">
        <v>39350</v>
      </c>
      <c r="C38901" s="2">
        <v>32</v>
      </c>
      <c r="D38901" s="2" t="s">
        <v>454</v>
      </c>
      <c r="E38901" s="2"/>
      <c r="F38901" s="2"/>
      <c r="G38901" s="2"/>
      <c r="H38901" s="2"/>
    </row>
    <row r="38902" spans="2:8">
      <c r="B38902" s="2" t="s">
        <v>39351</v>
      </c>
      <c r="C38902" s="2">
        <v>28</v>
      </c>
      <c r="D38902" s="2" t="s">
        <v>454</v>
      </c>
      <c r="E38902" s="2"/>
      <c r="F38902" s="2"/>
      <c r="G38902" s="2"/>
      <c r="H38902" s="2"/>
    </row>
    <row r="38903" spans="2:8">
      <c r="B38903" s="2" t="s">
        <v>39352</v>
      </c>
      <c r="C38903" s="2">
        <v>25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39353</v>
      </c>
      <c r="C38904" s="2">
        <v>23</v>
      </c>
      <c r="D38904" s="2" t="s">
        <v>454</v>
      </c>
      <c r="E38904" s="2"/>
      <c r="F38904" s="2"/>
      <c r="G38904" s="2"/>
      <c r="H38904" s="2"/>
    </row>
    <row r="38905" spans="2:8">
      <c r="B38905" s="2" t="s">
        <v>39354</v>
      </c>
      <c r="C38905" s="2">
        <v>24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39355</v>
      </c>
      <c r="C38906" s="2">
        <v>24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39356</v>
      </c>
      <c r="C38907" s="2">
        <v>25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28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29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27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26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30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39362</v>
      </c>
      <c r="C38913" s="2">
        <v>33</v>
      </c>
      <c r="D38913" s="2" t="s">
        <v>454</v>
      </c>
      <c r="E38913" s="2"/>
      <c r="F38913" s="2"/>
      <c r="G38913" s="2"/>
      <c r="H38913" s="2"/>
    </row>
    <row r="38914" spans="2:8">
      <c r="B38914" s="2" t="s">
        <v>39363</v>
      </c>
      <c r="C38914" s="2">
        <v>34</v>
      </c>
      <c r="D38914" s="2" t="s">
        <v>454</v>
      </c>
      <c r="E38914" s="2"/>
      <c r="F38914" s="2"/>
      <c r="G38914" s="2"/>
      <c r="H38914" s="2"/>
    </row>
    <row r="38915" spans="2:8">
      <c r="B38915" s="2" t="s">
        <v>39364</v>
      </c>
      <c r="C38915" s="2">
        <v>35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39365</v>
      </c>
      <c r="C38916" s="2">
        <v>33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39366</v>
      </c>
      <c r="C38917" s="2">
        <v>29</v>
      </c>
      <c r="D38917" s="2" t="s">
        <v>454</v>
      </c>
      <c r="E38917" s="2"/>
      <c r="F38917" s="2"/>
      <c r="G38917" s="2"/>
      <c r="H38917" s="2"/>
    </row>
    <row r="38918" spans="2:8">
      <c r="B38918" s="2" t="s">
        <v>39367</v>
      </c>
      <c r="C38918" s="2">
        <v>21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39368</v>
      </c>
      <c r="C38919" s="2">
        <v>23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23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21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21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20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19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8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12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19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39378</v>
      </c>
      <c r="C38929" s="2">
        <v>25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39379</v>
      </c>
      <c r="C38930" s="2">
        <v>21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39380</v>
      </c>
      <c r="C38931" s="2">
        <v>25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39381</v>
      </c>
      <c r="C38932" s="2">
        <v>28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39382</v>
      </c>
      <c r="C38933" s="2">
        <v>28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39383</v>
      </c>
      <c r="C38934" s="2">
        <v>28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39384</v>
      </c>
      <c r="C38935" s="2">
        <v>28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39385</v>
      </c>
      <c r="C38936" s="2">
        <v>26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39386</v>
      </c>
      <c r="C38937" s="2">
        <v>23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39387</v>
      </c>
      <c r="C38938" s="2">
        <v>24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28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29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29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29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27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25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25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27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32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30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30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29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28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36</v>
      </c>
      <c r="D38952" s="2" t="s">
        <v>454</v>
      </c>
      <c r="E38952" s="2"/>
      <c r="F38952" s="2"/>
      <c r="G38952" s="2"/>
      <c r="H38952" s="2"/>
    </row>
    <row r="38953" spans="2:8">
      <c r="B38953" s="2" t="s">
        <v>39402</v>
      </c>
      <c r="C38953" s="2">
        <v>37</v>
      </c>
      <c r="D38953" s="2" t="s">
        <v>454</v>
      </c>
      <c r="E38953" s="2"/>
      <c r="F38953" s="2"/>
      <c r="G38953" s="2"/>
      <c r="H38953" s="2"/>
    </row>
    <row r="38954" spans="2:8">
      <c r="B38954" s="2" t="s">
        <v>39403</v>
      </c>
      <c r="C38954" s="2">
        <v>38</v>
      </c>
      <c r="D38954" s="2" t="s">
        <v>454</v>
      </c>
      <c r="E38954" s="2"/>
      <c r="F38954" s="2"/>
      <c r="G38954" s="2"/>
      <c r="H38954" s="2"/>
    </row>
    <row r="38955" spans="2:8">
      <c r="B38955" s="2" t="s">
        <v>39404</v>
      </c>
      <c r="C38955" s="2">
        <v>36</v>
      </c>
      <c r="D38955" s="2" t="s">
        <v>454</v>
      </c>
      <c r="E38955" s="2"/>
      <c r="F38955" s="2"/>
      <c r="G38955" s="2"/>
      <c r="H38955" s="2"/>
    </row>
    <row r="38956" spans="2:8">
      <c r="B38956" s="2" t="s">
        <v>39405</v>
      </c>
      <c r="C38956" s="2">
        <v>32</v>
      </c>
      <c r="D38956" s="2" t="s">
        <v>454</v>
      </c>
      <c r="E38956" s="2"/>
      <c r="F38956" s="2"/>
      <c r="G38956" s="2"/>
      <c r="H38956" s="2"/>
    </row>
    <row r="38957" spans="2:8">
      <c r="B38957" s="2" t="s">
        <v>39406</v>
      </c>
      <c r="C38957" s="2">
        <v>30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28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18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28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30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29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27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25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24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39415</v>
      </c>
      <c r="C38966" s="2">
        <v>29</v>
      </c>
      <c r="D38966" s="2" t="s">
        <v>454</v>
      </c>
      <c r="E38966" s="2"/>
      <c r="F38966" s="2"/>
      <c r="G38966" s="2"/>
      <c r="H38966" s="2"/>
    </row>
    <row r="38967" spans="2:8">
      <c r="B38967" s="2" t="s">
        <v>39416</v>
      </c>
      <c r="C38967" s="2">
        <v>34</v>
      </c>
      <c r="D38967" s="2" t="s">
        <v>454</v>
      </c>
      <c r="E38967" s="2"/>
      <c r="F38967" s="2"/>
      <c r="G38967" s="2"/>
      <c r="H38967" s="2"/>
    </row>
    <row r="38968" spans="2:8">
      <c r="B38968" s="2" t="s">
        <v>39417</v>
      </c>
      <c r="C38968" s="2">
        <v>35</v>
      </c>
      <c r="D38968" s="2" t="s">
        <v>454</v>
      </c>
      <c r="E38968" s="2"/>
      <c r="F38968" s="2"/>
      <c r="G38968" s="2"/>
      <c r="H38968" s="2"/>
    </row>
    <row r="38969" spans="2:8">
      <c r="B38969" s="2" t="s">
        <v>39418</v>
      </c>
      <c r="C38969" s="2">
        <v>32</v>
      </c>
      <c r="D38969" s="2" t="s">
        <v>454</v>
      </c>
      <c r="E38969" s="2"/>
      <c r="F38969" s="2"/>
      <c r="G38969" s="2"/>
      <c r="H38969" s="2"/>
    </row>
    <row r="38970" spans="2:8">
      <c r="B38970" s="2" t="s">
        <v>39419</v>
      </c>
      <c r="C38970" s="2">
        <v>21</v>
      </c>
      <c r="D38970" s="2" t="s">
        <v>454</v>
      </c>
      <c r="E38970" s="2"/>
      <c r="F38970" s="2"/>
      <c r="G38970" s="2"/>
      <c r="H38970" s="2"/>
    </row>
    <row r="38971" spans="2:8">
      <c r="B38971" s="2" t="s">
        <v>39420</v>
      </c>
      <c r="C38971" s="2">
        <v>27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29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30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29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27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28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33</v>
      </c>
      <c r="D38978" s="2" t="s">
        <v>454</v>
      </c>
      <c r="E38978" s="2"/>
      <c r="F38978" s="2"/>
      <c r="G38978" s="2"/>
      <c r="H38978" s="2"/>
    </row>
    <row r="38979" spans="2:8">
      <c r="B38979" s="2" t="s">
        <v>39428</v>
      </c>
      <c r="C38979" s="2">
        <v>34</v>
      </c>
      <c r="D38979" s="2" t="s">
        <v>454</v>
      </c>
      <c r="E38979" s="2"/>
      <c r="F38979" s="2"/>
      <c r="G38979" s="2"/>
      <c r="H38979" s="2"/>
    </row>
    <row r="38980" spans="2:8">
      <c r="B38980" s="2" t="s">
        <v>39429</v>
      </c>
      <c r="C38980" s="2">
        <v>35</v>
      </c>
      <c r="D38980" s="2" t="s">
        <v>454</v>
      </c>
      <c r="E38980" s="2"/>
      <c r="F38980" s="2"/>
      <c r="G38980" s="2"/>
      <c r="H38980" s="2"/>
    </row>
    <row r="38981" spans="2:8">
      <c r="B38981" s="2" t="s">
        <v>39430</v>
      </c>
      <c r="C38981" s="2">
        <v>33</v>
      </c>
      <c r="D38981" s="2" t="s">
        <v>454</v>
      </c>
      <c r="E38981" s="2"/>
      <c r="F38981" s="2"/>
      <c r="G38981" s="2"/>
      <c r="H38981" s="2"/>
    </row>
    <row r="38982" spans="2:8">
      <c r="B38982" s="2" t="s">
        <v>39431</v>
      </c>
      <c r="C38982" s="2">
        <v>28</v>
      </c>
      <c r="D38982" s="2" t="s">
        <v>454</v>
      </c>
      <c r="E38982" s="2"/>
      <c r="F38982" s="2"/>
      <c r="G38982" s="2"/>
      <c r="H38982" s="2"/>
    </row>
    <row r="38983" spans="2:8">
      <c r="B38983" s="2" t="s">
        <v>39432</v>
      </c>
      <c r="C38983" s="2">
        <v>25</v>
      </c>
      <c r="D38983" s="2" t="s">
        <v>454</v>
      </c>
      <c r="E38983" s="2"/>
      <c r="F38983" s="2"/>
      <c r="G38983" s="2"/>
      <c r="H38983" s="2"/>
    </row>
    <row r="38984" spans="2:8">
      <c r="B38984" s="2" t="s">
        <v>39433</v>
      </c>
      <c r="C38984" s="2">
        <v>20</v>
      </c>
      <c r="D38984" s="2" t="s">
        <v>454</v>
      </c>
      <c r="E38984" s="2"/>
      <c r="F38984" s="2"/>
      <c r="G38984" s="2"/>
      <c r="H38984" s="2"/>
    </row>
    <row r="38985" spans="2:8">
      <c r="B38985" s="2" t="s">
        <v>39434</v>
      </c>
      <c r="C38985" s="2">
        <v>29</v>
      </c>
      <c r="D38985" s="2" t="s">
        <v>454</v>
      </c>
      <c r="E38985" s="2"/>
      <c r="F38985" s="2"/>
      <c r="G38985" s="2"/>
      <c r="H38985" s="2"/>
    </row>
    <row r="38986" spans="2:8">
      <c r="B38986" s="2" t="s">
        <v>39435</v>
      </c>
      <c r="C38986" s="2">
        <v>29</v>
      </c>
      <c r="D38986" s="2" t="s">
        <v>454</v>
      </c>
      <c r="E38986" s="2"/>
      <c r="F38986" s="2"/>
      <c r="G38986" s="2"/>
      <c r="H38986" s="2"/>
    </row>
    <row r="38987" spans="2:8">
      <c r="B38987" s="2" t="s">
        <v>39436</v>
      </c>
      <c r="C38987" s="2">
        <v>29</v>
      </c>
      <c r="D38987" s="2" t="s">
        <v>454</v>
      </c>
      <c r="E38987" s="2"/>
      <c r="F38987" s="2"/>
      <c r="G38987" s="2"/>
      <c r="H38987" s="2"/>
    </row>
    <row r="38988" spans="2:8">
      <c r="B38988" s="2" t="s">
        <v>39437</v>
      </c>
      <c r="C38988" s="2">
        <v>29</v>
      </c>
      <c r="D38988" s="2" t="s">
        <v>454</v>
      </c>
      <c r="E38988" s="2"/>
      <c r="F38988" s="2"/>
      <c r="G38988" s="2"/>
      <c r="H38988" s="2"/>
    </row>
    <row r="38989" spans="2:8">
      <c r="B38989" s="2" t="s">
        <v>39438</v>
      </c>
      <c r="C38989" s="2">
        <v>29</v>
      </c>
      <c r="D38989" s="2" t="s">
        <v>454</v>
      </c>
      <c r="E38989" s="2"/>
      <c r="F38989" s="2"/>
      <c r="G38989" s="2"/>
      <c r="H38989" s="2"/>
    </row>
    <row r="38990" spans="2:8">
      <c r="B38990" s="2" t="s">
        <v>39439</v>
      </c>
      <c r="C38990" s="2">
        <v>24</v>
      </c>
      <c r="D38990" s="2" t="s">
        <v>454</v>
      </c>
      <c r="E38990" s="2"/>
      <c r="F38990" s="2"/>
      <c r="G38990" s="2"/>
      <c r="H38990" s="2"/>
    </row>
    <row r="38991" spans="2:8">
      <c r="B38991" s="2" t="s">
        <v>39440</v>
      </c>
      <c r="C38991" s="2">
        <v>19</v>
      </c>
      <c r="D38991" s="2" t="s">
        <v>454</v>
      </c>
      <c r="E38991" s="2"/>
      <c r="F38991" s="2"/>
      <c r="G38991" s="2"/>
      <c r="H38991" s="2"/>
    </row>
    <row r="38992" spans="2:8">
      <c r="B38992" s="2" t="s">
        <v>39441</v>
      </c>
      <c r="C38992" s="2">
        <v>34</v>
      </c>
      <c r="D38992" s="2" t="s">
        <v>454</v>
      </c>
      <c r="E38992" s="2"/>
      <c r="F38992" s="2"/>
      <c r="G38992" s="2"/>
      <c r="H38992" s="2"/>
    </row>
    <row r="38993" spans="2:8">
      <c r="B38993" s="2" t="s">
        <v>39442</v>
      </c>
      <c r="C38993" s="2">
        <v>37</v>
      </c>
      <c r="D38993" s="2" t="s">
        <v>454</v>
      </c>
      <c r="E38993" s="2"/>
      <c r="F38993" s="2"/>
      <c r="G38993" s="2"/>
      <c r="H38993" s="2"/>
    </row>
    <row r="38994" spans="2:8">
      <c r="B38994" s="2" t="s">
        <v>39443</v>
      </c>
      <c r="C38994" s="2">
        <v>39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39444</v>
      </c>
      <c r="C38995" s="2">
        <v>38</v>
      </c>
      <c r="D38995" s="2" t="s">
        <v>454</v>
      </c>
      <c r="E38995" s="2"/>
      <c r="F38995" s="2"/>
      <c r="G38995" s="2"/>
      <c r="H38995" s="2"/>
    </row>
    <row r="38996" spans="2:8">
      <c r="B38996" s="2" t="s">
        <v>39445</v>
      </c>
      <c r="C38996" s="2">
        <v>35</v>
      </c>
      <c r="D38996" s="2" t="s">
        <v>454</v>
      </c>
      <c r="E38996" s="2"/>
      <c r="F38996" s="2"/>
      <c r="G38996" s="2"/>
      <c r="H38996" s="2"/>
    </row>
    <row r="38997" spans="2:8">
      <c r="B38997" s="2" t="s">
        <v>39446</v>
      </c>
      <c r="C38997" s="2">
        <v>28</v>
      </c>
      <c r="D38997" s="2" t="s">
        <v>454</v>
      </c>
      <c r="E38997" s="2"/>
      <c r="F38997" s="2"/>
      <c r="G38997" s="2"/>
      <c r="H38997" s="2"/>
    </row>
    <row r="38998" spans="2:8">
      <c r="B38998" s="2" t="s">
        <v>39447</v>
      </c>
      <c r="C38998" s="2">
        <v>32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36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37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37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36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35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31</v>
      </c>
      <c r="D39004" s="2" t="s">
        <v>454</v>
      </c>
      <c r="E39004" s="2"/>
      <c r="F39004" s="2"/>
      <c r="G39004" s="2"/>
      <c r="H39004" s="2"/>
    </row>
    <row r="39005" spans="2:8">
      <c r="B39005" s="2" t="s">
        <v>39454</v>
      </c>
      <c r="C39005" s="2">
        <v>21</v>
      </c>
      <c r="D39005" s="2" t="s">
        <v>454</v>
      </c>
      <c r="E39005" s="2"/>
      <c r="F39005" s="2"/>
      <c r="G39005" s="2"/>
      <c r="H39005" s="2"/>
    </row>
    <row r="39006" spans="2:8">
      <c r="B39006" s="2" t="s">
        <v>39455</v>
      </c>
      <c r="C39006" s="2">
        <v>21</v>
      </c>
      <c r="D39006" s="2" t="s">
        <v>454</v>
      </c>
      <c r="E39006" s="2"/>
      <c r="F39006" s="2"/>
      <c r="G39006" s="2"/>
      <c r="H39006" s="2"/>
    </row>
    <row r="39007" spans="2:8">
      <c r="B39007" s="2" t="s">
        <v>39456</v>
      </c>
      <c r="C39007" s="2">
        <v>22</v>
      </c>
      <c r="D39007" s="2" t="s">
        <v>454</v>
      </c>
      <c r="E39007" s="2"/>
      <c r="F39007" s="2"/>
      <c r="G39007" s="2"/>
      <c r="H39007" s="2"/>
    </row>
    <row r="39008" spans="2:8">
      <c r="B39008" s="2" t="s">
        <v>39457</v>
      </c>
      <c r="C39008" s="2">
        <v>22</v>
      </c>
      <c r="D39008" s="2" t="s">
        <v>454</v>
      </c>
      <c r="E39008" s="2"/>
      <c r="F39008" s="2"/>
      <c r="G39008" s="2"/>
      <c r="H39008" s="2"/>
    </row>
    <row r="39009" spans="2:8">
      <c r="B39009" s="2" t="s">
        <v>39458</v>
      </c>
      <c r="C39009" s="2">
        <v>23</v>
      </c>
      <c r="D39009" s="2" t="s">
        <v>454</v>
      </c>
      <c r="E39009" s="2"/>
      <c r="F39009" s="2"/>
      <c r="G39009" s="2"/>
      <c r="H39009" s="2"/>
    </row>
    <row r="39010" spans="2:8">
      <c r="B39010" s="2" t="s">
        <v>39459</v>
      </c>
      <c r="C39010" s="2">
        <v>26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25</v>
      </c>
      <c r="D39011" s="2" t="s">
        <v>454</v>
      </c>
      <c r="E39011" s="2"/>
      <c r="F39011" s="2"/>
      <c r="G39011" s="2"/>
      <c r="H39011" s="2"/>
    </row>
    <row r="39012" spans="2:8">
      <c r="B39012" s="2" t="s">
        <v>39461</v>
      </c>
      <c r="C39012" s="2">
        <v>29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29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27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32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39465</v>
      </c>
      <c r="C39016" s="2">
        <v>34</v>
      </c>
      <c r="D39016" s="2" t="s">
        <v>454</v>
      </c>
      <c r="E39016" s="2"/>
      <c r="F39016" s="2"/>
      <c r="G39016" s="2"/>
      <c r="H39016" s="2"/>
    </row>
    <row r="39017" spans="2:8">
      <c r="B39017" s="2" t="s">
        <v>39466</v>
      </c>
      <c r="C39017" s="2">
        <v>35</v>
      </c>
      <c r="D39017" s="2" t="s">
        <v>454</v>
      </c>
      <c r="E39017" s="2"/>
      <c r="F39017" s="2"/>
      <c r="G39017" s="2"/>
      <c r="H39017" s="2"/>
    </row>
    <row r="39018" spans="2:8">
      <c r="B39018" s="2" t="s">
        <v>39467</v>
      </c>
      <c r="C39018" s="2">
        <v>35</v>
      </c>
      <c r="D39018" s="2" t="s">
        <v>454</v>
      </c>
      <c r="E39018" s="2"/>
      <c r="F39018" s="2"/>
      <c r="G39018" s="2"/>
      <c r="H39018" s="2"/>
    </row>
    <row r="39019" spans="2:8">
      <c r="B39019" s="2" t="s">
        <v>39468</v>
      </c>
      <c r="C39019" s="2">
        <v>34</v>
      </c>
      <c r="D39019" s="2" t="s">
        <v>454</v>
      </c>
      <c r="E39019" s="2"/>
      <c r="F39019" s="2"/>
      <c r="G39019" s="2"/>
      <c r="H39019" s="2"/>
    </row>
    <row r="39020" spans="2:8">
      <c r="B39020" s="2" t="s">
        <v>39469</v>
      </c>
      <c r="C39020" s="2">
        <v>28</v>
      </c>
      <c r="D39020" s="2" t="s">
        <v>454</v>
      </c>
      <c r="E39020" s="2"/>
      <c r="F39020" s="2"/>
      <c r="G39020" s="2"/>
      <c r="H39020" s="2"/>
    </row>
    <row r="39021" spans="2:8">
      <c r="B39021" s="2" t="s">
        <v>39470</v>
      </c>
      <c r="C39021" s="2">
        <v>21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39471</v>
      </c>
      <c r="C39022" s="2">
        <v>25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39472</v>
      </c>
      <c r="C39023" s="2">
        <v>27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39473</v>
      </c>
      <c r="C39024" s="2">
        <v>26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39474</v>
      </c>
      <c r="C39025" s="2">
        <v>25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39475</v>
      </c>
      <c r="C39026" s="2">
        <v>26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39476</v>
      </c>
      <c r="C39027" s="2">
        <v>26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39477</v>
      </c>
      <c r="C39028" s="2">
        <v>26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39478</v>
      </c>
      <c r="C39029" s="2">
        <v>25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39479</v>
      </c>
      <c r="C39030" s="2">
        <v>24</v>
      </c>
      <c r="D39030" s="2" t="s">
        <v>454</v>
      </c>
      <c r="E39030" s="2"/>
      <c r="F39030" s="2"/>
      <c r="G39030" s="2"/>
      <c r="H39030" s="2"/>
    </row>
    <row r="39031" spans="2:8">
      <c r="B39031" s="2" t="s">
        <v>39480</v>
      </c>
      <c r="C39031" s="2">
        <v>18</v>
      </c>
      <c r="D39031" s="2" t="s">
        <v>454</v>
      </c>
      <c r="E39031" s="2"/>
      <c r="F39031" s="2"/>
      <c r="G39031" s="2"/>
      <c r="H39031" s="2"/>
    </row>
    <row r="39032" spans="2:8">
      <c r="B39032" s="2" t="s">
        <v>39481</v>
      </c>
      <c r="C39032" s="2">
        <v>20</v>
      </c>
      <c r="D39032" s="2" t="s">
        <v>454</v>
      </c>
      <c r="E39032" s="2"/>
      <c r="F39032" s="2"/>
      <c r="G39032" s="2"/>
      <c r="H39032" s="2"/>
    </row>
    <row r="39033" spans="2:8">
      <c r="B39033" s="2" t="s">
        <v>39482</v>
      </c>
      <c r="C39033" s="2">
        <v>21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39483</v>
      </c>
      <c r="C39034" s="2">
        <v>21</v>
      </c>
      <c r="D39034" s="2" t="s">
        <v>454</v>
      </c>
      <c r="E39034" s="2"/>
      <c r="F39034" s="2"/>
      <c r="G39034" s="2"/>
      <c r="H39034" s="2"/>
    </row>
    <row r="39035" spans="2:8">
      <c r="B39035" s="2" t="s">
        <v>39484</v>
      </c>
      <c r="C39035" s="2">
        <v>35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39485</v>
      </c>
      <c r="C39036" s="2">
        <v>35</v>
      </c>
      <c r="D39036" s="2" t="s">
        <v>454</v>
      </c>
      <c r="E39036" s="2"/>
      <c r="F39036" s="2"/>
      <c r="G39036" s="2"/>
      <c r="H39036" s="2"/>
    </row>
    <row r="39037" spans="2:8">
      <c r="B39037" s="2" t="s">
        <v>39486</v>
      </c>
      <c r="C39037" s="2">
        <v>34</v>
      </c>
      <c r="D39037" s="2" t="s">
        <v>454</v>
      </c>
      <c r="E39037" s="2"/>
      <c r="F39037" s="2"/>
      <c r="G39037" s="2"/>
      <c r="H39037" s="2"/>
    </row>
    <row r="39038" spans="2:8">
      <c r="B39038" s="2" t="s">
        <v>39487</v>
      </c>
      <c r="C39038" s="2">
        <v>32</v>
      </c>
      <c r="D39038" s="2" t="s">
        <v>454</v>
      </c>
      <c r="E39038" s="2"/>
      <c r="F39038" s="2"/>
      <c r="G39038" s="2"/>
      <c r="H39038" s="2"/>
    </row>
    <row r="39039" spans="2:8">
      <c r="B39039" s="2" t="s">
        <v>39488</v>
      </c>
      <c r="C39039" s="2">
        <v>28</v>
      </c>
      <c r="D39039" s="2" t="s">
        <v>454</v>
      </c>
      <c r="E39039" s="2"/>
      <c r="F39039" s="2"/>
      <c r="G39039" s="2"/>
      <c r="H39039" s="2"/>
    </row>
    <row r="39040" spans="2:8">
      <c r="B39040" s="2" t="s">
        <v>39489</v>
      </c>
      <c r="C39040" s="2">
        <v>19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39490</v>
      </c>
      <c r="C39041" s="2">
        <v>25</v>
      </c>
      <c r="D39041" s="2" t="s">
        <v>454</v>
      </c>
      <c r="E39041" s="2"/>
      <c r="F39041" s="2"/>
      <c r="G39041" s="2"/>
      <c r="H39041" s="2"/>
    </row>
    <row r="39042" spans="2:8">
      <c r="B39042" s="2" t="s">
        <v>39491</v>
      </c>
      <c r="C39042" s="2">
        <v>26</v>
      </c>
      <c r="D39042" s="2" t="s">
        <v>454</v>
      </c>
      <c r="E39042" s="2"/>
      <c r="F39042" s="2"/>
      <c r="G39042" s="2"/>
      <c r="H39042" s="2"/>
    </row>
    <row r="39043" spans="2:8">
      <c r="B39043" s="2" t="s">
        <v>39492</v>
      </c>
      <c r="C39043" s="2">
        <v>28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39493</v>
      </c>
      <c r="C39044" s="2">
        <v>25</v>
      </c>
      <c r="D39044" s="2" t="s">
        <v>454</v>
      </c>
      <c r="E39044" s="2"/>
      <c r="F39044" s="2"/>
      <c r="G39044" s="2"/>
      <c r="H39044" s="2"/>
    </row>
    <row r="39045" spans="2:8">
      <c r="B39045" s="2" t="s">
        <v>39494</v>
      </c>
      <c r="C39045" s="2">
        <v>27</v>
      </c>
      <c r="D39045" s="2" t="s">
        <v>454</v>
      </c>
      <c r="E39045" s="2"/>
      <c r="F39045" s="2"/>
      <c r="G39045" s="2"/>
      <c r="H39045" s="2"/>
    </row>
    <row r="39046" spans="2:8">
      <c r="B39046" s="2" t="s">
        <v>39495</v>
      </c>
      <c r="C39046" s="2">
        <v>29</v>
      </c>
      <c r="D39046" s="2" t="s">
        <v>454</v>
      </c>
      <c r="E39046" s="2"/>
      <c r="F39046" s="2"/>
      <c r="G39046" s="2"/>
      <c r="H39046" s="2"/>
    </row>
    <row r="39047" spans="2:8">
      <c r="B39047" s="2" t="s">
        <v>39496</v>
      </c>
      <c r="C39047" s="2">
        <v>28</v>
      </c>
      <c r="D39047" s="2" t="s">
        <v>454</v>
      </c>
      <c r="E39047" s="2"/>
      <c r="F39047" s="2"/>
      <c r="G39047" s="2"/>
      <c r="H39047" s="2"/>
    </row>
    <row r="39048" spans="2:8">
      <c r="B39048" s="2" t="s">
        <v>39497</v>
      </c>
      <c r="C39048" s="2">
        <v>20</v>
      </c>
      <c r="D39048" s="2" t="s">
        <v>454</v>
      </c>
      <c r="E39048" s="2"/>
      <c r="F39048" s="2"/>
      <c r="G39048" s="2"/>
      <c r="H39048" s="2"/>
    </row>
    <row r="39049" spans="2:8">
      <c r="B39049" s="2" t="s">
        <v>39498</v>
      </c>
      <c r="C39049" s="2">
        <v>18</v>
      </c>
      <c r="D39049" s="2" t="s">
        <v>454</v>
      </c>
      <c r="E39049" s="2"/>
      <c r="F39049" s="2"/>
      <c r="G39049" s="2"/>
      <c r="H39049" s="2"/>
    </row>
    <row r="39050" spans="2:8">
      <c r="B39050" s="2" t="s">
        <v>39499</v>
      </c>
      <c r="C39050" s="2">
        <v>22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26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28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29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30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30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28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32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32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32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32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30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43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45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41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36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20</v>
      </c>
      <c r="D39066" s="2" t="s">
        <v>454</v>
      </c>
      <c r="E39066" s="2"/>
      <c r="F39066" s="2"/>
      <c r="G39066" s="2"/>
      <c r="H39066" s="2"/>
    </row>
    <row r="39067" spans="2:8">
      <c r="B39067" s="2" t="s">
        <v>39516</v>
      </c>
      <c r="C39067" s="2">
        <v>22</v>
      </c>
      <c r="D39067" s="2" t="s">
        <v>454</v>
      </c>
      <c r="E39067" s="2"/>
      <c r="F39067" s="2"/>
      <c r="G39067" s="2"/>
      <c r="H39067" s="2"/>
    </row>
    <row r="39068" spans="2:8">
      <c r="B39068" s="2" t="s">
        <v>39517</v>
      </c>
      <c r="C39068" s="2">
        <v>24</v>
      </c>
      <c r="D39068" s="2" t="s">
        <v>454</v>
      </c>
      <c r="E39068" s="2"/>
      <c r="F39068" s="2"/>
      <c r="G39068" s="2"/>
      <c r="H39068" s="2"/>
    </row>
    <row r="39069" spans="2:8">
      <c r="B39069" s="2" t="s">
        <v>39518</v>
      </c>
      <c r="C39069" s="2">
        <v>25</v>
      </c>
      <c r="D39069" s="2" t="s">
        <v>454</v>
      </c>
      <c r="E39069" s="2"/>
      <c r="F39069" s="2"/>
      <c r="G39069" s="2"/>
      <c r="H39069" s="2"/>
    </row>
    <row r="39070" spans="2:8">
      <c r="B39070" s="2" t="s">
        <v>39519</v>
      </c>
      <c r="C39070" s="2">
        <v>25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39521</v>
      </c>
      <c r="C39072" s="2">
        <v>27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39522</v>
      </c>
      <c r="C39073" s="2">
        <v>26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39523</v>
      </c>
      <c r="C39074" s="2">
        <v>21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39524</v>
      </c>
      <c r="C39075" s="2">
        <v>34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39525</v>
      </c>
      <c r="C39076" s="2">
        <v>37</v>
      </c>
      <c r="D39076" s="2" t="s">
        <v>454</v>
      </c>
      <c r="E39076" s="2"/>
      <c r="F39076" s="2"/>
      <c r="G39076" s="2"/>
      <c r="H39076" s="2"/>
    </row>
    <row r="39077" spans="2:8">
      <c r="B39077" s="2" t="s">
        <v>39526</v>
      </c>
      <c r="C39077" s="2">
        <v>38</v>
      </c>
      <c r="D39077" s="2" t="s">
        <v>454</v>
      </c>
      <c r="E39077" s="2"/>
      <c r="F39077" s="2"/>
      <c r="G39077" s="2"/>
      <c r="H39077" s="2"/>
    </row>
    <row r="39078" spans="2:8">
      <c r="B39078" s="2" t="s">
        <v>39527</v>
      </c>
      <c r="C39078" s="2">
        <v>38</v>
      </c>
      <c r="D39078" s="2" t="s">
        <v>454</v>
      </c>
      <c r="E39078" s="2"/>
      <c r="F39078" s="2"/>
      <c r="G39078" s="2"/>
      <c r="H39078" s="2"/>
    </row>
    <row r="39079" spans="2:8">
      <c r="B39079" s="2" t="s">
        <v>39528</v>
      </c>
      <c r="C39079" s="2">
        <v>35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39529</v>
      </c>
      <c r="C39080" s="2">
        <v>26</v>
      </c>
      <c r="D39080" s="2" t="s">
        <v>454</v>
      </c>
      <c r="E39080" s="2"/>
      <c r="F39080" s="2"/>
      <c r="G39080" s="2"/>
      <c r="H39080" s="2"/>
    </row>
    <row r="39081" spans="2:8">
      <c r="B39081" s="2" t="s">
        <v>39530</v>
      </c>
      <c r="C39081" s="2">
        <v>20</v>
      </c>
      <c r="D39081" s="2" t="s">
        <v>454</v>
      </c>
      <c r="E39081" s="2"/>
      <c r="F39081" s="2"/>
      <c r="G39081" s="2"/>
      <c r="H39081" s="2"/>
    </row>
    <row r="39082" spans="2:8">
      <c r="B39082" s="2" t="s">
        <v>39531</v>
      </c>
      <c r="C39082" s="2">
        <v>24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28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32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31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31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30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29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28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19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21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22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23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22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22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22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21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29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31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34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33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32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31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27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28</v>
      </c>
      <c r="D39105" s="2" t="s">
        <v>454</v>
      </c>
      <c r="E39105" s="2"/>
      <c r="F39105" s="2"/>
      <c r="G39105" s="2"/>
      <c r="H39105" s="2"/>
    </row>
    <row r="39106" spans="2:8">
      <c r="B39106" s="2" t="s">
        <v>39555</v>
      </c>
      <c r="C39106" s="2">
        <v>28</v>
      </c>
      <c r="D39106" s="2" t="s">
        <v>454</v>
      </c>
      <c r="E39106" s="2"/>
      <c r="F39106" s="2"/>
      <c r="G39106" s="2"/>
      <c r="H39106" s="2"/>
    </row>
    <row r="39107" spans="2:8">
      <c r="B39107" s="2" t="s">
        <v>39556</v>
      </c>
      <c r="C39107" s="2">
        <v>27</v>
      </c>
      <c r="D39107" s="2" t="s">
        <v>454</v>
      </c>
      <c r="E39107" s="2"/>
      <c r="F39107" s="2"/>
      <c r="G39107" s="2"/>
      <c r="H39107" s="2"/>
    </row>
    <row r="39108" spans="2:8">
      <c r="B39108" s="2" t="s">
        <v>39557</v>
      </c>
      <c r="C39108" s="2">
        <v>27</v>
      </c>
      <c r="D39108" s="2" t="s">
        <v>454</v>
      </c>
      <c r="E39108" s="2"/>
      <c r="F39108" s="2"/>
      <c r="G39108" s="2"/>
      <c r="H39108" s="2"/>
    </row>
    <row r="39109" spans="2:8">
      <c r="B39109" s="2" t="s">
        <v>39558</v>
      </c>
      <c r="C39109" s="2">
        <v>26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39559</v>
      </c>
      <c r="C39110" s="2">
        <v>26</v>
      </c>
      <c r="D39110" s="2" t="s">
        <v>454</v>
      </c>
      <c r="E39110" s="2"/>
      <c r="F39110" s="2"/>
      <c r="G39110" s="2"/>
      <c r="H39110" s="2"/>
    </row>
    <row r="39111" spans="2:8">
      <c r="B39111" s="2" t="s">
        <v>39560</v>
      </c>
      <c r="C39111" s="2">
        <v>22</v>
      </c>
      <c r="D39111" s="2" t="s">
        <v>454</v>
      </c>
      <c r="E39111" s="2"/>
      <c r="F39111" s="2"/>
      <c r="G39111" s="2"/>
      <c r="H39111" s="2"/>
    </row>
    <row r="39112" spans="2:8">
      <c r="B39112" s="2" t="s">
        <v>39561</v>
      </c>
      <c r="C39112" s="2">
        <v>32</v>
      </c>
      <c r="D39112" s="2" t="s">
        <v>454</v>
      </c>
      <c r="E39112" s="2"/>
      <c r="F39112" s="2"/>
      <c r="G39112" s="2"/>
      <c r="H39112" s="2"/>
    </row>
    <row r="39113" spans="2:8">
      <c r="B39113" s="2" t="s">
        <v>39562</v>
      </c>
      <c r="C39113" s="2">
        <v>34</v>
      </c>
      <c r="D39113" s="2" t="s">
        <v>454</v>
      </c>
      <c r="E39113" s="2"/>
      <c r="F39113" s="2"/>
      <c r="G39113" s="2"/>
      <c r="H39113" s="2"/>
    </row>
    <row r="39114" spans="2:8">
      <c r="B39114" s="2" t="s">
        <v>39563</v>
      </c>
      <c r="C39114" s="2">
        <v>35</v>
      </c>
      <c r="D39114" s="2" t="s">
        <v>454</v>
      </c>
      <c r="E39114" s="2"/>
      <c r="F39114" s="2"/>
      <c r="G39114" s="2"/>
      <c r="H39114" s="2"/>
    </row>
    <row r="39115" spans="2:8">
      <c r="B39115" s="2" t="s">
        <v>39564</v>
      </c>
      <c r="C39115" s="2">
        <v>34</v>
      </c>
      <c r="D39115" s="2" t="s">
        <v>454</v>
      </c>
      <c r="E39115" s="2"/>
      <c r="F39115" s="2"/>
      <c r="G39115" s="2"/>
      <c r="H39115" s="2"/>
    </row>
    <row r="39116" spans="2:8">
      <c r="B39116" s="2" t="s">
        <v>39565</v>
      </c>
      <c r="C39116" s="2">
        <v>35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39566</v>
      </c>
      <c r="C39117" s="2">
        <v>28</v>
      </c>
      <c r="D39117" s="2" t="s">
        <v>454</v>
      </c>
      <c r="E39117" s="2"/>
      <c r="F39117" s="2"/>
      <c r="G39117" s="2"/>
      <c r="H39117" s="2"/>
    </row>
    <row r="39118" spans="2:8">
      <c r="B39118" s="2" t="s">
        <v>39567</v>
      </c>
      <c r="C39118" s="2">
        <v>24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39568</v>
      </c>
      <c r="C39119" s="2">
        <v>26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39569</v>
      </c>
      <c r="C39120" s="2">
        <v>28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39570</v>
      </c>
      <c r="C39121" s="2">
        <v>29</v>
      </c>
      <c r="D39121" s="2" t="s">
        <v>454</v>
      </c>
      <c r="E39121" s="2"/>
      <c r="F39121" s="2"/>
      <c r="G39121" s="2"/>
      <c r="H39121" s="2"/>
    </row>
    <row r="39122" spans="2:8">
      <c r="B39122" s="2" t="s">
        <v>39571</v>
      </c>
      <c r="C39122" s="2">
        <v>30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39572</v>
      </c>
      <c r="C39123" s="2">
        <v>31</v>
      </c>
      <c r="D39123" s="2" t="s">
        <v>454</v>
      </c>
      <c r="E39123" s="2"/>
      <c r="F39123" s="2"/>
      <c r="G39123" s="2"/>
      <c r="H39123" s="2"/>
    </row>
    <row r="39124" spans="2:8">
      <c r="B39124" s="2" t="s">
        <v>39573</v>
      </c>
      <c r="C39124" s="2">
        <v>28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39574</v>
      </c>
      <c r="C39125" s="2">
        <v>24</v>
      </c>
      <c r="D39125" s="2" t="s">
        <v>454</v>
      </c>
      <c r="E39125" s="2"/>
      <c r="F39125" s="2"/>
      <c r="G39125" s="2"/>
      <c r="H39125" s="2"/>
    </row>
    <row r="39126" spans="2:8">
      <c r="B39126" s="2" t="s">
        <v>39575</v>
      </c>
      <c r="C39126" s="2">
        <v>22</v>
      </c>
      <c r="D39126" s="2" t="s">
        <v>454</v>
      </c>
      <c r="E39126" s="2"/>
      <c r="F39126" s="2"/>
      <c r="G39126" s="2"/>
      <c r="H39126" s="2"/>
    </row>
    <row r="39127" spans="2:8">
      <c r="B39127" s="2" t="s">
        <v>39576</v>
      </c>
      <c r="C39127" s="2">
        <v>26</v>
      </c>
      <c r="D39127" s="2" t="s">
        <v>454</v>
      </c>
      <c r="E39127" s="2"/>
      <c r="F39127" s="2"/>
      <c r="G39127" s="2"/>
      <c r="H39127" s="2"/>
    </row>
    <row r="39128" spans="2:8">
      <c r="B39128" s="2" t="s">
        <v>39577</v>
      </c>
      <c r="C39128" s="2">
        <v>28</v>
      </c>
      <c r="D39128" s="2" t="s">
        <v>454</v>
      </c>
      <c r="E39128" s="2"/>
      <c r="F39128" s="2"/>
      <c r="G39128" s="2"/>
      <c r="H39128" s="2"/>
    </row>
    <row r="39129" spans="2:8">
      <c r="B39129" s="2" t="s">
        <v>39578</v>
      </c>
      <c r="C39129" s="2">
        <v>28</v>
      </c>
      <c r="D39129" s="2" t="s">
        <v>454</v>
      </c>
      <c r="E39129" s="2"/>
      <c r="F39129" s="2"/>
      <c r="G39129" s="2"/>
      <c r="H39129" s="2"/>
    </row>
    <row r="39130" spans="2:8">
      <c r="B39130" s="2" t="s">
        <v>39579</v>
      </c>
      <c r="C39130" s="2">
        <v>28</v>
      </c>
      <c r="D39130" s="2" t="s">
        <v>454</v>
      </c>
      <c r="E39130" s="2"/>
      <c r="F39130" s="2"/>
      <c r="G39130" s="2"/>
      <c r="H39130" s="2"/>
    </row>
    <row r="39131" spans="2:8">
      <c r="B39131" s="2" t="s">
        <v>39580</v>
      </c>
      <c r="C39131" s="2">
        <v>29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39581</v>
      </c>
      <c r="C39132" s="2">
        <v>30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39582</v>
      </c>
      <c r="C39133" s="2">
        <v>35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39583</v>
      </c>
      <c r="C39134" s="2">
        <v>37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39584</v>
      </c>
      <c r="C39135" s="2">
        <v>37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39585</v>
      </c>
      <c r="C39136" s="2">
        <v>34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39586</v>
      </c>
      <c r="C39137" s="2">
        <v>24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39587</v>
      </c>
      <c r="C39138" s="2">
        <v>22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27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29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30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28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29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32</v>
      </c>
      <c r="D39144" s="2" t="s">
        <v>454</v>
      </c>
      <c r="E39144" s="2"/>
      <c r="F39144" s="2"/>
      <c r="G39144" s="2"/>
      <c r="H39144" s="2"/>
    </row>
    <row r="39145" spans="2:8">
      <c r="B39145" s="2" t="s">
        <v>39594</v>
      </c>
      <c r="C39145" s="2">
        <v>35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39595</v>
      </c>
      <c r="C39146" s="2">
        <v>35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39596</v>
      </c>
      <c r="C39147" s="2">
        <v>35</v>
      </c>
      <c r="D39147" s="2" t="s">
        <v>454</v>
      </c>
      <c r="E39147" s="2"/>
      <c r="F39147" s="2"/>
      <c r="G39147" s="2"/>
      <c r="H39147" s="2"/>
    </row>
    <row r="39148" spans="2:8">
      <c r="B39148" s="2" t="s">
        <v>39597</v>
      </c>
      <c r="C39148" s="2">
        <v>34</v>
      </c>
      <c r="D39148" s="2" t="s">
        <v>454</v>
      </c>
      <c r="E39148" s="2"/>
      <c r="F39148" s="2"/>
      <c r="G39148" s="2"/>
      <c r="H39148" s="2"/>
    </row>
    <row r="39149" spans="2:8">
      <c r="B39149" s="2" t="s">
        <v>39598</v>
      </c>
      <c r="C39149" s="2">
        <v>29</v>
      </c>
      <c r="D39149" s="2" t="s">
        <v>454</v>
      </c>
      <c r="E39149" s="2"/>
      <c r="F39149" s="2"/>
      <c r="G39149" s="2"/>
      <c r="H39149" s="2"/>
    </row>
    <row r="39150" spans="2:8">
      <c r="B39150" s="2" t="s">
        <v>39599</v>
      </c>
      <c r="C39150" s="2">
        <v>52</v>
      </c>
      <c r="D39150" s="2" t="s">
        <v>454</v>
      </c>
      <c r="E39150" s="2"/>
      <c r="F39150" s="2"/>
      <c r="G39150" s="2"/>
      <c r="H39150" s="2"/>
    </row>
    <row r="39151" spans="2:8">
      <c r="B39151" s="2" t="s">
        <v>39600</v>
      </c>
      <c r="C39151" s="2">
        <v>54</v>
      </c>
      <c r="D39151" s="2" t="s">
        <v>454</v>
      </c>
      <c r="E39151" s="2"/>
      <c r="F39151" s="2"/>
      <c r="G39151" s="2"/>
      <c r="H39151" s="2"/>
    </row>
    <row r="39152" spans="2:8">
      <c r="B39152" s="2" t="s">
        <v>39601</v>
      </c>
      <c r="C39152" s="2">
        <v>56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39602</v>
      </c>
      <c r="C39153" s="2">
        <v>48</v>
      </c>
      <c r="D39153" s="2" t="s">
        <v>454</v>
      </c>
      <c r="E39153" s="2"/>
      <c r="F39153" s="2"/>
      <c r="G39153" s="2"/>
      <c r="H39153" s="2"/>
    </row>
    <row r="39154" spans="2:8">
      <c r="B39154" s="2" t="s">
        <v>39603</v>
      </c>
      <c r="C39154" s="2">
        <v>25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31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33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35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32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31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31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14</v>
      </c>
      <c r="D39161" s="2" t="s">
        <v>454</v>
      </c>
      <c r="E39161" s="2"/>
      <c r="F39161" s="2"/>
      <c r="G39161" s="2"/>
      <c r="H39161" s="2"/>
    </row>
    <row r="39162" spans="2:8">
      <c r="B39162" s="2" t="s">
        <v>39611</v>
      </c>
      <c r="C39162" s="2">
        <v>15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39612</v>
      </c>
      <c r="C39163" s="2">
        <v>24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39613</v>
      </c>
      <c r="C39164" s="2">
        <v>26</v>
      </c>
      <c r="D39164" s="2" t="s">
        <v>454</v>
      </c>
      <c r="E39164" s="2"/>
      <c r="F39164" s="2"/>
      <c r="G39164" s="2"/>
      <c r="H39164" s="2"/>
    </row>
    <row r="39165" spans="2:8">
      <c r="B39165" s="2" t="s">
        <v>39614</v>
      </c>
      <c r="C39165" s="2">
        <v>26</v>
      </c>
      <c r="D39165" s="2" t="s">
        <v>454</v>
      </c>
      <c r="E39165" s="2"/>
      <c r="F39165" s="2"/>
      <c r="G39165" s="2"/>
      <c r="H39165" s="2"/>
    </row>
    <row r="39166" spans="2:8">
      <c r="B39166" s="2" t="s">
        <v>39615</v>
      </c>
      <c r="C39166" s="2">
        <v>26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39616</v>
      </c>
      <c r="C39167" s="2">
        <v>24</v>
      </c>
      <c r="D39167" s="2" t="s">
        <v>454</v>
      </c>
      <c r="E39167" s="2"/>
      <c r="F39167" s="2"/>
      <c r="G39167" s="2"/>
      <c r="H39167" s="2"/>
    </row>
    <row r="39168" spans="2:8">
      <c r="B39168" s="2" t="s">
        <v>39617</v>
      </c>
      <c r="C39168" s="2">
        <v>21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39618</v>
      </c>
      <c r="C39169" s="2">
        <v>24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30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37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39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38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29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39624</v>
      </c>
      <c r="C39175" s="2">
        <v>29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39625</v>
      </c>
      <c r="C39176" s="2">
        <v>29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39626</v>
      </c>
      <c r="C39177" s="2">
        <v>30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39627</v>
      </c>
      <c r="C39178" s="2">
        <v>28</v>
      </c>
      <c r="D39178" s="2" t="s">
        <v>454</v>
      </c>
      <c r="E39178" s="2"/>
      <c r="F39178" s="2"/>
      <c r="G39178" s="2"/>
      <c r="H39178" s="2"/>
    </row>
    <row r="39179" spans="2:8">
      <c r="B39179" s="2" t="s">
        <v>39628</v>
      </c>
      <c r="C39179" s="2">
        <v>27</v>
      </c>
      <c r="D39179" s="2" t="s">
        <v>454</v>
      </c>
      <c r="E39179" s="2"/>
      <c r="F39179" s="2"/>
      <c r="G39179" s="2"/>
      <c r="H39179" s="2"/>
    </row>
    <row r="39180" spans="2:8">
      <c r="B39180" s="2" t="s">
        <v>39629</v>
      </c>
      <c r="C39180" s="2">
        <v>25</v>
      </c>
      <c r="D39180" s="2" t="s">
        <v>454</v>
      </c>
      <c r="E39180" s="2"/>
      <c r="F39180" s="2"/>
      <c r="G39180" s="2"/>
      <c r="H39180" s="2"/>
    </row>
    <row r="39181" spans="2:8">
      <c r="B39181" s="2" t="s">
        <v>39630</v>
      </c>
      <c r="C39181" s="2">
        <v>23</v>
      </c>
      <c r="D39181" s="2" t="s">
        <v>454</v>
      </c>
      <c r="E39181" s="2"/>
      <c r="F39181" s="2"/>
      <c r="G39181" s="2"/>
      <c r="H39181" s="2"/>
    </row>
    <row r="39182" spans="2:8">
      <c r="B39182" s="2" t="s">
        <v>39631</v>
      </c>
      <c r="C39182" s="2">
        <v>21</v>
      </c>
      <c r="D39182" s="2" t="s">
        <v>454</v>
      </c>
      <c r="E39182" s="2"/>
      <c r="F39182" s="2"/>
      <c r="G39182" s="2"/>
      <c r="H39182" s="2"/>
    </row>
    <row r="39183" spans="2:8">
      <c r="B39183" s="2" t="s">
        <v>39632</v>
      </c>
      <c r="C39183" s="2">
        <v>29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33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33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33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32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30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30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31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32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30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31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29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27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30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31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31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31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30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30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25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25</v>
      </c>
      <c r="D39203" s="2" t="s">
        <v>454</v>
      </c>
      <c r="E39203" s="2"/>
      <c r="F39203" s="2"/>
      <c r="G39203" s="2"/>
      <c r="H39203" s="2"/>
    </row>
    <row r="39204" spans="2:8">
      <c r="B39204" s="2" t="s">
        <v>39653</v>
      </c>
      <c r="C39204" s="2">
        <v>26</v>
      </c>
      <c r="D39204" s="2" t="s">
        <v>454</v>
      </c>
      <c r="E39204" s="2"/>
      <c r="F39204" s="2"/>
      <c r="G39204" s="2"/>
      <c r="H39204" s="2"/>
    </row>
    <row r="39205" spans="2:8">
      <c r="B39205" s="2" t="s">
        <v>39654</v>
      </c>
      <c r="C39205" s="2">
        <v>26</v>
      </c>
      <c r="D39205" s="2" t="s">
        <v>454</v>
      </c>
      <c r="E39205" s="2"/>
      <c r="F39205" s="2"/>
      <c r="G39205" s="2"/>
      <c r="H39205" s="2"/>
    </row>
    <row r="39206" spans="2:8">
      <c r="B39206" s="2" t="s">
        <v>39655</v>
      </c>
      <c r="C39206" s="2">
        <v>26</v>
      </c>
      <c r="D39206" s="2" t="s">
        <v>454</v>
      </c>
      <c r="E39206" s="2"/>
      <c r="F39206" s="2"/>
      <c r="G39206" s="2"/>
      <c r="H39206" s="2"/>
    </row>
    <row r="39207" spans="2:8">
      <c r="B39207" s="2" t="s">
        <v>39656</v>
      </c>
      <c r="C39207" s="2">
        <v>27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39657</v>
      </c>
      <c r="C39208" s="2">
        <v>36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39658</v>
      </c>
      <c r="C39209" s="2">
        <v>38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39659</v>
      </c>
      <c r="C39210" s="2">
        <v>37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39660</v>
      </c>
      <c r="C39211" s="2">
        <v>36</v>
      </c>
      <c r="D39211" s="2" t="s">
        <v>454</v>
      </c>
      <c r="E39211" s="2"/>
      <c r="F39211" s="2"/>
      <c r="G39211" s="2"/>
      <c r="H39211" s="2"/>
    </row>
    <row r="39212" spans="2:8">
      <c r="B39212" s="2" t="s">
        <v>39661</v>
      </c>
      <c r="C39212" s="2">
        <v>26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39662</v>
      </c>
      <c r="C39213" s="2">
        <v>18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39663</v>
      </c>
      <c r="C39214" s="2">
        <v>17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39664</v>
      </c>
      <c r="C39215" s="2">
        <v>26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39665</v>
      </c>
      <c r="C39216" s="2">
        <v>26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39666</v>
      </c>
      <c r="C39217" s="2">
        <v>25</v>
      </c>
      <c r="D39217" s="2" t="s">
        <v>454</v>
      </c>
      <c r="E39217" s="2"/>
      <c r="F39217" s="2"/>
      <c r="G39217" s="2"/>
      <c r="H39217" s="2"/>
    </row>
    <row r="39218" spans="2:8">
      <c r="B39218" s="2" t="s">
        <v>39667</v>
      </c>
      <c r="C39218" s="2">
        <v>27</v>
      </c>
      <c r="D39218" s="2" t="s">
        <v>454</v>
      </c>
      <c r="E39218" s="2"/>
      <c r="F39218" s="2"/>
      <c r="G39218" s="2"/>
      <c r="H39218" s="2"/>
    </row>
    <row r="39219" spans="2:8">
      <c r="B39219" s="2" t="s">
        <v>39668</v>
      </c>
      <c r="C39219" s="2">
        <v>27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39669</v>
      </c>
      <c r="C39220" s="2">
        <v>19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19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17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16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23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27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29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29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29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26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25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29</v>
      </c>
      <c r="D39231" s="2" t="s">
        <v>454</v>
      </c>
      <c r="E39231" s="2"/>
      <c r="F39231" s="2"/>
      <c r="G39231" s="2"/>
      <c r="H39231" s="2"/>
    </row>
    <row r="39232" spans="2:8">
      <c r="B39232" s="2" t="s">
        <v>39681</v>
      </c>
      <c r="C39232" s="2">
        <v>36</v>
      </c>
      <c r="D39232" s="2" t="s">
        <v>454</v>
      </c>
      <c r="E39232" s="2"/>
      <c r="F39232" s="2"/>
      <c r="G39232" s="2"/>
      <c r="H39232" s="2"/>
    </row>
    <row r="39233" spans="2:8">
      <c r="B39233" s="2" t="s">
        <v>39682</v>
      </c>
      <c r="C39233" s="2">
        <v>32</v>
      </c>
      <c r="D39233" s="2" t="s">
        <v>454</v>
      </c>
      <c r="E39233" s="2"/>
      <c r="F39233" s="2"/>
      <c r="G39233" s="2"/>
      <c r="H39233" s="2"/>
    </row>
    <row r="39234" spans="2:8">
      <c r="B39234" s="2" t="s">
        <v>39683</v>
      </c>
      <c r="C39234" s="2">
        <v>35</v>
      </c>
      <c r="D39234" s="2" t="s">
        <v>454</v>
      </c>
      <c r="E39234" s="2"/>
      <c r="F39234" s="2"/>
      <c r="G39234" s="2"/>
      <c r="H39234" s="2"/>
    </row>
    <row r="39235" spans="2:8">
      <c r="B39235" s="2" t="s">
        <v>39684</v>
      </c>
      <c r="C39235" s="2">
        <v>36</v>
      </c>
      <c r="D39235" s="2" t="s">
        <v>454</v>
      </c>
      <c r="E39235" s="2"/>
      <c r="F39235" s="2"/>
      <c r="G39235" s="2"/>
      <c r="H39235" s="2"/>
    </row>
    <row r="39236" spans="2:8">
      <c r="B39236" s="2" t="s">
        <v>39685</v>
      </c>
      <c r="C39236" s="2">
        <v>36</v>
      </c>
      <c r="D39236" s="2" t="s">
        <v>454</v>
      </c>
      <c r="E39236" s="2"/>
      <c r="F39236" s="2"/>
      <c r="G39236" s="2"/>
      <c r="H39236" s="2"/>
    </row>
    <row r="39237" spans="2:8">
      <c r="B39237" s="2" t="s">
        <v>39686</v>
      </c>
      <c r="C39237" s="2">
        <v>36</v>
      </c>
      <c r="D39237" s="2" t="s">
        <v>454</v>
      </c>
      <c r="E39237" s="2"/>
      <c r="F39237" s="2"/>
      <c r="G39237" s="2"/>
      <c r="H39237" s="2"/>
    </row>
    <row r="39238" spans="2:8">
      <c r="B39238" s="2" t="s">
        <v>39687</v>
      </c>
      <c r="C39238" s="2">
        <v>31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39688</v>
      </c>
      <c r="C39239" s="2">
        <v>30</v>
      </c>
      <c r="D39239" s="2" t="s">
        <v>454</v>
      </c>
      <c r="E39239" s="2"/>
      <c r="F39239" s="2"/>
      <c r="G39239" s="2"/>
      <c r="H39239" s="2"/>
    </row>
    <row r="39240" spans="2:8">
      <c r="B39240" s="2" t="s">
        <v>39689</v>
      </c>
      <c r="C39240" s="2">
        <v>31</v>
      </c>
      <c r="D39240" s="2" t="s">
        <v>454</v>
      </c>
      <c r="E39240" s="2"/>
      <c r="F39240" s="2"/>
      <c r="G39240" s="2"/>
      <c r="H39240" s="2"/>
    </row>
    <row r="39241" spans="2:8">
      <c r="B39241" s="2" t="s">
        <v>39690</v>
      </c>
      <c r="C39241" s="2">
        <v>34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39691</v>
      </c>
      <c r="C39242" s="2">
        <v>34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39692</v>
      </c>
      <c r="C39243" s="2">
        <v>34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39693</v>
      </c>
      <c r="C39244" s="2">
        <v>34</v>
      </c>
      <c r="D39244" s="2" t="s">
        <v>454</v>
      </c>
      <c r="E39244" s="2"/>
      <c r="F39244" s="2"/>
      <c r="G39244" s="2"/>
      <c r="H39244" s="2"/>
    </row>
    <row r="39245" spans="2:8">
      <c r="B39245" s="2" t="s">
        <v>39694</v>
      </c>
      <c r="C39245" s="2">
        <v>32</v>
      </c>
      <c r="D39245" s="2" t="s">
        <v>454</v>
      </c>
      <c r="E39245" s="2"/>
      <c r="F39245" s="2"/>
      <c r="G39245" s="2"/>
      <c r="H39245" s="2"/>
    </row>
    <row r="39246" spans="2:8">
      <c r="B39246" s="2" t="s">
        <v>39695</v>
      </c>
      <c r="C39246" s="2">
        <v>21</v>
      </c>
      <c r="D39246" s="2" t="s">
        <v>454</v>
      </c>
      <c r="E39246" s="2"/>
      <c r="F39246" s="2"/>
      <c r="G39246" s="2"/>
      <c r="H39246" s="2"/>
    </row>
    <row r="39247" spans="2:8">
      <c r="B39247" s="2" t="s">
        <v>39696</v>
      </c>
      <c r="C39247" s="2">
        <v>27</v>
      </c>
      <c r="D39247" s="2" t="s">
        <v>454</v>
      </c>
      <c r="E39247" s="2"/>
      <c r="F39247" s="2"/>
      <c r="G39247" s="2"/>
      <c r="H39247" s="2"/>
    </row>
    <row r="39248" spans="2:8">
      <c r="B39248" s="2" t="s">
        <v>39697</v>
      </c>
      <c r="C39248" s="2">
        <v>30</v>
      </c>
      <c r="D39248" s="2" t="s">
        <v>454</v>
      </c>
      <c r="E39248" s="2"/>
      <c r="F39248" s="2"/>
      <c r="G39248" s="2"/>
      <c r="H39248" s="2"/>
    </row>
    <row r="39249" spans="2:8">
      <c r="B39249" s="2" t="s">
        <v>39698</v>
      </c>
      <c r="C39249" s="2">
        <v>31</v>
      </c>
      <c r="D39249" s="2" t="s">
        <v>454</v>
      </c>
      <c r="E39249" s="2"/>
      <c r="F39249" s="2"/>
      <c r="G39249" s="2"/>
      <c r="H39249" s="2"/>
    </row>
    <row r="39250" spans="2:8">
      <c r="B39250" s="2" t="s">
        <v>39699</v>
      </c>
      <c r="C39250" s="2">
        <v>32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39700</v>
      </c>
      <c r="C39251" s="2">
        <v>31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39701</v>
      </c>
      <c r="C39252" s="2">
        <v>28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39702</v>
      </c>
      <c r="C39253" s="2">
        <v>29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39703</v>
      </c>
      <c r="C39254" s="2">
        <v>27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39704</v>
      </c>
      <c r="C39255" s="2">
        <v>28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39705</v>
      </c>
      <c r="C39256" s="2">
        <v>33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28</v>
      </c>
      <c r="D39257" s="2" t="s">
        <v>454</v>
      </c>
      <c r="E39257" s="2"/>
      <c r="F39257" s="2"/>
      <c r="G39257" s="2"/>
      <c r="H39257" s="2"/>
    </row>
    <row r="39258" spans="2:8">
      <c r="B39258" s="2" t="s">
        <v>39707</v>
      </c>
      <c r="C39258" s="2">
        <v>29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24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25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26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26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27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28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28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29</v>
      </c>
      <c r="D39266" s="2" t="s">
        <v>454</v>
      </c>
      <c r="E39266" s="2"/>
      <c r="F39266" s="2"/>
      <c r="G39266" s="2"/>
      <c r="H39266" s="2"/>
    </row>
    <row r="39267" spans="2:8">
      <c r="B39267" s="2" t="s">
        <v>39716</v>
      </c>
      <c r="C39267" s="2">
        <v>30</v>
      </c>
      <c r="D39267" s="2" t="s">
        <v>454</v>
      </c>
      <c r="E39267" s="2"/>
      <c r="F39267" s="2"/>
      <c r="G39267" s="2"/>
      <c r="H39267" s="2"/>
    </row>
    <row r="39268" spans="2:8">
      <c r="B39268" s="2" t="s">
        <v>39717</v>
      </c>
      <c r="C39268" s="2">
        <v>30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39718</v>
      </c>
      <c r="C39269" s="2">
        <v>29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39719</v>
      </c>
      <c r="C39270" s="2">
        <v>28</v>
      </c>
      <c r="D39270" s="2" t="s">
        <v>454</v>
      </c>
      <c r="E39270" s="2"/>
      <c r="F39270" s="2"/>
      <c r="G39270" s="2"/>
      <c r="H39270" s="2"/>
    </row>
    <row r="39271" spans="2:8">
      <c r="B39271" s="2" t="s">
        <v>39720</v>
      </c>
      <c r="C39271" s="2">
        <v>27</v>
      </c>
      <c r="D39271" s="2" t="s">
        <v>454</v>
      </c>
      <c r="E39271" s="2"/>
      <c r="F39271" s="2"/>
      <c r="G39271" s="2"/>
      <c r="H39271" s="2"/>
    </row>
    <row r="39272" spans="2:8">
      <c r="B39272" s="2" t="s">
        <v>39721</v>
      </c>
      <c r="C39272" s="2">
        <v>25</v>
      </c>
      <c r="D39272" s="2" t="s">
        <v>454</v>
      </c>
      <c r="E39272" s="2"/>
      <c r="F39272" s="2"/>
      <c r="G39272" s="2"/>
      <c r="H39272" s="2"/>
    </row>
    <row r="39273" spans="2:8">
      <c r="B39273" s="2" t="s">
        <v>39722</v>
      </c>
      <c r="C39273" s="2">
        <v>25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26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23</v>
      </c>
      <c r="D39275" s="2" t="s">
        <v>454</v>
      </c>
      <c r="E39275" s="2"/>
      <c r="F39275" s="2"/>
      <c r="G39275" s="2"/>
      <c r="H39275" s="2"/>
    </row>
    <row r="39276" spans="2:8">
      <c r="B39276" s="2" t="s">
        <v>39725</v>
      </c>
      <c r="C39276" s="2">
        <v>23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39726</v>
      </c>
      <c r="C39277" s="2">
        <v>23</v>
      </c>
      <c r="D39277" s="2" t="s">
        <v>454</v>
      </c>
      <c r="E39277" s="2"/>
      <c r="F39277" s="2"/>
      <c r="G39277" s="2"/>
      <c r="H39277" s="2"/>
    </row>
    <row r="39278" spans="2:8">
      <c r="B39278" s="2" t="s">
        <v>39727</v>
      </c>
      <c r="C39278" s="2">
        <v>23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39728</v>
      </c>
      <c r="C39279" s="2">
        <v>23</v>
      </c>
      <c r="D39279" s="2" t="s">
        <v>454</v>
      </c>
      <c r="E39279" s="2"/>
      <c r="F39279" s="2"/>
      <c r="G39279" s="2"/>
      <c r="H39279" s="2"/>
    </row>
    <row r="39280" spans="2:8">
      <c r="B39280" s="2" t="s">
        <v>39729</v>
      </c>
      <c r="C39280" s="2">
        <v>23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39730</v>
      </c>
      <c r="C39281" s="2">
        <v>23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39731</v>
      </c>
      <c r="C39282" s="2">
        <v>23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39732</v>
      </c>
      <c r="C39283" s="2">
        <v>19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39733</v>
      </c>
      <c r="C39284" s="2">
        <v>15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15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15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29</v>
      </c>
      <c r="D39287" s="2" t="s">
        <v>454</v>
      </c>
      <c r="E39287" s="2"/>
      <c r="F39287" s="2"/>
      <c r="G39287" s="2"/>
      <c r="H39287" s="2"/>
    </row>
    <row r="39288" spans="2:8">
      <c r="B39288" s="2" t="s">
        <v>39737</v>
      </c>
      <c r="C39288" s="2">
        <v>30</v>
      </c>
      <c r="D39288" s="2" t="s">
        <v>454</v>
      </c>
      <c r="E39288" s="2"/>
      <c r="F39288" s="2"/>
      <c r="G39288" s="2"/>
      <c r="H39288" s="2"/>
    </row>
    <row r="39289" spans="2:8">
      <c r="B39289" s="2" t="s">
        <v>39738</v>
      </c>
      <c r="C39289" s="2">
        <v>30</v>
      </c>
      <c r="D39289" s="2" t="s">
        <v>454</v>
      </c>
      <c r="E39289" s="2"/>
      <c r="F39289" s="2"/>
      <c r="G39289" s="2"/>
      <c r="H39289" s="2"/>
    </row>
    <row r="39290" spans="2:8">
      <c r="B39290" s="2" t="s">
        <v>39739</v>
      </c>
      <c r="C39290" s="2">
        <v>31</v>
      </c>
      <c r="D39290" s="2" t="s">
        <v>454</v>
      </c>
      <c r="E39290" s="2"/>
      <c r="F39290" s="2"/>
      <c r="G39290" s="2"/>
      <c r="H39290" s="2"/>
    </row>
    <row r="39291" spans="2:8">
      <c r="B39291" s="2" t="s">
        <v>39740</v>
      </c>
      <c r="C39291" s="2">
        <v>31</v>
      </c>
      <c r="D39291" s="2" t="s">
        <v>454</v>
      </c>
      <c r="E39291" s="2"/>
      <c r="F39291" s="2"/>
      <c r="G39291" s="2"/>
      <c r="H39291" s="2"/>
    </row>
    <row r="39292" spans="2:8">
      <c r="B39292" s="2" t="s">
        <v>39741</v>
      </c>
      <c r="C39292" s="2">
        <v>29</v>
      </c>
      <c r="D39292" s="2" t="s">
        <v>454</v>
      </c>
      <c r="E39292" s="2"/>
      <c r="F39292" s="2"/>
      <c r="G39292" s="2"/>
      <c r="H39292" s="2"/>
    </row>
    <row r="39293" spans="2:8">
      <c r="B39293" s="2" t="s">
        <v>39742</v>
      </c>
      <c r="C39293" s="2">
        <v>21</v>
      </c>
      <c r="D39293" s="2" t="s">
        <v>454</v>
      </c>
      <c r="E39293" s="2"/>
      <c r="F39293" s="2"/>
      <c r="G39293" s="2"/>
      <c r="H39293" s="2"/>
    </row>
    <row r="39294" spans="2:8">
      <c r="B39294" s="2" t="s">
        <v>39743</v>
      </c>
      <c r="C39294" s="2">
        <v>10</v>
      </c>
      <c r="D39294" s="2" t="s">
        <v>454</v>
      </c>
      <c r="E39294" s="2"/>
      <c r="F39294" s="2"/>
      <c r="G39294" s="2"/>
      <c r="H39294" s="2"/>
    </row>
    <row r="39295" spans="2:8">
      <c r="B39295" s="2" t="s">
        <v>39744</v>
      </c>
      <c r="C39295" s="2">
        <v>14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17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20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21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25</v>
      </c>
      <c r="D39299" s="2" t="s">
        <v>454</v>
      </c>
      <c r="E39299" s="2"/>
      <c r="F39299" s="2"/>
      <c r="G39299" s="2"/>
      <c r="H39299" s="2"/>
    </row>
    <row r="39300" spans="2:8">
      <c r="B39300" s="2" t="s">
        <v>39749</v>
      </c>
      <c r="C39300" s="2">
        <v>26</v>
      </c>
      <c r="D39300" s="2" t="s">
        <v>454</v>
      </c>
      <c r="E39300" s="2"/>
      <c r="F39300" s="2"/>
      <c r="G39300" s="2"/>
      <c r="H39300" s="2"/>
    </row>
    <row r="39301" spans="2:8">
      <c r="B39301" s="2" t="s">
        <v>39750</v>
      </c>
      <c r="C39301" s="2">
        <v>27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39751</v>
      </c>
      <c r="C39302" s="2">
        <v>26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39752</v>
      </c>
      <c r="C39303" s="2">
        <v>21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28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32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32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31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30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28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26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29</v>
      </c>
      <c r="D39311" s="2" t="s">
        <v>454</v>
      </c>
      <c r="E39311" s="2"/>
      <c r="F39311" s="2"/>
      <c r="G39311" s="2"/>
      <c r="H39311" s="2"/>
    </row>
    <row r="39312" spans="2:8">
      <c r="B39312" s="2" t="s">
        <v>39761</v>
      </c>
      <c r="C39312" s="2">
        <v>32</v>
      </c>
      <c r="D39312" s="2" t="s">
        <v>454</v>
      </c>
      <c r="E39312" s="2"/>
      <c r="F39312" s="2"/>
      <c r="G39312" s="2"/>
      <c r="H39312" s="2"/>
    </row>
    <row r="39313" spans="2:8">
      <c r="B39313" s="2" t="s">
        <v>39762</v>
      </c>
      <c r="C39313" s="2">
        <v>33</v>
      </c>
      <c r="D39313" s="2" t="s">
        <v>454</v>
      </c>
      <c r="E39313" s="2"/>
      <c r="F39313" s="2"/>
      <c r="G39313" s="2"/>
      <c r="H39313" s="2"/>
    </row>
    <row r="39314" spans="2:8">
      <c r="B39314" s="2" t="s">
        <v>39763</v>
      </c>
      <c r="C39314" s="2">
        <v>35</v>
      </c>
      <c r="D39314" s="2" t="s">
        <v>454</v>
      </c>
      <c r="E39314" s="2"/>
      <c r="F39314" s="2"/>
      <c r="G39314" s="2"/>
      <c r="H39314" s="2"/>
    </row>
    <row r="39315" spans="2:8">
      <c r="B39315" s="2" t="s">
        <v>39764</v>
      </c>
      <c r="C39315" s="2">
        <v>26</v>
      </c>
      <c r="D39315" s="2" t="s">
        <v>454</v>
      </c>
      <c r="E39315" s="2"/>
      <c r="F39315" s="2"/>
      <c r="G39315" s="2"/>
      <c r="H39315" s="2"/>
    </row>
    <row r="39316" spans="2:8">
      <c r="B39316" s="2" t="s">
        <v>39765</v>
      </c>
      <c r="C39316" s="2">
        <v>34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39766</v>
      </c>
      <c r="C39317" s="2">
        <v>35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39767</v>
      </c>
      <c r="C39318" s="2">
        <v>36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39768</v>
      </c>
      <c r="C39319" s="2">
        <v>37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39769</v>
      </c>
      <c r="C39320" s="2">
        <v>34</v>
      </c>
      <c r="D39320" s="2" t="s">
        <v>454</v>
      </c>
      <c r="E39320" s="2"/>
      <c r="F39320" s="2"/>
      <c r="G39320" s="2"/>
      <c r="H39320" s="2"/>
    </row>
    <row r="39321" spans="2:8">
      <c r="B39321" s="2" t="s">
        <v>39770</v>
      </c>
      <c r="C39321" s="2">
        <v>28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39771</v>
      </c>
      <c r="C39322" s="2">
        <v>21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39772</v>
      </c>
      <c r="C39323" s="2">
        <v>22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39773</v>
      </c>
      <c r="C39324" s="2">
        <v>25</v>
      </c>
      <c r="D39324" s="2" t="s">
        <v>454</v>
      </c>
      <c r="E39324" s="2"/>
      <c r="F39324" s="2"/>
      <c r="G39324" s="2"/>
      <c r="H39324" s="2"/>
    </row>
    <row r="39325" spans="2:8">
      <c r="B39325" s="2" t="s">
        <v>39774</v>
      </c>
      <c r="C39325" s="2">
        <v>25</v>
      </c>
      <c r="D39325" s="2" t="s">
        <v>454</v>
      </c>
      <c r="E39325" s="2"/>
      <c r="F39325" s="2"/>
      <c r="G39325" s="2"/>
      <c r="H39325" s="2"/>
    </row>
    <row r="39326" spans="2:8">
      <c r="B39326" s="2" t="s">
        <v>39775</v>
      </c>
      <c r="C39326" s="2">
        <v>26</v>
      </c>
      <c r="D39326" s="2" t="s">
        <v>454</v>
      </c>
      <c r="E39326" s="2"/>
      <c r="F39326" s="2"/>
      <c r="G39326" s="2"/>
      <c r="H39326" s="2"/>
    </row>
    <row r="39327" spans="2:8">
      <c r="B39327" s="2" t="s">
        <v>39776</v>
      </c>
      <c r="C39327" s="2">
        <v>25</v>
      </c>
      <c r="D39327" s="2" t="s">
        <v>454</v>
      </c>
      <c r="E39327" s="2"/>
      <c r="F39327" s="2"/>
      <c r="G39327" s="2"/>
      <c r="H39327" s="2"/>
    </row>
    <row r="39328" spans="2:8">
      <c r="B39328" s="2" t="s">
        <v>39777</v>
      </c>
      <c r="C39328" s="2">
        <v>26</v>
      </c>
      <c r="D39328" s="2" t="s">
        <v>454</v>
      </c>
      <c r="E39328" s="2"/>
      <c r="F39328" s="2"/>
      <c r="G39328" s="2"/>
      <c r="H39328" s="2"/>
    </row>
    <row r="39329" spans="2:8">
      <c r="B39329" s="2" t="s">
        <v>39778</v>
      </c>
      <c r="C39329" s="2">
        <v>26</v>
      </c>
      <c r="D39329" s="2" t="s">
        <v>454</v>
      </c>
      <c r="E39329" s="2"/>
      <c r="F39329" s="2"/>
      <c r="G39329" s="2"/>
      <c r="H39329" s="2"/>
    </row>
    <row r="39330" spans="2:8">
      <c r="B39330" s="2" t="s">
        <v>39779</v>
      </c>
      <c r="C39330" s="2">
        <v>26</v>
      </c>
      <c r="D39330" s="2" t="s">
        <v>454</v>
      </c>
      <c r="E39330" s="2"/>
      <c r="F39330" s="2"/>
      <c r="G39330" s="2"/>
      <c r="H39330" s="2"/>
    </row>
    <row r="39331" spans="2:8">
      <c r="B39331" s="2" t="s">
        <v>39780</v>
      </c>
      <c r="C39331" s="2">
        <v>25</v>
      </c>
      <c r="D39331" s="2" t="s">
        <v>454</v>
      </c>
      <c r="E39331" s="2"/>
      <c r="F39331" s="2"/>
      <c r="G39331" s="2"/>
      <c r="H39331" s="2"/>
    </row>
    <row r="39332" spans="2:8">
      <c r="B39332" s="2" t="s">
        <v>39781</v>
      </c>
      <c r="C39332" s="2">
        <v>24</v>
      </c>
      <c r="D39332" s="2" t="s">
        <v>454</v>
      </c>
      <c r="E39332" s="2"/>
      <c r="F39332" s="2"/>
      <c r="G39332" s="2"/>
      <c r="H39332" s="2"/>
    </row>
    <row r="39333" spans="2:8">
      <c r="B39333" s="2" t="s">
        <v>39782</v>
      </c>
      <c r="C39333" s="2">
        <v>22</v>
      </c>
      <c r="D39333" s="2" t="s">
        <v>454</v>
      </c>
      <c r="E39333" s="2"/>
      <c r="F39333" s="2"/>
      <c r="G39333" s="2"/>
      <c r="H39333" s="2"/>
    </row>
    <row r="39334" spans="2:8">
      <c r="B39334" s="2" t="s">
        <v>39783</v>
      </c>
      <c r="C39334" s="2">
        <v>22</v>
      </c>
      <c r="D39334" s="2" t="s">
        <v>454</v>
      </c>
      <c r="E39334" s="2"/>
      <c r="F39334" s="2"/>
      <c r="G39334" s="2"/>
      <c r="H39334" s="2"/>
    </row>
    <row r="39335" spans="2:8">
      <c r="B39335" s="2" t="s">
        <v>39784</v>
      </c>
      <c r="C39335" s="2">
        <v>21</v>
      </c>
      <c r="D39335" s="2" t="s">
        <v>454</v>
      </c>
      <c r="E39335" s="2"/>
      <c r="F39335" s="2"/>
      <c r="G39335" s="2"/>
      <c r="H39335" s="2"/>
    </row>
    <row r="39336" spans="2:8">
      <c r="B39336" s="2" t="s">
        <v>39785</v>
      </c>
      <c r="C39336" s="2">
        <v>21</v>
      </c>
      <c r="D39336" s="2" t="s">
        <v>454</v>
      </c>
      <c r="E39336" s="2"/>
      <c r="F39336" s="2"/>
      <c r="G39336" s="2"/>
      <c r="H39336" s="2"/>
    </row>
    <row r="39337" spans="2:8">
      <c r="B39337" s="2" t="s">
        <v>39786</v>
      </c>
      <c r="C39337" s="2">
        <v>21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39787</v>
      </c>
      <c r="C39338" s="2">
        <v>20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39788</v>
      </c>
      <c r="C39339" s="2">
        <v>17</v>
      </c>
      <c r="D39339" s="2" t="s">
        <v>454</v>
      </c>
      <c r="E39339" s="2"/>
      <c r="F39339" s="2"/>
      <c r="G39339" s="2"/>
      <c r="H39339" s="2"/>
    </row>
    <row r="39340" spans="2:8">
      <c r="B39340" s="2" t="s">
        <v>39789</v>
      </c>
      <c r="C39340" s="2">
        <v>34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39790</v>
      </c>
      <c r="C39341" s="2">
        <v>34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39791</v>
      </c>
      <c r="C39342" s="2">
        <v>33</v>
      </c>
      <c r="D39342" s="2" t="s">
        <v>454</v>
      </c>
      <c r="E39342" s="2"/>
      <c r="F39342" s="2"/>
      <c r="G39342" s="2"/>
      <c r="H39342" s="2"/>
    </row>
    <row r="39343" spans="2:8">
      <c r="B39343" s="2" t="s">
        <v>39792</v>
      </c>
      <c r="C39343" s="2">
        <v>33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39793</v>
      </c>
      <c r="C39344" s="2">
        <v>18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21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22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16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21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26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31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32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28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26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24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39804</v>
      </c>
      <c r="C39355" s="2">
        <v>25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39805</v>
      </c>
      <c r="C39356" s="2">
        <v>25</v>
      </c>
      <c r="D39356" s="2" t="s">
        <v>454</v>
      </c>
      <c r="E39356" s="2"/>
      <c r="F39356" s="2"/>
      <c r="G39356" s="2"/>
      <c r="H39356" s="2"/>
    </row>
    <row r="39357" spans="2:8">
      <c r="B39357" s="2" t="s">
        <v>39806</v>
      </c>
      <c r="C39357" s="2">
        <v>25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39807</v>
      </c>
      <c r="C39358" s="2">
        <v>26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39808</v>
      </c>
      <c r="C39359" s="2">
        <v>26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39809</v>
      </c>
      <c r="C39360" s="2">
        <v>25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39810</v>
      </c>
      <c r="C39361" s="2">
        <v>21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39811</v>
      </c>
      <c r="C39362" s="2">
        <v>19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39812</v>
      </c>
      <c r="C39363" s="2">
        <v>31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39813</v>
      </c>
      <c r="C39364" s="2">
        <v>32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39814</v>
      </c>
      <c r="C39365" s="2">
        <v>31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39815</v>
      </c>
      <c r="C39366" s="2">
        <v>31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39816</v>
      </c>
      <c r="C39367" s="2">
        <v>31</v>
      </c>
      <c r="D39367" s="2" t="s">
        <v>454</v>
      </c>
      <c r="E39367" s="2"/>
      <c r="F39367" s="2"/>
      <c r="G39367" s="2"/>
      <c r="H39367" s="2"/>
    </row>
    <row r="39368" spans="2:8">
      <c r="B39368" s="2" t="s">
        <v>39817</v>
      </c>
      <c r="C39368" s="2">
        <v>30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39818</v>
      </c>
      <c r="C39369" s="2">
        <v>31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38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39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39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40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26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28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30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31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31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31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30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34</v>
      </c>
      <c r="D39381" s="2" t="s">
        <v>454</v>
      </c>
      <c r="E39381" s="2"/>
      <c r="F39381" s="2"/>
      <c r="G39381" s="2"/>
      <c r="H39381" s="2"/>
    </row>
    <row r="39382" spans="2:8">
      <c r="B39382" s="2" t="s">
        <v>39831</v>
      </c>
      <c r="C39382" s="2">
        <v>36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39832</v>
      </c>
      <c r="C39383" s="2">
        <v>36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39833</v>
      </c>
      <c r="C39384" s="2">
        <v>37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39834</v>
      </c>
      <c r="C39385" s="2">
        <v>30</v>
      </c>
      <c r="D39385" s="2" t="s">
        <v>454</v>
      </c>
      <c r="E39385" s="2"/>
      <c r="F39385" s="2"/>
      <c r="G39385" s="2"/>
      <c r="H39385" s="2"/>
    </row>
    <row r="39386" spans="2:8">
      <c r="B39386" s="2" t="s">
        <v>39835</v>
      </c>
      <c r="C39386" s="2">
        <v>22</v>
      </c>
      <c r="D39386" s="2" t="s">
        <v>454</v>
      </c>
      <c r="E39386" s="2"/>
      <c r="F39386" s="2"/>
      <c r="G39386" s="2"/>
      <c r="H39386" s="2"/>
    </row>
    <row r="39387" spans="2:8">
      <c r="B39387" s="2" t="s">
        <v>39836</v>
      </c>
      <c r="C39387" s="2">
        <v>17</v>
      </c>
      <c r="D39387" s="2" t="s">
        <v>454</v>
      </c>
      <c r="E39387" s="2"/>
      <c r="F39387" s="2"/>
      <c r="G39387" s="2"/>
      <c r="H39387" s="2"/>
    </row>
    <row r="39388" spans="2:8">
      <c r="B39388" s="2" t="s">
        <v>39837</v>
      </c>
      <c r="C39388" s="2">
        <v>29</v>
      </c>
      <c r="D39388" s="2" t="s">
        <v>454</v>
      </c>
      <c r="E39388" s="2"/>
      <c r="F39388" s="2"/>
      <c r="G39388" s="2"/>
      <c r="H39388" s="2"/>
    </row>
    <row r="39389" spans="2:8">
      <c r="B39389" s="2" t="s">
        <v>39838</v>
      </c>
      <c r="C39389" s="2">
        <v>33</v>
      </c>
      <c r="D39389" s="2" t="s">
        <v>454</v>
      </c>
      <c r="E39389" s="2"/>
      <c r="F39389" s="2"/>
      <c r="G39389" s="2"/>
      <c r="H39389" s="2"/>
    </row>
    <row r="39390" spans="2:8">
      <c r="B39390" s="2" t="s">
        <v>39839</v>
      </c>
      <c r="C39390" s="2">
        <v>32</v>
      </c>
      <c r="D39390" s="2" t="s">
        <v>454</v>
      </c>
      <c r="E39390" s="2"/>
      <c r="F39390" s="2"/>
      <c r="G39390" s="2"/>
      <c r="H39390" s="2"/>
    </row>
    <row r="39391" spans="2:8">
      <c r="B39391" s="2" t="s">
        <v>39840</v>
      </c>
      <c r="C39391" s="2">
        <v>29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39841</v>
      </c>
      <c r="C39392" s="2">
        <v>28</v>
      </c>
      <c r="D39392" s="2" t="s">
        <v>454</v>
      </c>
      <c r="E39392" s="2"/>
      <c r="F39392" s="2"/>
      <c r="G39392" s="2"/>
      <c r="H39392" s="2"/>
    </row>
    <row r="39393" spans="2:8">
      <c r="B39393" s="2" t="s">
        <v>39842</v>
      </c>
      <c r="C39393" s="2">
        <v>24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39843</v>
      </c>
      <c r="C39394" s="2">
        <v>22</v>
      </c>
      <c r="D39394" s="2" t="s">
        <v>454</v>
      </c>
      <c r="E39394" s="2"/>
      <c r="F39394" s="2"/>
      <c r="G39394" s="2"/>
      <c r="H39394" s="2"/>
    </row>
    <row r="39395" spans="2:8">
      <c r="B39395" s="2" t="s">
        <v>39844</v>
      </c>
      <c r="C39395" s="2">
        <v>18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39845</v>
      </c>
      <c r="C39396" s="2">
        <v>18</v>
      </c>
      <c r="D39396" s="2" t="s">
        <v>454</v>
      </c>
      <c r="E39396" s="2"/>
      <c r="F39396" s="2"/>
      <c r="G39396" s="2"/>
      <c r="H39396" s="2"/>
    </row>
    <row r="39397" spans="2:8">
      <c r="B39397" s="2" t="s">
        <v>39846</v>
      </c>
      <c r="C39397" s="2">
        <v>18</v>
      </c>
      <c r="D39397" s="2" t="s">
        <v>454</v>
      </c>
      <c r="E39397" s="2"/>
      <c r="F39397" s="2"/>
      <c r="G39397" s="2"/>
      <c r="H39397" s="2"/>
    </row>
    <row r="39398" spans="2:8">
      <c r="B39398" s="2" t="s">
        <v>39847</v>
      </c>
      <c r="C39398" s="2">
        <v>27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30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34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32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32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33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31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30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31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32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30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27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27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29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29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28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27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22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21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20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29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31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31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31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31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29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35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37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34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30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29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24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22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29</v>
      </c>
      <c r="D39431" s="2" t="s">
        <v>454</v>
      </c>
      <c r="E39431" s="2"/>
      <c r="F39431" s="2"/>
      <c r="G39431" s="2"/>
      <c r="H39431" s="2"/>
    </row>
    <row r="39432" spans="2:8">
      <c r="B39432" s="2" t="s">
        <v>39881</v>
      </c>
      <c r="C39432" s="2">
        <v>30</v>
      </c>
      <c r="D39432" s="2" t="s">
        <v>454</v>
      </c>
      <c r="E39432" s="2"/>
      <c r="F39432" s="2"/>
      <c r="G39432" s="2"/>
      <c r="H39432" s="2"/>
    </row>
    <row r="39433" spans="2:8">
      <c r="B39433" s="2" t="s">
        <v>39882</v>
      </c>
      <c r="C39433" s="2">
        <v>24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25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28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29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27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28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25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19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20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20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21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21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20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21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18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25</v>
      </c>
      <c r="D39448" s="2" t="s">
        <v>454</v>
      </c>
      <c r="E39448" s="2"/>
      <c r="F39448" s="2"/>
      <c r="G39448" s="2"/>
      <c r="H39448" s="2"/>
    </row>
    <row r="39449" spans="2:8">
      <c r="B39449" s="2" t="s">
        <v>39898</v>
      </c>
      <c r="C39449" s="2">
        <v>26</v>
      </c>
      <c r="D39449" s="2" t="s">
        <v>454</v>
      </c>
      <c r="E39449" s="2"/>
      <c r="F39449" s="2"/>
      <c r="G39449" s="2"/>
      <c r="H39449" s="2"/>
    </row>
    <row r="39450" spans="2:8">
      <c r="B39450" s="2" t="s">
        <v>39899</v>
      </c>
      <c r="C39450" s="2">
        <v>25</v>
      </c>
      <c r="D39450" s="2" t="s">
        <v>454</v>
      </c>
      <c r="E39450" s="2"/>
      <c r="F39450" s="2"/>
      <c r="G39450" s="2"/>
      <c r="H39450" s="2"/>
    </row>
    <row r="39451" spans="2:8">
      <c r="B39451" s="2" t="s">
        <v>39900</v>
      </c>
      <c r="C39451" s="2">
        <v>25</v>
      </c>
      <c r="D39451" s="2" t="s">
        <v>454</v>
      </c>
      <c r="E39451" s="2"/>
      <c r="F39451" s="2"/>
      <c r="G39451" s="2"/>
      <c r="H39451" s="2"/>
    </row>
    <row r="39452" spans="2:8">
      <c r="B39452" s="2" t="s">
        <v>39901</v>
      </c>
      <c r="C39452" s="2">
        <v>20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25</v>
      </c>
      <c r="D39453" s="2" t="s">
        <v>454</v>
      </c>
      <c r="E39453" s="2"/>
      <c r="F39453" s="2"/>
      <c r="G39453" s="2"/>
      <c r="H39453" s="2"/>
    </row>
    <row r="39454" spans="2:8">
      <c r="B39454" s="2" t="s">
        <v>39903</v>
      </c>
      <c r="C39454" s="2">
        <v>18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20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21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25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26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18</v>
      </c>
      <c r="D39459" s="2" t="s">
        <v>454</v>
      </c>
      <c r="E39459" s="2"/>
      <c r="F39459" s="2"/>
      <c r="G39459" s="2"/>
      <c r="H39459" s="2"/>
    </row>
    <row r="39460" spans="2:8">
      <c r="B39460" s="2" t="s">
        <v>39909</v>
      </c>
      <c r="C39460" s="2">
        <v>19</v>
      </c>
      <c r="D39460" s="2" t="s">
        <v>454</v>
      </c>
      <c r="E39460" s="2"/>
      <c r="F39460" s="2"/>
      <c r="G39460" s="2"/>
      <c r="H39460" s="2"/>
    </row>
    <row r="39461" spans="2:8">
      <c r="B39461" s="2" t="s">
        <v>39910</v>
      </c>
      <c r="C39461" s="2">
        <v>21</v>
      </c>
      <c r="D39461" s="2" t="s">
        <v>454</v>
      </c>
      <c r="E39461" s="2"/>
      <c r="F39461" s="2"/>
      <c r="G39461" s="2"/>
      <c r="H39461" s="2"/>
    </row>
    <row r="39462" spans="2:8">
      <c r="B39462" s="2" t="s">
        <v>39911</v>
      </c>
      <c r="C39462" s="2">
        <v>21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39912</v>
      </c>
      <c r="C39463" s="2">
        <v>23</v>
      </c>
      <c r="D39463" s="2" t="s">
        <v>454</v>
      </c>
      <c r="E39463" s="2"/>
      <c r="F39463" s="2"/>
      <c r="G39463" s="2"/>
      <c r="H39463" s="2"/>
    </row>
    <row r="39464" spans="2:8">
      <c r="B39464" s="2" t="s">
        <v>39913</v>
      </c>
      <c r="C39464" s="2">
        <v>19</v>
      </c>
      <c r="D39464" s="2" t="s">
        <v>454</v>
      </c>
      <c r="E39464" s="2"/>
      <c r="F39464" s="2"/>
      <c r="G39464" s="2"/>
      <c r="H39464" s="2"/>
    </row>
    <row r="39465" spans="2:8">
      <c r="B39465" s="2" t="s">
        <v>39914</v>
      </c>
      <c r="C39465" s="2">
        <v>20</v>
      </c>
      <c r="D39465" s="2" t="s">
        <v>454</v>
      </c>
      <c r="E39465" s="2"/>
      <c r="F39465" s="2"/>
      <c r="G39465" s="2"/>
      <c r="H39465" s="2"/>
    </row>
    <row r="39466" spans="2:8">
      <c r="B39466" s="2" t="s">
        <v>39915</v>
      </c>
      <c r="C39466" s="2">
        <v>18</v>
      </c>
      <c r="D39466" s="2" t="s">
        <v>454</v>
      </c>
      <c r="E39466" s="2"/>
      <c r="F39466" s="2"/>
      <c r="G39466" s="2"/>
      <c r="H39466" s="2"/>
    </row>
    <row r="39467" spans="2:8">
      <c r="B39467" s="2" t="s">
        <v>39916</v>
      </c>
      <c r="C39467" s="2">
        <v>19</v>
      </c>
      <c r="D39467" s="2" t="s">
        <v>454</v>
      </c>
      <c r="E39467" s="2"/>
      <c r="F39467" s="2"/>
      <c r="G39467" s="2"/>
      <c r="H39467" s="2"/>
    </row>
    <row r="39468" spans="2:8">
      <c r="B39468" s="2" t="s">
        <v>39917</v>
      </c>
      <c r="C39468" s="2">
        <v>19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20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20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10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25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39922</v>
      </c>
      <c r="C39473" s="2">
        <v>28</v>
      </c>
      <c r="D39473" s="2" t="s">
        <v>454</v>
      </c>
      <c r="E39473" s="2"/>
      <c r="F39473" s="2"/>
      <c r="G39473" s="2"/>
      <c r="H39473" s="2"/>
    </row>
    <row r="39474" spans="2:8">
      <c r="B39474" s="2" t="s">
        <v>39923</v>
      </c>
      <c r="C39474" s="2">
        <v>30</v>
      </c>
      <c r="D39474" s="2" t="s">
        <v>454</v>
      </c>
      <c r="E39474" s="2"/>
      <c r="F39474" s="2"/>
      <c r="G39474" s="2"/>
      <c r="H39474" s="2"/>
    </row>
    <row r="39475" spans="2:8">
      <c r="B39475" s="2" t="s">
        <v>39924</v>
      </c>
      <c r="C39475" s="2">
        <v>25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39925</v>
      </c>
      <c r="C39476" s="2">
        <v>28</v>
      </c>
      <c r="D39476" s="2" t="s">
        <v>454</v>
      </c>
      <c r="E39476" s="2"/>
      <c r="F39476" s="2"/>
      <c r="G39476" s="2"/>
      <c r="H39476" s="2"/>
    </row>
    <row r="39477" spans="2:8">
      <c r="B39477" s="2" t="s">
        <v>39926</v>
      </c>
      <c r="C39477" s="2">
        <v>29</v>
      </c>
      <c r="D39477" s="2" t="s">
        <v>454</v>
      </c>
      <c r="E39477" s="2"/>
      <c r="F39477" s="2"/>
      <c r="G39477" s="2"/>
      <c r="H39477" s="2"/>
    </row>
    <row r="39478" spans="2:8">
      <c r="B39478" s="2" t="s">
        <v>39927</v>
      </c>
      <c r="C39478" s="2">
        <v>27</v>
      </c>
      <c r="D39478" s="2" t="s">
        <v>454</v>
      </c>
      <c r="E39478" s="2"/>
      <c r="F39478" s="2"/>
      <c r="G39478" s="2"/>
      <c r="H39478" s="2"/>
    </row>
    <row r="39479" spans="2:8">
      <c r="B39479" s="2" t="s">
        <v>39928</v>
      </c>
      <c r="C39479" s="2">
        <v>27</v>
      </c>
      <c r="D39479" s="2" t="s">
        <v>454</v>
      </c>
      <c r="E39479" s="2"/>
      <c r="F39479" s="2"/>
      <c r="G39479" s="2"/>
      <c r="H39479" s="2"/>
    </row>
    <row r="39480" spans="2:8">
      <c r="B39480" s="2" t="s">
        <v>39929</v>
      </c>
      <c r="C39480" s="2">
        <v>26</v>
      </c>
      <c r="D39480" s="2" t="s">
        <v>454</v>
      </c>
      <c r="E39480" s="2"/>
      <c r="F39480" s="2"/>
      <c r="G39480" s="2"/>
      <c r="H39480" s="2"/>
    </row>
    <row r="39481" spans="2:8">
      <c r="B39481" s="2" t="s">
        <v>39930</v>
      </c>
      <c r="C39481" s="2">
        <v>26</v>
      </c>
      <c r="D39481" s="2" t="s">
        <v>454</v>
      </c>
      <c r="E39481" s="2"/>
      <c r="F39481" s="2"/>
      <c r="G39481" s="2"/>
      <c r="H39481" s="2"/>
    </row>
    <row r="39482" spans="2:8">
      <c r="B39482" s="2" t="s">
        <v>39931</v>
      </c>
      <c r="C39482" s="2">
        <v>26</v>
      </c>
      <c r="D39482" s="2" t="s">
        <v>454</v>
      </c>
      <c r="E39482" s="2"/>
      <c r="F39482" s="2"/>
      <c r="G39482" s="2"/>
      <c r="H39482" s="2"/>
    </row>
    <row r="39483" spans="2:8">
      <c r="B39483" s="2" t="s">
        <v>39932</v>
      </c>
      <c r="C39483" s="2">
        <v>26</v>
      </c>
      <c r="D39483" s="2" t="s">
        <v>454</v>
      </c>
      <c r="E39483" s="2"/>
      <c r="F39483" s="2"/>
      <c r="G39483" s="2"/>
      <c r="H39483" s="2"/>
    </row>
    <row r="39484" spans="2:8">
      <c r="B39484" s="2" t="s">
        <v>39933</v>
      </c>
      <c r="C39484" s="2">
        <v>28</v>
      </c>
      <c r="D39484" s="2" t="s">
        <v>454</v>
      </c>
      <c r="E39484" s="2"/>
      <c r="F39484" s="2"/>
      <c r="G39484" s="2"/>
      <c r="H39484" s="2"/>
    </row>
    <row r="39485" spans="2:8">
      <c r="B39485" s="2" t="s">
        <v>39934</v>
      </c>
      <c r="C39485" s="2">
        <v>29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39935</v>
      </c>
      <c r="C39486" s="2">
        <v>28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39936</v>
      </c>
      <c r="C39487" s="2">
        <v>27</v>
      </c>
      <c r="D39487" s="2" t="s">
        <v>454</v>
      </c>
      <c r="E39487" s="2"/>
      <c r="F39487" s="2"/>
      <c r="G39487" s="2"/>
      <c r="H39487" s="2"/>
    </row>
    <row r="39488" spans="2:8">
      <c r="B39488" s="2" t="s">
        <v>39937</v>
      </c>
      <c r="C39488" s="2">
        <v>26</v>
      </c>
      <c r="D39488" s="2" t="s">
        <v>454</v>
      </c>
      <c r="E39488" s="2"/>
      <c r="F39488" s="2"/>
      <c r="G39488" s="2"/>
      <c r="H39488" s="2"/>
    </row>
    <row r="39489" spans="2:8">
      <c r="B39489" s="2" t="s">
        <v>39938</v>
      </c>
      <c r="C39489" s="2">
        <v>25</v>
      </c>
      <c r="D39489" s="2" t="s">
        <v>454</v>
      </c>
      <c r="E39489" s="2"/>
      <c r="F39489" s="2"/>
      <c r="G39489" s="2"/>
      <c r="H39489" s="2"/>
    </row>
    <row r="39490" spans="2:8">
      <c r="B39490" s="2" t="s">
        <v>39939</v>
      </c>
      <c r="C39490" s="2">
        <v>25</v>
      </c>
      <c r="D39490" s="2" t="s">
        <v>454</v>
      </c>
      <c r="E39490" s="2"/>
      <c r="F39490" s="2"/>
      <c r="G39490" s="2"/>
      <c r="H39490" s="2"/>
    </row>
    <row r="39491" spans="2:8">
      <c r="B39491" s="2" t="s">
        <v>39940</v>
      </c>
      <c r="C39491" s="2">
        <v>31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33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34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32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32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30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25</v>
      </c>
      <c r="D39497" s="2" t="s">
        <v>454</v>
      </c>
      <c r="E39497" s="2"/>
      <c r="F39497" s="2"/>
      <c r="G39497" s="2"/>
      <c r="H39497" s="2"/>
    </row>
    <row r="39498" spans="2:8">
      <c r="B39498" s="2" t="s">
        <v>39947</v>
      </c>
      <c r="C39498" s="2">
        <v>27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39948</v>
      </c>
      <c r="C39499" s="2">
        <v>31</v>
      </c>
      <c r="D39499" s="2" t="s">
        <v>454</v>
      </c>
      <c r="E39499" s="2"/>
      <c r="F39499" s="2"/>
      <c r="G39499" s="2"/>
      <c r="H39499" s="2"/>
    </row>
    <row r="39500" spans="2:8">
      <c r="B39500" s="2" t="s">
        <v>39949</v>
      </c>
      <c r="C39500" s="2">
        <v>31</v>
      </c>
      <c r="D39500" s="2" t="s">
        <v>454</v>
      </c>
      <c r="E39500" s="2"/>
      <c r="F39500" s="2"/>
      <c r="G39500" s="2"/>
      <c r="H39500" s="2"/>
    </row>
    <row r="39501" spans="2:8">
      <c r="B39501" s="2" t="s">
        <v>39950</v>
      </c>
      <c r="C39501" s="2">
        <v>29</v>
      </c>
      <c r="D39501" s="2" t="s">
        <v>454</v>
      </c>
      <c r="E39501" s="2"/>
      <c r="F39501" s="2"/>
      <c r="G39501" s="2"/>
      <c r="H39501" s="2"/>
    </row>
    <row r="39502" spans="2:8">
      <c r="B39502" s="2" t="s">
        <v>39951</v>
      </c>
      <c r="C39502" s="2">
        <v>23</v>
      </c>
      <c r="D39502" s="2" t="s">
        <v>454</v>
      </c>
      <c r="E39502" s="2"/>
      <c r="F39502" s="2"/>
      <c r="G39502" s="2"/>
      <c r="H39502" s="2"/>
    </row>
    <row r="39503" spans="2:8">
      <c r="B39503" s="2" t="s">
        <v>39952</v>
      </c>
      <c r="C39503" s="2">
        <v>22</v>
      </c>
      <c r="D39503" s="2" t="s">
        <v>454</v>
      </c>
      <c r="E39503" s="2"/>
      <c r="F39503" s="2"/>
      <c r="G39503" s="2"/>
      <c r="H39503" s="2"/>
    </row>
    <row r="39504" spans="2:8">
      <c r="B39504" s="2" t="s">
        <v>39953</v>
      </c>
      <c r="C39504" s="2">
        <v>20</v>
      </c>
      <c r="D39504" s="2" t="s">
        <v>454</v>
      </c>
      <c r="E39504" s="2"/>
      <c r="F39504" s="2"/>
      <c r="G39504" s="2"/>
      <c r="H39504" s="2"/>
    </row>
    <row r="39505" spans="2:8">
      <c r="B39505" s="2" t="s">
        <v>39954</v>
      </c>
      <c r="C39505" s="2">
        <v>20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39955</v>
      </c>
      <c r="C39506" s="2">
        <v>17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20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23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25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26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25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26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23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24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21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22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20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33</v>
      </c>
      <c r="D39518" s="2" t="s">
        <v>454</v>
      </c>
      <c r="E39518" s="2"/>
      <c r="F39518" s="2"/>
      <c r="G39518" s="2"/>
      <c r="H39518" s="2"/>
    </row>
    <row r="39519" spans="2:8">
      <c r="B39519" s="2" t="s">
        <v>39968</v>
      </c>
      <c r="C39519" s="2">
        <v>34</v>
      </c>
      <c r="D39519" s="2" t="s">
        <v>454</v>
      </c>
      <c r="E39519" s="2"/>
      <c r="F39519" s="2"/>
      <c r="G39519" s="2"/>
      <c r="H39519" s="2"/>
    </row>
    <row r="39520" spans="2:8">
      <c r="B39520" s="2" t="s">
        <v>39969</v>
      </c>
      <c r="C39520" s="2">
        <v>34</v>
      </c>
      <c r="D39520" s="2" t="s">
        <v>454</v>
      </c>
      <c r="E39520" s="2"/>
      <c r="F39520" s="2"/>
      <c r="G39520" s="2"/>
      <c r="H39520" s="2"/>
    </row>
    <row r="39521" spans="2:8">
      <c r="B39521" s="2" t="s">
        <v>39970</v>
      </c>
      <c r="C39521" s="2">
        <v>34</v>
      </c>
      <c r="D39521" s="2" t="s">
        <v>454</v>
      </c>
      <c r="E39521" s="2"/>
      <c r="F39521" s="2"/>
      <c r="G39521" s="2"/>
      <c r="H39521" s="2"/>
    </row>
    <row r="39522" spans="2:8">
      <c r="B39522" s="2" t="s">
        <v>39971</v>
      </c>
      <c r="C39522" s="2">
        <v>25</v>
      </c>
      <c r="D39522" s="2" t="s">
        <v>454</v>
      </c>
      <c r="E39522" s="2"/>
      <c r="F39522" s="2"/>
      <c r="G39522" s="2"/>
      <c r="H39522" s="2"/>
    </row>
    <row r="39523" spans="2:8">
      <c r="B39523" s="2" t="s">
        <v>39972</v>
      </c>
      <c r="C39523" s="2">
        <v>19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21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22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30</v>
      </c>
      <c r="D39526" s="2" t="s">
        <v>454</v>
      </c>
      <c r="E39526" s="2"/>
      <c r="F39526" s="2"/>
      <c r="G39526" s="2"/>
      <c r="H39526" s="2"/>
    </row>
    <row r="39527" spans="2:8">
      <c r="B39527" s="2" t="s">
        <v>39976</v>
      </c>
      <c r="C39527" s="2">
        <v>33</v>
      </c>
      <c r="D39527" s="2" t="s">
        <v>454</v>
      </c>
      <c r="E39527" s="2"/>
      <c r="F39527" s="2"/>
      <c r="G39527" s="2"/>
      <c r="H39527" s="2"/>
    </row>
    <row r="39528" spans="2:8">
      <c r="B39528" s="2" t="s">
        <v>39977</v>
      </c>
      <c r="C39528" s="2">
        <v>35</v>
      </c>
      <c r="D39528" s="2" t="s">
        <v>454</v>
      </c>
      <c r="E39528" s="2"/>
      <c r="F39528" s="2"/>
      <c r="G39528" s="2"/>
      <c r="H39528" s="2"/>
    </row>
    <row r="39529" spans="2:8">
      <c r="B39529" s="2" t="s">
        <v>39978</v>
      </c>
      <c r="C39529" s="2">
        <v>36</v>
      </c>
      <c r="D39529" s="2" t="s">
        <v>454</v>
      </c>
      <c r="E39529" s="2"/>
      <c r="F39529" s="2"/>
      <c r="G39529" s="2"/>
      <c r="H39529" s="2"/>
    </row>
    <row r="39530" spans="2:8">
      <c r="B39530" s="2" t="s">
        <v>39979</v>
      </c>
      <c r="C39530" s="2">
        <v>35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39980</v>
      </c>
      <c r="C39531" s="2">
        <v>32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39981</v>
      </c>
      <c r="C39532" s="2">
        <v>27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39982</v>
      </c>
      <c r="C39533" s="2">
        <v>29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39983</v>
      </c>
      <c r="C39534" s="2">
        <v>29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39984</v>
      </c>
      <c r="C39535" s="2">
        <v>29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39985</v>
      </c>
      <c r="C39536" s="2">
        <v>29</v>
      </c>
      <c r="D39536" s="2" t="s">
        <v>454</v>
      </c>
      <c r="E39536" s="2"/>
      <c r="F39536" s="2"/>
      <c r="G39536" s="2"/>
      <c r="H39536" s="2"/>
    </row>
    <row r="39537" spans="2:8">
      <c r="B39537" s="2" t="s">
        <v>39986</v>
      </c>
      <c r="C39537" s="2">
        <v>30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39987</v>
      </c>
      <c r="C39538" s="2">
        <v>17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18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18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19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23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24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25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27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27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26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21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28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27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26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25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20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22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27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28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22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40007</v>
      </c>
      <c r="C39558" s="2">
        <v>25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40008</v>
      </c>
      <c r="C39559" s="2">
        <v>26</v>
      </c>
      <c r="D39559" s="2" t="s">
        <v>454</v>
      </c>
      <c r="E39559" s="2"/>
      <c r="F39559" s="2"/>
      <c r="G39559" s="2"/>
      <c r="H39559" s="2"/>
    </row>
    <row r="39560" spans="2:8">
      <c r="B39560" s="2" t="s">
        <v>40009</v>
      </c>
      <c r="C39560" s="2">
        <v>26</v>
      </c>
      <c r="D39560" s="2" t="s">
        <v>454</v>
      </c>
      <c r="E39560" s="2"/>
      <c r="F39560" s="2"/>
      <c r="G39560" s="2"/>
      <c r="H39560" s="2"/>
    </row>
    <row r="39561" spans="2:8">
      <c r="B39561" s="2" t="s">
        <v>40010</v>
      </c>
      <c r="C39561" s="2">
        <v>27</v>
      </c>
      <c r="D39561" s="2" t="s">
        <v>454</v>
      </c>
      <c r="E39561" s="2"/>
      <c r="F39561" s="2"/>
      <c r="G39561" s="2"/>
      <c r="H39561" s="2"/>
    </row>
    <row r="39562" spans="2:8">
      <c r="B39562" s="2" t="s">
        <v>40011</v>
      </c>
      <c r="C39562" s="2">
        <v>29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40012</v>
      </c>
      <c r="C39563" s="2">
        <v>30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40013</v>
      </c>
      <c r="C39564" s="2">
        <v>31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40014</v>
      </c>
      <c r="C39565" s="2">
        <v>29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40015</v>
      </c>
      <c r="C39566" s="2">
        <v>26</v>
      </c>
      <c r="D39566" s="2" t="s">
        <v>454</v>
      </c>
      <c r="E39566" s="2"/>
      <c r="F39566" s="2"/>
      <c r="G39566" s="2"/>
      <c r="H39566" s="2"/>
    </row>
    <row r="39567" spans="2:8">
      <c r="B39567" s="2" t="s">
        <v>40016</v>
      </c>
      <c r="C39567" s="2">
        <v>22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40017</v>
      </c>
      <c r="C39568" s="2">
        <v>25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28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30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31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31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31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30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27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24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40026</v>
      </c>
      <c r="C39577" s="2">
        <v>26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40027</v>
      </c>
      <c r="C39578" s="2">
        <v>28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40028</v>
      </c>
      <c r="C39579" s="2">
        <v>30</v>
      </c>
      <c r="D39579" s="2" t="s">
        <v>454</v>
      </c>
      <c r="E39579" s="2"/>
      <c r="F39579" s="2"/>
      <c r="G39579" s="2"/>
      <c r="H39579" s="2"/>
    </row>
    <row r="39580" spans="2:8">
      <c r="B39580" s="2" t="s">
        <v>40029</v>
      </c>
      <c r="C39580" s="2">
        <v>32</v>
      </c>
      <c r="D39580" s="2" t="s">
        <v>454</v>
      </c>
      <c r="E39580" s="2"/>
      <c r="F39580" s="2"/>
      <c r="G39580" s="2"/>
      <c r="H39580" s="2"/>
    </row>
    <row r="39581" spans="2:8">
      <c r="B39581" s="2" t="s">
        <v>40030</v>
      </c>
      <c r="C39581" s="2">
        <v>32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40031</v>
      </c>
      <c r="C39582" s="2">
        <v>22</v>
      </c>
      <c r="D39582" s="2" t="s">
        <v>454</v>
      </c>
      <c r="E39582" s="2"/>
      <c r="F39582" s="2"/>
      <c r="G39582" s="2"/>
      <c r="H39582" s="2"/>
    </row>
    <row r="39583" spans="2:8">
      <c r="B39583" s="2" t="s">
        <v>40032</v>
      </c>
      <c r="C39583" s="2">
        <v>22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40033</v>
      </c>
      <c r="C39584" s="2">
        <v>25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40034</v>
      </c>
      <c r="C39585" s="2">
        <v>24</v>
      </c>
      <c r="D39585" s="2" t="s">
        <v>454</v>
      </c>
      <c r="E39585" s="2"/>
      <c r="F39585" s="2"/>
      <c r="G39585" s="2"/>
      <c r="H39585" s="2"/>
    </row>
    <row r="39586" spans="2:8">
      <c r="B39586" s="2" t="s">
        <v>40035</v>
      </c>
      <c r="C39586" s="2">
        <v>20</v>
      </c>
      <c r="D39586" s="2" t="s">
        <v>454</v>
      </c>
      <c r="E39586" s="2"/>
      <c r="F39586" s="2"/>
      <c r="G39586" s="2"/>
      <c r="H39586" s="2"/>
    </row>
    <row r="39587" spans="2:8">
      <c r="B39587" s="2" t="s">
        <v>40036</v>
      </c>
      <c r="C39587" s="2">
        <v>19</v>
      </c>
      <c r="D39587" s="2" t="s">
        <v>454</v>
      </c>
      <c r="E39587" s="2"/>
      <c r="F39587" s="2"/>
      <c r="G39587" s="2"/>
      <c r="H39587" s="2"/>
    </row>
    <row r="39588" spans="2:8">
      <c r="B39588" s="2" t="s">
        <v>40037</v>
      </c>
      <c r="C39588" s="2">
        <v>21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40038</v>
      </c>
      <c r="C39589" s="2">
        <v>20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40039</v>
      </c>
      <c r="C39590" s="2">
        <v>16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40040</v>
      </c>
      <c r="C39591" s="2">
        <v>11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40041</v>
      </c>
      <c r="C39592" s="2">
        <v>7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40042</v>
      </c>
      <c r="C39593" s="2">
        <v>24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26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27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28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28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28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26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20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27</v>
      </c>
      <c r="D39601" s="2" t="s">
        <v>454</v>
      </c>
      <c r="E39601" s="2"/>
      <c r="F39601" s="2"/>
      <c r="G39601" s="2"/>
      <c r="H39601" s="2"/>
    </row>
    <row r="39602" spans="2:8">
      <c r="B39602" s="2" t="s">
        <v>40051</v>
      </c>
      <c r="C39602" s="2">
        <v>29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40052</v>
      </c>
      <c r="C39603" s="2">
        <v>31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40053</v>
      </c>
      <c r="C39604" s="2">
        <v>30</v>
      </c>
      <c r="D39604" s="2" t="s">
        <v>454</v>
      </c>
      <c r="E39604" s="2"/>
      <c r="F39604" s="2"/>
      <c r="G39604" s="2"/>
      <c r="H39604" s="2"/>
    </row>
    <row r="39605" spans="2:8">
      <c r="B39605" s="2" t="s">
        <v>40054</v>
      </c>
      <c r="C39605" s="2">
        <v>29</v>
      </c>
      <c r="D39605" s="2" t="s">
        <v>454</v>
      </c>
      <c r="E39605" s="2"/>
      <c r="F39605" s="2"/>
      <c r="G39605" s="2"/>
      <c r="H39605" s="2"/>
    </row>
    <row r="39606" spans="2:8">
      <c r="B39606" s="2" t="s">
        <v>40055</v>
      </c>
      <c r="C39606" s="2">
        <v>28</v>
      </c>
      <c r="D39606" s="2" t="s">
        <v>454</v>
      </c>
      <c r="E39606" s="2"/>
      <c r="F39606" s="2"/>
      <c r="G39606" s="2"/>
      <c r="H39606" s="2"/>
    </row>
    <row r="39607" spans="2:8">
      <c r="B39607" s="2" t="s">
        <v>40056</v>
      </c>
      <c r="C39607" s="2">
        <v>26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40057</v>
      </c>
      <c r="C39608" s="2">
        <v>36</v>
      </c>
      <c r="D39608" s="2" t="s">
        <v>454</v>
      </c>
      <c r="E39608" s="2"/>
      <c r="F39608" s="2"/>
      <c r="G39608" s="2"/>
      <c r="H39608" s="2"/>
    </row>
    <row r="39609" spans="2:8">
      <c r="B39609" s="2" t="s">
        <v>40058</v>
      </c>
      <c r="C39609" s="2">
        <v>38</v>
      </c>
      <c r="D39609" s="2" t="s">
        <v>454</v>
      </c>
      <c r="E39609" s="2"/>
      <c r="F39609" s="2"/>
      <c r="G39609" s="2"/>
      <c r="H39609" s="2"/>
    </row>
    <row r="39610" spans="2:8">
      <c r="B39610" s="2" t="s">
        <v>40059</v>
      </c>
      <c r="C39610" s="2">
        <v>38</v>
      </c>
      <c r="D39610" s="2" t="s">
        <v>454</v>
      </c>
      <c r="E39610" s="2"/>
      <c r="F39610" s="2"/>
      <c r="G39610" s="2"/>
      <c r="H39610" s="2"/>
    </row>
    <row r="39611" spans="2:8">
      <c r="B39611" s="2" t="s">
        <v>40060</v>
      </c>
      <c r="C39611" s="2">
        <v>39</v>
      </c>
      <c r="D39611" s="2" t="s">
        <v>454</v>
      </c>
      <c r="E39611" s="2"/>
      <c r="F39611" s="2"/>
      <c r="G39611" s="2"/>
      <c r="H39611" s="2"/>
    </row>
    <row r="39612" spans="2:8">
      <c r="B39612" s="2" t="s">
        <v>40061</v>
      </c>
      <c r="C39612" s="2">
        <v>34</v>
      </c>
      <c r="D39612" s="2" t="s">
        <v>454</v>
      </c>
      <c r="E39612" s="2"/>
      <c r="F39612" s="2"/>
      <c r="G39612" s="2"/>
      <c r="H39612" s="2"/>
    </row>
    <row r="39613" spans="2:8">
      <c r="B39613" s="2" t="s">
        <v>40062</v>
      </c>
      <c r="C39613" s="2">
        <v>29</v>
      </c>
      <c r="D39613" s="2" t="s">
        <v>454</v>
      </c>
      <c r="E39613" s="2"/>
      <c r="F39613" s="2"/>
      <c r="G39613" s="2"/>
      <c r="H39613" s="2"/>
    </row>
    <row r="39614" spans="2:8">
      <c r="B39614" s="2" t="s">
        <v>40063</v>
      </c>
      <c r="C39614" s="2">
        <v>26</v>
      </c>
      <c r="D39614" s="2" t="s">
        <v>454</v>
      </c>
      <c r="E39614" s="2"/>
      <c r="F39614" s="2"/>
      <c r="G39614" s="2"/>
      <c r="H39614" s="2"/>
    </row>
    <row r="39615" spans="2:8">
      <c r="B39615" s="2" t="s">
        <v>40064</v>
      </c>
      <c r="C39615" s="2">
        <v>31</v>
      </c>
      <c r="D39615" s="2" t="s">
        <v>454</v>
      </c>
      <c r="E39615" s="2"/>
      <c r="F39615" s="2"/>
      <c r="G39615" s="2"/>
      <c r="H39615" s="2"/>
    </row>
    <row r="39616" spans="2:8">
      <c r="B39616" s="2" t="s">
        <v>40065</v>
      </c>
      <c r="C39616" s="2">
        <v>33</v>
      </c>
      <c r="D39616" s="2" t="s">
        <v>454</v>
      </c>
      <c r="E39616" s="2"/>
      <c r="F39616" s="2"/>
      <c r="G39616" s="2"/>
      <c r="H39616" s="2"/>
    </row>
    <row r="39617" spans="2:8">
      <c r="B39617" s="2" t="s">
        <v>40066</v>
      </c>
      <c r="C39617" s="2">
        <v>33</v>
      </c>
      <c r="D39617" s="2" t="s">
        <v>454</v>
      </c>
      <c r="E39617" s="2"/>
      <c r="F39617" s="2"/>
      <c r="G39617" s="2"/>
      <c r="H39617" s="2"/>
    </row>
    <row r="39618" spans="2:8">
      <c r="B39618" s="2" t="s">
        <v>40067</v>
      </c>
      <c r="C39618" s="2">
        <v>32</v>
      </c>
      <c r="D39618" s="2" t="s">
        <v>454</v>
      </c>
      <c r="E39618" s="2"/>
      <c r="F39618" s="2"/>
      <c r="G39618" s="2"/>
      <c r="H39618" s="2"/>
    </row>
    <row r="39619" spans="2:8">
      <c r="B39619" s="2" t="s">
        <v>40068</v>
      </c>
      <c r="C39619" s="2">
        <v>31</v>
      </c>
      <c r="D39619" s="2" t="s">
        <v>454</v>
      </c>
      <c r="E39619" s="2"/>
      <c r="F39619" s="2"/>
      <c r="G39619" s="2"/>
      <c r="H39619" s="2"/>
    </row>
    <row r="39620" spans="2:8">
      <c r="B39620" s="2" t="s">
        <v>40069</v>
      </c>
      <c r="C39620" s="2">
        <v>28</v>
      </c>
      <c r="D39620" s="2" t="s">
        <v>454</v>
      </c>
      <c r="E39620" s="2"/>
      <c r="F39620" s="2"/>
      <c r="G39620" s="2"/>
      <c r="H39620" s="2"/>
    </row>
    <row r="39621" spans="2:8">
      <c r="B39621" s="2" t="s">
        <v>40070</v>
      </c>
      <c r="C39621" s="2">
        <v>24</v>
      </c>
      <c r="D39621" s="2" t="s">
        <v>454</v>
      </c>
      <c r="E39621" s="2"/>
      <c r="F39621" s="2"/>
      <c r="G39621" s="2"/>
      <c r="H39621" s="2"/>
    </row>
    <row r="39622" spans="2:8">
      <c r="B39622" s="2" t="s">
        <v>40071</v>
      </c>
      <c r="C39622" s="2">
        <v>25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28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30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31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32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34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34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29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22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25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26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22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22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22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21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19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22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23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25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24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23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22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21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20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20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18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18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19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20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18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24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25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28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29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29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30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31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30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12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24</v>
      </c>
      <c r="D39661" s="2" t="s">
        <v>454</v>
      </c>
      <c r="E39661" s="2"/>
      <c r="F39661" s="2"/>
      <c r="G39661" s="2"/>
      <c r="H39661" s="2"/>
    </row>
    <row r="39662" spans="2:8">
      <c r="B39662" s="2" t="s">
        <v>40111</v>
      </c>
      <c r="C39662" s="2">
        <v>26</v>
      </c>
      <c r="D39662" s="2" t="s">
        <v>454</v>
      </c>
      <c r="E39662" s="2"/>
      <c r="F39662" s="2"/>
      <c r="G39662" s="2"/>
      <c r="H39662" s="2"/>
    </row>
    <row r="39663" spans="2:8">
      <c r="B39663" s="2" t="s">
        <v>40112</v>
      </c>
      <c r="C39663" s="2">
        <v>27</v>
      </c>
      <c r="D39663" s="2" t="s">
        <v>454</v>
      </c>
      <c r="E39663" s="2"/>
      <c r="F39663" s="2"/>
      <c r="G39663" s="2"/>
      <c r="H39663" s="2"/>
    </row>
    <row r="39664" spans="2:8">
      <c r="B39664" s="2" t="s">
        <v>40113</v>
      </c>
      <c r="C39664" s="2">
        <v>27</v>
      </c>
      <c r="D39664" s="2" t="s">
        <v>454</v>
      </c>
      <c r="E39664" s="2"/>
      <c r="F39664" s="2"/>
      <c r="G39664" s="2"/>
      <c r="H39664" s="2"/>
    </row>
    <row r="39665" spans="2:8">
      <c r="B39665" s="2" t="s">
        <v>40114</v>
      </c>
      <c r="C39665" s="2">
        <v>27</v>
      </c>
      <c r="D39665" s="2" t="s">
        <v>454</v>
      </c>
      <c r="E39665" s="2"/>
      <c r="F39665" s="2"/>
      <c r="G39665" s="2"/>
      <c r="H39665" s="2"/>
    </row>
    <row r="39666" spans="2:8">
      <c r="B39666" s="2" t="s">
        <v>40115</v>
      </c>
      <c r="C39666" s="2">
        <v>27</v>
      </c>
      <c r="D39666" s="2" t="s">
        <v>454</v>
      </c>
      <c r="E39666" s="2"/>
      <c r="F39666" s="2"/>
      <c r="G39666" s="2"/>
      <c r="H39666" s="2"/>
    </row>
    <row r="39667" spans="2:8">
      <c r="B39667" s="2" t="s">
        <v>40116</v>
      </c>
      <c r="C39667" s="2">
        <v>26</v>
      </c>
      <c r="D39667" s="2" t="s">
        <v>454</v>
      </c>
      <c r="E39667" s="2"/>
      <c r="F39667" s="2"/>
      <c r="G39667" s="2"/>
      <c r="H39667" s="2"/>
    </row>
    <row r="39668" spans="2:8">
      <c r="B39668" s="2" t="s">
        <v>40117</v>
      </c>
      <c r="C39668" s="2">
        <v>24</v>
      </c>
      <c r="D39668" s="2" t="s">
        <v>454</v>
      </c>
      <c r="E39668" s="2"/>
      <c r="F39668" s="2"/>
      <c r="G39668" s="2"/>
      <c r="H39668" s="2"/>
    </row>
    <row r="39669" spans="2:8">
      <c r="B39669" s="2" t="s">
        <v>40118</v>
      </c>
      <c r="C39669" s="2">
        <v>22</v>
      </c>
      <c r="D39669" s="2" t="s">
        <v>454</v>
      </c>
      <c r="E39669" s="2"/>
      <c r="F39669" s="2"/>
      <c r="G39669" s="2"/>
      <c r="H39669" s="2"/>
    </row>
    <row r="39670" spans="2:8">
      <c r="B39670" s="2" t="s">
        <v>40119</v>
      </c>
      <c r="C39670" s="2">
        <v>15</v>
      </c>
      <c r="D39670" s="2" t="s">
        <v>454</v>
      </c>
      <c r="E39670" s="2"/>
      <c r="F39670" s="2"/>
      <c r="G39670" s="2"/>
      <c r="H39670" s="2"/>
    </row>
    <row r="39671" spans="2:8">
      <c r="B39671" s="2" t="s">
        <v>40120</v>
      </c>
      <c r="C39671" s="2">
        <v>17</v>
      </c>
      <c r="D39671" s="2" t="s">
        <v>454</v>
      </c>
      <c r="E39671" s="2"/>
      <c r="F39671" s="2"/>
      <c r="G39671" s="2"/>
      <c r="H39671" s="2"/>
    </row>
    <row r="39672" spans="2:8">
      <c r="B39672" s="2" t="s">
        <v>40121</v>
      </c>
      <c r="C39672" s="2">
        <v>15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40122</v>
      </c>
      <c r="C39673" s="2">
        <v>15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40123</v>
      </c>
      <c r="C39674" s="2">
        <v>21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25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28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30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32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32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29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10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9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28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34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36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34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33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33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29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12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17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24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30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27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30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29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29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29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28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26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24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33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36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35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34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21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27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32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32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32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29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27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26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26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26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25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23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17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13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29</v>
      </c>
      <c r="D39721" s="2" t="s">
        <v>454</v>
      </c>
      <c r="E39721" s="2"/>
      <c r="F39721" s="2"/>
      <c r="G39721" s="2"/>
      <c r="H39721" s="2"/>
    </row>
    <row r="39722" spans="2:8">
      <c r="B39722" s="2" t="s">
        <v>40171</v>
      </c>
      <c r="C39722" s="2">
        <v>34</v>
      </c>
      <c r="D39722" s="2" t="s">
        <v>454</v>
      </c>
      <c r="E39722" s="2"/>
      <c r="F39722" s="2"/>
      <c r="G39722" s="2"/>
      <c r="H39722" s="2"/>
    </row>
    <row r="39723" spans="2:8">
      <c r="B39723" s="2" t="s">
        <v>40172</v>
      </c>
      <c r="C39723" s="2">
        <v>34</v>
      </c>
      <c r="D39723" s="2" t="s">
        <v>454</v>
      </c>
      <c r="E39723" s="2"/>
      <c r="F39723" s="2"/>
      <c r="G39723" s="2"/>
      <c r="H39723" s="2"/>
    </row>
    <row r="39724" spans="2:8">
      <c r="B39724" s="2" t="s">
        <v>40173</v>
      </c>
      <c r="C39724" s="2">
        <v>33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40174</v>
      </c>
      <c r="C39725" s="2">
        <v>30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40175</v>
      </c>
      <c r="C39726" s="2">
        <v>27</v>
      </c>
      <c r="D39726" s="2" t="s">
        <v>454</v>
      </c>
      <c r="E39726" s="2"/>
      <c r="F39726" s="2"/>
      <c r="G39726" s="2"/>
      <c r="H39726" s="2"/>
    </row>
    <row r="39727" spans="2:8">
      <c r="B39727" s="2" t="s">
        <v>40176</v>
      </c>
      <c r="C39727" s="2">
        <v>28</v>
      </c>
      <c r="D39727" s="2" t="s">
        <v>454</v>
      </c>
      <c r="E39727" s="2"/>
      <c r="F39727" s="2"/>
      <c r="G39727" s="2"/>
      <c r="H39727" s="2"/>
    </row>
    <row r="39728" spans="2:8">
      <c r="B39728" s="2" t="s">
        <v>40177</v>
      </c>
      <c r="C39728" s="2">
        <v>36</v>
      </c>
      <c r="D39728" s="2" t="s">
        <v>454</v>
      </c>
      <c r="E39728" s="2"/>
      <c r="F39728" s="2"/>
      <c r="G39728" s="2"/>
      <c r="H39728" s="2"/>
    </row>
    <row r="39729" spans="2:8">
      <c r="B39729" s="2" t="s">
        <v>40178</v>
      </c>
      <c r="C39729" s="2">
        <v>37</v>
      </c>
      <c r="D39729" s="2" t="s">
        <v>454</v>
      </c>
      <c r="E39729" s="2"/>
      <c r="F39729" s="2"/>
      <c r="G39729" s="2"/>
      <c r="H39729" s="2"/>
    </row>
    <row r="39730" spans="2:8">
      <c r="B39730" s="2" t="s">
        <v>40179</v>
      </c>
      <c r="C39730" s="2">
        <v>37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40180</v>
      </c>
      <c r="C39731" s="2">
        <v>36</v>
      </c>
      <c r="D39731" s="2" t="s">
        <v>454</v>
      </c>
      <c r="E39731" s="2"/>
      <c r="F39731" s="2"/>
      <c r="G39731" s="2"/>
      <c r="H39731" s="2"/>
    </row>
    <row r="39732" spans="2:8">
      <c r="B39732" s="2" t="s">
        <v>40181</v>
      </c>
      <c r="C39732" s="2">
        <v>31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40182</v>
      </c>
      <c r="C39733" s="2">
        <v>24</v>
      </c>
      <c r="D39733" s="2" t="s">
        <v>454</v>
      </c>
      <c r="E39733" s="2"/>
      <c r="F39733" s="2"/>
      <c r="G39733" s="2"/>
      <c r="H39733" s="2"/>
    </row>
    <row r="39734" spans="2:8">
      <c r="B39734" s="2" t="s">
        <v>40183</v>
      </c>
      <c r="C39734" s="2">
        <v>35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37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38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38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36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33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28</v>
      </c>
      <c r="D39740" s="2" t="s">
        <v>454</v>
      </c>
      <c r="E39740" s="2"/>
      <c r="F39740" s="2"/>
      <c r="G39740" s="2"/>
      <c r="H39740" s="2"/>
    </row>
    <row r="39741" spans="2:8">
      <c r="B39741" s="2" t="s">
        <v>40190</v>
      </c>
      <c r="C39741" s="2">
        <v>31</v>
      </c>
      <c r="D39741" s="2" t="s">
        <v>454</v>
      </c>
      <c r="E39741" s="2"/>
      <c r="F39741" s="2"/>
      <c r="G39741" s="2"/>
      <c r="H39741" s="2"/>
    </row>
    <row r="39742" spans="2:8">
      <c r="B39742" s="2" t="s">
        <v>40191</v>
      </c>
      <c r="C39742" s="2">
        <v>31</v>
      </c>
      <c r="D39742" s="2" t="s">
        <v>454</v>
      </c>
      <c r="E39742" s="2"/>
      <c r="F39742" s="2"/>
      <c r="G39742" s="2"/>
      <c r="H39742" s="2"/>
    </row>
    <row r="39743" spans="2:8">
      <c r="B39743" s="2" t="s">
        <v>40192</v>
      </c>
      <c r="C39743" s="2">
        <v>32</v>
      </c>
      <c r="D39743" s="2" t="s">
        <v>454</v>
      </c>
      <c r="E39743" s="2"/>
      <c r="F39743" s="2"/>
      <c r="G39743" s="2"/>
      <c r="H39743" s="2"/>
    </row>
    <row r="39744" spans="2:8">
      <c r="B39744" s="2" t="s">
        <v>40193</v>
      </c>
      <c r="C39744" s="2">
        <v>32</v>
      </c>
      <c r="D39744" s="2" t="s">
        <v>454</v>
      </c>
      <c r="E39744" s="2"/>
      <c r="F39744" s="2"/>
      <c r="G39744" s="2"/>
      <c r="H39744" s="2"/>
    </row>
    <row r="39745" spans="2:8">
      <c r="B39745" s="2" t="s">
        <v>40194</v>
      </c>
      <c r="C39745" s="2">
        <v>31</v>
      </c>
      <c r="D39745" s="2" t="s">
        <v>454</v>
      </c>
      <c r="E39745" s="2"/>
      <c r="F39745" s="2"/>
      <c r="G39745" s="2"/>
      <c r="H39745" s="2"/>
    </row>
    <row r="39746" spans="2:8">
      <c r="B39746" s="2" t="s">
        <v>40195</v>
      </c>
      <c r="C39746" s="2">
        <v>24</v>
      </c>
      <c r="D39746" s="2" t="s">
        <v>454</v>
      </c>
      <c r="E39746" s="2"/>
      <c r="F39746" s="2"/>
      <c r="G39746" s="2"/>
      <c r="H39746" s="2"/>
    </row>
    <row r="39747" spans="2:8">
      <c r="B39747" s="2" t="s">
        <v>40196</v>
      </c>
      <c r="C39747" s="2">
        <v>17</v>
      </c>
      <c r="D39747" s="2" t="s">
        <v>454</v>
      </c>
      <c r="E39747" s="2"/>
      <c r="F39747" s="2"/>
      <c r="G39747" s="2"/>
      <c r="H39747" s="2"/>
    </row>
    <row r="39748" spans="2:8">
      <c r="B39748" s="2" t="s">
        <v>40197</v>
      </c>
      <c r="C39748" s="2">
        <v>21</v>
      </c>
      <c r="D39748" s="2" t="s">
        <v>454</v>
      </c>
      <c r="E39748" s="2"/>
      <c r="F39748" s="2"/>
      <c r="G39748" s="2"/>
      <c r="H39748" s="2"/>
    </row>
    <row r="39749" spans="2:8">
      <c r="B39749" s="2" t="s">
        <v>40198</v>
      </c>
      <c r="C39749" s="2">
        <v>23</v>
      </c>
      <c r="D39749" s="2" t="s">
        <v>454</v>
      </c>
      <c r="E39749" s="2"/>
      <c r="F39749" s="2"/>
      <c r="G39749" s="2"/>
      <c r="H39749" s="2"/>
    </row>
    <row r="39750" spans="2:8">
      <c r="B39750" s="2" t="s">
        <v>40199</v>
      </c>
      <c r="C39750" s="2">
        <v>25</v>
      </c>
      <c r="D39750" s="2" t="s">
        <v>454</v>
      </c>
      <c r="E39750" s="2"/>
      <c r="F39750" s="2"/>
      <c r="G39750" s="2"/>
      <c r="H39750" s="2"/>
    </row>
    <row r="39751" spans="2:8">
      <c r="B39751" s="2" t="s">
        <v>40200</v>
      </c>
      <c r="C39751" s="2">
        <v>25</v>
      </c>
      <c r="D39751" s="2" t="s">
        <v>454</v>
      </c>
      <c r="E39751" s="2"/>
      <c r="F39751" s="2"/>
      <c r="G39751" s="2"/>
      <c r="H39751" s="2"/>
    </row>
    <row r="39752" spans="2:8">
      <c r="B39752" s="2" t="s">
        <v>40201</v>
      </c>
      <c r="C39752" s="2">
        <v>26</v>
      </c>
      <c r="D39752" s="2" t="s">
        <v>454</v>
      </c>
      <c r="E39752" s="2"/>
      <c r="F39752" s="2"/>
      <c r="G39752" s="2"/>
      <c r="H39752" s="2"/>
    </row>
    <row r="39753" spans="2:8">
      <c r="B39753" s="2" t="s">
        <v>40202</v>
      </c>
      <c r="C39753" s="2">
        <v>26</v>
      </c>
      <c r="D39753" s="2" t="s">
        <v>454</v>
      </c>
      <c r="E39753" s="2"/>
      <c r="F39753" s="2"/>
      <c r="G39753" s="2"/>
      <c r="H39753" s="2"/>
    </row>
    <row r="39754" spans="2:8">
      <c r="B39754" s="2" t="s">
        <v>40203</v>
      </c>
      <c r="C39754" s="2">
        <v>26</v>
      </c>
      <c r="D39754" s="2" t="s">
        <v>454</v>
      </c>
      <c r="E39754" s="2"/>
      <c r="F39754" s="2"/>
      <c r="G39754" s="2"/>
      <c r="H39754" s="2"/>
    </row>
    <row r="39755" spans="2:8">
      <c r="B39755" s="2" t="s">
        <v>40204</v>
      </c>
      <c r="C39755" s="2">
        <v>25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40205</v>
      </c>
      <c r="C39756" s="2">
        <v>24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31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32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33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33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31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15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21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25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28</v>
      </c>
      <c r="D39765" s="2" t="s">
        <v>454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454</v>
      </c>
      <c r="E39766" s="2"/>
      <c r="F39766" s="2"/>
      <c r="G39766" s="2"/>
      <c r="H39766" s="2"/>
    </row>
    <row r="39767" spans="2:8">
      <c r="B39767" s="2" t="s">
        <v>40216</v>
      </c>
      <c r="C39767" s="2">
        <v>22</v>
      </c>
      <c r="D39767" s="2" t="s">
        <v>454</v>
      </c>
      <c r="E39767" s="2"/>
      <c r="F39767" s="2"/>
      <c r="G39767" s="2"/>
      <c r="H39767" s="2"/>
    </row>
    <row r="39768" spans="2:8">
      <c r="B39768" s="2" t="s">
        <v>40217</v>
      </c>
      <c r="C39768" s="2">
        <v>24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15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40219</v>
      </c>
      <c r="C39770" s="2">
        <v>22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32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40221</v>
      </c>
      <c r="C39772" s="2">
        <v>32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40222</v>
      </c>
      <c r="C39773" s="2">
        <v>32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40223</v>
      </c>
      <c r="C39774" s="2">
        <v>32</v>
      </c>
      <c r="D39774" s="2" t="s">
        <v>454</v>
      </c>
      <c r="E39774" s="2"/>
      <c r="F39774" s="2"/>
      <c r="G39774" s="2"/>
      <c r="H39774" s="2"/>
    </row>
    <row r="39775" spans="2:8">
      <c r="B39775" s="2" t="s">
        <v>40224</v>
      </c>
      <c r="C39775" s="2">
        <v>30</v>
      </c>
      <c r="D39775" s="2" t="s">
        <v>454</v>
      </c>
      <c r="E39775" s="2"/>
      <c r="F39775" s="2"/>
      <c r="G39775" s="2"/>
      <c r="H39775" s="2"/>
    </row>
    <row r="39776" spans="2:8">
      <c r="B39776" s="2" t="s">
        <v>40225</v>
      </c>
      <c r="C39776" s="2">
        <v>26</v>
      </c>
      <c r="D39776" s="2" t="s">
        <v>454</v>
      </c>
      <c r="E39776" s="2"/>
      <c r="F39776" s="2"/>
      <c r="G39776" s="2"/>
      <c r="H39776" s="2"/>
    </row>
    <row r="39777" spans="2:8">
      <c r="B39777" s="2" t="s">
        <v>40226</v>
      </c>
      <c r="C39777" s="2">
        <v>25</v>
      </c>
      <c r="D39777" s="2" t="s">
        <v>454</v>
      </c>
      <c r="E39777" s="2"/>
      <c r="F39777" s="2"/>
      <c r="G39777" s="2"/>
      <c r="H39777" s="2"/>
    </row>
    <row r="39778" spans="2:8">
      <c r="B39778" s="2" t="s">
        <v>40227</v>
      </c>
      <c r="C39778" s="2">
        <v>27</v>
      </c>
      <c r="D39778" s="2" t="s">
        <v>454</v>
      </c>
      <c r="E39778" s="2"/>
      <c r="F39778" s="2"/>
      <c r="G39778" s="2"/>
      <c r="H39778" s="2"/>
    </row>
    <row r="39779" spans="2:8">
      <c r="B39779" s="2" t="s">
        <v>40228</v>
      </c>
      <c r="C39779" s="2">
        <v>27</v>
      </c>
      <c r="D39779" s="2" t="s">
        <v>454</v>
      </c>
      <c r="E39779" s="2"/>
      <c r="F39779" s="2"/>
      <c r="G39779" s="2"/>
      <c r="H39779" s="2"/>
    </row>
    <row r="39780" spans="2:8">
      <c r="B39780" s="2" t="s">
        <v>40229</v>
      </c>
      <c r="C39780" s="2">
        <v>27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40230</v>
      </c>
      <c r="C39781" s="2">
        <v>27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40231</v>
      </c>
      <c r="C39782" s="2">
        <v>26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40232</v>
      </c>
      <c r="C39783" s="2">
        <v>26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40233</v>
      </c>
      <c r="C39784" s="2">
        <v>26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40234</v>
      </c>
      <c r="C39785" s="2">
        <v>22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40235</v>
      </c>
      <c r="C39786" s="2">
        <v>26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28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28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28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27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26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22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19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38</v>
      </c>
      <c r="D39794" s="2" t="s">
        <v>454</v>
      </c>
      <c r="E39794" s="2"/>
      <c r="F39794" s="2"/>
      <c r="G39794" s="2"/>
      <c r="H39794" s="2"/>
    </row>
    <row r="39795" spans="2:8">
      <c r="B39795" s="2" t="s">
        <v>40244</v>
      </c>
      <c r="C39795" s="2">
        <v>40</v>
      </c>
      <c r="D39795" s="2" t="s">
        <v>454</v>
      </c>
      <c r="E39795" s="2"/>
      <c r="F39795" s="2"/>
      <c r="G39795" s="2"/>
      <c r="H39795" s="2"/>
    </row>
    <row r="39796" spans="2:8">
      <c r="B39796" s="2" t="s">
        <v>40245</v>
      </c>
      <c r="C39796" s="2">
        <v>40</v>
      </c>
      <c r="D39796" s="2" t="s">
        <v>454</v>
      </c>
      <c r="E39796" s="2"/>
      <c r="F39796" s="2"/>
      <c r="G39796" s="2"/>
      <c r="H39796" s="2"/>
    </row>
    <row r="39797" spans="2:8">
      <c r="B39797" s="2" t="s">
        <v>40246</v>
      </c>
      <c r="C39797" s="2">
        <v>37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40247</v>
      </c>
      <c r="C39798" s="2">
        <v>29</v>
      </c>
      <c r="D39798" s="2" t="s">
        <v>454</v>
      </c>
      <c r="E39798" s="2"/>
      <c r="F39798" s="2"/>
      <c r="G39798" s="2"/>
      <c r="H39798" s="2"/>
    </row>
    <row r="39799" spans="2:8">
      <c r="B39799" s="2" t="s">
        <v>40248</v>
      </c>
      <c r="C39799" s="2">
        <v>31</v>
      </c>
      <c r="D39799" s="2" t="s">
        <v>454</v>
      </c>
      <c r="E39799" s="2"/>
      <c r="F39799" s="2"/>
      <c r="G39799" s="2"/>
      <c r="H39799" s="2"/>
    </row>
    <row r="39800" spans="2:8">
      <c r="B39800" s="2" t="s">
        <v>40249</v>
      </c>
      <c r="C39800" s="2">
        <v>34</v>
      </c>
      <c r="D39800" s="2" t="s">
        <v>454</v>
      </c>
      <c r="E39800" s="2"/>
      <c r="F39800" s="2"/>
      <c r="G39800" s="2"/>
      <c r="H39800" s="2"/>
    </row>
    <row r="39801" spans="2:8">
      <c r="B39801" s="2" t="s">
        <v>40250</v>
      </c>
      <c r="C39801" s="2">
        <v>35</v>
      </c>
      <c r="D39801" s="2" t="s">
        <v>454</v>
      </c>
      <c r="E39801" s="2"/>
      <c r="F39801" s="2"/>
      <c r="G39801" s="2"/>
      <c r="H39801" s="2"/>
    </row>
    <row r="39802" spans="2:8">
      <c r="B39802" s="2" t="s">
        <v>40251</v>
      </c>
      <c r="C39802" s="2">
        <v>34</v>
      </c>
      <c r="D39802" s="2" t="s">
        <v>454</v>
      </c>
      <c r="E39802" s="2"/>
      <c r="F39802" s="2"/>
      <c r="G39802" s="2"/>
      <c r="H39802" s="2"/>
    </row>
    <row r="39803" spans="2:8">
      <c r="B39803" s="2" t="s">
        <v>40252</v>
      </c>
      <c r="C39803" s="2">
        <v>32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40253</v>
      </c>
      <c r="C39804" s="2">
        <v>33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35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36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36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33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28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28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23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25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27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27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24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25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23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23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27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30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30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29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27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25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24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21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25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29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31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31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27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25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25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23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21</v>
      </c>
      <c r="D39836" s="2" t="s">
        <v>454</v>
      </c>
      <c r="E39836" s="2"/>
      <c r="F39836" s="2"/>
      <c r="G39836" s="2"/>
      <c r="H39836" s="2"/>
    </row>
    <row r="39837" spans="2:8">
      <c r="B39837" s="2" t="s">
        <v>40286</v>
      </c>
      <c r="C39837" s="2">
        <v>22</v>
      </c>
      <c r="D39837" s="2" t="s">
        <v>454</v>
      </c>
      <c r="E39837" s="2"/>
      <c r="F39837" s="2"/>
      <c r="G39837" s="2"/>
      <c r="H39837" s="2"/>
    </row>
    <row r="39838" spans="2:8">
      <c r="B39838" s="2" t="s">
        <v>40287</v>
      </c>
      <c r="C39838" s="2">
        <v>24</v>
      </c>
      <c r="D39838" s="2" t="s">
        <v>454</v>
      </c>
      <c r="E39838" s="2"/>
      <c r="F39838" s="2"/>
      <c r="G39838" s="2"/>
      <c r="H39838" s="2"/>
    </row>
    <row r="39839" spans="2:8">
      <c r="B39839" s="2" t="s">
        <v>40288</v>
      </c>
      <c r="C39839" s="2">
        <v>25</v>
      </c>
      <c r="D39839" s="2" t="s">
        <v>454</v>
      </c>
      <c r="E39839" s="2"/>
      <c r="F39839" s="2"/>
      <c r="G39839" s="2"/>
      <c r="H39839" s="2"/>
    </row>
    <row r="39840" spans="2:8">
      <c r="B39840" s="2" t="s">
        <v>40289</v>
      </c>
      <c r="C39840" s="2">
        <v>25</v>
      </c>
      <c r="D39840" s="2" t="s">
        <v>454</v>
      </c>
      <c r="E39840" s="2"/>
      <c r="F39840" s="2"/>
      <c r="G39840" s="2"/>
      <c r="H39840" s="2"/>
    </row>
    <row r="39841" spans="2:8">
      <c r="B39841" s="2" t="s">
        <v>40290</v>
      </c>
      <c r="C39841" s="2">
        <v>29</v>
      </c>
      <c r="D39841" s="2" t="s">
        <v>454</v>
      </c>
      <c r="E39841" s="2"/>
      <c r="F39841" s="2"/>
      <c r="G39841" s="2"/>
      <c r="H39841" s="2"/>
    </row>
    <row r="39842" spans="2:8">
      <c r="B39842" s="2" t="s">
        <v>40291</v>
      </c>
      <c r="C39842" s="2">
        <v>30</v>
      </c>
      <c r="D39842" s="2" t="s">
        <v>454</v>
      </c>
      <c r="E39842" s="2"/>
      <c r="F39842" s="2"/>
      <c r="G39842" s="2"/>
      <c r="H39842" s="2"/>
    </row>
    <row r="39843" spans="2:8">
      <c r="B39843" s="2" t="s">
        <v>40292</v>
      </c>
      <c r="C39843" s="2">
        <v>27</v>
      </c>
      <c r="D39843" s="2" t="s">
        <v>454</v>
      </c>
      <c r="E39843" s="2"/>
      <c r="F39843" s="2"/>
      <c r="G39843" s="2"/>
      <c r="H39843" s="2"/>
    </row>
    <row r="39844" spans="2:8">
      <c r="B39844" s="2" t="s">
        <v>40293</v>
      </c>
      <c r="C39844" s="2">
        <v>23</v>
      </c>
      <c r="D39844" s="2" t="s">
        <v>454</v>
      </c>
      <c r="E39844" s="2"/>
      <c r="F39844" s="2"/>
      <c r="G39844" s="2"/>
      <c r="H39844" s="2"/>
    </row>
    <row r="39845" spans="2:8">
      <c r="B39845" s="2" t="s">
        <v>40294</v>
      </c>
      <c r="C39845" s="2">
        <v>27</v>
      </c>
      <c r="D39845" s="2" t="s">
        <v>454</v>
      </c>
      <c r="E39845" s="2"/>
      <c r="F39845" s="2"/>
      <c r="G39845" s="2"/>
      <c r="H39845" s="2"/>
    </row>
    <row r="39846" spans="2:8">
      <c r="B39846" s="2" t="s">
        <v>40295</v>
      </c>
      <c r="C39846" s="2">
        <v>27</v>
      </c>
      <c r="D39846" s="2" t="s">
        <v>454</v>
      </c>
      <c r="E39846" s="2"/>
      <c r="F39846" s="2"/>
      <c r="G39846" s="2"/>
      <c r="H39846" s="2"/>
    </row>
    <row r="39847" spans="2:8">
      <c r="B39847" s="2" t="s">
        <v>40296</v>
      </c>
      <c r="C39847" s="2">
        <v>25</v>
      </c>
      <c r="D39847" s="2" t="s">
        <v>454</v>
      </c>
      <c r="E39847" s="2"/>
      <c r="F39847" s="2"/>
      <c r="G39847" s="2"/>
      <c r="H39847" s="2"/>
    </row>
    <row r="39848" spans="2:8">
      <c r="B39848" s="2" t="s">
        <v>40297</v>
      </c>
      <c r="C39848" s="2">
        <v>22</v>
      </c>
      <c r="D39848" s="2" t="s">
        <v>454</v>
      </c>
      <c r="E39848" s="2"/>
      <c r="F39848" s="2"/>
      <c r="G39848" s="2"/>
      <c r="H39848" s="2"/>
    </row>
    <row r="39849" spans="2:8">
      <c r="B39849" s="2" t="s">
        <v>40298</v>
      </c>
      <c r="C39849" s="2">
        <v>20</v>
      </c>
      <c r="D39849" s="2" t="s">
        <v>454</v>
      </c>
      <c r="E39849" s="2"/>
      <c r="F39849" s="2"/>
      <c r="G39849" s="2"/>
      <c r="H39849" s="2"/>
    </row>
    <row r="39850" spans="2:8">
      <c r="B39850" s="2" t="s">
        <v>40299</v>
      </c>
      <c r="C39850" s="2">
        <v>27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30</v>
      </c>
      <c r="D39851" s="2" t="s">
        <v>454</v>
      </c>
      <c r="E39851" s="2"/>
      <c r="F39851" s="2"/>
      <c r="G39851" s="2"/>
      <c r="H39851" s="2"/>
    </row>
    <row r="39852" spans="2:8">
      <c r="B39852" s="2" t="s">
        <v>40301</v>
      </c>
      <c r="C39852" s="2">
        <v>31</v>
      </c>
      <c r="D39852" s="2" t="s">
        <v>454</v>
      </c>
      <c r="E39852" s="2"/>
      <c r="F39852" s="2"/>
      <c r="G39852" s="2"/>
      <c r="H39852" s="2"/>
    </row>
    <row r="39853" spans="2:8">
      <c r="B39853" s="2" t="s">
        <v>40302</v>
      </c>
      <c r="C39853" s="2">
        <v>32</v>
      </c>
      <c r="D39853" s="2" t="s">
        <v>454</v>
      </c>
      <c r="E39853" s="2"/>
      <c r="F39853" s="2"/>
      <c r="G39853" s="2"/>
      <c r="H39853" s="2"/>
    </row>
    <row r="39854" spans="2:8">
      <c r="B39854" s="2" t="s">
        <v>40303</v>
      </c>
      <c r="C39854" s="2">
        <v>32</v>
      </c>
      <c r="D39854" s="2" t="s">
        <v>454</v>
      </c>
      <c r="E39854" s="2"/>
      <c r="F39854" s="2"/>
      <c r="G39854" s="2"/>
      <c r="H39854" s="2"/>
    </row>
    <row r="39855" spans="2:8">
      <c r="B39855" s="2" t="s">
        <v>40304</v>
      </c>
      <c r="C39855" s="2">
        <v>33</v>
      </c>
      <c r="D39855" s="2" t="s">
        <v>454</v>
      </c>
      <c r="E39855" s="2"/>
      <c r="F39855" s="2"/>
      <c r="G39855" s="2"/>
      <c r="H39855" s="2"/>
    </row>
    <row r="39856" spans="2:8">
      <c r="B39856" s="2" t="s">
        <v>40305</v>
      </c>
      <c r="C39856" s="2">
        <v>18</v>
      </c>
      <c r="D39856" s="2" t="s">
        <v>454</v>
      </c>
      <c r="E39856" s="2"/>
      <c r="F39856" s="2"/>
      <c r="G39856" s="2"/>
      <c r="H39856" s="2"/>
    </row>
    <row r="39857" spans="2:8">
      <c r="B39857" s="2" t="s">
        <v>40306</v>
      </c>
      <c r="C39857" s="2">
        <v>28</v>
      </c>
      <c r="D39857" s="2" t="s">
        <v>454</v>
      </c>
      <c r="E39857" s="2"/>
      <c r="F39857" s="2"/>
      <c r="G39857" s="2"/>
      <c r="H39857" s="2"/>
    </row>
    <row r="39858" spans="2:8">
      <c r="B39858" s="2" t="s">
        <v>40307</v>
      </c>
      <c r="C39858" s="2">
        <v>29</v>
      </c>
      <c r="D39858" s="2" t="s">
        <v>454</v>
      </c>
      <c r="E39858" s="2"/>
      <c r="F39858" s="2"/>
      <c r="G39858" s="2"/>
      <c r="H39858" s="2"/>
    </row>
    <row r="39859" spans="2:8">
      <c r="B39859" s="2" t="s">
        <v>40308</v>
      </c>
      <c r="C39859" s="2">
        <v>31</v>
      </c>
      <c r="D39859" s="2" t="s">
        <v>454</v>
      </c>
      <c r="E39859" s="2"/>
      <c r="F39859" s="2"/>
      <c r="G39859" s="2"/>
      <c r="H39859" s="2"/>
    </row>
    <row r="39860" spans="2:8">
      <c r="B39860" s="2" t="s">
        <v>40309</v>
      </c>
      <c r="C39860" s="2">
        <v>31</v>
      </c>
      <c r="D39860" s="2" t="s">
        <v>454</v>
      </c>
      <c r="E39860" s="2"/>
      <c r="F39860" s="2"/>
      <c r="G39860" s="2"/>
      <c r="H39860" s="2"/>
    </row>
    <row r="39861" spans="2:8">
      <c r="B39861" s="2" t="s">
        <v>40310</v>
      </c>
      <c r="C39861" s="2">
        <v>20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24</v>
      </c>
      <c r="D39862" s="2" t="s">
        <v>454</v>
      </c>
      <c r="E39862" s="2"/>
      <c r="F39862" s="2"/>
      <c r="G39862" s="2"/>
      <c r="H39862" s="2"/>
    </row>
    <row r="39863" spans="2:8">
      <c r="B39863" s="2" t="s">
        <v>40312</v>
      </c>
      <c r="C39863" s="2">
        <v>19</v>
      </c>
      <c r="D39863" s="2" t="s">
        <v>454</v>
      </c>
      <c r="E39863" s="2"/>
      <c r="F39863" s="2"/>
      <c r="G39863" s="2"/>
      <c r="H39863" s="2"/>
    </row>
    <row r="39864" spans="2:8">
      <c r="B39864" s="2" t="s">
        <v>40313</v>
      </c>
      <c r="C39864" s="2">
        <v>20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20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29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22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24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24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24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21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33</v>
      </c>
      <c r="D39872" s="2" t="s">
        <v>454</v>
      </c>
      <c r="E39872" s="2"/>
      <c r="F39872" s="2"/>
      <c r="G39872" s="2"/>
      <c r="H39872" s="2"/>
    </row>
    <row r="39873" spans="2:8">
      <c r="B39873" s="2" t="s">
        <v>40322</v>
      </c>
      <c r="C39873" s="2">
        <v>35</v>
      </c>
      <c r="D39873" s="2" t="s">
        <v>454</v>
      </c>
      <c r="E39873" s="2"/>
      <c r="F39873" s="2"/>
      <c r="G39873" s="2"/>
      <c r="H39873" s="2"/>
    </row>
    <row r="39874" spans="2:8">
      <c r="B39874" s="2" t="s">
        <v>40323</v>
      </c>
      <c r="C39874" s="2">
        <v>35</v>
      </c>
      <c r="D39874" s="2" t="s">
        <v>454</v>
      </c>
      <c r="E39874" s="2"/>
      <c r="F39874" s="2"/>
      <c r="G39874" s="2"/>
      <c r="H39874" s="2"/>
    </row>
    <row r="39875" spans="2:8">
      <c r="B39875" s="2" t="s">
        <v>40324</v>
      </c>
      <c r="C39875" s="2">
        <v>33</v>
      </c>
      <c r="D39875" s="2" t="s">
        <v>454</v>
      </c>
      <c r="E39875" s="2"/>
      <c r="F39875" s="2"/>
      <c r="G39875" s="2"/>
      <c r="H39875" s="2"/>
    </row>
    <row r="39876" spans="2:8">
      <c r="B39876" s="2" t="s">
        <v>40325</v>
      </c>
      <c r="C39876" s="2">
        <v>29</v>
      </c>
      <c r="D39876" s="2" t="s">
        <v>454</v>
      </c>
      <c r="E39876" s="2"/>
      <c r="F39876" s="2"/>
      <c r="G39876" s="2"/>
      <c r="H39876" s="2"/>
    </row>
    <row r="39877" spans="2:8">
      <c r="B39877" s="2" t="s">
        <v>40326</v>
      </c>
      <c r="C39877" s="2">
        <v>25</v>
      </c>
      <c r="D39877" s="2" t="s">
        <v>454</v>
      </c>
      <c r="E39877" s="2"/>
      <c r="F39877" s="2"/>
      <c r="G39877" s="2"/>
      <c r="H39877" s="2"/>
    </row>
    <row r="39878" spans="2:8">
      <c r="B39878" s="2" t="s">
        <v>40327</v>
      </c>
      <c r="C39878" s="2">
        <v>22</v>
      </c>
      <c r="D39878" s="2" t="s">
        <v>454</v>
      </c>
      <c r="E39878" s="2"/>
      <c r="F39878" s="2"/>
      <c r="G39878" s="2"/>
      <c r="H39878" s="2"/>
    </row>
    <row r="39879" spans="2:8">
      <c r="B39879" s="2" t="s">
        <v>40328</v>
      </c>
      <c r="C39879" s="2">
        <v>19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24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27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29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28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27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28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28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27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26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22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38</v>
      </c>
      <c r="D39890" s="2" t="s">
        <v>454</v>
      </c>
      <c r="E39890" s="2"/>
      <c r="F39890" s="2"/>
      <c r="G39890" s="2"/>
      <c r="H39890" s="2"/>
    </row>
    <row r="39891" spans="2:8">
      <c r="B39891" s="2" t="s">
        <v>40340</v>
      </c>
      <c r="C39891" s="2">
        <v>39</v>
      </c>
      <c r="D39891" s="2" t="s">
        <v>454</v>
      </c>
      <c r="E39891" s="2"/>
      <c r="F39891" s="2"/>
      <c r="G39891" s="2"/>
      <c r="H39891" s="2"/>
    </row>
    <row r="39892" spans="2:8">
      <c r="B39892" s="2" t="s">
        <v>40341</v>
      </c>
      <c r="C39892" s="2">
        <v>40</v>
      </c>
      <c r="D39892" s="2" t="s">
        <v>454</v>
      </c>
      <c r="E39892" s="2"/>
      <c r="F39892" s="2"/>
      <c r="G39892" s="2"/>
      <c r="H39892" s="2"/>
    </row>
    <row r="39893" spans="2:8">
      <c r="B39893" s="2" t="s">
        <v>40342</v>
      </c>
      <c r="C39893" s="2">
        <v>31</v>
      </c>
      <c r="D39893" s="2" t="s">
        <v>454</v>
      </c>
      <c r="E39893" s="2"/>
      <c r="F39893" s="2"/>
      <c r="G39893" s="2"/>
      <c r="H39893" s="2"/>
    </row>
    <row r="39894" spans="2:8">
      <c r="B39894" s="2" t="s">
        <v>40343</v>
      </c>
      <c r="C39894" s="2">
        <v>30</v>
      </c>
      <c r="D39894" s="2" t="s">
        <v>454</v>
      </c>
      <c r="E39894" s="2"/>
      <c r="F39894" s="2"/>
      <c r="G39894" s="2"/>
      <c r="H39894" s="2"/>
    </row>
    <row r="39895" spans="2:8">
      <c r="B39895" s="2" t="s">
        <v>40344</v>
      </c>
      <c r="C39895" s="2">
        <v>30</v>
      </c>
      <c r="D39895" s="2" t="s">
        <v>454</v>
      </c>
      <c r="E39895" s="2"/>
      <c r="F39895" s="2"/>
      <c r="G39895" s="2"/>
      <c r="H39895" s="2"/>
    </row>
    <row r="39896" spans="2:8">
      <c r="B39896" s="2" t="s">
        <v>40345</v>
      </c>
      <c r="C39896" s="2">
        <v>30</v>
      </c>
      <c r="D39896" s="2" t="s">
        <v>454</v>
      </c>
      <c r="E39896" s="2"/>
      <c r="F39896" s="2"/>
      <c r="G39896" s="2"/>
      <c r="H39896" s="2"/>
    </row>
    <row r="39897" spans="2:8">
      <c r="B39897" s="2" t="s">
        <v>40346</v>
      </c>
      <c r="C39897" s="2">
        <v>29</v>
      </c>
      <c r="D39897" s="2" t="s">
        <v>454</v>
      </c>
      <c r="E39897" s="2"/>
      <c r="F39897" s="2"/>
      <c r="G39897" s="2"/>
      <c r="H39897" s="2"/>
    </row>
    <row r="39898" spans="2:8">
      <c r="B39898" s="2" t="s">
        <v>40347</v>
      </c>
      <c r="C39898" s="2">
        <v>24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40348</v>
      </c>
      <c r="C39899" s="2">
        <v>20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24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25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24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26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26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24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31</v>
      </c>
      <c r="D39907" s="2" t="s">
        <v>454</v>
      </c>
      <c r="E39907" s="2"/>
      <c r="F39907" s="2"/>
      <c r="G39907" s="2"/>
      <c r="H39907" s="2"/>
    </row>
    <row r="39908" spans="2:8">
      <c r="B39908" s="2" t="s">
        <v>40357</v>
      </c>
      <c r="C39908" s="2">
        <v>32</v>
      </c>
      <c r="D39908" s="2" t="s">
        <v>454</v>
      </c>
      <c r="E39908" s="2"/>
      <c r="F39908" s="2"/>
      <c r="G39908" s="2"/>
      <c r="H39908" s="2"/>
    </row>
    <row r="39909" spans="2:8">
      <c r="B39909" s="2" t="s">
        <v>40358</v>
      </c>
      <c r="C39909" s="2">
        <v>33</v>
      </c>
      <c r="D39909" s="2" t="s">
        <v>454</v>
      </c>
      <c r="E39909" s="2"/>
      <c r="F39909" s="2"/>
      <c r="G39909" s="2"/>
      <c r="H39909" s="2"/>
    </row>
    <row r="39910" spans="2:8">
      <c r="B39910" s="2" t="s">
        <v>40359</v>
      </c>
      <c r="C39910" s="2">
        <v>33</v>
      </c>
      <c r="D39910" s="2" t="s">
        <v>454</v>
      </c>
      <c r="E39910" s="2"/>
      <c r="F39910" s="2"/>
      <c r="G39910" s="2"/>
      <c r="H39910" s="2"/>
    </row>
    <row r="39911" spans="2:8">
      <c r="B39911" s="2" t="s">
        <v>40360</v>
      </c>
      <c r="C39911" s="2">
        <v>33</v>
      </c>
      <c r="D39911" s="2" t="s">
        <v>454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454</v>
      </c>
      <c r="E39912" s="2"/>
      <c r="F39912" s="2"/>
      <c r="G39912" s="2"/>
      <c r="H39912" s="2"/>
    </row>
    <row r="39913" spans="2:8">
      <c r="B39913" s="2" t="s">
        <v>40362</v>
      </c>
      <c r="C39913" s="2">
        <v>20</v>
      </c>
      <c r="D39913" s="2" t="s">
        <v>454</v>
      </c>
      <c r="E39913" s="2"/>
      <c r="F39913" s="2"/>
      <c r="G39913" s="2"/>
      <c r="H39913" s="2"/>
    </row>
    <row r="39914" spans="2:8">
      <c r="B39914" s="2" t="s">
        <v>40363</v>
      </c>
      <c r="C39914" s="2">
        <v>27</v>
      </c>
      <c r="D39914" s="2" t="s">
        <v>454</v>
      </c>
      <c r="E39914" s="2"/>
      <c r="F39914" s="2"/>
      <c r="G39914" s="2"/>
      <c r="H39914" s="2"/>
    </row>
    <row r="39915" spans="2:8">
      <c r="B39915" s="2" t="s">
        <v>40364</v>
      </c>
      <c r="C39915" s="2">
        <v>30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40365</v>
      </c>
      <c r="C39916" s="2">
        <v>32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40366</v>
      </c>
      <c r="C39917" s="2">
        <v>32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40367</v>
      </c>
      <c r="C39918" s="2">
        <v>32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40368</v>
      </c>
      <c r="C39919" s="2">
        <v>29</v>
      </c>
      <c r="D39919" s="2" t="s">
        <v>454</v>
      </c>
      <c r="E39919" s="2"/>
      <c r="F39919" s="2"/>
      <c r="G39919" s="2"/>
      <c r="H39919" s="2"/>
    </row>
    <row r="39920" spans="2:8">
      <c r="B39920" s="2" t="s">
        <v>40369</v>
      </c>
      <c r="C39920" s="2">
        <v>22</v>
      </c>
      <c r="D39920" s="2" t="s">
        <v>454</v>
      </c>
      <c r="E39920" s="2"/>
      <c r="F39920" s="2"/>
      <c r="G39920" s="2"/>
      <c r="H39920" s="2"/>
    </row>
    <row r="39921" spans="2:8">
      <c r="B39921" s="2" t="s">
        <v>40370</v>
      </c>
      <c r="C39921" s="2">
        <v>17</v>
      </c>
      <c r="D39921" s="2" t="s">
        <v>454</v>
      </c>
      <c r="E39921" s="2"/>
      <c r="F39921" s="2"/>
      <c r="G39921" s="2"/>
      <c r="H39921" s="2"/>
    </row>
    <row r="39922" spans="2:8">
      <c r="B39922" s="2" t="s">
        <v>40371</v>
      </c>
      <c r="C39922" s="2">
        <v>15</v>
      </c>
      <c r="D39922" s="2" t="s">
        <v>454</v>
      </c>
      <c r="E39922" s="2"/>
      <c r="F39922" s="2"/>
      <c r="G39922" s="2"/>
      <c r="H39922" s="2"/>
    </row>
    <row r="39923" spans="2:8">
      <c r="B39923" s="2" t="s">
        <v>40372</v>
      </c>
      <c r="C39923" s="2">
        <v>30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35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40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42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42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22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26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26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31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31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30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30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27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25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20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24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40389</v>
      </c>
      <c r="C39940" s="2">
        <v>25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40390</v>
      </c>
      <c r="C39941" s="2">
        <v>24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40391</v>
      </c>
      <c r="C39942" s="2">
        <v>26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40392</v>
      </c>
      <c r="C39943" s="2">
        <v>25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32</v>
      </c>
      <c r="D39944" s="2" t="s">
        <v>454</v>
      </c>
      <c r="E39944" s="2"/>
      <c r="F39944" s="2"/>
      <c r="G39944" s="2"/>
      <c r="H39944" s="2"/>
    </row>
    <row r="39945" spans="2:8">
      <c r="B39945" s="2" t="s">
        <v>40394</v>
      </c>
      <c r="C39945" s="2">
        <v>32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40395</v>
      </c>
      <c r="C39946" s="2">
        <v>26</v>
      </c>
      <c r="D39946" s="2" t="s">
        <v>454</v>
      </c>
      <c r="E39946" s="2"/>
      <c r="F39946" s="2"/>
      <c r="G39946" s="2"/>
      <c r="H39946" s="2"/>
    </row>
    <row r="39947" spans="2:8">
      <c r="B39947" s="2" t="s">
        <v>40396</v>
      </c>
      <c r="C39947" s="2">
        <v>23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29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34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33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29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30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28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17</v>
      </c>
      <c r="D39954" s="2" t="s">
        <v>454</v>
      </c>
      <c r="E39954" s="2"/>
      <c r="F39954" s="2"/>
      <c r="G39954" s="2"/>
      <c r="H39954" s="2"/>
    </row>
    <row r="39955" spans="2:8">
      <c r="B39955" s="2" t="s">
        <v>40404</v>
      </c>
      <c r="C39955" s="2">
        <v>22</v>
      </c>
      <c r="D39955" s="2" t="s">
        <v>454</v>
      </c>
      <c r="E39955" s="2"/>
      <c r="F39955" s="2"/>
      <c r="G39955" s="2"/>
      <c r="H39955" s="2"/>
    </row>
    <row r="39956" spans="2:8">
      <c r="B39956" s="2" t="s">
        <v>40405</v>
      </c>
      <c r="C39956" s="2">
        <v>26</v>
      </c>
      <c r="D39956" s="2" t="s">
        <v>454</v>
      </c>
      <c r="E39956" s="2"/>
      <c r="F39956" s="2"/>
      <c r="G39956" s="2"/>
      <c r="H39956" s="2"/>
    </row>
    <row r="39957" spans="2:8">
      <c r="B39957" s="2" t="s">
        <v>40406</v>
      </c>
      <c r="C39957" s="2">
        <v>41</v>
      </c>
      <c r="D39957" s="2" t="s">
        <v>454</v>
      </c>
      <c r="E39957" s="2"/>
      <c r="F39957" s="2"/>
      <c r="G39957" s="2"/>
      <c r="H39957" s="2"/>
    </row>
    <row r="39958" spans="2:8">
      <c r="B39958" s="2" t="s">
        <v>40407</v>
      </c>
      <c r="C39958" s="2">
        <v>46</v>
      </c>
      <c r="D39958" s="2" t="s">
        <v>454</v>
      </c>
      <c r="E39958" s="2"/>
      <c r="F39958" s="2"/>
      <c r="G39958" s="2"/>
      <c r="H39958" s="2"/>
    </row>
    <row r="39959" spans="2:8">
      <c r="B39959" s="2" t="s">
        <v>40408</v>
      </c>
      <c r="C39959" s="2">
        <v>35</v>
      </c>
      <c r="D39959" s="2" t="s">
        <v>454</v>
      </c>
      <c r="E39959" s="2"/>
      <c r="F39959" s="2"/>
      <c r="G39959" s="2"/>
      <c r="H39959" s="2"/>
    </row>
    <row r="39960" spans="2:8">
      <c r="B39960" s="2" t="s">
        <v>40409</v>
      </c>
      <c r="C39960" s="2">
        <v>23</v>
      </c>
      <c r="D39960" s="2" t="s">
        <v>454</v>
      </c>
      <c r="E39960" s="2"/>
      <c r="F39960" s="2"/>
      <c r="G39960" s="2"/>
      <c r="H39960" s="2"/>
    </row>
    <row r="39961" spans="2:8">
      <c r="B39961" s="2" t="s">
        <v>40410</v>
      </c>
      <c r="C39961" s="2">
        <v>16</v>
      </c>
      <c r="D39961" s="2" t="s">
        <v>454</v>
      </c>
      <c r="E39961" s="2"/>
      <c r="F39961" s="2"/>
      <c r="G39961" s="2"/>
      <c r="H39961" s="2"/>
    </row>
    <row r="39962" spans="2:8">
      <c r="B39962" s="2" t="s">
        <v>40411</v>
      </c>
      <c r="C39962" s="2">
        <v>34</v>
      </c>
      <c r="D39962" s="2" t="s">
        <v>454</v>
      </c>
      <c r="E39962" s="2"/>
      <c r="F39962" s="2"/>
      <c r="G39962" s="2"/>
      <c r="H39962" s="2"/>
    </row>
    <row r="39963" spans="2:8">
      <c r="B39963" s="2" t="s">
        <v>40412</v>
      </c>
      <c r="C39963" s="2">
        <v>37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40413</v>
      </c>
      <c r="C39964" s="2">
        <v>38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40414</v>
      </c>
      <c r="C39965" s="2">
        <v>37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40415</v>
      </c>
      <c r="C39966" s="2">
        <v>36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40416</v>
      </c>
      <c r="C39967" s="2">
        <v>29</v>
      </c>
      <c r="D39967" s="2" t="s">
        <v>454</v>
      </c>
      <c r="E39967" s="2"/>
      <c r="F39967" s="2"/>
      <c r="G39967" s="2"/>
      <c r="H39967" s="2"/>
    </row>
    <row r="39968" spans="2:8">
      <c r="B39968" s="2" t="s">
        <v>40417</v>
      </c>
      <c r="C39968" s="2">
        <v>13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21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19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16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15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13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15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17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25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27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27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27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25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22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20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27</v>
      </c>
      <c r="D39983" s="2" t="s">
        <v>454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454</v>
      </c>
      <c r="E39984" s="2"/>
      <c r="F39984" s="2"/>
      <c r="G39984" s="2"/>
      <c r="H39984" s="2"/>
    </row>
    <row r="39985" spans="2:8">
      <c r="B39985" s="2" t="s">
        <v>40434</v>
      </c>
      <c r="C39985" s="2">
        <v>26</v>
      </c>
      <c r="D39985" s="2" t="s">
        <v>454</v>
      </c>
      <c r="E39985" s="2"/>
      <c r="F39985" s="2"/>
      <c r="G39985" s="2"/>
      <c r="H39985" s="2"/>
    </row>
    <row r="39986" spans="2:8">
      <c r="B39986" s="2" t="s">
        <v>40435</v>
      </c>
      <c r="C39986" s="2">
        <v>26</v>
      </c>
      <c r="D39986" s="2" t="s">
        <v>454</v>
      </c>
      <c r="E39986" s="2"/>
      <c r="F39986" s="2"/>
      <c r="G39986" s="2"/>
      <c r="H39986" s="2"/>
    </row>
    <row r="39987" spans="2:8">
      <c r="B39987" s="2" t="s">
        <v>40436</v>
      </c>
      <c r="C39987" s="2">
        <v>25</v>
      </c>
      <c r="D39987" s="2" t="s">
        <v>454</v>
      </c>
      <c r="E39987" s="2"/>
      <c r="F39987" s="2"/>
      <c r="G39987" s="2"/>
      <c r="H39987" s="2"/>
    </row>
    <row r="39988" spans="2:8">
      <c r="B39988" s="2" t="s">
        <v>40437</v>
      </c>
      <c r="C39988" s="2">
        <v>25</v>
      </c>
      <c r="D39988" s="2" t="s">
        <v>454</v>
      </c>
      <c r="E39988" s="2"/>
      <c r="F39988" s="2"/>
      <c r="G39988" s="2"/>
      <c r="H39988" s="2"/>
    </row>
    <row r="39989" spans="2:8">
      <c r="B39989" s="2" t="s">
        <v>40438</v>
      </c>
      <c r="C39989" s="2">
        <v>25</v>
      </c>
      <c r="D39989" s="2" t="s">
        <v>454</v>
      </c>
      <c r="E39989" s="2"/>
      <c r="F39989" s="2"/>
      <c r="G39989" s="2"/>
      <c r="H39989" s="2"/>
    </row>
    <row r="39990" spans="2:8">
      <c r="B39990" s="2" t="s">
        <v>40439</v>
      </c>
      <c r="C39990" s="2">
        <v>23</v>
      </c>
      <c r="D39990" s="2" t="s">
        <v>454</v>
      </c>
      <c r="E39990" s="2"/>
      <c r="F39990" s="2"/>
      <c r="G39990" s="2"/>
      <c r="H39990" s="2"/>
    </row>
    <row r="39991" spans="2:8">
      <c r="B39991" s="2" t="s">
        <v>40440</v>
      </c>
      <c r="C39991" s="2">
        <v>31</v>
      </c>
      <c r="D39991" s="2" t="s">
        <v>454</v>
      </c>
      <c r="E39991" s="2"/>
      <c r="F39991" s="2"/>
      <c r="G39991" s="2"/>
      <c r="H39991" s="2"/>
    </row>
    <row r="39992" spans="2:8">
      <c r="B39992" s="2" t="s">
        <v>40441</v>
      </c>
      <c r="C39992" s="2">
        <v>32</v>
      </c>
      <c r="D39992" s="2" t="s">
        <v>454</v>
      </c>
      <c r="E39992" s="2"/>
      <c r="F39992" s="2"/>
      <c r="G39992" s="2"/>
      <c r="H39992" s="2"/>
    </row>
    <row r="39993" spans="2:8">
      <c r="B39993" s="2" t="s">
        <v>40442</v>
      </c>
      <c r="C39993" s="2">
        <v>32</v>
      </c>
      <c r="D39993" s="2" t="s">
        <v>454</v>
      </c>
      <c r="E39993" s="2"/>
      <c r="F39993" s="2"/>
      <c r="G39993" s="2"/>
      <c r="H39993" s="2"/>
    </row>
    <row r="39994" spans="2:8">
      <c r="B39994" s="2" t="s">
        <v>40443</v>
      </c>
      <c r="C39994" s="2">
        <v>31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40444</v>
      </c>
      <c r="C39995" s="2">
        <v>29</v>
      </c>
      <c r="D39995" s="2" t="s">
        <v>454</v>
      </c>
      <c r="E39995" s="2"/>
      <c r="F39995" s="2"/>
      <c r="G39995" s="2"/>
      <c r="H39995" s="2"/>
    </row>
    <row r="39996" spans="2:8">
      <c r="B39996" s="2" t="s">
        <v>40445</v>
      </c>
      <c r="C39996" s="2">
        <v>26</v>
      </c>
      <c r="D39996" s="2" t="s">
        <v>454</v>
      </c>
      <c r="E39996" s="2"/>
      <c r="F39996" s="2"/>
      <c r="G39996" s="2"/>
      <c r="H39996" s="2"/>
    </row>
    <row r="39997" spans="2:8">
      <c r="B39997" s="2" t="s">
        <v>40446</v>
      </c>
      <c r="C39997" s="2">
        <v>32</v>
      </c>
      <c r="D39997" s="2" t="s">
        <v>454</v>
      </c>
      <c r="E39997" s="2"/>
      <c r="F39997" s="2"/>
      <c r="G39997" s="2"/>
      <c r="H39997" s="2"/>
    </row>
    <row r="39998" spans="2:8">
      <c r="B39998" s="2" t="s">
        <v>40447</v>
      </c>
      <c r="C39998" s="2">
        <v>33</v>
      </c>
      <c r="D39998" s="2" t="s">
        <v>454</v>
      </c>
      <c r="E39998" s="2"/>
      <c r="F39998" s="2"/>
      <c r="G39998" s="2"/>
      <c r="H39998" s="2"/>
    </row>
    <row r="39999" spans="2:8">
      <c r="B39999" s="2" t="s">
        <v>40448</v>
      </c>
      <c r="C39999" s="2">
        <v>32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40449</v>
      </c>
      <c r="C40000" s="2">
        <v>31</v>
      </c>
      <c r="D40000" s="2" t="s">
        <v>454</v>
      </c>
      <c r="E40000" s="2"/>
      <c r="F40000" s="2"/>
      <c r="G40000" s="2"/>
      <c r="H40000" s="2"/>
    </row>
    <row r="40001" spans="2:8">
      <c r="B40001" s="2" t="s">
        <v>40450</v>
      </c>
      <c r="C40001" s="2">
        <v>30</v>
      </c>
      <c r="D40001" s="2" t="s">
        <v>454</v>
      </c>
      <c r="E40001" s="2"/>
      <c r="F40001" s="2"/>
      <c r="G40001" s="2"/>
      <c r="H40001" s="2"/>
    </row>
    <row r="40002" spans="2:8">
      <c r="B40002" s="2" t="s">
        <v>40451</v>
      </c>
      <c r="C40002" s="2">
        <v>22</v>
      </c>
      <c r="D40002" s="2" t="s">
        <v>454</v>
      </c>
      <c r="E40002" s="2"/>
      <c r="F40002" s="2"/>
      <c r="G40002" s="2"/>
      <c r="H40002" s="2"/>
    </row>
    <row r="40003" spans="2:8">
      <c r="B40003" s="2" t="s">
        <v>40452</v>
      </c>
      <c r="C40003" s="2">
        <v>22</v>
      </c>
      <c r="D40003" s="2" t="s">
        <v>454</v>
      </c>
      <c r="E40003" s="2"/>
      <c r="F40003" s="2"/>
      <c r="G40003" s="2"/>
      <c r="H40003" s="2"/>
    </row>
    <row r="40004" spans="2:8">
      <c r="B40004" s="2" t="s">
        <v>40453</v>
      </c>
      <c r="C40004" s="2">
        <v>39</v>
      </c>
      <c r="D40004" s="2" t="s">
        <v>454</v>
      </c>
      <c r="E40004" s="2"/>
      <c r="F40004" s="2"/>
      <c r="G40004" s="2"/>
      <c r="H40004" s="2"/>
    </row>
    <row r="40005" spans="2:8">
      <c r="B40005" s="2" t="s">
        <v>40454</v>
      </c>
      <c r="C40005" s="2">
        <v>40</v>
      </c>
      <c r="D40005" s="2" t="s">
        <v>454</v>
      </c>
      <c r="E40005" s="2"/>
      <c r="F40005" s="2"/>
      <c r="G40005" s="2"/>
      <c r="H40005" s="2"/>
    </row>
    <row r="40006" spans="2:8">
      <c r="B40006" s="2" t="s">
        <v>40455</v>
      </c>
      <c r="C40006" s="2">
        <v>40</v>
      </c>
      <c r="D40006" s="2" t="s">
        <v>454</v>
      </c>
      <c r="E40006" s="2"/>
      <c r="F40006" s="2"/>
      <c r="G40006" s="2"/>
      <c r="H40006" s="2"/>
    </row>
    <row r="40007" spans="2:8">
      <c r="B40007" s="2" t="s">
        <v>40456</v>
      </c>
      <c r="C40007" s="2">
        <v>38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40457</v>
      </c>
      <c r="C40008" s="2">
        <v>32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40458</v>
      </c>
      <c r="C40009" s="2">
        <v>25</v>
      </c>
      <c r="D40009" s="2" t="s">
        <v>454</v>
      </c>
      <c r="E40009" s="2"/>
      <c r="F40009" s="2"/>
      <c r="G40009" s="2"/>
      <c r="H40009" s="2"/>
    </row>
    <row r="40010" spans="2:8">
      <c r="B40010" s="2" t="s">
        <v>40459</v>
      </c>
      <c r="C40010" s="2">
        <v>29</v>
      </c>
      <c r="D40010" s="2" t="s">
        <v>454</v>
      </c>
      <c r="E40010" s="2"/>
      <c r="F40010" s="2"/>
      <c r="G40010" s="2"/>
      <c r="H40010" s="2"/>
    </row>
    <row r="40011" spans="2:8">
      <c r="B40011" s="2" t="s">
        <v>40460</v>
      </c>
      <c r="C40011" s="2">
        <v>31</v>
      </c>
      <c r="D40011" s="2" t="s">
        <v>454</v>
      </c>
      <c r="E40011" s="2"/>
      <c r="F40011" s="2"/>
      <c r="G40011" s="2"/>
      <c r="H40011" s="2"/>
    </row>
    <row r="40012" spans="2:8">
      <c r="B40012" s="2" t="s">
        <v>40461</v>
      </c>
      <c r="C40012" s="2">
        <v>31</v>
      </c>
      <c r="D40012" s="2" t="s">
        <v>454</v>
      </c>
      <c r="E40012" s="2"/>
      <c r="F40012" s="2"/>
      <c r="G40012" s="2"/>
      <c r="H40012" s="2"/>
    </row>
    <row r="40013" spans="2:8">
      <c r="B40013" s="2" t="s">
        <v>40462</v>
      </c>
      <c r="C40013" s="2">
        <v>30</v>
      </c>
      <c r="D40013" s="2" t="s">
        <v>454</v>
      </c>
      <c r="E40013" s="2"/>
      <c r="F40013" s="2"/>
      <c r="G40013" s="2"/>
      <c r="H40013" s="2"/>
    </row>
    <row r="40014" spans="2:8">
      <c r="B40014" s="2" t="s">
        <v>40463</v>
      </c>
      <c r="C40014" s="2">
        <v>30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40464</v>
      </c>
      <c r="C40015" s="2">
        <v>29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40465</v>
      </c>
      <c r="C40016" s="2">
        <v>24</v>
      </c>
      <c r="D40016" s="2" t="s">
        <v>454</v>
      </c>
      <c r="E40016" s="2"/>
      <c r="F40016" s="2"/>
      <c r="G40016" s="2"/>
      <c r="H40016" s="2"/>
    </row>
    <row r="40017" spans="2:8">
      <c r="B40017" s="2" t="s">
        <v>40466</v>
      </c>
      <c r="C40017" s="2">
        <v>20</v>
      </c>
      <c r="D40017" s="2" t="s">
        <v>454</v>
      </c>
      <c r="E40017" s="2"/>
      <c r="F40017" s="2"/>
      <c r="G40017" s="2"/>
      <c r="H40017" s="2"/>
    </row>
    <row r="40018" spans="2:8">
      <c r="B40018" s="2" t="s">
        <v>40467</v>
      </c>
      <c r="C40018" s="2">
        <v>32</v>
      </c>
      <c r="D40018" s="2" t="s">
        <v>454</v>
      </c>
      <c r="E40018" s="2"/>
      <c r="F40018" s="2"/>
      <c r="G40018" s="2"/>
      <c r="H40018" s="2"/>
    </row>
    <row r="40019" spans="2:8">
      <c r="B40019" s="2" t="s">
        <v>40468</v>
      </c>
      <c r="C40019" s="2">
        <v>34</v>
      </c>
      <c r="D40019" s="2" t="s">
        <v>454</v>
      </c>
      <c r="E40019" s="2"/>
      <c r="F40019" s="2"/>
      <c r="G40019" s="2"/>
      <c r="H40019" s="2"/>
    </row>
    <row r="40020" spans="2:8">
      <c r="B40020" s="2" t="s">
        <v>40469</v>
      </c>
      <c r="C40020" s="2">
        <v>33</v>
      </c>
      <c r="D40020" s="2" t="s">
        <v>454</v>
      </c>
      <c r="E40020" s="2"/>
      <c r="F40020" s="2"/>
      <c r="G40020" s="2"/>
      <c r="H40020" s="2"/>
    </row>
    <row r="40021" spans="2:8">
      <c r="B40021" s="2" t="s">
        <v>40470</v>
      </c>
      <c r="C40021" s="2">
        <v>35</v>
      </c>
      <c r="D40021" s="2" t="s">
        <v>454</v>
      </c>
      <c r="E40021" s="2"/>
      <c r="F40021" s="2"/>
      <c r="G40021" s="2"/>
      <c r="H40021" s="2"/>
    </row>
    <row r="40022" spans="2:8">
      <c r="B40022" s="2" t="s">
        <v>40471</v>
      </c>
      <c r="C40022" s="2">
        <v>33</v>
      </c>
      <c r="D40022" s="2" t="s">
        <v>454</v>
      </c>
      <c r="E40022" s="2"/>
      <c r="F40022" s="2"/>
      <c r="G40022" s="2"/>
      <c r="H40022" s="2"/>
    </row>
    <row r="40023" spans="2:8">
      <c r="B40023" s="2" t="s">
        <v>40472</v>
      </c>
      <c r="C40023" s="2">
        <v>32</v>
      </c>
      <c r="D40023" s="2" t="s">
        <v>454</v>
      </c>
      <c r="E40023" s="2"/>
      <c r="F40023" s="2"/>
      <c r="G40023" s="2"/>
      <c r="H40023" s="2"/>
    </row>
    <row r="40024" spans="2:8">
      <c r="B40024" s="2" t="s">
        <v>40473</v>
      </c>
      <c r="C40024" s="2">
        <v>31</v>
      </c>
      <c r="D40024" s="2" t="s">
        <v>454</v>
      </c>
      <c r="E40024" s="2"/>
      <c r="F40024" s="2"/>
      <c r="G40024" s="2"/>
      <c r="H40024" s="2"/>
    </row>
    <row r="40025" spans="2:8">
      <c r="B40025" s="2" t="s">
        <v>40474</v>
      </c>
      <c r="C40025" s="2">
        <v>27</v>
      </c>
      <c r="D40025" s="2" t="s">
        <v>454</v>
      </c>
      <c r="E40025" s="2"/>
      <c r="F40025" s="2"/>
      <c r="G40025" s="2"/>
      <c r="H40025" s="2"/>
    </row>
    <row r="40026" spans="2:8">
      <c r="B40026" s="2" t="s">
        <v>40475</v>
      </c>
      <c r="C40026" s="2">
        <v>22</v>
      </c>
      <c r="D40026" s="2" t="s">
        <v>454</v>
      </c>
      <c r="E40026" s="2"/>
      <c r="F40026" s="2"/>
      <c r="G40026" s="2"/>
      <c r="H40026" s="2"/>
    </row>
    <row r="40027" spans="2:8">
      <c r="B40027" s="2" t="s">
        <v>40476</v>
      </c>
      <c r="C40027" s="2">
        <v>16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25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30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26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22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21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21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22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21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26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29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29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27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27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26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25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26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26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25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25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25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24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30</v>
      </c>
      <c r="D40049" s="2" t="s">
        <v>454</v>
      </c>
      <c r="E40049" s="2"/>
      <c r="F40049" s="2"/>
      <c r="G40049" s="2"/>
      <c r="H40049" s="2"/>
    </row>
    <row r="40050" spans="2:8">
      <c r="B40050" s="2" t="s">
        <v>40499</v>
      </c>
      <c r="C40050" s="2">
        <v>31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40500</v>
      </c>
      <c r="C40051" s="2">
        <v>31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40501</v>
      </c>
      <c r="C40052" s="2">
        <v>28</v>
      </c>
      <c r="D40052" s="2" t="s">
        <v>454</v>
      </c>
      <c r="E40052" s="2"/>
      <c r="F40052" s="2"/>
      <c r="G40052" s="2"/>
      <c r="H40052" s="2"/>
    </row>
    <row r="40053" spans="2:8">
      <c r="B40053" s="2" t="s">
        <v>40502</v>
      </c>
      <c r="C40053" s="2">
        <v>23</v>
      </c>
      <c r="D40053" s="2" t="s">
        <v>454</v>
      </c>
      <c r="E40053" s="2"/>
      <c r="F40053" s="2"/>
      <c r="G40053" s="2"/>
      <c r="H40053" s="2"/>
    </row>
    <row r="40054" spans="2:8">
      <c r="B40054" s="2" t="s">
        <v>40503</v>
      </c>
      <c r="C40054" s="2">
        <v>26</v>
      </c>
      <c r="D40054" s="2" t="s">
        <v>454</v>
      </c>
      <c r="E40054" s="2"/>
      <c r="F40054" s="2"/>
      <c r="G40054" s="2"/>
      <c r="H40054" s="2"/>
    </row>
    <row r="40055" spans="2:8">
      <c r="B40055" s="2" t="s">
        <v>40504</v>
      </c>
      <c r="C40055" s="2">
        <v>27</v>
      </c>
      <c r="D40055" s="2" t="s">
        <v>454</v>
      </c>
      <c r="E40055" s="2"/>
      <c r="F40055" s="2"/>
      <c r="G40055" s="2"/>
      <c r="H40055" s="2"/>
    </row>
    <row r="40056" spans="2:8">
      <c r="B40056" s="2" t="s">
        <v>40505</v>
      </c>
      <c r="C40056" s="2">
        <v>29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40506</v>
      </c>
      <c r="C40057" s="2">
        <v>29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40507</v>
      </c>
      <c r="C40058" s="2">
        <v>26</v>
      </c>
      <c r="D40058" s="2" t="s">
        <v>454</v>
      </c>
      <c r="E40058" s="2"/>
      <c r="F40058" s="2"/>
      <c r="G40058" s="2"/>
      <c r="H40058" s="2"/>
    </row>
    <row r="40059" spans="2:8">
      <c r="B40059" s="2" t="s">
        <v>40508</v>
      </c>
      <c r="C40059" s="2">
        <v>34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40509</v>
      </c>
      <c r="C40060" s="2">
        <v>35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40510</v>
      </c>
      <c r="C40061" s="2">
        <v>37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40511</v>
      </c>
      <c r="C40062" s="2">
        <v>35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40512</v>
      </c>
      <c r="C40063" s="2">
        <v>30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40513</v>
      </c>
      <c r="C40064" s="2">
        <v>21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40514</v>
      </c>
      <c r="C40065" s="2">
        <v>19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40515</v>
      </c>
      <c r="C40066" s="2">
        <v>26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35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37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34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31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25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22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23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23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23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33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40526</v>
      </c>
      <c r="C40077" s="2">
        <v>33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40527</v>
      </c>
      <c r="C40078" s="2">
        <v>35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40528</v>
      </c>
      <c r="C40079" s="2">
        <v>35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40529</v>
      </c>
      <c r="C40080" s="2">
        <v>33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40530</v>
      </c>
      <c r="C40081" s="2">
        <v>28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34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35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30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27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26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30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23</v>
      </c>
      <c r="D40088" s="2" t="s">
        <v>454</v>
      </c>
      <c r="E40088" s="2"/>
      <c r="F40088" s="2"/>
      <c r="G40088" s="2"/>
      <c r="H40088" s="2"/>
    </row>
    <row r="40089" spans="2:8">
      <c r="B40089" s="2" t="s">
        <v>40538</v>
      </c>
      <c r="C40089" s="2">
        <v>23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40539</v>
      </c>
      <c r="C40090" s="2">
        <v>24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40540</v>
      </c>
      <c r="C40091" s="2">
        <v>24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40541</v>
      </c>
      <c r="C40092" s="2">
        <v>23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40542</v>
      </c>
      <c r="C40093" s="2">
        <v>21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40543</v>
      </c>
      <c r="C40094" s="2">
        <v>18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19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19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20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20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20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21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21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20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20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25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26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29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30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31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31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29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25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33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40562</v>
      </c>
      <c r="C40113" s="2">
        <v>28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40563</v>
      </c>
      <c r="C40114" s="2">
        <v>31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40564</v>
      </c>
      <c r="C40115" s="2">
        <v>32</v>
      </c>
      <c r="D40115" s="2" t="s">
        <v>454</v>
      </c>
      <c r="E40115" s="2"/>
      <c r="F40115" s="2"/>
      <c r="G40115" s="2"/>
      <c r="H40115" s="2"/>
    </row>
    <row r="40116" spans="2:8">
      <c r="B40116" s="2" t="s">
        <v>40565</v>
      </c>
      <c r="C40116" s="2">
        <v>32</v>
      </c>
      <c r="D40116" s="2" t="s">
        <v>454</v>
      </c>
      <c r="E40116" s="2"/>
      <c r="F40116" s="2"/>
      <c r="G40116" s="2"/>
      <c r="H40116" s="2"/>
    </row>
    <row r="40117" spans="2:8">
      <c r="B40117" s="2" t="s">
        <v>40566</v>
      </c>
      <c r="C40117" s="2">
        <v>29</v>
      </c>
      <c r="D40117" s="2" t="s">
        <v>454</v>
      </c>
      <c r="E40117" s="2"/>
      <c r="F40117" s="2"/>
      <c r="G40117" s="2"/>
      <c r="H40117" s="2"/>
    </row>
    <row r="40118" spans="2:8">
      <c r="B40118" s="2" t="s">
        <v>40567</v>
      </c>
      <c r="C40118" s="2">
        <v>26</v>
      </c>
      <c r="D40118" s="2" t="s">
        <v>454</v>
      </c>
      <c r="E40118" s="2"/>
      <c r="F40118" s="2"/>
      <c r="G40118" s="2"/>
      <c r="H40118" s="2"/>
    </row>
    <row r="40119" spans="2:8">
      <c r="B40119" s="2" t="s">
        <v>40568</v>
      </c>
      <c r="C40119" s="2">
        <v>27</v>
      </c>
      <c r="D40119" s="2" t="s">
        <v>454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454</v>
      </c>
      <c r="E40120" s="2"/>
      <c r="F40120" s="2"/>
      <c r="G40120" s="2"/>
      <c r="H40120" s="2"/>
    </row>
    <row r="40121" spans="2:8">
      <c r="B40121" s="2" t="s">
        <v>40570</v>
      </c>
      <c r="C40121" s="2">
        <v>28</v>
      </c>
      <c r="D40121" s="2" t="s">
        <v>454</v>
      </c>
      <c r="E40121" s="2"/>
      <c r="F40121" s="2"/>
      <c r="G40121" s="2"/>
      <c r="H40121" s="2"/>
    </row>
    <row r="40122" spans="2:8">
      <c r="B40122" s="2" t="s">
        <v>40571</v>
      </c>
      <c r="C40122" s="2">
        <v>28</v>
      </c>
      <c r="D40122" s="2" t="s">
        <v>454</v>
      </c>
      <c r="E40122" s="2"/>
      <c r="F40122" s="2"/>
      <c r="G40122" s="2"/>
      <c r="H40122" s="2"/>
    </row>
    <row r="40123" spans="2:8">
      <c r="B40123" s="2" t="s">
        <v>40572</v>
      </c>
      <c r="C40123" s="2">
        <v>27</v>
      </c>
      <c r="D40123" s="2" t="s">
        <v>454</v>
      </c>
      <c r="E40123" s="2"/>
      <c r="F40123" s="2"/>
      <c r="G40123" s="2"/>
      <c r="H40123" s="2"/>
    </row>
    <row r="40124" spans="2:8">
      <c r="B40124" s="2" t="s">
        <v>40573</v>
      </c>
      <c r="C40124" s="2">
        <v>27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40574</v>
      </c>
      <c r="C40125" s="2">
        <v>24</v>
      </c>
      <c r="D40125" s="2" t="s">
        <v>454</v>
      </c>
      <c r="E40125" s="2"/>
      <c r="F40125" s="2"/>
      <c r="G40125" s="2"/>
      <c r="H40125" s="2"/>
    </row>
    <row r="40126" spans="2:8">
      <c r="B40126" s="2" t="s">
        <v>40575</v>
      </c>
      <c r="C40126" s="2">
        <v>28</v>
      </c>
      <c r="D40126" s="2" t="s">
        <v>454</v>
      </c>
      <c r="E40126" s="2"/>
      <c r="F40126" s="2"/>
      <c r="G40126" s="2"/>
      <c r="H40126" s="2"/>
    </row>
    <row r="40127" spans="2:8">
      <c r="B40127" s="2" t="s">
        <v>40576</v>
      </c>
      <c r="C40127" s="2">
        <v>28</v>
      </c>
      <c r="D40127" s="2" t="s">
        <v>454</v>
      </c>
      <c r="E40127" s="2"/>
      <c r="F40127" s="2"/>
      <c r="G40127" s="2"/>
      <c r="H40127" s="2"/>
    </row>
    <row r="40128" spans="2:8">
      <c r="B40128" s="2" t="s">
        <v>40577</v>
      </c>
      <c r="C40128" s="2">
        <v>28</v>
      </c>
      <c r="D40128" s="2" t="s">
        <v>454</v>
      </c>
      <c r="E40128" s="2"/>
      <c r="F40128" s="2"/>
      <c r="G40128" s="2"/>
      <c r="H40128" s="2"/>
    </row>
    <row r="40129" spans="2:8">
      <c r="B40129" s="2" t="s">
        <v>40578</v>
      </c>
      <c r="C40129" s="2">
        <v>28</v>
      </c>
      <c r="D40129" s="2" t="s">
        <v>454</v>
      </c>
      <c r="E40129" s="2"/>
      <c r="F40129" s="2"/>
      <c r="G40129" s="2"/>
      <c r="H40129" s="2"/>
    </row>
    <row r="40130" spans="2:8">
      <c r="B40130" s="2" t="s">
        <v>40579</v>
      </c>
      <c r="C40130" s="2">
        <v>28</v>
      </c>
      <c r="D40130" s="2" t="s">
        <v>454</v>
      </c>
      <c r="E40130" s="2"/>
      <c r="F40130" s="2"/>
      <c r="G40130" s="2"/>
      <c r="H40130" s="2"/>
    </row>
    <row r="40131" spans="2:8">
      <c r="B40131" s="2" t="s">
        <v>40580</v>
      </c>
      <c r="C40131" s="2">
        <v>26</v>
      </c>
      <c r="D40131" s="2" t="s">
        <v>454</v>
      </c>
      <c r="E40131" s="2"/>
      <c r="F40131" s="2"/>
      <c r="G40131" s="2"/>
      <c r="H40131" s="2"/>
    </row>
    <row r="40132" spans="2:8">
      <c r="B40132" s="2" t="s">
        <v>40581</v>
      </c>
      <c r="C40132" s="2">
        <v>27</v>
      </c>
      <c r="D40132" s="2" t="s">
        <v>454</v>
      </c>
      <c r="E40132" s="2"/>
      <c r="F40132" s="2"/>
      <c r="G40132" s="2"/>
      <c r="H40132" s="2"/>
    </row>
    <row r="40133" spans="2:8">
      <c r="B40133" s="2" t="s">
        <v>40582</v>
      </c>
      <c r="C40133" s="2">
        <v>26</v>
      </c>
      <c r="D40133" s="2" t="s">
        <v>454</v>
      </c>
      <c r="E40133" s="2"/>
      <c r="F40133" s="2"/>
      <c r="G40133" s="2"/>
      <c r="H40133" s="2"/>
    </row>
    <row r="40134" spans="2:8">
      <c r="B40134" s="2" t="s">
        <v>40583</v>
      </c>
      <c r="C40134" s="2">
        <v>26</v>
      </c>
      <c r="D40134" s="2" t="s">
        <v>454</v>
      </c>
      <c r="E40134" s="2"/>
      <c r="F40134" s="2"/>
      <c r="G40134" s="2"/>
      <c r="H40134" s="2"/>
    </row>
    <row r="40135" spans="2:8">
      <c r="B40135" s="2" t="s">
        <v>40584</v>
      </c>
      <c r="C40135" s="2">
        <v>27</v>
      </c>
      <c r="D40135" s="2" t="s">
        <v>454</v>
      </c>
      <c r="E40135" s="2"/>
      <c r="F40135" s="2"/>
      <c r="G40135" s="2"/>
      <c r="H40135" s="2"/>
    </row>
    <row r="40136" spans="2:8">
      <c r="B40136" s="2" t="s">
        <v>40585</v>
      </c>
      <c r="C40136" s="2">
        <v>26</v>
      </c>
      <c r="D40136" s="2" t="s">
        <v>454</v>
      </c>
      <c r="E40136" s="2"/>
      <c r="F40136" s="2"/>
      <c r="G40136" s="2"/>
      <c r="H40136" s="2"/>
    </row>
    <row r="40137" spans="2:8">
      <c r="B40137" s="2" t="s">
        <v>40586</v>
      </c>
      <c r="C40137" s="2">
        <v>27</v>
      </c>
      <c r="D40137" s="2" t="s">
        <v>454</v>
      </c>
      <c r="E40137" s="2"/>
      <c r="F40137" s="2"/>
      <c r="G40137" s="2"/>
      <c r="H40137" s="2"/>
    </row>
    <row r="40138" spans="2:8">
      <c r="B40138" s="2" t="s">
        <v>40587</v>
      </c>
      <c r="C40138" s="2">
        <v>26</v>
      </c>
      <c r="D40138" s="2" t="s">
        <v>454</v>
      </c>
      <c r="E40138" s="2"/>
      <c r="F40138" s="2"/>
      <c r="G40138" s="2"/>
      <c r="H40138" s="2"/>
    </row>
    <row r="40139" spans="2:8">
      <c r="B40139" s="2" t="s">
        <v>40588</v>
      </c>
      <c r="C40139" s="2">
        <v>24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29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30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29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30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31</v>
      </c>
      <c r="D40144" s="2" t="s">
        <v>454</v>
      </c>
      <c r="E40144" s="2"/>
      <c r="F40144" s="2"/>
      <c r="G40144" s="2"/>
      <c r="H40144" s="2"/>
    </row>
    <row r="40145" spans="2:8">
      <c r="B40145" s="2" t="s">
        <v>40594</v>
      </c>
      <c r="C40145" s="2">
        <v>28</v>
      </c>
      <c r="D40145" s="2" t="s">
        <v>454</v>
      </c>
      <c r="E40145" s="2"/>
      <c r="F40145" s="2"/>
      <c r="G40145" s="2"/>
      <c r="H40145" s="2"/>
    </row>
    <row r="40146" spans="2:8">
      <c r="B40146" s="2" t="s">
        <v>40595</v>
      </c>
      <c r="C40146" s="2">
        <v>28</v>
      </c>
      <c r="D40146" s="2" t="s">
        <v>454</v>
      </c>
      <c r="E40146" s="2"/>
      <c r="F40146" s="2"/>
      <c r="G40146" s="2"/>
      <c r="H40146" s="2"/>
    </row>
    <row r="40147" spans="2:8">
      <c r="B40147" s="2" t="s">
        <v>40596</v>
      </c>
      <c r="C40147" s="2">
        <v>29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24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24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24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22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21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20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27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28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28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29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27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25</v>
      </c>
      <c r="D40159" s="2" t="s">
        <v>454</v>
      </c>
      <c r="E40159" s="2"/>
      <c r="F40159" s="2"/>
      <c r="G40159" s="2"/>
      <c r="H40159" s="2"/>
    </row>
    <row r="40160" spans="2:8">
      <c r="B40160" s="2" t="s">
        <v>40609</v>
      </c>
      <c r="C40160" s="2">
        <v>25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40610</v>
      </c>
      <c r="C40161" s="2">
        <v>26</v>
      </c>
      <c r="D40161" s="2" t="s">
        <v>454</v>
      </c>
      <c r="E40161" s="2"/>
      <c r="F40161" s="2"/>
      <c r="G40161" s="2"/>
      <c r="H40161" s="2"/>
    </row>
    <row r="40162" spans="2:8">
      <c r="B40162" s="2" t="s">
        <v>40611</v>
      </c>
      <c r="C40162" s="2">
        <v>28</v>
      </c>
      <c r="D40162" s="2" t="s">
        <v>454</v>
      </c>
      <c r="E40162" s="2"/>
      <c r="F40162" s="2"/>
      <c r="G40162" s="2"/>
      <c r="H40162" s="2"/>
    </row>
    <row r="40163" spans="2:8">
      <c r="B40163" s="2" t="s">
        <v>40612</v>
      </c>
      <c r="C40163" s="2">
        <v>28</v>
      </c>
      <c r="D40163" s="2" t="s">
        <v>454</v>
      </c>
      <c r="E40163" s="2"/>
      <c r="F40163" s="2"/>
      <c r="G40163" s="2"/>
      <c r="H40163" s="2"/>
    </row>
    <row r="40164" spans="2:8">
      <c r="B40164" s="2" t="s">
        <v>40613</v>
      </c>
      <c r="C40164" s="2">
        <v>25</v>
      </c>
      <c r="D40164" s="2" t="s">
        <v>454</v>
      </c>
      <c r="E40164" s="2"/>
      <c r="F40164" s="2"/>
      <c r="G40164" s="2"/>
      <c r="H40164" s="2"/>
    </row>
    <row r="40165" spans="2:8">
      <c r="B40165" s="2" t="s">
        <v>40614</v>
      </c>
      <c r="C40165" s="2">
        <v>20</v>
      </c>
      <c r="D40165" s="2" t="s">
        <v>454</v>
      </c>
      <c r="E40165" s="2"/>
      <c r="F40165" s="2"/>
      <c r="G40165" s="2"/>
      <c r="H40165" s="2"/>
    </row>
    <row r="40166" spans="2:8">
      <c r="B40166" s="2" t="s">
        <v>40615</v>
      </c>
      <c r="C40166" s="2">
        <v>17</v>
      </c>
      <c r="D40166" s="2" t="s">
        <v>454</v>
      </c>
      <c r="E40166" s="2"/>
      <c r="F40166" s="2"/>
      <c r="G40166" s="2"/>
      <c r="H40166" s="2"/>
    </row>
    <row r="40167" spans="2:8">
      <c r="B40167" s="2" t="s">
        <v>40616</v>
      </c>
      <c r="C40167" s="2">
        <v>15</v>
      </c>
      <c r="D40167" s="2" t="s">
        <v>454</v>
      </c>
      <c r="E40167" s="2"/>
      <c r="F40167" s="2"/>
      <c r="G40167" s="2"/>
      <c r="H40167" s="2"/>
    </row>
    <row r="40168" spans="2:8">
      <c r="B40168" s="2" t="s">
        <v>40617</v>
      </c>
      <c r="C40168" s="2">
        <v>31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32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30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28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31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40622</v>
      </c>
      <c r="C40173" s="2">
        <v>32</v>
      </c>
      <c r="D40173" s="2" t="s">
        <v>454</v>
      </c>
      <c r="E40173" s="2"/>
      <c r="F40173" s="2"/>
      <c r="G40173" s="2"/>
      <c r="H40173" s="2"/>
    </row>
    <row r="40174" spans="2:8">
      <c r="B40174" s="2" t="s">
        <v>40623</v>
      </c>
      <c r="C40174" s="2">
        <v>31</v>
      </c>
      <c r="D40174" s="2" t="s">
        <v>454</v>
      </c>
      <c r="E40174" s="2"/>
      <c r="F40174" s="2"/>
      <c r="G40174" s="2"/>
      <c r="H40174" s="2"/>
    </row>
    <row r="40175" spans="2:8">
      <c r="B40175" s="2" t="s">
        <v>40624</v>
      </c>
      <c r="C40175" s="2">
        <v>31</v>
      </c>
      <c r="D40175" s="2" t="s">
        <v>454</v>
      </c>
      <c r="E40175" s="2"/>
      <c r="F40175" s="2"/>
      <c r="G40175" s="2"/>
      <c r="H40175" s="2"/>
    </row>
    <row r="40176" spans="2:8">
      <c r="B40176" s="2" t="s">
        <v>40625</v>
      </c>
      <c r="C40176" s="2">
        <v>34</v>
      </c>
      <c r="D40176" s="2" t="s">
        <v>454</v>
      </c>
      <c r="E40176" s="2"/>
      <c r="F40176" s="2"/>
      <c r="G40176" s="2"/>
      <c r="H40176" s="2"/>
    </row>
    <row r="40177" spans="2:8">
      <c r="B40177" s="2" t="s">
        <v>40626</v>
      </c>
      <c r="C40177" s="2">
        <v>30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40627</v>
      </c>
      <c r="C40178" s="2">
        <v>27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40628</v>
      </c>
      <c r="C40179" s="2">
        <v>23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40629</v>
      </c>
      <c r="C40180" s="2">
        <v>27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40630</v>
      </c>
      <c r="C40181" s="2">
        <v>30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40631</v>
      </c>
      <c r="C40182" s="2">
        <v>31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40632</v>
      </c>
      <c r="C40183" s="2">
        <v>30</v>
      </c>
      <c r="D40183" s="2" t="s">
        <v>454</v>
      </c>
      <c r="E40183" s="2"/>
      <c r="F40183" s="2"/>
      <c r="G40183" s="2"/>
      <c r="H40183" s="2"/>
    </row>
    <row r="40184" spans="2:8">
      <c r="B40184" s="2" t="s">
        <v>40633</v>
      </c>
      <c r="C40184" s="2">
        <v>29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40634</v>
      </c>
      <c r="C40185" s="2">
        <v>29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29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29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28</v>
      </c>
      <c r="D40188" s="2" t="s">
        <v>454</v>
      </c>
      <c r="E40188" s="2"/>
      <c r="F40188" s="2"/>
      <c r="G40188" s="2"/>
      <c r="H40188" s="2"/>
    </row>
    <row r="40189" spans="2:8">
      <c r="B40189" s="2" t="s">
        <v>40638</v>
      </c>
      <c r="C40189" s="2">
        <v>34</v>
      </c>
      <c r="D40189" s="2" t="s">
        <v>454</v>
      </c>
      <c r="E40189" s="2"/>
      <c r="F40189" s="2"/>
      <c r="G40189" s="2"/>
      <c r="H40189" s="2"/>
    </row>
    <row r="40190" spans="2:8">
      <c r="B40190" s="2" t="s">
        <v>40639</v>
      </c>
      <c r="C40190" s="2">
        <v>36</v>
      </c>
      <c r="D40190" s="2" t="s">
        <v>454</v>
      </c>
      <c r="E40190" s="2"/>
      <c r="F40190" s="2"/>
      <c r="G40190" s="2"/>
      <c r="H40190" s="2"/>
    </row>
    <row r="40191" spans="2:8">
      <c r="B40191" s="2" t="s">
        <v>40640</v>
      </c>
      <c r="C40191" s="2">
        <v>36</v>
      </c>
      <c r="D40191" s="2" t="s">
        <v>454</v>
      </c>
      <c r="E40191" s="2"/>
      <c r="F40191" s="2"/>
      <c r="G40191" s="2"/>
      <c r="H40191" s="2"/>
    </row>
    <row r="40192" spans="2:8">
      <c r="B40192" s="2" t="s">
        <v>40641</v>
      </c>
      <c r="C40192" s="2">
        <v>34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40642</v>
      </c>
      <c r="C40193" s="2">
        <v>27</v>
      </c>
      <c r="D40193" s="2" t="s">
        <v>454</v>
      </c>
      <c r="E40193" s="2"/>
      <c r="F40193" s="2"/>
      <c r="G40193" s="2"/>
      <c r="H40193" s="2"/>
    </row>
    <row r="40194" spans="2:8">
      <c r="B40194" s="2" t="s">
        <v>40643</v>
      </c>
      <c r="C40194" s="2">
        <v>24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26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27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28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27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25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22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18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17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30</v>
      </c>
      <c r="D40203" s="2" t="s">
        <v>454</v>
      </c>
      <c r="E40203" s="2"/>
      <c r="F40203" s="2"/>
      <c r="G40203" s="2"/>
      <c r="H40203" s="2"/>
    </row>
    <row r="40204" spans="2:8">
      <c r="B40204" s="2" t="s">
        <v>40653</v>
      </c>
      <c r="C40204" s="2">
        <v>34</v>
      </c>
      <c r="D40204" s="2" t="s">
        <v>454</v>
      </c>
      <c r="E40204" s="2"/>
      <c r="F40204" s="2"/>
      <c r="G40204" s="2"/>
      <c r="H40204" s="2"/>
    </row>
    <row r="40205" spans="2:8">
      <c r="B40205" s="2" t="s">
        <v>40654</v>
      </c>
      <c r="C40205" s="2">
        <v>34</v>
      </c>
      <c r="D40205" s="2" t="s">
        <v>454</v>
      </c>
      <c r="E40205" s="2"/>
      <c r="F40205" s="2"/>
      <c r="G40205" s="2"/>
      <c r="H40205" s="2"/>
    </row>
    <row r="40206" spans="2:8">
      <c r="B40206" s="2" t="s">
        <v>40655</v>
      </c>
      <c r="C40206" s="2">
        <v>34</v>
      </c>
      <c r="D40206" s="2" t="s">
        <v>454</v>
      </c>
      <c r="E40206" s="2"/>
      <c r="F40206" s="2"/>
      <c r="G40206" s="2"/>
      <c r="H40206" s="2"/>
    </row>
    <row r="40207" spans="2:8">
      <c r="B40207" s="2" t="s">
        <v>40656</v>
      </c>
      <c r="C40207" s="2">
        <v>24</v>
      </c>
      <c r="D40207" s="2" t="s">
        <v>454</v>
      </c>
      <c r="E40207" s="2"/>
      <c r="F40207" s="2"/>
      <c r="G40207" s="2"/>
      <c r="H40207" s="2"/>
    </row>
    <row r="40208" spans="2:8">
      <c r="B40208" s="2" t="s">
        <v>40657</v>
      </c>
      <c r="C40208" s="2">
        <v>26</v>
      </c>
      <c r="D40208" s="2" t="s">
        <v>454</v>
      </c>
      <c r="E40208" s="2"/>
      <c r="F40208" s="2"/>
      <c r="G40208" s="2"/>
      <c r="H40208" s="2"/>
    </row>
    <row r="40209" spans="2:8">
      <c r="B40209" s="2" t="s">
        <v>40658</v>
      </c>
      <c r="C40209" s="2">
        <v>28</v>
      </c>
      <c r="D40209" s="2" t="s">
        <v>454</v>
      </c>
      <c r="E40209" s="2"/>
      <c r="F40209" s="2"/>
      <c r="G40209" s="2"/>
      <c r="H40209" s="2"/>
    </row>
    <row r="40210" spans="2:8">
      <c r="B40210" s="2" t="s">
        <v>40659</v>
      </c>
      <c r="C40210" s="2">
        <v>29</v>
      </c>
      <c r="D40210" s="2" t="s">
        <v>454</v>
      </c>
      <c r="E40210" s="2"/>
      <c r="F40210" s="2"/>
      <c r="G40210" s="2"/>
      <c r="H40210" s="2"/>
    </row>
    <row r="40211" spans="2:8">
      <c r="B40211" s="2" t="s">
        <v>40660</v>
      </c>
      <c r="C40211" s="2">
        <v>30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40661</v>
      </c>
      <c r="C40212" s="2">
        <v>29</v>
      </c>
      <c r="D40212" s="2" t="s">
        <v>454</v>
      </c>
      <c r="E40212" s="2"/>
      <c r="F40212" s="2"/>
      <c r="G40212" s="2"/>
      <c r="H40212" s="2"/>
    </row>
    <row r="40213" spans="2:8">
      <c r="B40213" s="2" t="s">
        <v>40662</v>
      </c>
      <c r="C40213" s="2">
        <v>22</v>
      </c>
      <c r="D40213" s="2" t="s">
        <v>454</v>
      </c>
      <c r="E40213" s="2"/>
      <c r="F40213" s="2"/>
      <c r="G40213" s="2"/>
      <c r="H40213" s="2"/>
    </row>
    <row r="40214" spans="2:8">
      <c r="B40214" s="2" t="s">
        <v>40663</v>
      </c>
      <c r="C40214" s="2">
        <v>25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29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32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30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31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26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25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24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25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23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22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25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26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26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25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25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26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23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24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26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25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25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26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26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23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22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20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28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30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30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30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29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26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25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27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25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26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25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27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26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28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35</v>
      </c>
      <c r="D40255" s="2" t="s">
        <v>454</v>
      </c>
      <c r="E40255" s="2"/>
      <c r="F40255" s="2"/>
      <c r="G40255" s="2"/>
      <c r="H40255" s="2"/>
    </row>
    <row r="40256" spans="2:8">
      <c r="B40256" s="2" t="s">
        <v>40705</v>
      </c>
      <c r="C40256" s="2">
        <v>36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40706</v>
      </c>
      <c r="C40257" s="2">
        <v>39</v>
      </c>
      <c r="D40257" s="2" t="s">
        <v>454</v>
      </c>
      <c r="E40257" s="2"/>
      <c r="F40257" s="2"/>
      <c r="G40257" s="2"/>
      <c r="H40257" s="2"/>
    </row>
    <row r="40258" spans="2:8">
      <c r="B40258" s="2" t="s">
        <v>40707</v>
      </c>
      <c r="C40258" s="2">
        <v>36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40708</v>
      </c>
      <c r="C40259" s="2">
        <v>32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40709</v>
      </c>
      <c r="C40260" s="2">
        <v>29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40710</v>
      </c>
      <c r="C40261" s="2">
        <v>31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29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27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25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29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31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32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31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29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36</v>
      </c>
      <c r="D40270" s="2" t="s">
        <v>454</v>
      </c>
      <c r="E40270" s="2"/>
      <c r="F40270" s="2"/>
      <c r="G40270" s="2"/>
      <c r="H40270" s="2"/>
    </row>
    <row r="40271" spans="2:8">
      <c r="B40271" s="2" t="s">
        <v>40720</v>
      </c>
      <c r="C40271" s="2">
        <v>37</v>
      </c>
      <c r="D40271" s="2" t="s">
        <v>454</v>
      </c>
      <c r="E40271" s="2"/>
      <c r="F40271" s="2"/>
      <c r="G40271" s="2"/>
      <c r="H40271" s="2"/>
    </row>
    <row r="40272" spans="2:8">
      <c r="B40272" s="2" t="s">
        <v>40721</v>
      </c>
      <c r="C40272" s="2">
        <v>37</v>
      </c>
      <c r="D40272" s="2" t="s">
        <v>454</v>
      </c>
      <c r="E40272" s="2"/>
      <c r="F40272" s="2"/>
      <c r="G40272" s="2"/>
      <c r="H40272" s="2"/>
    </row>
    <row r="40273" spans="2:8">
      <c r="B40273" s="2" t="s">
        <v>40722</v>
      </c>
      <c r="C40273" s="2">
        <v>37</v>
      </c>
      <c r="D40273" s="2" t="s">
        <v>454</v>
      </c>
      <c r="E40273" s="2"/>
      <c r="F40273" s="2"/>
      <c r="G40273" s="2"/>
      <c r="H40273" s="2"/>
    </row>
    <row r="40274" spans="2:8">
      <c r="B40274" s="2" t="s">
        <v>40723</v>
      </c>
      <c r="C40274" s="2">
        <v>37</v>
      </c>
      <c r="D40274" s="2" t="s">
        <v>454</v>
      </c>
      <c r="E40274" s="2"/>
      <c r="F40274" s="2"/>
      <c r="G40274" s="2"/>
      <c r="H40274" s="2"/>
    </row>
    <row r="40275" spans="2:8">
      <c r="B40275" s="2" t="s">
        <v>40724</v>
      </c>
      <c r="C40275" s="2">
        <v>30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30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30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31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27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30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28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24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25</v>
      </c>
      <c r="D40283" s="2" t="s">
        <v>454</v>
      </c>
      <c r="E40283" s="2"/>
      <c r="F40283" s="2"/>
      <c r="G40283" s="2"/>
      <c r="H40283" s="2"/>
    </row>
    <row r="40284" spans="2:8">
      <c r="B40284" s="2" t="s">
        <v>40733</v>
      </c>
      <c r="C40284" s="2">
        <v>27</v>
      </c>
      <c r="D40284" s="2" t="s">
        <v>454</v>
      </c>
      <c r="E40284" s="2"/>
      <c r="F40284" s="2"/>
      <c r="G40284" s="2"/>
      <c r="H40284" s="2"/>
    </row>
    <row r="40285" spans="2:8">
      <c r="B40285" s="2" t="s">
        <v>40734</v>
      </c>
      <c r="C40285" s="2">
        <v>28</v>
      </c>
      <c r="D40285" s="2" t="s">
        <v>454</v>
      </c>
      <c r="E40285" s="2"/>
      <c r="F40285" s="2"/>
      <c r="G40285" s="2"/>
      <c r="H40285" s="2"/>
    </row>
    <row r="40286" spans="2:8">
      <c r="B40286" s="2" t="s">
        <v>40735</v>
      </c>
      <c r="C40286" s="2">
        <v>29</v>
      </c>
      <c r="D40286" s="2" t="s">
        <v>454</v>
      </c>
      <c r="E40286" s="2"/>
      <c r="F40286" s="2"/>
      <c r="G40286" s="2"/>
      <c r="H40286" s="2"/>
    </row>
    <row r="40287" spans="2:8">
      <c r="B40287" s="2" t="s">
        <v>40736</v>
      </c>
      <c r="C40287" s="2">
        <v>23</v>
      </c>
      <c r="D40287" s="2" t="s">
        <v>454</v>
      </c>
      <c r="E40287" s="2"/>
      <c r="F40287" s="2"/>
      <c r="G40287" s="2"/>
      <c r="H40287" s="2"/>
    </row>
    <row r="40288" spans="2:8">
      <c r="B40288" s="2" t="s">
        <v>40737</v>
      </c>
      <c r="C40288" s="2">
        <v>15</v>
      </c>
      <c r="D40288" s="2" t="s">
        <v>454</v>
      </c>
      <c r="E40288" s="2"/>
      <c r="F40288" s="2"/>
      <c r="G40288" s="2"/>
      <c r="H40288" s="2"/>
    </row>
    <row r="40289" spans="2:8">
      <c r="B40289" s="2" t="s">
        <v>40738</v>
      </c>
      <c r="C40289" s="2">
        <v>16</v>
      </c>
      <c r="D40289" s="2" t="s">
        <v>454</v>
      </c>
      <c r="E40289" s="2"/>
      <c r="F40289" s="2"/>
      <c r="G40289" s="2"/>
      <c r="H40289" s="2"/>
    </row>
    <row r="40290" spans="2:8">
      <c r="B40290" s="2" t="s">
        <v>40739</v>
      </c>
      <c r="C40290" s="2">
        <v>24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25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22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18</v>
      </c>
      <c r="D40293" s="2" t="s">
        <v>454</v>
      </c>
      <c r="E40293" s="2"/>
      <c r="F40293" s="2"/>
      <c r="G40293" s="2"/>
      <c r="H40293" s="2"/>
    </row>
    <row r="40294" spans="2:8">
      <c r="B40294" s="2" t="s">
        <v>40743</v>
      </c>
      <c r="C40294" s="2">
        <v>20</v>
      </c>
      <c r="D40294" s="2" t="s">
        <v>454</v>
      </c>
      <c r="E40294" s="2"/>
      <c r="F40294" s="2"/>
      <c r="G40294" s="2"/>
      <c r="H40294" s="2"/>
    </row>
    <row r="40295" spans="2:8">
      <c r="B40295" s="2" t="s">
        <v>40744</v>
      </c>
      <c r="C40295" s="2">
        <v>22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40745</v>
      </c>
      <c r="C40296" s="2">
        <v>22</v>
      </c>
      <c r="D40296" s="2" t="s">
        <v>454</v>
      </c>
      <c r="E40296" s="2"/>
      <c r="F40296" s="2"/>
      <c r="G40296" s="2"/>
      <c r="H40296" s="2"/>
    </row>
    <row r="40297" spans="2:8">
      <c r="B40297" s="2" t="s">
        <v>40746</v>
      </c>
      <c r="C40297" s="2">
        <v>21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40747</v>
      </c>
      <c r="C40298" s="2">
        <v>20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40748</v>
      </c>
      <c r="C40299" s="2">
        <v>16</v>
      </c>
      <c r="D40299" s="2" t="s">
        <v>454</v>
      </c>
      <c r="E40299" s="2"/>
      <c r="F40299" s="2"/>
      <c r="G40299" s="2"/>
      <c r="H40299" s="2"/>
    </row>
    <row r="40300" spans="2:8">
      <c r="B40300" s="2" t="s">
        <v>40749</v>
      </c>
      <c r="C40300" s="2">
        <v>15</v>
      </c>
      <c r="D40300" s="2" t="s">
        <v>454</v>
      </c>
      <c r="E40300" s="2"/>
      <c r="F40300" s="2"/>
      <c r="G40300" s="2"/>
      <c r="H40300" s="2"/>
    </row>
    <row r="40301" spans="2:8">
      <c r="B40301" s="2" t="s">
        <v>40750</v>
      </c>
      <c r="C40301" s="2">
        <v>15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40751</v>
      </c>
      <c r="C40302" s="2">
        <v>31</v>
      </c>
      <c r="D40302" s="2" t="s">
        <v>454</v>
      </c>
      <c r="E40302" s="2"/>
      <c r="F40302" s="2"/>
      <c r="G40302" s="2"/>
      <c r="H40302" s="2"/>
    </row>
    <row r="40303" spans="2:8">
      <c r="B40303" s="2" t="s">
        <v>40752</v>
      </c>
      <c r="C40303" s="2">
        <v>34</v>
      </c>
      <c r="D40303" s="2" t="s">
        <v>454</v>
      </c>
      <c r="E40303" s="2"/>
      <c r="F40303" s="2"/>
      <c r="G40303" s="2"/>
      <c r="H40303" s="2"/>
    </row>
    <row r="40304" spans="2:8">
      <c r="B40304" s="2" t="s">
        <v>40753</v>
      </c>
      <c r="C40304" s="2">
        <v>29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40754</v>
      </c>
      <c r="C40305" s="2">
        <v>30</v>
      </c>
      <c r="D40305" s="2" t="s">
        <v>454</v>
      </c>
      <c r="E40305" s="2"/>
      <c r="F40305" s="2"/>
      <c r="G40305" s="2"/>
      <c r="H40305" s="2"/>
    </row>
    <row r="40306" spans="2:8">
      <c r="B40306" s="2" t="s">
        <v>40755</v>
      </c>
      <c r="C40306" s="2">
        <v>30</v>
      </c>
      <c r="D40306" s="2" t="s">
        <v>454</v>
      </c>
      <c r="E40306" s="2"/>
      <c r="F40306" s="2"/>
      <c r="G40306" s="2"/>
      <c r="H40306" s="2"/>
    </row>
    <row r="40307" spans="2:8">
      <c r="B40307" s="2" t="s">
        <v>40756</v>
      </c>
      <c r="C40307" s="2">
        <v>29</v>
      </c>
      <c r="D40307" s="2" t="s">
        <v>454</v>
      </c>
      <c r="E40307" s="2"/>
      <c r="F40307" s="2"/>
      <c r="G40307" s="2"/>
      <c r="H40307" s="2"/>
    </row>
    <row r="40308" spans="2:8">
      <c r="B40308" s="2" t="s">
        <v>40757</v>
      </c>
      <c r="C40308" s="2">
        <v>29</v>
      </c>
      <c r="D40308" s="2" t="s">
        <v>454</v>
      </c>
      <c r="E40308" s="2"/>
      <c r="F40308" s="2"/>
      <c r="G40308" s="2"/>
      <c r="H40308" s="2"/>
    </row>
    <row r="40309" spans="2:8">
      <c r="B40309" s="2" t="s">
        <v>40758</v>
      </c>
      <c r="C40309" s="2">
        <v>25</v>
      </c>
      <c r="D40309" s="2" t="s">
        <v>454</v>
      </c>
      <c r="E40309" s="2"/>
      <c r="F40309" s="2"/>
      <c r="G40309" s="2"/>
      <c r="H40309" s="2"/>
    </row>
    <row r="40310" spans="2:8">
      <c r="B40310" s="2" t="s">
        <v>40759</v>
      </c>
      <c r="C40310" s="2">
        <v>22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40760</v>
      </c>
      <c r="C40311" s="2">
        <v>29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33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35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36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38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38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28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30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28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28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28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26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26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27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29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30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31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30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29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26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40780</v>
      </c>
      <c r="C40331" s="2">
        <v>28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40781</v>
      </c>
      <c r="C40332" s="2">
        <v>29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40782</v>
      </c>
      <c r="C40333" s="2">
        <v>27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40783</v>
      </c>
      <c r="C40334" s="2">
        <v>28</v>
      </c>
      <c r="D40334" s="2" t="s">
        <v>454</v>
      </c>
      <c r="E40334" s="2"/>
      <c r="F40334" s="2"/>
      <c r="G40334" s="2"/>
      <c r="H40334" s="2"/>
    </row>
    <row r="40335" spans="2:8">
      <c r="B40335" s="2" t="s">
        <v>40784</v>
      </c>
      <c r="C40335" s="2">
        <v>27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40785</v>
      </c>
      <c r="C40336" s="2">
        <v>27</v>
      </c>
      <c r="D40336" s="2" t="s">
        <v>454</v>
      </c>
      <c r="E40336" s="2"/>
      <c r="F40336" s="2"/>
      <c r="G40336" s="2"/>
      <c r="H40336" s="2"/>
    </row>
    <row r="40337" spans="2:8">
      <c r="B40337" s="2" t="s">
        <v>40786</v>
      </c>
      <c r="C40337" s="2">
        <v>25</v>
      </c>
      <c r="D40337" s="2" t="s">
        <v>454</v>
      </c>
      <c r="E40337" s="2"/>
      <c r="F40337" s="2"/>
      <c r="G40337" s="2"/>
      <c r="H40337" s="2"/>
    </row>
    <row r="40338" spans="2:8">
      <c r="B40338" s="2" t="s">
        <v>40787</v>
      </c>
      <c r="C40338" s="2">
        <v>25</v>
      </c>
      <c r="D40338" s="2" t="s">
        <v>454</v>
      </c>
      <c r="E40338" s="2"/>
      <c r="F40338" s="2"/>
      <c r="G40338" s="2"/>
      <c r="H40338" s="2"/>
    </row>
    <row r="40339" spans="2:8">
      <c r="B40339" s="2" t="s">
        <v>40788</v>
      </c>
      <c r="C40339" s="2">
        <v>21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23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25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26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24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23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23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22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22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27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31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32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31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31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29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29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27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30</v>
      </c>
      <c r="D40356" s="2" t="s">
        <v>454</v>
      </c>
      <c r="E40356" s="2"/>
      <c r="F40356" s="2"/>
      <c r="G40356" s="2"/>
      <c r="H40356" s="2"/>
    </row>
    <row r="40357" spans="2:8">
      <c r="B40357" s="2" t="s">
        <v>40806</v>
      </c>
      <c r="C40357" s="2">
        <v>27</v>
      </c>
      <c r="D40357" s="2" t="s">
        <v>454</v>
      </c>
      <c r="E40357" s="2"/>
      <c r="F40357" s="2"/>
      <c r="G40357" s="2"/>
      <c r="H40357" s="2"/>
    </row>
    <row r="40358" spans="2:8">
      <c r="B40358" s="2" t="s">
        <v>40807</v>
      </c>
      <c r="C40358" s="2">
        <v>26</v>
      </c>
      <c r="D40358" s="2" t="s">
        <v>454</v>
      </c>
      <c r="E40358" s="2"/>
      <c r="F40358" s="2"/>
      <c r="G40358" s="2"/>
      <c r="H40358" s="2"/>
    </row>
    <row r="40359" spans="2:8">
      <c r="B40359" s="2" t="s">
        <v>40808</v>
      </c>
      <c r="C40359" s="2">
        <v>28</v>
      </c>
      <c r="D40359" s="2" t="s">
        <v>454</v>
      </c>
      <c r="E40359" s="2"/>
      <c r="F40359" s="2"/>
      <c r="G40359" s="2"/>
      <c r="H40359" s="2"/>
    </row>
    <row r="40360" spans="2:8">
      <c r="B40360" s="2" t="s">
        <v>40809</v>
      </c>
      <c r="C40360" s="2">
        <v>30</v>
      </c>
      <c r="D40360" s="2" t="s">
        <v>454</v>
      </c>
      <c r="E40360" s="2"/>
      <c r="F40360" s="2"/>
      <c r="G40360" s="2"/>
      <c r="H40360" s="2"/>
    </row>
    <row r="40361" spans="2:8">
      <c r="B40361" s="2" t="s">
        <v>40810</v>
      </c>
      <c r="C40361" s="2">
        <v>31</v>
      </c>
      <c r="D40361" s="2" t="s">
        <v>454</v>
      </c>
      <c r="E40361" s="2"/>
      <c r="F40361" s="2"/>
      <c r="G40361" s="2"/>
      <c r="H40361" s="2"/>
    </row>
    <row r="40362" spans="2:8">
      <c r="B40362" s="2" t="s">
        <v>40811</v>
      </c>
      <c r="C40362" s="2">
        <v>31</v>
      </c>
      <c r="D40362" s="2" t="s">
        <v>454</v>
      </c>
      <c r="E40362" s="2"/>
      <c r="F40362" s="2"/>
      <c r="G40362" s="2"/>
      <c r="H40362" s="2"/>
    </row>
    <row r="40363" spans="2:8">
      <c r="B40363" s="2" t="s">
        <v>40812</v>
      </c>
      <c r="C40363" s="2">
        <v>28</v>
      </c>
      <c r="D40363" s="2" t="s">
        <v>454</v>
      </c>
      <c r="E40363" s="2"/>
      <c r="F40363" s="2"/>
      <c r="G40363" s="2"/>
      <c r="H40363" s="2"/>
    </row>
    <row r="40364" spans="2:8">
      <c r="B40364" s="2" t="s">
        <v>40813</v>
      </c>
      <c r="C40364" s="2">
        <v>28</v>
      </c>
      <c r="D40364" s="2" t="s">
        <v>454</v>
      </c>
      <c r="E40364" s="2"/>
      <c r="F40364" s="2"/>
      <c r="G40364" s="2"/>
      <c r="H40364" s="2"/>
    </row>
    <row r="40365" spans="2:8">
      <c r="B40365" s="2" t="s">
        <v>40814</v>
      </c>
      <c r="C40365" s="2">
        <v>28</v>
      </c>
      <c r="D40365" s="2" t="s">
        <v>454</v>
      </c>
      <c r="E40365" s="2"/>
      <c r="F40365" s="2"/>
      <c r="G40365" s="2"/>
      <c r="H40365" s="2"/>
    </row>
    <row r="40366" spans="2:8">
      <c r="B40366" s="2" t="s">
        <v>40815</v>
      </c>
      <c r="C40366" s="2">
        <v>27</v>
      </c>
      <c r="D40366" s="2" t="s">
        <v>454</v>
      </c>
      <c r="E40366" s="2"/>
      <c r="F40366" s="2"/>
      <c r="G40366" s="2"/>
      <c r="H40366" s="2"/>
    </row>
    <row r="40367" spans="2:8">
      <c r="B40367" s="2" t="s">
        <v>40816</v>
      </c>
      <c r="C40367" s="2">
        <v>25</v>
      </c>
      <c r="D40367" s="2" t="s">
        <v>454</v>
      </c>
      <c r="E40367" s="2"/>
      <c r="F40367" s="2"/>
      <c r="G40367" s="2"/>
      <c r="H40367" s="2"/>
    </row>
    <row r="40368" spans="2:8">
      <c r="B40368" s="2" t="s">
        <v>40817</v>
      </c>
      <c r="C40368" s="2">
        <v>22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25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25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25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24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24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23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22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24</v>
      </c>
      <c r="D40376" s="2" t="s">
        <v>454</v>
      </c>
      <c r="E40376" s="2"/>
      <c r="F40376" s="2"/>
      <c r="G40376" s="2"/>
      <c r="H40376" s="2"/>
    </row>
    <row r="40377" spans="2:8">
      <c r="B40377" s="2" t="s">
        <v>40826</v>
      </c>
      <c r="C40377" s="2">
        <v>22</v>
      </c>
      <c r="D40377" s="2" t="s">
        <v>454</v>
      </c>
      <c r="E40377" s="2"/>
      <c r="F40377" s="2"/>
      <c r="G40377" s="2"/>
      <c r="H40377" s="2"/>
    </row>
    <row r="40378" spans="2:8">
      <c r="B40378" s="2" t="s">
        <v>40827</v>
      </c>
      <c r="C40378" s="2">
        <v>17</v>
      </c>
      <c r="D40378" s="2" t="s">
        <v>454</v>
      </c>
      <c r="E40378" s="2"/>
      <c r="F40378" s="2"/>
      <c r="G40378" s="2"/>
      <c r="H40378" s="2"/>
    </row>
    <row r="40379" spans="2:8">
      <c r="B40379" s="2" t="s">
        <v>40828</v>
      </c>
      <c r="C40379" s="2">
        <v>12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40829</v>
      </c>
      <c r="C40380" s="2">
        <v>7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40830</v>
      </c>
      <c r="C40381" s="2">
        <v>34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40831</v>
      </c>
      <c r="C40382" s="2">
        <v>34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40832</v>
      </c>
      <c r="C40383" s="2">
        <v>35</v>
      </c>
      <c r="D40383" s="2" t="s">
        <v>454</v>
      </c>
      <c r="E40383" s="2"/>
      <c r="F40383" s="2"/>
      <c r="G40383" s="2"/>
      <c r="H40383" s="2"/>
    </row>
    <row r="40384" spans="2:8">
      <c r="B40384" s="2" t="s">
        <v>40833</v>
      </c>
      <c r="C40384" s="2">
        <v>36</v>
      </c>
      <c r="D40384" s="2" t="s">
        <v>454</v>
      </c>
      <c r="E40384" s="2"/>
      <c r="F40384" s="2"/>
      <c r="G40384" s="2"/>
      <c r="H40384" s="2"/>
    </row>
    <row r="40385" spans="2:8">
      <c r="B40385" s="2" t="s">
        <v>40834</v>
      </c>
      <c r="C40385" s="2">
        <v>33</v>
      </c>
      <c r="D40385" s="2" t="s">
        <v>454</v>
      </c>
      <c r="E40385" s="2"/>
      <c r="F40385" s="2"/>
      <c r="G40385" s="2"/>
      <c r="H40385" s="2"/>
    </row>
    <row r="40386" spans="2:8">
      <c r="B40386" s="2" t="s">
        <v>40835</v>
      </c>
      <c r="C40386" s="2">
        <v>21</v>
      </c>
      <c r="D40386" s="2" t="s">
        <v>454</v>
      </c>
      <c r="E40386" s="2"/>
      <c r="F40386" s="2"/>
      <c r="G40386" s="2"/>
      <c r="H40386" s="2"/>
    </row>
    <row r="40387" spans="2:8">
      <c r="B40387" s="2" t="s">
        <v>40836</v>
      </c>
      <c r="C40387" s="2">
        <v>23</v>
      </c>
      <c r="D40387" s="2" t="s">
        <v>454</v>
      </c>
      <c r="E40387" s="2"/>
      <c r="F40387" s="2"/>
      <c r="G40387" s="2"/>
      <c r="H40387" s="2"/>
    </row>
    <row r="40388" spans="2:8">
      <c r="B40388" s="2" t="s">
        <v>40837</v>
      </c>
      <c r="C40388" s="2">
        <v>23</v>
      </c>
      <c r="D40388" s="2" t="s">
        <v>454</v>
      </c>
      <c r="E40388" s="2"/>
      <c r="F40388" s="2"/>
      <c r="G40388" s="2"/>
      <c r="H40388" s="2"/>
    </row>
    <row r="40389" spans="2:8">
      <c r="B40389" s="2" t="s">
        <v>40838</v>
      </c>
      <c r="C40389" s="2">
        <v>22</v>
      </c>
      <c r="D40389" s="2" t="s">
        <v>454</v>
      </c>
      <c r="E40389" s="2"/>
      <c r="F40389" s="2"/>
      <c r="G40389" s="2"/>
      <c r="H40389" s="2"/>
    </row>
    <row r="40390" spans="2:8">
      <c r="B40390" s="2" t="s">
        <v>40839</v>
      </c>
      <c r="C40390" s="2">
        <v>23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40840</v>
      </c>
      <c r="C40391" s="2">
        <v>23</v>
      </c>
      <c r="D40391" s="2" t="s">
        <v>454</v>
      </c>
      <c r="E40391" s="2"/>
      <c r="F40391" s="2"/>
      <c r="G40391" s="2"/>
      <c r="H40391" s="2"/>
    </row>
    <row r="40392" spans="2:8">
      <c r="B40392" s="2" t="s">
        <v>40841</v>
      </c>
      <c r="C40392" s="2">
        <v>22</v>
      </c>
      <c r="D40392" s="2" t="s">
        <v>454</v>
      </c>
      <c r="E40392" s="2"/>
      <c r="F40392" s="2"/>
      <c r="G40392" s="2"/>
      <c r="H40392" s="2"/>
    </row>
    <row r="40393" spans="2:8">
      <c r="B40393" s="2" t="s">
        <v>40842</v>
      </c>
      <c r="C40393" s="2">
        <v>24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27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28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28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29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30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30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30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25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40851</v>
      </c>
      <c r="C40402" s="2">
        <v>27</v>
      </c>
      <c r="D40402" s="2" t="s">
        <v>454</v>
      </c>
      <c r="E40402" s="2"/>
      <c r="F40402" s="2"/>
      <c r="G40402" s="2"/>
      <c r="H40402" s="2"/>
    </row>
    <row r="40403" spans="2:8">
      <c r="B40403" s="2" t="s">
        <v>40852</v>
      </c>
      <c r="C40403" s="2">
        <v>26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40853</v>
      </c>
      <c r="C40404" s="2">
        <v>25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40854</v>
      </c>
      <c r="C40405" s="2">
        <v>23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40855</v>
      </c>
      <c r="C40406" s="2">
        <v>25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40856</v>
      </c>
      <c r="C40407" s="2">
        <v>25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40857</v>
      </c>
      <c r="C40408" s="2">
        <v>22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40858</v>
      </c>
      <c r="C40409" s="2">
        <v>20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40859</v>
      </c>
      <c r="C40410" s="2">
        <v>21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40860</v>
      </c>
      <c r="C40411" s="2">
        <v>22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40861</v>
      </c>
      <c r="C40412" s="2">
        <v>24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40862</v>
      </c>
      <c r="C40413" s="2">
        <v>25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40863</v>
      </c>
      <c r="C40414" s="2">
        <v>25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40864</v>
      </c>
      <c r="C40415" s="2">
        <v>23</v>
      </c>
      <c r="D40415" s="2" t="s">
        <v>454</v>
      </c>
      <c r="E40415" s="2"/>
      <c r="F40415" s="2"/>
      <c r="G40415" s="2"/>
      <c r="H40415" s="2"/>
    </row>
    <row r="40416" spans="2:8">
      <c r="B40416" s="2" t="s">
        <v>40865</v>
      </c>
      <c r="C40416" s="2">
        <v>20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40866</v>
      </c>
      <c r="C40417" s="2">
        <v>17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40867</v>
      </c>
      <c r="C40418" s="2">
        <v>15</v>
      </c>
      <c r="D40418" s="2" t="s">
        <v>454</v>
      </c>
      <c r="E40418" s="2"/>
      <c r="F40418" s="2"/>
      <c r="G40418" s="2"/>
      <c r="H40418" s="2"/>
    </row>
    <row r="40419" spans="2:8">
      <c r="B40419" s="2" t="s">
        <v>40868</v>
      </c>
      <c r="C40419" s="2">
        <v>28</v>
      </c>
      <c r="D40419" s="2" t="s">
        <v>454</v>
      </c>
      <c r="E40419" s="2"/>
      <c r="F40419" s="2"/>
      <c r="G40419" s="2"/>
      <c r="H40419" s="2"/>
    </row>
    <row r="40420" spans="2:8">
      <c r="B40420" s="2" t="s">
        <v>40869</v>
      </c>
      <c r="C40420" s="2">
        <v>29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40870</v>
      </c>
      <c r="C40421" s="2">
        <v>30</v>
      </c>
      <c r="D40421" s="2" t="s">
        <v>454</v>
      </c>
      <c r="E40421" s="2"/>
      <c r="F40421" s="2"/>
      <c r="G40421" s="2"/>
      <c r="H40421" s="2"/>
    </row>
    <row r="40422" spans="2:8">
      <c r="B40422" s="2" t="s">
        <v>40871</v>
      </c>
      <c r="C40422" s="2">
        <v>30</v>
      </c>
      <c r="D40422" s="2" t="s">
        <v>454</v>
      </c>
      <c r="E40422" s="2"/>
      <c r="F40422" s="2"/>
      <c r="G40422" s="2"/>
      <c r="H40422" s="2"/>
    </row>
    <row r="40423" spans="2:8">
      <c r="B40423" s="2" t="s">
        <v>40872</v>
      </c>
      <c r="C40423" s="2">
        <v>30</v>
      </c>
      <c r="D40423" s="2" t="s">
        <v>454</v>
      </c>
      <c r="E40423" s="2"/>
      <c r="F40423" s="2"/>
      <c r="G40423" s="2"/>
      <c r="H40423" s="2"/>
    </row>
    <row r="40424" spans="2:8">
      <c r="B40424" s="2" t="s">
        <v>40873</v>
      </c>
      <c r="C40424" s="2">
        <v>28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28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28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24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22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23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24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24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24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24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23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35</v>
      </c>
      <c r="D40435" s="2" t="s">
        <v>454</v>
      </c>
      <c r="E40435" s="2"/>
      <c r="F40435" s="2"/>
      <c r="G40435" s="2"/>
      <c r="H40435" s="2"/>
    </row>
    <row r="40436" spans="2:8">
      <c r="B40436" s="2" t="s">
        <v>40885</v>
      </c>
      <c r="C40436" s="2">
        <v>34</v>
      </c>
      <c r="D40436" s="2" t="s">
        <v>454</v>
      </c>
      <c r="E40436" s="2"/>
      <c r="F40436" s="2"/>
      <c r="G40436" s="2"/>
      <c r="H40436" s="2"/>
    </row>
    <row r="40437" spans="2:8">
      <c r="B40437" s="2" t="s">
        <v>40886</v>
      </c>
      <c r="C40437" s="2">
        <v>28</v>
      </c>
      <c r="D40437" s="2" t="s">
        <v>454</v>
      </c>
      <c r="E40437" s="2"/>
      <c r="F40437" s="2"/>
      <c r="G40437" s="2"/>
      <c r="H40437" s="2"/>
    </row>
    <row r="40438" spans="2:8">
      <c r="B40438" s="2" t="s">
        <v>40887</v>
      </c>
      <c r="C40438" s="2">
        <v>28</v>
      </c>
      <c r="D40438" s="2" t="s">
        <v>454</v>
      </c>
      <c r="E40438" s="2"/>
      <c r="F40438" s="2"/>
      <c r="G40438" s="2"/>
      <c r="H40438" s="2"/>
    </row>
    <row r="40439" spans="2:8">
      <c r="B40439" s="2" t="s">
        <v>40888</v>
      </c>
      <c r="C40439" s="2">
        <v>31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40889</v>
      </c>
      <c r="C40440" s="2">
        <v>27</v>
      </c>
      <c r="D40440" s="2" t="s">
        <v>454</v>
      </c>
      <c r="E40440" s="2"/>
      <c r="F40440" s="2"/>
      <c r="G40440" s="2"/>
      <c r="H40440" s="2"/>
    </row>
    <row r="40441" spans="2:8">
      <c r="B40441" s="2" t="s">
        <v>40890</v>
      </c>
      <c r="C40441" s="2">
        <v>23</v>
      </c>
      <c r="D40441" s="2" t="s">
        <v>454</v>
      </c>
      <c r="E40441" s="2"/>
      <c r="F40441" s="2"/>
      <c r="G40441" s="2"/>
      <c r="H40441" s="2"/>
    </row>
    <row r="40442" spans="2:8">
      <c r="B40442" s="2" t="s">
        <v>40891</v>
      </c>
      <c r="C40442" s="2">
        <v>40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45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16</v>
      </c>
      <c r="D40444" s="2" t="s">
        <v>454</v>
      </c>
      <c r="E40444" s="2"/>
      <c r="F40444" s="2"/>
      <c r="G40444" s="2"/>
      <c r="H40444" s="2"/>
    </row>
    <row r="40445" spans="2:8">
      <c r="B40445" s="2" t="s">
        <v>40894</v>
      </c>
      <c r="C40445" s="2">
        <v>17</v>
      </c>
      <c r="D40445" s="2" t="s">
        <v>454</v>
      </c>
      <c r="E40445" s="2"/>
      <c r="F40445" s="2"/>
      <c r="G40445" s="2"/>
      <c r="H40445" s="2"/>
    </row>
    <row r="40446" spans="2:8">
      <c r="B40446" s="2" t="s">
        <v>40895</v>
      </c>
      <c r="C40446" s="2">
        <v>27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22</v>
      </c>
      <c r="D40447" s="2" t="s">
        <v>454</v>
      </c>
      <c r="E40447" s="2"/>
      <c r="F40447" s="2"/>
      <c r="G40447" s="2"/>
      <c r="H40447" s="2"/>
    </row>
    <row r="40448" spans="2:8">
      <c r="B40448" s="2" t="s">
        <v>40897</v>
      </c>
      <c r="C40448" s="2">
        <v>23</v>
      </c>
      <c r="D40448" s="2" t="s">
        <v>454</v>
      </c>
      <c r="E40448" s="2"/>
      <c r="F40448" s="2"/>
      <c r="G40448" s="2"/>
      <c r="H40448" s="2"/>
    </row>
    <row r="40449" spans="2:8">
      <c r="B40449" s="2" t="s">
        <v>40898</v>
      </c>
      <c r="C40449" s="2">
        <v>21</v>
      </c>
      <c r="D40449" s="2" t="s">
        <v>454</v>
      </c>
      <c r="E40449" s="2"/>
      <c r="F40449" s="2"/>
      <c r="G40449" s="2"/>
      <c r="H40449" s="2"/>
    </row>
    <row r="40450" spans="2:8">
      <c r="B40450" s="2" t="s">
        <v>40899</v>
      </c>
      <c r="C40450" s="2">
        <v>22</v>
      </c>
      <c r="D40450" s="2" t="s">
        <v>454</v>
      </c>
      <c r="E40450" s="2"/>
      <c r="F40450" s="2"/>
      <c r="G40450" s="2"/>
      <c r="H40450" s="2"/>
    </row>
    <row r="40451" spans="2:8">
      <c r="B40451" s="2" t="s">
        <v>40900</v>
      </c>
      <c r="C40451" s="2">
        <v>23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25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24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27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29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21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27</v>
      </c>
      <c r="D40457" s="2" t="s">
        <v>454</v>
      </c>
      <c r="E40457" s="2"/>
      <c r="F40457" s="2"/>
      <c r="G40457" s="2"/>
      <c r="H40457" s="2"/>
    </row>
    <row r="40458" spans="2:8">
      <c r="B40458" s="2" t="s">
        <v>40907</v>
      </c>
      <c r="C40458" s="2">
        <v>26</v>
      </c>
      <c r="D40458" s="2" t="s">
        <v>454</v>
      </c>
      <c r="E40458" s="2"/>
      <c r="F40458" s="2"/>
      <c r="G40458" s="2"/>
      <c r="H40458" s="2"/>
    </row>
    <row r="40459" spans="2:8">
      <c r="B40459" s="2" t="s">
        <v>40908</v>
      </c>
      <c r="C40459" s="2">
        <v>26</v>
      </c>
      <c r="D40459" s="2" t="s">
        <v>454</v>
      </c>
      <c r="E40459" s="2"/>
      <c r="F40459" s="2"/>
      <c r="G40459" s="2"/>
      <c r="H40459" s="2"/>
    </row>
    <row r="40460" spans="2:8">
      <c r="B40460" s="2" t="s">
        <v>40909</v>
      </c>
      <c r="C40460" s="2">
        <v>26</v>
      </c>
      <c r="D40460" s="2" t="s">
        <v>454</v>
      </c>
      <c r="E40460" s="2"/>
      <c r="F40460" s="2"/>
      <c r="G40460" s="2"/>
      <c r="H40460" s="2"/>
    </row>
    <row r="40461" spans="2:8">
      <c r="B40461" s="2" t="s">
        <v>40910</v>
      </c>
      <c r="C40461" s="2">
        <v>28</v>
      </c>
      <c r="D40461" s="2" t="s">
        <v>454</v>
      </c>
      <c r="E40461" s="2"/>
      <c r="F40461" s="2"/>
      <c r="G40461" s="2"/>
      <c r="H40461" s="2"/>
    </row>
    <row r="40462" spans="2:8">
      <c r="B40462" s="2" t="s">
        <v>40911</v>
      </c>
      <c r="C40462" s="2">
        <v>29</v>
      </c>
      <c r="D40462" s="2" t="s">
        <v>454</v>
      </c>
      <c r="E40462" s="2"/>
      <c r="F40462" s="2"/>
      <c r="G40462" s="2"/>
      <c r="H40462" s="2"/>
    </row>
    <row r="40463" spans="2:8">
      <c r="B40463" s="2" t="s">
        <v>40912</v>
      </c>
      <c r="C40463" s="2">
        <v>13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20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21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23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23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17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18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20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22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21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21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21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21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19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31</v>
      </c>
      <c r="D40477" s="2" t="s">
        <v>454</v>
      </c>
      <c r="E40477" s="2"/>
      <c r="F40477" s="2"/>
      <c r="G40477" s="2"/>
      <c r="H40477" s="2"/>
    </row>
    <row r="40478" spans="2:8">
      <c r="B40478" s="2" t="s">
        <v>40927</v>
      </c>
      <c r="C40478" s="2">
        <v>32</v>
      </c>
      <c r="D40478" s="2" t="s">
        <v>454</v>
      </c>
      <c r="E40478" s="2"/>
      <c r="F40478" s="2"/>
      <c r="G40478" s="2"/>
      <c r="H40478" s="2"/>
    </row>
    <row r="40479" spans="2:8">
      <c r="B40479" s="2" t="s">
        <v>40928</v>
      </c>
      <c r="C40479" s="2">
        <v>32</v>
      </c>
      <c r="D40479" s="2" t="s">
        <v>454</v>
      </c>
      <c r="E40479" s="2"/>
      <c r="F40479" s="2"/>
      <c r="G40479" s="2"/>
      <c r="H40479" s="2"/>
    </row>
    <row r="40480" spans="2:8">
      <c r="B40480" s="2" t="s">
        <v>40929</v>
      </c>
      <c r="C40480" s="2">
        <v>33</v>
      </c>
      <c r="D40480" s="2" t="s">
        <v>454</v>
      </c>
      <c r="E40480" s="2"/>
      <c r="F40480" s="2"/>
      <c r="G40480" s="2"/>
      <c r="H40480" s="2"/>
    </row>
    <row r="40481" spans="2:8">
      <c r="B40481" s="2" t="s">
        <v>40930</v>
      </c>
      <c r="C40481" s="2">
        <v>33</v>
      </c>
      <c r="D40481" s="2" t="s">
        <v>454</v>
      </c>
      <c r="E40481" s="2"/>
      <c r="F40481" s="2"/>
      <c r="G40481" s="2"/>
      <c r="H40481" s="2"/>
    </row>
    <row r="40482" spans="2:8">
      <c r="B40482" s="2" t="s">
        <v>40931</v>
      </c>
      <c r="C40482" s="2">
        <v>32</v>
      </c>
      <c r="D40482" s="2" t="s">
        <v>454</v>
      </c>
      <c r="E40482" s="2"/>
      <c r="F40482" s="2"/>
      <c r="G40482" s="2"/>
      <c r="H40482" s="2"/>
    </row>
    <row r="40483" spans="2:8">
      <c r="B40483" s="2" t="s">
        <v>40932</v>
      </c>
      <c r="C40483" s="2">
        <v>33</v>
      </c>
      <c r="D40483" s="2" t="s">
        <v>454</v>
      </c>
      <c r="E40483" s="2"/>
      <c r="F40483" s="2"/>
      <c r="G40483" s="2"/>
      <c r="H40483" s="2"/>
    </row>
    <row r="40484" spans="2:8">
      <c r="B40484" s="2" t="s">
        <v>40933</v>
      </c>
      <c r="C40484" s="2">
        <v>29</v>
      </c>
      <c r="D40484" s="2" t="s">
        <v>454</v>
      </c>
      <c r="E40484" s="2"/>
      <c r="F40484" s="2"/>
      <c r="G40484" s="2"/>
      <c r="H40484" s="2"/>
    </row>
    <row r="40485" spans="2:8">
      <c r="B40485" s="2" t="s">
        <v>40934</v>
      </c>
      <c r="C40485" s="2">
        <v>23</v>
      </c>
      <c r="D40485" s="2" t="s">
        <v>454</v>
      </c>
      <c r="E40485" s="2"/>
      <c r="F40485" s="2"/>
      <c r="G40485" s="2"/>
      <c r="H40485" s="2"/>
    </row>
    <row r="40486" spans="2:8">
      <c r="B40486" s="2" t="s">
        <v>40935</v>
      </c>
      <c r="C40486" s="2">
        <v>25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27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30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29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31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31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30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24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26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28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26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23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25</v>
      </c>
      <c r="D40498" s="2" t="s">
        <v>454</v>
      </c>
      <c r="E40498" s="2"/>
      <c r="F40498" s="2"/>
      <c r="G40498" s="2"/>
      <c r="H40498" s="2"/>
    </row>
    <row r="40499" spans="2:8">
      <c r="B40499" s="2" t="s">
        <v>40948</v>
      </c>
      <c r="C40499" s="2">
        <v>27</v>
      </c>
      <c r="D40499" s="2" t="s">
        <v>454</v>
      </c>
      <c r="E40499" s="2"/>
      <c r="F40499" s="2"/>
      <c r="G40499" s="2"/>
      <c r="H40499" s="2"/>
    </row>
    <row r="40500" spans="2:8">
      <c r="B40500" s="2" t="s">
        <v>40949</v>
      </c>
      <c r="C40500" s="2">
        <v>28</v>
      </c>
      <c r="D40500" s="2" t="s">
        <v>454</v>
      </c>
      <c r="E40500" s="2"/>
      <c r="F40500" s="2"/>
      <c r="G40500" s="2"/>
      <c r="H40500" s="2"/>
    </row>
    <row r="40501" spans="2:8">
      <c r="B40501" s="2" t="s">
        <v>40950</v>
      </c>
      <c r="C40501" s="2">
        <v>28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40951</v>
      </c>
      <c r="C40502" s="2">
        <v>28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40952</v>
      </c>
      <c r="C40503" s="2">
        <v>27</v>
      </c>
      <c r="D40503" s="2" t="s">
        <v>454</v>
      </c>
      <c r="E40503" s="2"/>
      <c r="F40503" s="2"/>
      <c r="G40503" s="2"/>
      <c r="H40503" s="2"/>
    </row>
    <row r="40504" spans="2:8">
      <c r="B40504" s="2" t="s">
        <v>40953</v>
      </c>
      <c r="C40504" s="2">
        <v>23</v>
      </c>
      <c r="D40504" s="2" t="s">
        <v>454</v>
      </c>
      <c r="E40504" s="2"/>
      <c r="F40504" s="2"/>
      <c r="G40504" s="2"/>
      <c r="H40504" s="2"/>
    </row>
    <row r="40505" spans="2:8">
      <c r="B40505" s="2" t="s">
        <v>40954</v>
      </c>
      <c r="C40505" s="2">
        <v>19</v>
      </c>
      <c r="D40505" s="2" t="s">
        <v>454</v>
      </c>
      <c r="E40505" s="2"/>
      <c r="F40505" s="2"/>
      <c r="G40505" s="2"/>
      <c r="H40505" s="2"/>
    </row>
    <row r="40506" spans="2:8">
      <c r="B40506" s="2" t="s">
        <v>40955</v>
      </c>
      <c r="C40506" s="2">
        <v>24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28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29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27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27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26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28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31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34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37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40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27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36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16</v>
      </c>
      <c r="D40519" s="2" t="s">
        <v>454</v>
      </c>
      <c r="E40519" s="2"/>
      <c r="F40519" s="2"/>
      <c r="G40519" s="2"/>
      <c r="H40519" s="2"/>
    </row>
    <row r="40520" spans="2:8">
      <c r="B40520" s="2" t="s">
        <v>40969</v>
      </c>
      <c r="C40520" s="2">
        <v>20</v>
      </c>
      <c r="D40520" s="2" t="s">
        <v>454</v>
      </c>
      <c r="E40520" s="2"/>
      <c r="F40520" s="2"/>
      <c r="G40520" s="2"/>
      <c r="H40520" s="2"/>
    </row>
    <row r="40521" spans="2:8">
      <c r="B40521" s="2" t="s">
        <v>40970</v>
      </c>
      <c r="C40521" s="2">
        <v>23</v>
      </c>
      <c r="D40521" s="2" t="s">
        <v>454</v>
      </c>
      <c r="E40521" s="2"/>
      <c r="F40521" s="2"/>
      <c r="G40521" s="2"/>
      <c r="H40521" s="2"/>
    </row>
    <row r="40522" spans="2:8">
      <c r="B40522" s="2" t="s">
        <v>40971</v>
      </c>
      <c r="C40522" s="2">
        <v>26</v>
      </c>
      <c r="D40522" s="2" t="s">
        <v>454</v>
      </c>
      <c r="E40522" s="2"/>
      <c r="F40522" s="2"/>
      <c r="G40522" s="2"/>
      <c r="H40522" s="2"/>
    </row>
    <row r="40523" spans="2:8">
      <c r="B40523" s="2" t="s">
        <v>40972</v>
      </c>
      <c r="C40523" s="2">
        <v>26</v>
      </c>
      <c r="D40523" s="2" t="s">
        <v>454</v>
      </c>
      <c r="E40523" s="2"/>
      <c r="F40523" s="2"/>
      <c r="G40523" s="2"/>
      <c r="H40523" s="2"/>
    </row>
    <row r="40524" spans="2:8">
      <c r="B40524" s="2" t="s">
        <v>40973</v>
      </c>
      <c r="C40524" s="2">
        <v>25</v>
      </c>
      <c r="D40524" s="2" t="s">
        <v>454</v>
      </c>
      <c r="E40524" s="2"/>
      <c r="F40524" s="2"/>
      <c r="G40524" s="2"/>
      <c r="H40524" s="2"/>
    </row>
    <row r="40525" spans="2:8">
      <c r="B40525" s="2" t="s">
        <v>40974</v>
      </c>
      <c r="C40525" s="2">
        <v>25</v>
      </c>
      <c r="D40525" s="2" t="s">
        <v>454</v>
      </c>
      <c r="E40525" s="2"/>
      <c r="F40525" s="2"/>
      <c r="G40525" s="2"/>
      <c r="H40525" s="2"/>
    </row>
    <row r="40526" spans="2:8">
      <c r="B40526" s="2" t="s">
        <v>40975</v>
      </c>
      <c r="C40526" s="2">
        <v>24</v>
      </c>
      <c r="D40526" s="2" t="s">
        <v>454</v>
      </c>
      <c r="E40526" s="2"/>
      <c r="F40526" s="2"/>
      <c r="G40526" s="2"/>
      <c r="H40526" s="2"/>
    </row>
    <row r="40527" spans="2:8">
      <c r="B40527" s="2" t="s">
        <v>40976</v>
      </c>
      <c r="C40527" s="2">
        <v>22</v>
      </c>
      <c r="D40527" s="2" t="s">
        <v>454</v>
      </c>
      <c r="E40527" s="2"/>
      <c r="F40527" s="2"/>
      <c r="G40527" s="2"/>
      <c r="H40527" s="2"/>
    </row>
    <row r="40528" spans="2:8">
      <c r="B40528" s="2" t="s">
        <v>40977</v>
      </c>
      <c r="C40528" s="2">
        <v>33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35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32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32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32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32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32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27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35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40986</v>
      </c>
      <c r="C40537" s="2">
        <v>37</v>
      </c>
      <c r="D40537" s="2" t="s">
        <v>454</v>
      </c>
      <c r="E40537" s="2"/>
      <c r="F40537" s="2"/>
      <c r="G40537" s="2"/>
      <c r="H40537" s="2"/>
    </row>
    <row r="40538" spans="2:8">
      <c r="B40538" s="2" t="s">
        <v>40987</v>
      </c>
      <c r="C40538" s="2">
        <v>35</v>
      </c>
      <c r="D40538" s="2" t="s">
        <v>454</v>
      </c>
      <c r="E40538" s="2"/>
      <c r="F40538" s="2"/>
      <c r="G40538" s="2"/>
      <c r="H40538" s="2"/>
    </row>
    <row r="40539" spans="2:8">
      <c r="B40539" s="2" t="s">
        <v>40988</v>
      </c>
      <c r="C40539" s="2">
        <v>35</v>
      </c>
      <c r="D40539" s="2" t="s">
        <v>454</v>
      </c>
      <c r="E40539" s="2"/>
      <c r="F40539" s="2"/>
      <c r="G40539" s="2"/>
      <c r="H40539" s="2"/>
    </row>
    <row r="40540" spans="2:8">
      <c r="B40540" s="2" t="s">
        <v>40989</v>
      </c>
      <c r="C40540" s="2">
        <v>34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40990</v>
      </c>
      <c r="C40541" s="2">
        <v>28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40991</v>
      </c>
      <c r="C40542" s="2">
        <v>28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40992</v>
      </c>
      <c r="C40543" s="2">
        <v>29</v>
      </c>
      <c r="D40543" s="2" t="s">
        <v>454</v>
      </c>
      <c r="E40543" s="2"/>
      <c r="F40543" s="2"/>
      <c r="G40543" s="2"/>
      <c r="H40543" s="2"/>
    </row>
    <row r="40544" spans="2:8">
      <c r="B40544" s="2" t="s">
        <v>40993</v>
      </c>
      <c r="C40544" s="2">
        <v>29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40994</v>
      </c>
      <c r="C40545" s="2">
        <v>30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40995</v>
      </c>
      <c r="C40546" s="2">
        <v>34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40996</v>
      </c>
      <c r="C40547" s="2">
        <v>33</v>
      </c>
      <c r="D40547" s="2" t="s">
        <v>454</v>
      </c>
      <c r="E40547" s="2"/>
      <c r="F40547" s="2"/>
      <c r="G40547" s="2"/>
      <c r="H40547" s="2"/>
    </row>
    <row r="40548" spans="2:8">
      <c r="B40548" s="2" t="s">
        <v>40997</v>
      </c>
      <c r="C40548" s="2">
        <v>39</v>
      </c>
      <c r="D40548" s="2" t="s">
        <v>454</v>
      </c>
      <c r="E40548" s="2"/>
      <c r="F40548" s="2"/>
      <c r="G40548" s="2"/>
      <c r="H40548" s="2"/>
    </row>
    <row r="40549" spans="2:8">
      <c r="B40549" s="2" t="s">
        <v>40998</v>
      </c>
      <c r="C40549" s="2">
        <v>38</v>
      </c>
      <c r="D40549" s="2" t="s">
        <v>454</v>
      </c>
      <c r="E40549" s="2"/>
      <c r="F40549" s="2"/>
      <c r="G40549" s="2"/>
      <c r="H40549" s="2"/>
    </row>
    <row r="40550" spans="2:8">
      <c r="B40550" s="2" t="s">
        <v>40999</v>
      </c>
      <c r="C40550" s="2">
        <v>39</v>
      </c>
      <c r="D40550" s="2" t="s">
        <v>454</v>
      </c>
      <c r="E40550" s="2"/>
      <c r="F40550" s="2"/>
      <c r="G40550" s="2"/>
      <c r="H40550" s="2"/>
    </row>
    <row r="40551" spans="2:8">
      <c r="B40551" s="2" t="s">
        <v>41000</v>
      </c>
      <c r="C40551" s="2">
        <v>36</v>
      </c>
      <c r="D40551" s="2" t="s">
        <v>454</v>
      </c>
      <c r="E40551" s="2"/>
      <c r="F40551" s="2"/>
      <c r="G40551" s="2"/>
      <c r="H40551" s="2"/>
    </row>
    <row r="40552" spans="2:8">
      <c r="B40552" s="2" t="s">
        <v>41001</v>
      </c>
      <c r="C40552" s="2">
        <v>31</v>
      </c>
      <c r="D40552" s="2" t="s">
        <v>454</v>
      </c>
      <c r="E40552" s="2"/>
      <c r="F40552" s="2"/>
      <c r="G40552" s="2"/>
      <c r="H40552" s="2"/>
    </row>
    <row r="40553" spans="2:8">
      <c r="B40553" s="2" t="s">
        <v>41002</v>
      </c>
      <c r="C40553" s="2">
        <v>28</v>
      </c>
      <c r="D40553" s="2" t="s">
        <v>454</v>
      </c>
      <c r="E40553" s="2"/>
      <c r="F40553" s="2"/>
      <c r="G40553" s="2"/>
      <c r="H40553" s="2"/>
    </row>
    <row r="40554" spans="2:8">
      <c r="B40554" s="2" t="s">
        <v>41003</v>
      </c>
      <c r="C40554" s="2">
        <v>29</v>
      </c>
      <c r="D40554" s="2" t="s">
        <v>454</v>
      </c>
      <c r="E40554" s="2"/>
      <c r="F40554" s="2"/>
      <c r="G40554" s="2"/>
      <c r="H40554" s="2"/>
    </row>
    <row r="40555" spans="2:8">
      <c r="B40555" s="2" t="s">
        <v>41004</v>
      </c>
      <c r="C40555" s="2">
        <v>30</v>
      </c>
      <c r="D40555" s="2" t="s">
        <v>454</v>
      </c>
      <c r="E40555" s="2"/>
      <c r="F40555" s="2"/>
      <c r="G40555" s="2"/>
      <c r="H40555" s="2"/>
    </row>
    <row r="40556" spans="2:8">
      <c r="B40556" s="2" t="s">
        <v>41005</v>
      </c>
      <c r="C40556" s="2">
        <v>27</v>
      </c>
      <c r="D40556" s="2" t="s">
        <v>454</v>
      </c>
      <c r="E40556" s="2"/>
      <c r="F40556" s="2"/>
      <c r="G40556" s="2"/>
      <c r="H40556" s="2"/>
    </row>
    <row r="40557" spans="2:8">
      <c r="B40557" s="2" t="s">
        <v>41006</v>
      </c>
      <c r="C40557" s="2">
        <v>28</v>
      </c>
      <c r="D40557" s="2" t="s">
        <v>454</v>
      </c>
      <c r="E40557" s="2"/>
      <c r="F40557" s="2"/>
      <c r="G40557" s="2"/>
      <c r="H40557" s="2"/>
    </row>
    <row r="40558" spans="2:8">
      <c r="B40558" s="2" t="s">
        <v>41007</v>
      </c>
      <c r="C40558" s="2">
        <v>30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41008</v>
      </c>
      <c r="C40559" s="2">
        <v>30</v>
      </c>
      <c r="D40559" s="2" t="s">
        <v>454</v>
      </c>
      <c r="E40559" s="2"/>
      <c r="F40559" s="2"/>
      <c r="G40559" s="2"/>
      <c r="H40559" s="2"/>
    </row>
    <row r="40560" spans="2:8">
      <c r="B40560" s="2" t="s">
        <v>41009</v>
      </c>
      <c r="C40560" s="2">
        <v>28</v>
      </c>
      <c r="D40560" s="2" t="s">
        <v>454</v>
      </c>
      <c r="E40560" s="2"/>
      <c r="F40560" s="2"/>
      <c r="G40560" s="2"/>
      <c r="H40560" s="2"/>
    </row>
    <row r="40561" spans="2:8">
      <c r="B40561" s="2" t="s">
        <v>41010</v>
      </c>
      <c r="C40561" s="2">
        <v>26</v>
      </c>
      <c r="D40561" s="2" t="s">
        <v>454</v>
      </c>
      <c r="E40561" s="2"/>
      <c r="F40561" s="2"/>
      <c r="G40561" s="2"/>
      <c r="H40561" s="2"/>
    </row>
    <row r="40562" spans="2:8">
      <c r="B40562" s="2" t="s">
        <v>41011</v>
      </c>
      <c r="C40562" s="2">
        <v>25</v>
      </c>
      <c r="D40562" s="2" t="s">
        <v>454</v>
      </c>
      <c r="E40562" s="2"/>
      <c r="F40562" s="2"/>
      <c r="G40562" s="2"/>
      <c r="H40562" s="2"/>
    </row>
    <row r="40563" spans="2:8">
      <c r="B40563" s="2" t="s">
        <v>41012</v>
      </c>
      <c r="C40563" s="2">
        <v>30</v>
      </c>
      <c r="D40563" s="2" t="s">
        <v>454</v>
      </c>
      <c r="E40563" s="2"/>
      <c r="F40563" s="2"/>
      <c r="G40563" s="2"/>
      <c r="H40563" s="2"/>
    </row>
    <row r="40564" spans="2:8">
      <c r="B40564" s="2" t="s">
        <v>41013</v>
      </c>
      <c r="C40564" s="2">
        <v>30</v>
      </c>
      <c r="D40564" s="2" t="s">
        <v>454</v>
      </c>
      <c r="E40564" s="2"/>
      <c r="F40564" s="2"/>
      <c r="G40564" s="2"/>
      <c r="H40564" s="2"/>
    </row>
    <row r="40565" spans="2:8">
      <c r="B40565" s="2" t="s">
        <v>41014</v>
      </c>
      <c r="C40565" s="2">
        <v>30</v>
      </c>
      <c r="D40565" s="2" t="s">
        <v>454</v>
      </c>
      <c r="E40565" s="2"/>
      <c r="F40565" s="2"/>
      <c r="G40565" s="2"/>
      <c r="H40565" s="2"/>
    </row>
    <row r="40566" spans="2:8">
      <c r="B40566" s="2" t="s">
        <v>41015</v>
      </c>
      <c r="C40566" s="2">
        <v>30</v>
      </c>
      <c r="D40566" s="2" t="s">
        <v>454</v>
      </c>
      <c r="E40566" s="2"/>
      <c r="F40566" s="2"/>
      <c r="G40566" s="2"/>
      <c r="H40566" s="2"/>
    </row>
    <row r="40567" spans="2:8">
      <c r="B40567" s="2" t="s">
        <v>41016</v>
      </c>
      <c r="C40567" s="2">
        <v>30</v>
      </c>
      <c r="D40567" s="2" t="s">
        <v>454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454</v>
      </c>
      <c r="E40568" s="2"/>
      <c r="F40568" s="2"/>
      <c r="G40568" s="2"/>
      <c r="H40568" s="2"/>
    </row>
    <row r="40569" spans="2:8">
      <c r="B40569" s="2" t="s">
        <v>41018</v>
      </c>
      <c r="C40569" s="2">
        <v>23</v>
      </c>
      <c r="D40569" s="2" t="s">
        <v>454</v>
      </c>
      <c r="E40569" s="2"/>
      <c r="F40569" s="2"/>
      <c r="G40569" s="2"/>
      <c r="H40569" s="2"/>
    </row>
    <row r="40570" spans="2:8">
      <c r="B40570" s="2" t="s">
        <v>41019</v>
      </c>
      <c r="C40570" s="2">
        <v>24</v>
      </c>
      <c r="D40570" s="2" t="s">
        <v>454</v>
      </c>
      <c r="E40570" s="2"/>
      <c r="F40570" s="2"/>
      <c r="G40570" s="2"/>
      <c r="H40570" s="2"/>
    </row>
    <row r="40571" spans="2:8">
      <c r="B40571" s="2" t="s">
        <v>41020</v>
      </c>
      <c r="C40571" s="2">
        <v>25</v>
      </c>
      <c r="D40571" s="2" t="s">
        <v>454</v>
      </c>
      <c r="E40571" s="2"/>
      <c r="F40571" s="2"/>
      <c r="G40571" s="2"/>
      <c r="H40571" s="2"/>
    </row>
    <row r="40572" spans="2:8">
      <c r="B40572" s="2" t="s">
        <v>41021</v>
      </c>
      <c r="C40572" s="2">
        <v>26</v>
      </c>
      <c r="D40572" s="2" t="s">
        <v>454</v>
      </c>
      <c r="E40572" s="2"/>
      <c r="F40572" s="2"/>
      <c r="G40572" s="2"/>
      <c r="H40572" s="2"/>
    </row>
    <row r="40573" spans="2:8">
      <c r="B40573" s="2" t="s">
        <v>41022</v>
      </c>
      <c r="C40573" s="2">
        <v>24</v>
      </c>
      <c r="D40573" s="2" t="s">
        <v>454</v>
      </c>
      <c r="E40573" s="2"/>
      <c r="F40573" s="2"/>
      <c r="G40573" s="2"/>
      <c r="H40573" s="2"/>
    </row>
    <row r="40574" spans="2:8">
      <c r="B40574" s="2" t="s">
        <v>41023</v>
      </c>
      <c r="C40574" s="2">
        <v>22</v>
      </c>
      <c r="D40574" s="2" t="s">
        <v>454</v>
      </c>
      <c r="E40574" s="2"/>
      <c r="F40574" s="2"/>
      <c r="G40574" s="2"/>
      <c r="H40574" s="2"/>
    </row>
    <row r="40575" spans="2:8">
      <c r="B40575" s="2" t="s">
        <v>41024</v>
      </c>
      <c r="C40575" s="2">
        <v>20</v>
      </c>
      <c r="D40575" s="2" t="s">
        <v>454</v>
      </c>
      <c r="E40575" s="2"/>
      <c r="F40575" s="2"/>
      <c r="G40575" s="2"/>
      <c r="H40575" s="2"/>
    </row>
    <row r="40576" spans="2:8">
      <c r="B40576" s="2" t="s">
        <v>41025</v>
      </c>
      <c r="C40576" s="2">
        <v>27</v>
      </c>
      <c r="D40576" s="2" t="s">
        <v>454</v>
      </c>
      <c r="E40576" s="2"/>
      <c r="F40576" s="2"/>
      <c r="G40576" s="2"/>
      <c r="H40576" s="2"/>
    </row>
    <row r="40577" spans="2:8">
      <c r="B40577" s="2" t="s">
        <v>41026</v>
      </c>
      <c r="C40577" s="2">
        <v>25</v>
      </c>
      <c r="D40577" s="2" t="s">
        <v>454</v>
      </c>
      <c r="E40577" s="2"/>
      <c r="F40577" s="2"/>
      <c r="G40577" s="2"/>
      <c r="H40577" s="2"/>
    </row>
    <row r="40578" spans="2:8">
      <c r="B40578" s="2" t="s">
        <v>41027</v>
      </c>
      <c r="C40578" s="2">
        <v>25</v>
      </c>
      <c r="D40578" s="2" t="s">
        <v>454</v>
      </c>
      <c r="E40578" s="2"/>
      <c r="F40578" s="2"/>
      <c r="G40578" s="2"/>
      <c r="H40578" s="2"/>
    </row>
    <row r="40579" spans="2:8">
      <c r="B40579" s="2" t="s">
        <v>41028</v>
      </c>
      <c r="C40579" s="2">
        <v>26</v>
      </c>
      <c r="D40579" s="2" t="s">
        <v>454</v>
      </c>
      <c r="E40579" s="2"/>
      <c r="F40579" s="2"/>
      <c r="G40579" s="2"/>
      <c r="H40579" s="2"/>
    </row>
    <row r="40580" spans="2:8">
      <c r="B40580" s="2" t="s">
        <v>41029</v>
      </c>
      <c r="C40580" s="2">
        <v>27</v>
      </c>
      <c r="D40580" s="2" t="s">
        <v>454</v>
      </c>
      <c r="E40580" s="2"/>
      <c r="F40580" s="2"/>
      <c r="G40580" s="2"/>
      <c r="H40580" s="2"/>
    </row>
    <row r="40581" spans="2:8">
      <c r="B40581" s="2" t="s">
        <v>41030</v>
      </c>
      <c r="C40581" s="2">
        <v>26</v>
      </c>
      <c r="D40581" s="2" t="s">
        <v>454</v>
      </c>
      <c r="E40581" s="2"/>
      <c r="F40581" s="2"/>
      <c r="G40581" s="2"/>
      <c r="H40581" s="2"/>
    </row>
    <row r="40582" spans="2:8">
      <c r="B40582" s="2" t="s">
        <v>41031</v>
      </c>
      <c r="C40582" s="2">
        <v>24</v>
      </c>
      <c r="D40582" s="2" t="s">
        <v>454</v>
      </c>
      <c r="E40582" s="2"/>
      <c r="F40582" s="2"/>
      <c r="G40582" s="2"/>
      <c r="H40582" s="2"/>
    </row>
    <row r="40583" spans="2:8">
      <c r="B40583" s="2" t="s">
        <v>41032</v>
      </c>
      <c r="C40583" s="2">
        <v>21</v>
      </c>
      <c r="D40583" s="2" t="s">
        <v>454</v>
      </c>
      <c r="E40583" s="2"/>
      <c r="F40583" s="2"/>
      <c r="G40583" s="2"/>
      <c r="H40583" s="2"/>
    </row>
    <row r="40584" spans="2:8">
      <c r="B40584" s="2" t="s">
        <v>41033</v>
      </c>
      <c r="C40584" s="2">
        <v>22</v>
      </c>
      <c r="D40584" s="2" t="s">
        <v>454</v>
      </c>
      <c r="E40584" s="2"/>
      <c r="F40584" s="2"/>
      <c r="G40584" s="2"/>
      <c r="H40584" s="2"/>
    </row>
    <row r="40585" spans="2:8">
      <c r="B40585" s="2" t="s">
        <v>41034</v>
      </c>
      <c r="C40585" s="2">
        <v>29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32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34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32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31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30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27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33</v>
      </c>
      <c r="D40592" s="2" t="s">
        <v>454</v>
      </c>
      <c r="E40592" s="2"/>
      <c r="F40592" s="2"/>
      <c r="G40592" s="2"/>
      <c r="H40592" s="2"/>
    </row>
    <row r="40593" spans="2:8">
      <c r="B40593" s="2" t="s">
        <v>41042</v>
      </c>
      <c r="C40593" s="2">
        <v>34</v>
      </c>
      <c r="D40593" s="2" t="s">
        <v>454</v>
      </c>
      <c r="E40593" s="2"/>
      <c r="F40593" s="2"/>
      <c r="G40593" s="2"/>
      <c r="H40593" s="2"/>
    </row>
    <row r="40594" spans="2:8">
      <c r="B40594" s="2" t="s">
        <v>41043</v>
      </c>
      <c r="C40594" s="2">
        <v>27</v>
      </c>
      <c r="D40594" s="2" t="s">
        <v>454</v>
      </c>
      <c r="E40594" s="2"/>
      <c r="F40594" s="2"/>
      <c r="G40594" s="2"/>
      <c r="H40594" s="2"/>
    </row>
    <row r="40595" spans="2:8">
      <c r="B40595" s="2" t="s">
        <v>41044</v>
      </c>
      <c r="C40595" s="2">
        <v>26</v>
      </c>
      <c r="D40595" s="2" t="s">
        <v>454</v>
      </c>
      <c r="E40595" s="2"/>
      <c r="F40595" s="2"/>
      <c r="G40595" s="2"/>
      <c r="H40595" s="2"/>
    </row>
    <row r="40596" spans="2:8">
      <c r="B40596" s="2" t="s">
        <v>41045</v>
      </c>
      <c r="C40596" s="2">
        <v>26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41046</v>
      </c>
      <c r="C40597" s="2">
        <v>26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41047</v>
      </c>
      <c r="C40598" s="2">
        <v>30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41048</v>
      </c>
      <c r="C40599" s="2">
        <v>30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41049</v>
      </c>
      <c r="C40600" s="2">
        <v>30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41050</v>
      </c>
      <c r="C40601" s="2">
        <v>30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41051</v>
      </c>
      <c r="C40602" s="2">
        <v>24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25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26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32</v>
      </c>
      <c r="D40605" s="2" t="s">
        <v>454</v>
      </c>
      <c r="E40605" s="2"/>
      <c r="F40605" s="2"/>
      <c r="G40605" s="2"/>
      <c r="H40605" s="2"/>
    </row>
    <row r="40606" spans="2:8">
      <c r="B40606" s="2" t="s">
        <v>41055</v>
      </c>
      <c r="C40606" s="2">
        <v>32</v>
      </c>
      <c r="D40606" s="2" t="s">
        <v>454</v>
      </c>
      <c r="E40606" s="2"/>
      <c r="F40606" s="2"/>
      <c r="G40606" s="2"/>
      <c r="H40606" s="2"/>
    </row>
    <row r="40607" spans="2:8">
      <c r="B40607" s="2" t="s">
        <v>41056</v>
      </c>
      <c r="C40607" s="2">
        <v>27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41057</v>
      </c>
      <c r="C40608" s="2">
        <v>31</v>
      </c>
      <c r="D40608" s="2" t="s">
        <v>454</v>
      </c>
      <c r="E40608" s="2"/>
      <c r="F40608" s="2"/>
      <c r="G40608" s="2"/>
      <c r="H40608" s="2"/>
    </row>
    <row r="40609" spans="2:8">
      <c r="B40609" s="2" t="s">
        <v>41058</v>
      </c>
      <c r="C40609" s="2">
        <v>29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41059</v>
      </c>
      <c r="C40610" s="2">
        <v>27</v>
      </c>
      <c r="D40610" s="2" t="s">
        <v>454</v>
      </c>
      <c r="E40610" s="2"/>
      <c r="F40610" s="2"/>
      <c r="G40610" s="2"/>
      <c r="H40610" s="2"/>
    </row>
    <row r="40611" spans="2:8">
      <c r="B40611" s="2" t="s">
        <v>41060</v>
      </c>
      <c r="C40611" s="2">
        <v>26</v>
      </c>
      <c r="D40611" s="2" t="s">
        <v>454</v>
      </c>
      <c r="E40611" s="2"/>
      <c r="F40611" s="2"/>
      <c r="G40611" s="2"/>
      <c r="H40611" s="2"/>
    </row>
    <row r="40612" spans="2:8">
      <c r="B40612" s="2" t="s">
        <v>41061</v>
      </c>
      <c r="C40612" s="2">
        <v>25</v>
      </c>
      <c r="D40612" s="2" t="s">
        <v>454</v>
      </c>
      <c r="E40612" s="2"/>
      <c r="F40612" s="2"/>
      <c r="G40612" s="2"/>
      <c r="H40612" s="2"/>
    </row>
    <row r="40613" spans="2:8">
      <c r="B40613" s="2" t="s">
        <v>41062</v>
      </c>
      <c r="C40613" s="2">
        <v>27</v>
      </c>
      <c r="D40613" s="2" t="s">
        <v>454</v>
      </c>
      <c r="E40613" s="2"/>
      <c r="F40613" s="2"/>
      <c r="G40613" s="2"/>
      <c r="H40613" s="2"/>
    </row>
    <row r="40614" spans="2:8">
      <c r="B40614" s="2" t="s">
        <v>41063</v>
      </c>
      <c r="C40614" s="2">
        <v>29</v>
      </c>
      <c r="D40614" s="2" t="s">
        <v>454</v>
      </c>
      <c r="E40614" s="2"/>
      <c r="F40614" s="2"/>
      <c r="G40614" s="2"/>
      <c r="H40614" s="2"/>
    </row>
    <row r="40615" spans="2:8">
      <c r="B40615" s="2" t="s">
        <v>41064</v>
      </c>
      <c r="C40615" s="2">
        <v>29</v>
      </c>
      <c r="D40615" s="2" t="s">
        <v>454</v>
      </c>
      <c r="E40615" s="2"/>
      <c r="F40615" s="2"/>
      <c r="G40615" s="2"/>
      <c r="H40615" s="2"/>
    </row>
    <row r="40616" spans="2:8">
      <c r="B40616" s="2" t="s">
        <v>41065</v>
      </c>
      <c r="C40616" s="2">
        <v>29</v>
      </c>
      <c r="D40616" s="2" t="s">
        <v>454</v>
      </c>
      <c r="E40616" s="2"/>
      <c r="F40616" s="2"/>
      <c r="G40616" s="2"/>
      <c r="H40616" s="2"/>
    </row>
    <row r="40617" spans="2:8">
      <c r="B40617" s="2" t="s">
        <v>41066</v>
      </c>
      <c r="C40617" s="2">
        <v>29</v>
      </c>
      <c r="D40617" s="2" t="s">
        <v>454</v>
      </c>
      <c r="E40617" s="2"/>
      <c r="F40617" s="2"/>
      <c r="G40617" s="2"/>
      <c r="H40617" s="2"/>
    </row>
    <row r="40618" spans="2:8">
      <c r="B40618" s="2" t="s">
        <v>41067</v>
      </c>
      <c r="C40618" s="2">
        <v>28</v>
      </c>
      <c r="D40618" s="2" t="s">
        <v>454</v>
      </c>
      <c r="E40618" s="2"/>
      <c r="F40618" s="2"/>
      <c r="G40618" s="2"/>
      <c r="H40618" s="2"/>
    </row>
    <row r="40619" spans="2:8">
      <c r="B40619" s="2" t="s">
        <v>41068</v>
      </c>
      <c r="C40619" s="2">
        <v>27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41069</v>
      </c>
      <c r="C40620" s="2">
        <v>25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41070</v>
      </c>
      <c r="C40621" s="2">
        <v>31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31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30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29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29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28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27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17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18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29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41080</v>
      </c>
      <c r="C40631" s="2">
        <v>30</v>
      </c>
      <c r="D40631" s="2" t="s">
        <v>454</v>
      </c>
      <c r="E40631" s="2"/>
      <c r="F40631" s="2"/>
      <c r="G40631" s="2"/>
      <c r="H40631" s="2"/>
    </row>
    <row r="40632" spans="2:8">
      <c r="B40632" s="2" t="s">
        <v>41081</v>
      </c>
      <c r="C40632" s="2">
        <v>30</v>
      </c>
      <c r="D40632" s="2" t="s">
        <v>454</v>
      </c>
      <c r="E40632" s="2"/>
      <c r="F40632" s="2"/>
      <c r="G40632" s="2"/>
      <c r="H40632" s="2"/>
    </row>
    <row r="40633" spans="2:8">
      <c r="B40633" s="2" t="s">
        <v>41082</v>
      </c>
      <c r="C40633" s="2">
        <v>29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41083</v>
      </c>
      <c r="C40634" s="2">
        <v>30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41084</v>
      </c>
      <c r="C40635" s="2">
        <v>29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41085</v>
      </c>
      <c r="C40636" s="2">
        <v>23</v>
      </c>
      <c r="D40636" s="2" t="s">
        <v>454</v>
      </c>
      <c r="E40636" s="2"/>
      <c r="F40636" s="2"/>
      <c r="G40636" s="2"/>
      <c r="H40636" s="2"/>
    </row>
    <row r="40637" spans="2:8">
      <c r="B40637" s="2" t="s">
        <v>41086</v>
      </c>
      <c r="C40637" s="2">
        <v>21</v>
      </c>
      <c r="D40637" s="2" t="s">
        <v>454</v>
      </c>
      <c r="E40637" s="2"/>
      <c r="F40637" s="2"/>
      <c r="G40637" s="2"/>
      <c r="H40637" s="2"/>
    </row>
    <row r="40638" spans="2:8">
      <c r="B40638" s="2" t="s">
        <v>41087</v>
      </c>
      <c r="C40638" s="2">
        <v>20</v>
      </c>
      <c r="D40638" s="2" t="s">
        <v>454</v>
      </c>
      <c r="E40638" s="2"/>
      <c r="F40638" s="2"/>
      <c r="G40638" s="2"/>
      <c r="H40638" s="2"/>
    </row>
    <row r="40639" spans="2:8">
      <c r="B40639" s="2" t="s">
        <v>41088</v>
      </c>
      <c r="C40639" s="2">
        <v>27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29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31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32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32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31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29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25</v>
      </c>
      <c r="D40646" s="2" t="s">
        <v>454</v>
      </c>
      <c r="E40646" s="2"/>
      <c r="F40646" s="2"/>
      <c r="G40646" s="2"/>
      <c r="H40646" s="2"/>
    </row>
    <row r="40647" spans="2:8">
      <c r="B40647" s="2" t="s">
        <v>41096</v>
      </c>
      <c r="C40647" s="2">
        <v>27</v>
      </c>
      <c r="D40647" s="2" t="s">
        <v>454</v>
      </c>
      <c r="E40647" s="2"/>
      <c r="F40647" s="2"/>
      <c r="G40647" s="2"/>
      <c r="H40647" s="2"/>
    </row>
    <row r="40648" spans="2:8">
      <c r="B40648" s="2" t="s">
        <v>41097</v>
      </c>
      <c r="C40648" s="2">
        <v>27</v>
      </c>
      <c r="D40648" s="2" t="s">
        <v>454</v>
      </c>
      <c r="E40648" s="2"/>
      <c r="F40648" s="2"/>
      <c r="G40648" s="2"/>
      <c r="H40648" s="2"/>
    </row>
    <row r="40649" spans="2:8">
      <c r="B40649" s="2" t="s">
        <v>41098</v>
      </c>
      <c r="C40649" s="2">
        <v>28</v>
      </c>
      <c r="D40649" s="2" t="s">
        <v>454</v>
      </c>
      <c r="E40649" s="2"/>
      <c r="F40649" s="2"/>
      <c r="G40649" s="2"/>
      <c r="H40649" s="2"/>
    </row>
    <row r="40650" spans="2:8">
      <c r="B40650" s="2" t="s">
        <v>41099</v>
      </c>
      <c r="C40650" s="2">
        <v>25</v>
      </c>
      <c r="D40650" s="2" t="s">
        <v>454</v>
      </c>
      <c r="E40650" s="2"/>
      <c r="F40650" s="2"/>
      <c r="G40650" s="2"/>
      <c r="H40650" s="2"/>
    </row>
    <row r="40651" spans="2:8">
      <c r="B40651" s="2" t="s">
        <v>41100</v>
      </c>
      <c r="C40651" s="2">
        <v>32</v>
      </c>
      <c r="D40651" s="2" t="s">
        <v>454</v>
      </c>
      <c r="E40651" s="2"/>
      <c r="F40651" s="2"/>
      <c r="G40651" s="2"/>
      <c r="H40651" s="2"/>
    </row>
    <row r="40652" spans="2:8">
      <c r="B40652" s="2" t="s">
        <v>41101</v>
      </c>
      <c r="C40652" s="2">
        <v>32</v>
      </c>
      <c r="D40652" s="2" t="s">
        <v>454</v>
      </c>
      <c r="E40652" s="2"/>
      <c r="F40652" s="2"/>
      <c r="G40652" s="2"/>
      <c r="H40652" s="2"/>
    </row>
    <row r="40653" spans="2:8">
      <c r="B40653" s="2" t="s">
        <v>41102</v>
      </c>
      <c r="C40653" s="2">
        <v>33</v>
      </c>
      <c r="D40653" s="2" t="s">
        <v>454</v>
      </c>
      <c r="E40653" s="2"/>
      <c r="F40653" s="2"/>
      <c r="G40653" s="2"/>
      <c r="H40653" s="2"/>
    </row>
    <row r="40654" spans="2:8">
      <c r="B40654" s="2" t="s">
        <v>41103</v>
      </c>
      <c r="C40654" s="2">
        <v>33</v>
      </c>
      <c r="D40654" s="2" t="s">
        <v>454</v>
      </c>
      <c r="E40654" s="2"/>
      <c r="F40654" s="2"/>
      <c r="G40654" s="2"/>
      <c r="H40654" s="2"/>
    </row>
    <row r="40655" spans="2:8">
      <c r="B40655" s="2" t="s">
        <v>41104</v>
      </c>
      <c r="C40655" s="2">
        <v>29</v>
      </c>
      <c r="D40655" s="2" t="s">
        <v>454</v>
      </c>
      <c r="E40655" s="2"/>
      <c r="F40655" s="2"/>
      <c r="G40655" s="2"/>
      <c r="H40655" s="2"/>
    </row>
    <row r="40656" spans="2:8">
      <c r="B40656" s="2" t="s">
        <v>41105</v>
      </c>
      <c r="C40656" s="2">
        <v>37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40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44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46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40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34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34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33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33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35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29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31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37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38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38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35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33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28</v>
      </c>
      <c r="D40673" s="2" t="s">
        <v>454</v>
      </c>
      <c r="E40673" s="2"/>
      <c r="F40673" s="2"/>
      <c r="G40673" s="2"/>
      <c r="H40673" s="2"/>
    </row>
    <row r="40674" spans="2:8">
      <c r="B40674" s="2" t="s">
        <v>41123</v>
      </c>
      <c r="C40674" s="2">
        <v>31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41124</v>
      </c>
      <c r="C40675" s="2">
        <v>32</v>
      </c>
      <c r="D40675" s="2" t="s">
        <v>454</v>
      </c>
      <c r="E40675" s="2"/>
      <c r="F40675" s="2"/>
      <c r="G40675" s="2"/>
      <c r="H40675" s="2"/>
    </row>
    <row r="40676" spans="2:8">
      <c r="B40676" s="2" t="s">
        <v>41125</v>
      </c>
      <c r="C40676" s="2">
        <v>32</v>
      </c>
      <c r="D40676" s="2" t="s">
        <v>454</v>
      </c>
      <c r="E40676" s="2"/>
      <c r="F40676" s="2"/>
      <c r="G40676" s="2"/>
      <c r="H40676" s="2"/>
    </row>
    <row r="40677" spans="2:8">
      <c r="B40677" s="2" t="s">
        <v>41126</v>
      </c>
      <c r="C40677" s="2">
        <v>31</v>
      </c>
      <c r="D40677" s="2" t="s">
        <v>454</v>
      </c>
      <c r="E40677" s="2"/>
      <c r="F40677" s="2"/>
      <c r="G40677" s="2"/>
      <c r="H40677" s="2"/>
    </row>
    <row r="40678" spans="2:8">
      <c r="B40678" s="2" t="s">
        <v>41127</v>
      </c>
      <c r="C40678" s="2">
        <v>25</v>
      </c>
      <c r="D40678" s="2" t="s">
        <v>454</v>
      </c>
      <c r="E40678" s="2"/>
      <c r="F40678" s="2"/>
      <c r="G40678" s="2"/>
      <c r="H40678" s="2"/>
    </row>
    <row r="40679" spans="2:8">
      <c r="B40679" s="2" t="s">
        <v>41128</v>
      </c>
      <c r="C40679" s="2">
        <v>20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41129</v>
      </c>
      <c r="C40680" s="2">
        <v>17</v>
      </c>
      <c r="D40680" s="2" t="s">
        <v>454</v>
      </c>
      <c r="E40680" s="2"/>
      <c r="F40680" s="2"/>
      <c r="G40680" s="2"/>
      <c r="H40680" s="2"/>
    </row>
    <row r="40681" spans="2:8">
      <c r="B40681" s="2" t="s">
        <v>41130</v>
      </c>
      <c r="C40681" s="2">
        <v>27</v>
      </c>
      <c r="D40681" s="2" t="s">
        <v>454</v>
      </c>
      <c r="E40681" s="2"/>
      <c r="F40681" s="2"/>
      <c r="G40681" s="2"/>
      <c r="H40681" s="2"/>
    </row>
    <row r="40682" spans="2:8">
      <c r="B40682" s="2" t="s">
        <v>41131</v>
      </c>
      <c r="C40682" s="2">
        <v>29</v>
      </c>
      <c r="D40682" s="2" t="s">
        <v>454</v>
      </c>
      <c r="E40682" s="2"/>
      <c r="F40682" s="2"/>
      <c r="G40682" s="2"/>
      <c r="H40682" s="2"/>
    </row>
    <row r="40683" spans="2:8">
      <c r="B40683" s="2" t="s">
        <v>41132</v>
      </c>
      <c r="C40683" s="2">
        <v>29</v>
      </c>
      <c r="D40683" s="2" t="s">
        <v>454</v>
      </c>
      <c r="E40683" s="2"/>
      <c r="F40683" s="2"/>
      <c r="G40683" s="2"/>
      <c r="H40683" s="2"/>
    </row>
    <row r="40684" spans="2:8">
      <c r="B40684" s="2" t="s">
        <v>41133</v>
      </c>
      <c r="C40684" s="2">
        <v>29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41134</v>
      </c>
      <c r="C40685" s="2">
        <v>29</v>
      </c>
      <c r="D40685" s="2" t="s">
        <v>454</v>
      </c>
      <c r="E40685" s="2"/>
      <c r="F40685" s="2"/>
      <c r="G40685" s="2"/>
      <c r="H40685" s="2"/>
    </row>
    <row r="40686" spans="2:8">
      <c r="B40686" s="2" t="s">
        <v>41135</v>
      </c>
      <c r="C40686" s="2">
        <v>29</v>
      </c>
      <c r="D40686" s="2" t="s">
        <v>454</v>
      </c>
      <c r="E40686" s="2"/>
      <c r="F40686" s="2"/>
      <c r="G40686" s="2"/>
      <c r="H40686" s="2"/>
    </row>
    <row r="40687" spans="2:8">
      <c r="B40687" s="2" t="s">
        <v>41136</v>
      </c>
      <c r="C40687" s="2">
        <v>27</v>
      </c>
      <c r="D40687" s="2" t="s">
        <v>454</v>
      </c>
      <c r="E40687" s="2"/>
      <c r="F40687" s="2"/>
      <c r="G40687" s="2"/>
      <c r="H40687" s="2"/>
    </row>
    <row r="40688" spans="2:8">
      <c r="B40688" s="2" t="s">
        <v>41137</v>
      </c>
      <c r="C40688" s="2">
        <v>24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41138</v>
      </c>
      <c r="C40689" s="2">
        <v>25</v>
      </c>
      <c r="D40689" s="2" t="s">
        <v>454</v>
      </c>
      <c r="E40689" s="2"/>
      <c r="F40689" s="2"/>
      <c r="G40689" s="2"/>
      <c r="H40689" s="2"/>
    </row>
    <row r="40690" spans="2:8">
      <c r="B40690" s="2" t="s">
        <v>41139</v>
      </c>
      <c r="C40690" s="2">
        <v>22</v>
      </c>
      <c r="D40690" s="2" t="s">
        <v>454</v>
      </c>
      <c r="E40690" s="2"/>
      <c r="F40690" s="2"/>
      <c r="G40690" s="2"/>
      <c r="H40690" s="2"/>
    </row>
    <row r="40691" spans="2:8">
      <c r="B40691" s="2" t="s">
        <v>41140</v>
      </c>
      <c r="C40691" s="2">
        <v>20</v>
      </c>
      <c r="D40691" s="2" t="s">
        <v>454</v>
      </c>
      <c r="E40691" s="2"/>
      <c r="F40691" s="2"/>
      <c r="G40691" s="2"/>
      <c r="H40691" s="2"/>
    </row>
    <row r="40692" spans="2:8">
      <c r="B40692" s="2" t="s">
        <v>41141</v>
      </c>
      <c r="C40692" s="2">
        <v>15</v>
      </c>
      <c r="D40692" s="2" t="s">
        <v>454</v>
      </c>
      <c r="E40692" s="2"/>
      <c r="F40692" s="2"/>
      <c r="G40692" s="2"/>
      <c r="H40692" s="2"/>
    </row>
    <row r="40693" spans="2:8">
      <c r="B40693" s="2" t="s">
        <v>41142</v>
      </c>
      <c r="C40693" s="2">
        <v>17</v>
      </c>
      <c r="D40693" s="2" t="s">
        <v>454</v>
      </c>
      <c r="E40693" s="2"/>
      <c r="F40693" s="2"/>
      <c r="G40693" s="2"/>
      <c r="H40693" s="2"/>
    </row>
    <row r="40694" spans="2:8">
      <c r="B40694" s="2" t="s">
        <v>41143</v>
      </c>
      <c r="C40694" s="2">
        <v>18</v>
      </c>
      <c r="D40694" s="2" t="s">
        <v>454</v>
      </c>
      <c r="E40694" s="2"/>
      <c r="F40694" s="2"/>
      <c r="G40694" s="2"/>
      <c r="H40694" s="2"/>
    </row>
    <row r="40695" spans="2:8">
      <c r="B40695" s="2" t="s">
        <v>41144</v>
      </c>
      <c r="C40695" s="2">
        <v>19</v>
      </c>
      <c r="D40695" s="2" t="s">
        <v>454</v>
      </c>
      <c r="E40695" s="2"/>
      <c r="F40695" s="2"/>
      <c r="G40695" s="2"/>
      <c r="H40695" s="2"/>
    </row>
    <row r="40696" spans="2:8">
      <c r="B40696" s="2" t="s">
        <v>41145</v>
      </c>
      <c r="C40696" s="2">
        <v>20</v>
      </c>
      <c r="D40696" s="2" t="s">
        <v>454</v>
      </c>
      <c r="E40696" s="2"/>
      <c r="F40696" s="2"/>
      <c r="G40696" s="2"/>
      <c r="H40696" s="2"/>
    </row>
    <row r="40697" spans="2:8">
      <c r="B40697" s="2" t="s">
        <v>41146</v>
      </c>
      <c r="C40697" s="2">
        <v>24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23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22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34</v>
      </c>
      <c r="D40700" s="2" t="s">
        <v>454</v>
      </c>
      <c r="E40700" s="2"/>
      <c r="F40700" s="2"/>
      <c r="G40700" s="2"/>
      <c r="H40700" s="2"/>
    </row>
    <row r="40701" spans="2:8">
      <c r="B40701" s="2" t="s">
        <v>41150</v>
      </c>
      <c r="C40701" s="2">
        <v>39</v>
      </c>
      <c r="D40701" s="2" t="s">
        <v>454</v>
      </c>
      <c r="E40701" s="2"/>
      <c r="F40701" s="2"/>
      <c r="G40701" s="2"/>
      <c r="H40701" s="2"/>
    </row>
    <row r="40702" spans="2:8">
      <c r="B40702" s="2" t="s">
        <v>41151</v>
      </c>
      <c r="C40702" s="2">
        <v>41</v>
      </c>
      <c r="D40702" s="2" t="s">
        <v>454</v>
      </c>
      <c r="E40702" s="2"/>
      <c r="F40702" s="2"/>
      <c r="G40702" s="2"/>
      <c r="H40702" s="2"/>
    </row>
    <row r="40703" spans="2:8">
      <c r="B40703" s="2" t="s">
        <v>41152</v>
      </c>
      <c r="C40703" s="2">
        <v>40</v>
      </c>
      <c r="D40703" s="2" t="s">
        <v>454</v>
      </c>
      <c r="E40703" s="2"/>
      <c r="F40703" s="2"/>
      <c r="G40703" s="2"/>
      <c r="H40703" s="2"/>
    </row>
    <row r="40704" spans="2:8">
      <c r="B40704" s="2" t="s">
        <v>41153</v>
      </c>
      <c r="C40704" s="2">
        <v>34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41154</v>
      </c>
      <c r="C40705" s="2">
        <v>27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41155</v>
      </c>
      <c r="C40706" s="2">
        <v>28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41156</v>
      </c>
      <c r="C40707" s="2">
        <v>26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41157</v>
      </c>
      <c r="C40708" s="2">
        <v>26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41158</v>
      </c>
      <c r="C40709" s="2">
        <v>25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41159</v>
      </c>
      <c r="C40710" s="2">
        <v>27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41160</v>
      </c>
      <c r="C40711" s="2">
        <v>29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28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25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24</v>
      </c>
      <c r="D40714" s="2" t="s">
        <v>454</v>
      </c>
      <c r="E40714" s="2"/>
      <c r="F40714" s="2"/>
      <c r="G40714" s="2"/>
      <c r="H40714" s="2"/>
    </row>
    <row r="40715" spans="2:8">
      <c r="B40715" s="2" t="s">
        <v>41164</v>
      </c>
      <c r="C40715" s="2">
        <v>24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41165</v>
      </c>
      <c r="C40716" s="2">
        <v>23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41166</v>
      </c>
      <c r="C40717" s="2">
        <v>23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41167</v>
      </c>
      <c r="C40718" s="2">
        <v>23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41168</v>
      </c>
      <c r="C40719" s="2">
        <v>24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41169</v>
      </c>
      <c r="C40720" s="2">
        <v>24</v>
      </c>
      <c r="D40720" s="2" t="s">
        <v>454</v>
      </c>
      <c r="E40720" s="2"/>
      <c r="F40720" s="2"/>
      <c r="G40720" s="2"/>
      <c r="H40720" s="2"/>
    </row>
    <row r="40721" spans="2:8">
      <c r="B40721" s="2" t="s">
        <v>41170</v>
      </c>
      <c r="C40721" s="2">
        <v>23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41171</v>
      </c>
      <c r="C40722" s="2">
        <v>19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41172</v>
      </c>
      <c r="C40723" s="2">
        <v>30</v>
      </c>
      <c r="D40723" s="2" t="s">
        <v>454</v>
      </c>
      <c r="E40723" s="2"/>
      <c r="F40723" s="2"/>
      <c r="G40723" s="2"/>
      <c r="H40723" s="2"/>
    </row>
    <row r="40724" spans="2:8">
      <c r="B40724" s="2" t="s">
        <v>41173</v>
      </c>
      <c r="C40724" s="2">
        <v>31</v>
      </c>
      <c r="D40724" s="2" t="s">
        <v>454</v>
      </c>
      <c r="E40724" s="2"/>
      <c r="F40724" s="2"/>
      <c r="G40724" s="2"/>
      <c r="H40724" s="2"/>
    </row>
    <row r="40725" spans="2:8">
      <c r="B40725" s="2" t="s">
        <v>41174</v>
      </c>
      <c r="C40725" s="2">
        <v>30</v>
      </c>
      <c r="D40725" s="2" t="s">
        <v>454</v>
      </c>
      <c r="E40725" s="2"/>
      <c r="F40725" s="2"/>
      <c r="G40725" s="2"/>
      <c r="H40725" s="2"/>
    </row>
    <row r="40726" spans="2:8">
      <c r="B40726" s="2" t="s">
        <v>41175</v>
      </c>
      <c r="C40726" s="2">
        <v>30</v>
      </c>
      <c r="D40726" s="2" t="s">
        <v>454</v>
      </c>
      <c r="E40726" s="2"/>
      <c r="F40726" s="2"/>
      <c r="G40726" s="2"/>
      <c r="H40726" s="2"/>
    </row>
    <row r="40727" spans="2:8">
      <c r="B40727" s="2" t="s">
        <v>41176</v>
      </c>
      <c r="C40727" s="2">
        <v>30</v>
      </c>
      <c r="D40727" s="2" t="s">
        <v>454</v>
      </c>
      <c r="E40727" s="2"/>
      <c r="F40727" s="2"/>
      <c r="G40727" s="2"/>
      <c r="H40727" s="2"/>
    </row>
    <row r="40728" spans="2:8">
      <c r="B40728" s="2" t="s">
        <v>41177</v>
      </c>
      <c r="C40728" s="2">
        <v>29</v>
      </c>
      <c r="D40728" s="2" t="s">
        <v>454</v>
      </c>
      <c r="E40728" s="2"/>
      <c r="F40728" s="2"/>
      <c r="G40728" s="2"/>
      <c r="H40728" s="2"/>
    </row>
    <row r="40729" spans="2:8">
      <c r="B40729" s="2" t="s">
        <v>41178</v>
      </c>
      <c r="C40729" s="2">
        <v>25</v>
      </c>
      <c r="D40729" s="2" t="s">
        <v>454</v>
      </c>
      <c r="E40729" s="2"/>
      <c r="F40729" s="2"/>
      <c r="G40729" s="2"/>
      <c r="H40729" s="2"/>
    </row>
    <row r="40730" spans="2:8">
      <c r="B40730" s="2" t="s">
        <v>41179</v>
      </c>
      <c r="C40730" s="2">
        <v>30</v>
      </c>
      <c r="D40730" s="2" t="s">
        <v>454</v>
      </c>
      <c r="E40730" s="2"/>
      <c r="F40730" s="2"/>
      <c r="G40730" s="2"/>
      <c r="H40730" s="2"/>
    </row>
    <row r="40731" spans="2:8">
      <c r="B40731" s="2" t="s">
        <v>41180</v>
      </c>
      <c r="C40731" s="2">
        <v>31</v>
      </c>
      <c r="D40731" s="2" t="s">
        <v>454</v>
      </c>
      <c r="E40731" s="2"/>
      <c r="F40731" s="2"/>
      <c r="G40731" s="2"/>
      <c r="H40731" s="2"/>
    </row>
    <row r="40732" spans="2:8">
      <c r="B40732" s="2" t="s">
        <v>41181</v>
      </c>
      <c r="C40732" s="2">
        <v>32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41182</v>
      </c>
      <c r="C40733" s="2">
        <v>30</v>
      </c>
      <c r="D40733" s="2" t="s">
        <v>454</v>
      </c>
      <c r="E40733" s="2"/>
      <c r="F40733" s="2"/>
      <c r="G40733" s="2"/>
      <c r="H40733" s="2"/>
    </row>
    <row r="40734" spans="2:8">
      <c r="B40734" s="2" t="s">
        <v>41183</v>
      </c>
      <c r="C40734" s="2">
        <v>30</v>
      </c>
      <c r="D40734" s="2" t="s">
        <v>454</v>
      </c>
      <c r="E40734" s="2"/>
      <c r="F40734" s="2"/>
      <c r="G40734" s="2"/>
      <c r="H40734" s="2"/>
    </row>
    <row r="40735" spans="2:8">
      <c r="B40735" s="2" t="s">
        <v>41184</v>
      </c>
      <c r="C40735" s="2">
        <v>29</v>
      </c>
      <c r="D40735" s="2" t="s">
        <v>454</v>
      </c>
      <c r="E40735" s="2"/>
      <c r="F40735" s="2"/>
      <c r="G40735" s="2"/>
      <c r="H40735" s="2"/>
    </row>
    <row r="40736" spans="2:8">
      <c r="B40736" s="2" t="s">
        <v>41185</v>
      </c>
      <c r="C40736" s="2">
        <v>32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41186</v>
      </c>
      <c r="C40737" s="2">
        <v>32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41187</v>
      </c>
      <c r="C40738" s="2">
        <v>32</v>
      </c>
      <c r="D40738" s="2" t="s">
        <v>454</v>
      </c>
      <c r="E40738" s="2"/>
      <c r="F40738" s="2"/>
      <c r="G40738" s="2"/>
      <c r="H40738" s="2"/>
    </row>
    <row r="40739" spans="2:8">
      <c r="B40739" s="2" t="s">
        <v>41188</v>
      </c>
      <c r="C40739" s="2">
        <v>32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41189</v>
      </c>
      <c r="C40740" s="2">
        <v>32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41190</v>
      </c>
      <c r="C40741" s="2">
        <v>28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41191</v>
      </c>
      <c r="C40742" s="2">
        <v>27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41192</v>
      </c>
      <c r="C40743" s="2">
        <v>28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41193</v>
      </c>
      <c r="C40744" s="2">
        <v>26</v>
      </c>
      <c r="D40744" s="2" t="s">
        <v>454</v>
      </c>
      <c r="E40744" s="2"/>
      <c r="F40744" s="2"/>
      <c r="G40744" s="2"/>
      <c r="H40744" s="2"/>
    </row>
    <row r="40745" spans="2:8">
      <c r="B40745" s="2" t="s">
        <v>41194</v>
      </c>
      <c r="C40745" s="2">
        <v>28</v>
      </c>
      <c r="D40745" s="2" t="s">
        <v>454</v>
      </c>
      <c r="E40745" s="2"/>
      <c r="F40745" s="2"/>
      <c r="G40745" s="2"/>
      <c r="H40745" s="2"/>
    </row>
    <row r="40746" spans="2:8">
      <c r="B40746" s="2" t="s">
        <v>41195</v>
      </c>
      <c r="C40746" s="2">
        <v>32</v>
      </c>
      <c r="D40746" s="2" t="s">
        <v>454</v>
      </c>
      <c r="E40746" s="2"/>
      <c r="F40746" s="2"/>
      <c r="G40746" s="2"/>
      <c r="H40746" s="2"/>
    </row>
    <row r="40747" spans="2:8">
      <c r="B40747" s="2" t="s">
        <v>41196</v>
      </c>
      <c r="C40747" s="2">
        <v>31</v>
      </c>
      <c r="D40747" s="2" t="s">
        <v>454</v>
      </c>
      <c r="E40747" s="2"/>
      <c r="F40747" s="2"/>
      <c r="G40747" s="2"/>
      <c r="H40747" s="2"/>
    </row>
    <row r="40748" spans="2:8">
      <c r="B40748" s="2" t="s">
        <v>41197</v>
      </c>
      <c r="C40748" s="2">
        <v>20</v>
      </c>
      <c r="D40748" s="2" t="s">
        <v>454</v>
      </c>
      <c r="E40748" s="2"/>
      <c r="F40748" s="2"/>
      <c r="G40748" s="2"/>
      <c r="H40748" s="2"/>
    </row>
    <row r="40749" spans="2:8">
      <c r="B40749" s="2" t="s">
        <v>41198</v>
      </c>
      <c r="C40749" s="2">
        <v>30</v>
      </c>
      <c r="D40749" s="2" t="s">
        <v>454</v>
      </c>
      <c r="E40749" s="2"/>
      <c r="F40749" s="2"/>
      <c r="G40749" s="2"/>
      <c r="H40749" s="2"/>
    </row>
    <row r="40750" spans="2:8">
      <c r="B40750" s="2" t="s">
        <v>41199</v>
      </c>
      <c r="C40750" s="2">
        <v>32</v>
      </c>
      <c r="D40750" s="2" t="s">
        <v>454</v>
      </c>
      <c r="E40750" s="2"/>
      <c r="F40750" s="2"/>
      <c r="G40750" s="2"/>
      <c r="H40750" s="2"/>
    </row>
    <row r="40751" spans="2:8">
      <c r="B40751" s="2" t="s">
        <v>41200</v>
      </c>
      <c r="C40751" s="2">
        <v>33</v>
      </c>
      <c r="D40751" s="2" t="s">
        <v>454</v>
      </c>
      <c r="E40751" s="2"/>
      <c r="F40751" s="2"/>
      <c r="G40751" s="2"/>
      <c r="H40751" s="2"/>
    </row>
    <row r="40752" spans="2:8">
      <c r="B40752" s="2" t="s">
        <v>41201</v>
      </c>
      <c r="C40752" s="2">
        <v>34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41202</v>
      </c>
      <c r="C40753" s="2">
        <v>33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41203</v>
      </c>
      <c r="C40754" s="2">
        <v>30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41204</v>
      </c>
      <c r="C40755" s="2">
        <v>28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41205</v>
      </c>
      <c r="C40756" s="2">
        <v>27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41206</v>
      </c>
      <c r="C40757" s="2">
        <v>27</v>
      </c>
      <c r="D40757" s="2" t="s">
        <v>454</v>
      </c>
      <c r="E40757" s="2"/>
      <c r="F40757" s="2"/>
      <c r="G40757" s="2"/>
      <c r="H40757" s="2"/>
    </row>
    <row r="40758" spans="2:8">
      <c r="B40758" s="2" t="s">
        <v>41207</v>
      </c>
      <c r="C40758" s="2">
        <v>29</v>
      </c>
      <c r="D40758" s="2" t="s">
        <v>454</v>
      </c>
      <c r="E40758" s="2"/>
      <c r="F40758" s="2"/>
      <c r="G40758" s="2"/>
      <c r="H40758" s="2"/>
    </row>
    <row r="40759" spans="2:8">
      <c r="B40759" s="2" t="s">
        <v>41208</v>
      </c>
      <c r="C40759" s="2">
        <v>29</v>
      </c>
      <c r="D40759" s="2" t="s">
        <v>454</v>
      </c>
      <c r="E40759" s="2"/>
      <c r="F40759" s="2"/>
      <c r="G40759" s="2"/>
      <c r="H40759" s="2"/>
    </row>
    <row r="40760" spans="2:8">
      <c r="B40760" s="2" t="s">
        <v>41209</v>
      </c>
      <c r="C40760" s="2">
        <v>29</v>
      </c>
      <c r="D40760" s="2" t="s">
        <v>454</v>
      </c>
      <c r="E40760" s="2"/>
      <c r="F40760" s="2"/>
      <c r="G40760" s="2"/>
      <c r="H40760" s="2"/>
    </row>
    <row r="40761" spans="2:8">
      <c r="B40761" s="2" t="s">
        <v>41210</v>
      </c>
      <c r="C40761" s="2">
        <v>29</v>
      </c>
      <c r="D40761" s="2" t="s">
        <v>454</v>
      </c>
      <c r="E40761" s="2"/>
      <c r="F40761" s="2"/>
      <c r="G40761" s="2"/>
      <c r="H40761" s="2"/>
    </row>
    <row r="40762" spans="2:8">
      <c r="B40762" s="2" t="s">
        <v>41211</v>
      </c>
      <c r="C40762" s="2">
        <v>28</v>
      </c>
      <c r="D40762" s="2" t="s">
        <v>454</v>
      </c>
      <c r="E40762" s="2"/>
      <c r="F40762" s="2"/>
      <c r="G40762" s="2"/>
      <c r="H40762" s="2"/>
    </row>
    <row r="40763" spans="2:8">
      <c r="B40763" s="2" t="s">
        <v>41212</v>
      </c>
      <c r="C40763" s="2">
        <v>27</v>
      </c>
      <c r="D40763" s="2" t="s">
        <v>454</v>
      </c>
      <c r="E40763" s="2"/>
      <c r="F40763" s="2"/>
      <c r="G40763" s="2"/>
      <c r="H40763" s="2"/>
    </row>
    <row r="40764" spans="2:8">
      <c r="B40764" s="2" t="s">
        <v>41213</v>
      </c>
      <c r="C40764" s="2">
        <v>24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25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26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28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27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26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25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24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26</v>
      </c>
      <c r="D40772" s="2" t="s">
        <v>454</v>
      </c>
      <c r="E40772" s="2"/>
      <c r="F40772" s="2"/>
      <c r="G40772" s="2"/>
      <c r="H40772" s="2"/>
    </row>
    <row r="40773" spans="2:8">
      <c r="B40773" s="2" t="s">
        <v>41222</v>
      </c>
      <c r="C40773" s="2">
        <v>27</v>
      </c>
      <c r="D40773" s="2" t="s">
        <v>454</v>
      </c>
      <c r="E40773" s="2"/>
      <c r="F40773" s="2"/>
      <c r="G40773" s="2"/>
      <c r="H40773" s="2"/>
    </row>
    <row r="40774" spans="2:8">
      <c r="B40774" s="2" t="s">
        <v>41223</v>
      </c>
      <c r="C40774" s="2">
        <v>28</v>
      </c>
      <c r="D40774" s="2" t="s">
        <v>454</v>
      </c>
      <c r="E40774" s="2"/>
      <c r="F40774" s="2"/>
      <c r="G40774" s="2"/>
      <c r="H40774" s="2"/>
    </row>
    <row r="40775" spans="2:8">
      <c r="B40775" s="2" t="s">
        <v>41224</v>
      </c>
      <c r="C40775" s="2">
        <v>29</v>
      </c>
      <c r="D40775" s="2" t="s">
        <v>454</v>
      </c>
      <c r="E40775" s="2"/>
      <c r="F40775" s="2"/>
      <c r="G40775" s="2"/>
      <c r="H40775" s="2"/>
    </row>
    <row r="40776" spans="2:8">
      <c r="B40776" s="2" t="s">
        <v>41225</v>
      </c>
      <c r="C40776" s="2">
        <v>30</v>
      </c>
      <c r="D40776" s="2" t="s">
        <v>454</v>
      </c>
      <c r="E40776" s="2"/>
      <c r="F40776" s="2"/>
      <c r="G40776" s="2"/>
      <c r="H40776" s="2"/>
    </row>
    <row r="40777" spans="2:8">
      <c r="B40777" s="2" t="s">
        <v>41226</v>
      </c>
      <c r="C40777" s="2">
        <v>23</v>
      </c>
      <c r="D40777" s="2" t="s">
        <v>454</v>
      </c>
      <c r="E40777" s="2"/>
      <c r="F40777" s="2"/>
      <c r="G40777" s="2"/>
      <c r="H40777" s="2"/>
    </row>
    <row r="40778" spans="2:8">
      <c r="B40778" s="2" t="s">
        <v>41227</v>
      </c>
      <c r="C40778" s="2">
        <v>33</v>
      </c>
      <c r="D40778" s="2" t="s">
        <v>454</v>
      </c>
      <c r="E40778" s="2"/>
      <c r="F40778" s="2"/>
      <c r="G40778" s="2"/>
      <c r="H40778" s="2"/>
    </row>
    <row r="40779" spans="2:8">
      <c r="B40779" s="2" t="s">
        <v>41228</v>
      </c>
      <c r="C40779" s="2">
        <v>34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41229</v>
      </c>
      <c r="C40780" s="2">
        <v>34</v>
      </c>
      <c r="D40780" s="2" t="s">
        <v>454</v>
      </c>
      <c r="E40780" s="2"/>
      <c r="F40780" s="2"/>
      <c r="G40780" s="2"/>
      <c r="H40780" s="2"/>
    </row>
    <row r="40781" spans="2:8">
      <c r="B40781" s="2" t="s">
        <v>41230</v>
      </c>
      <c r="C40781" s="2">
        <v>34</v>
      </c>
      <c r="D40781" s="2" t="s">
        <v>454</v>
      </c>
      <c r="E40781" s="2"/>
      <c r="F40781" s="2"/>
      <c r="G40781" s="2"/>
      <c r="H40781" s="2"/>
    </row>
    <row r="40782" spans="2:8">
      <c r="B40782" s="2" t="s">
        <v>41231</v>
      </c>
      <c r="C40782" s="2">
        <v>42</v>
      </c>
      <c r="D40782" s="2" t="s">
        <v>454</v>
      </c>
      <c r="E40782" s="2"/>
      <c r="F40782" s="2"/>
      <c r="G40782" s="2"/>
      <c r="H40782" s="2"/>
    </row>
    <row r="40783" spans="2:8">
      <c r="B40783" s="2" t="s">
        <v>41232</v>
      </c>
      <c r="C40783" s="2">
        <v>41</v>
      </c>
      <c r="D40783" s="2" t="s">
        <v>454</v>
      </c>
      <c r="E40783" s="2"/>
      <c r="F40783" s="2"/>
      <c r="G40783" s="2"/>
      <c r="H40783" s="2"/>
    </row>
    <row r="40784" spans="2:8">
      <c r="B40784" s="2" t="s">
        <v>41233</v>
      </c>
      <c r="C40784" s="2">
        <v>38</v>
      </c>
      <c r="D40784" s="2" t="s">
        <v>454</v>
      </c>
      <c r="E40784" s="2"/>
      <c r="F40784" s="2"/>
      <c r="G40784" s="2"/>
      <c r="H40784" s="2"/>
    </row>
    <row r="40785" spans="2:8">
      <c r="B40785" s="2" t="s">
        <v>41234</v>
      </c>
      <c r="C40785" s="2">
        <v>33</v>
      </c>
      <c r="D40785" s="2" t="s">
        <v>454</v>
      </c>
      <c r="E40785" s="2"/>
      <c r="F40785" s="2"/>
      <c r="G40785" s="2"/>
      <c r="H40785" s="2"/>
    </row>
    <row r="40786" spans="2:8">
      <c r="B40786" s="2" t="s">
        <v>41235</v>
      </c>
      <c r="C40786" s="2">
        <v>28</v>
      </c>
      <c r="D40786" s="2" t="s">
        <v>454</v>
      </c>
      <c r="E40786" s="2"/>
      <c r="F40786" s="2"/>
      <c r="G40786" s="2"/>
      <c r="H40786" s="2"/>
    </row>
    <row r="40787" spans="2:8">
      <c r="B40787" s="2" t="s">
        <v>41236</v>
      </c>
      <c r="C40787" s="2">
        <v>25</v>
      </c>
      <c r="D40787" s="2" t="s">
        <v>454</v>
      </c>
      <c r="E40787" s="2"/>
      <c r="F40787" s="2"/>
      <c r="G40787" s="2"/>
      <c r="H40787" s="2"/>
    </row>
    <row r="40788" spans="2:8">
      <c r="B40788" s="2" t="s">
        <v>41237</v>
      </c>
      <c r="C40788" s="2">
        <v>25</v>
      </c>
      <c r="D40788" s="2" t="s">
        <v>454</v>
      </c>
      <c r="E40788" s="2"/>
      <c r="F40788" s="2"/>
      <c r="G40788" s="2"/>
      <c r="H40788" s="2"/>
    </row>
    <row r="40789" spans="2:8">
      <c r="B40789" s="2" t="s">
        <v>41238</v>
      </c>
      <c r="C40789" s="2">
        <v>28</v>
      </c>
      <c r="D40789" s="2" t="s">
        <v>454</v>
      </c>
      <c r="E40789" s="2"/>
      <c r="F40789" s="2"/>
      <c r="G40789" s="2"/>
      <c r="H40789" s="2"/>
    </row>
    <row r="40790" spans="2:8">
      <c r="B40790" s="2" t="s">
        <v>41239</v>
      </c>
      <c r="C40790" s="2">
        <v>20</v>
      </c>
      <c r="D40790" s="2" t="s">
        <v>454</v>
      </c>
      <c r="E40790" s="2"/>
      <c r="F40790" s="2"/>
      <c r="G40790" s="2"/>
      <c r="H40790" s="2"/>
    </row>
    <row r="40791" spans="2:8">
      <c r="B40791" s="2" t="s">
        <v>41240</v>
      </c>
      <c r="C40791" s="2">
        <v>18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41241</v>
      </c>
      <c r="C40792" s="2">
        <v>25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41242</v>
      </c>
      <c r="C40793" s="2">
        <v>25</v>
      </c>
      <c r="D40793" s="2" t="s">
        <v>454</v>
      </c>
      <c r="E40793" s="2"/>
      <c r="F40793" s="2"/>
      <c r="G40793" s="2"/>
      <c r="H40793" s="2"/>
    </row>
    <row r="40794" spans="2:8">
      <c r="B40794" s="2" t="s">
        <v>41243</v>
      </c>
      <c r="C40794" s="2">
        <v>25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31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13</v>
      </c>
      <c r="D40796" s="2" t="s">
        <v>454</v>
      </c>
      <c r="E40796" s="2"/>
      <c r="F40796" s="2"/>
      <c r="G40796" s="2"/>
      <c r="H40796" s="2"/>
    </row>
    <row r="40797" spans="2:8">
      <c r="B40797" s="2" t="s">
        <v>41246</v>
      </c>
      <c r="C40797" s="2">
        <v>13</v>
      </c>
      <c r="D40797" s="2" t="s">
        <v>454</v>
      </c>
      <c r="E40797" s="2"/>
      <c r="F40797" s="2"/>
      <c r="G40797" s="2"/>
      <c r="H40797" s="2"/>
    </row>
    <row r="40798" spans="2:8">
      <c r="B40798" s="2" t="s">
        <v>41247</v>
      </c>
      <c r="C40798" s="2">
        <v>20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21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21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22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22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22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23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22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26</v>
      </c>
      <c r="D40806" s="2" t="s">
        <v>454</v>
      </c>
      <c r="E40806" s="2"/>
      <c r="F40806" s="2"/>
      <c r="G40806" s="2"/>
      <c r="H40806" s="2"/>
    </row>
    <row r="40807" spans="2:8">
      <c r="B40807" s="2" t="s">
        <v>41256</v>
      </c>
      <c r="C40807" s="2">
        <v>25</v>
      </c>
      <c r="D40807" s="2" t="s">
        <v>454</v>
      </c>
      <c r="E40807" s="2"/>
      <c r="F40807" s="2"/>
      <c r="G40807" s="2"/>
      <c r="H40807" s="2"/>
    </row>
    <row r="40808" spans="2:8">
      <c r="B40808" s="2" t="s">
        <v>41257</v>
      </c>
      <c r="C40808" s="2">
        <v>25</v>
      </c>
      <c r="D40808" s="2" t="s">
        <v>454</v>
      </c>
      <c r="E40808" s="2"/>
      <c r="F40808" s="2"/>
      <c r="G40808" s="2"/>
      <c r="H40808" s="2"/>
    </row>
    <row r="40809" spans="2:8">
      <c r="B40809" s="2" t="s">
        <v>41258</v>
      </c>
      <c r="C40809" s="2">
        <v>25</v>
      </c>
      <c r="D40809" s="2" t="s">
        <v>454</v>
      </c>
      <c r="E40809" s="2"/>
      <c r="F40809" s="2"/>
      <c r="G40809" s="2"/>
      <c r="H40809" s="2"/>
    </row>
    <row r="40810" spans="2:8">
      <c r="B40810" s="2" t="s">
        <v>41259</v>
      </c>
      <c r="C40810" s="2">
        <v>25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41260</v>
      </c>
      <c r="C40811" s="2">
        <v>21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41261</v>
      </c>
      <c r="C40812" s="2">
        <v>18</v>
      </c>
      <c r="D40812" s="2" t="s">
        <v>454</v>
      </c>
      <c r="E40812" s="2"/>
      <c r="F40812" s="2"/>
      <c r="G40812" s="2"/>
      <c r="H40812" s="2"/>
    </row>
    <row r="40813" spans="2:8">
      <c r="B40813" s="2" t="s">
        <v>41262</v>
      </c>
      <c r="C40813" s="2">
        <v>16</v>
      </c>
      <c r="D40813" s="2" t="s">
        <v>454</v>
      </c>
      <c r="E40813" s="2"/>
      <c r="F40813" s="2"/>
      <c r="G40813" s="2"/>
      <c r="H40813" s="2"/>
    </row>
    <row r="40814" spans="2:8">
      <c r="B40814" s="2" t="s">
        <v>41263</v>
      </c>
      <c r="C40814" s="2">
        <v>30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36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38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37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35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32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31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27</v>
      </c>
      <c r="D40821" s="2" t="s">
        <v>454</v>
      </c>
      <c r="E40821" s="2"/>
      <c r="F40821" s="2"/>
      <c r="G40821" s="2"/>
      <c r="H40821" s="2"/>
    </row>
    <row r="40822" spans="2:8">
      <c r="B40822" s="2" t="s">
        <v>41271</v>
      </c>
      <c r="C40822" s="2">
        <v>33</v>
      </c>
      <c r="D40822" s="2" t="s">
        <v>454</v>
      </c>
      <c r="E40822" s="2"/>
      <c r="F40822" s="2"/>
      <c r="G40822" s="2"/>
      <c r="H40822" s="2"/>
    </row>
    <row r="40823" spans="2:8">
      <c r="B40823" s="2" t="s">
        <v>41272</v>
      </c>
      <c r="C40823" s="2">
        <v>36</v>
      </c>
      <c r="D40823" s="2" t="s">
        <v>454</v>
      </c>
      <c r="E40823" s="2"/>
      <c r="F40823" s="2"/>
      <c r="G40823" s="2"/>
      <c r="H40823" s="2"/>
    </row>
    <row r="40824" spans="2:8">
      <c r="B40824" s="2" t="s">
        <v>41273</v>
      </c>
      <c r="C40824" s="2">
        <v>37</v>
      </c>
      <c r="D40824" s="2" t="s">
        <v>454</v>
      </c>
      <c r="E40824" s="2"/>
      <c r="F40824" s="2"/>
      <c r="G40824" s="2"/>
      <c r="H40824" s="2"/>
    </row>
    <row r="40825" spans="2:8">
      <c r="B40825" s="2" t="s">
        <v>41274</v>
      </c>
      <c r="C40825" s="2">
        <v>35</v>
      </c>
      <c r="D40825" s="2" t="s">
        <v>454</v>
      </c>
      <c r="E40825" s="2"/>
      <c r="F40825" s="2"/>
      <c r="G40825" s="2"/>
      <c r="H40825" s="2"/>
    </row>
    <row r="40826" spans="2:8">
      <c r="B40826" s="2" t="s">
        <v>41275</v>
      </c>
      <c r="C40826" s="2">
        <v>29</v>
      </c>
      <c r="D40826" s="2" t="s">
        <v>454</v>
      </c>
      <c r="E40826" s="2"/>
      <c r="F40826" s="2"/>
      <c r="G40826" s="2"/>
      <c r="H40826" s="2"/>
    </row>
    <row r="40827" spans="2:8">
      <c r="B40827" s="2" t="s">
        <v>41276</v>
      </c>
      <c r="C40827" s="2">
        <v>28</v>
      </c>
      <c r="D40827" s="2" t="s">
        <v>454</v>
      </c>
      <c r="E40827" s="2"/>
      <c r="F40827" s="2"/>
      <c r="G40827" s="2"/>
      <c r="H40827" s="2"/>
    </row>
    <row r="40828" spans="2:8">
      <c r="B40828" s="2" t="s">
        <v>41277</v>
      </c>
      <c r="C40828" s="2">
        <v>30</v>
      </c>
      <c r="D40828" s="2" t="s">
        <v>454</v>
      </c>
      <c r="E40828" s="2"/>
      <c r="F40828" s="2"/>
      <c r="G40828" s="2"/>
      <c r="H40828" s="2"/>
    </row>
    <row r="40829" spans="2:8">
      <c r="B40829" s="2" t="s">
        <v>41278</v>
      </c>
      <c r="C40829" s="2">
        <v>30</v>
      </c>
      <c r="D40829" s="2" t="s">
        <v>454</v>
      </c>
      <c r="E40829" s="2"/>
      <c r="F40829" s="2"/>
      <c r="G40829" s="2"/>
      <c r="H40829" s="2"/>
    </row>
    <row r="40830" spans="2:8">
      <c r="B40830" s="2" t="s">
        <v>41279</v>
      </c>
      <c r="C40830" s="2">
        <v>29</v>
      </c>
      <c r="D40830" s="2" t="s">
        <v>454</v>
      </c>
      <c r="E40830" s="2"/>
      <c r="F40830" s="2"/>
      <c r="G40830" s="2"/>
      <c r="H40830" s="2"/>
    </row>
    <row r="40831" spans="2:8">
      <c r="B40831" s="2" t="s">
        <v>41280</v>
      </c>
      <c r="C40831" s="2">
        <v>28</v>
      </c>
      <c r="D40831" s="2" t="s">
        <v>454</v>
      </c>
      <c r="E40831" s="2"/>
      <c r="F40831" s="2"/>
      <c r="G40831" s="2"/>
      <c r="H40831" s="2"/>
    </row>
    <row r="40832" spans="2:8">
      <c r="B40832" s="2" t="s">
        <v>41281</v>
      </c>
      <c r="C40832" s="2">
        <v>28</v>
      </c>
      <c r="D40832" s="2" t="s">
        <v>454</v>
      </c>
      <c r="E40832" s="2"/>
      <c r="F40832" s="2"/>
      <c r="G40832" s="2"/>
      <c r="H40832" s="2"/>
    </row>
    <row r="40833" spans="2:8">
      <c r="B40833" s="2" t="s">
        <v>41282</v>
      </c>
      <c r="C40833" s="2">
        <v>27</v>
      </c>
      <c r="D40833" s="2" t="s">
        <v>454</v>
      </c>
      <c r="E40833" s="2"/>
      <c r="F40833" s="2"/>
      <c r="G40833" s="2"/>
      <c r="H40833" s="2"/>
    </row>
    <row r="40834" spans="2:8">
      <c r="B40834" s="2" t="s">
        <v>41283</v>
      </c>
      <c r="C40834" s="2">
        <v>26</v>
      </c>
      <c r="D40834" s="2" t="s">
        <v>454</v>
      </c>
      <c r="E40834" s="2"/>
      <c r="F40834" s="2"/>
      <c r="G40834" s="2"/>
      <c r="H40834" s="2"/>
    </row>
    <row r="40835" spans="2:8">
      <c r="B40835" s="2" t="s">
        <v>41284</v>
      </c>
      <c r="C40835" s="2">
        <v>25</v>
      </c>
      <c r="D40835" s="2" t="s">
        <v>454</v>
      </c>
      <c r="E40835" s="2"/>
      <c r="F40835" s="2"/>
      <c r="G40835" s="2"/>
      <c r="H40835" s="2"/>
    </row>
    <row r="40836" spans="2:8">
      <c r="B40836" s="2" t="s">
        <v>41285</v>
      </c>
      <c r="C40836" s="2">
        <v>27</v>
      </c>
      <c r="D40836" s="2" t="s">
        <v>454</v>
      </c>
      <c r="E40836" s="2"/>
      <c r="F40836" s="2"/>
      <c r="G40836" s="2"/>
      <c r="H40836" s="2"/>
    </row>
    <row r="40837" spans="2:8">
      <c r="B40837" s="2" t="s">
        <v>41286</v>
      </c>
      <c r="C40837" s="2">
        <v>27</v>
      </c>
      <c r="D40837" s="2" t="s">
        <v>454</v>
      </c>
      <c r="E40837" s="2"/>
      <c r="F40837" s="2"/>
      <c r="G40837" s="2"/>
      <c r="H40837" s="2"/>
    </row>
    <row r="40838" spans="2:8">
      <c r="B40838" s="2" t="s">
        <v>41287</v>
      </c>
      <c r="C40838" s="2">
        <v>28</v>
      </c>
      <c r="D40838" s="2" t="s">
        <v>454</v>
      </c>
      <c r="E40838" s="2"/>
      <c r="F40838" s="2"/>
      <c r="G40838" s="2"/>
      <c r="H40838" s="2"/>
    </row>
    <row r="40839" spans="2:8">
      <c r="B40839" s="2" t="s">
        <v>41288</v>
      </c>
      <c r="C40839" s="2">
        <v>29</v>
      </c>
      <c r="D40839" s="2" t="s">
        <v>454</v>
      </c>
      <c r="E40839" s="2"/>
      <c r="F40839" s="2"/>
      <c r="G40839" s="2"/>
      <c r="H40839" s="2"/>
    </row>
    <row r="40840" spans="2:8">
      <c r="B40840" s="2" t="s">
        <v>41289</v>
      </c>
      <c r="C40840" s="2">
        <v>28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41290</v>
      </c>
      <c r="C40841" s="2">
        <v>24</v>
      </c>
      <c r="D40841" s="2" t="s">
        <v>454</v>
      </c>
      <c r="E40841" s="2"/>
      <c r="F40841" s="2"/>
      <c r="G40841" s="2"/>
      <c r="H40841" s="2"/>
    </row>
    <row r="40842" spans="2:8">
      <c r="B40842" s="2" t="s">
        <v>41291</v>
      </c>
      <c r="C40842" s="2">
        <v>27</v>
      </c>
      <c r="D40842" s="2" t="s">
        <v>454</v>
      </c>
      <c r="E40842" s="2"/>
      <c r="F40842" s="2"/>
      <c r="G40842" s="2"/>
      <c r="H40842" s="2"/>
    </row>
    <row r="40843" spans="2:8">
      <c r="B40843" s="2" t="s">
        <v>41292</v>
      </c>
      <c r="C40843" s="2">
        <v>28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41293</v>
      </c>
      <c r="C40844" s="2">
        <v>30</v>
      </c>
      <c r="D40844" s="2" t="s">
        <v>454</v>
      </c>
      <c r="E40844" s="2"/>
      <c r="F40844" s="2"/>
      <c r="G40844" s="2"/>
      <c r="H40844" s="2"/>
    </row>
    <row r="40845" spans="2:8">
      <c r="B40845" s="2" t="s">
        <v>41294</v>
      </c>
      <c r="C40845" s="2">
        <v>30</v>
      </c>
      <c r="D40845" s="2" t="s">
        <v>454</v>
      </c>
      <c r="E40845" s="2"/>
      <c r="F40845" s="2"/>
      <c r="G40845" s="2"/>
      <c r="H40845" s="2"/>
    </row>
    <row r="40846" spans="2:8">
      <c r="B40846" s="2" t="s">
        <v>41295</v>
      </c>
      <c r="C40846" s="2">
        <v>30</v>
      </c>
      <c r="D40846" s="2" t="s">
        <v>454</v>
      </c>
      <c r="E40846" s="2"/>
      <c r="F40846" s="2"/>
      <c r="G40846" s="2"/>
      <c r="H40846" s="2"/>
    </row>
    <row r="40847" spans="2:8">
      <c r="B40847" s="2" t="s">
        <v>41296</v>
      </c>
      <c r="C40847" s="2">
        <v>30</v>
      </c>
      <c r="D40847" s="2" t="s">
        <v>454</v>
      </c>
      <c r="E40847" s="2"/>
      <c r="F40847" s="2"/>
      <c r="G40847" s="2"/>
      <c r="H40847" s="2"/>
    </row>
    <row r="40848" spans="2:8">
      <c r="B40848" s="2" t="s">
        <v>41297</v>
      </c>
      <c r="C40848" s="2">
        <v>30</v>
      </c>
      <c r="D40848" s="2" t="s">
        <v>454</v>
      </c>
      <c r="E40848" s="2"/>
      <c r="F40848" s="2"/>
      <c r="G40848" s="2"/>
      <c r="H40848" s="2"/>
    </row>
    <row r="40849" spans="2:8">
      <c r="B40849" s="2" t="s">
        <v>41298</v>
      </c>
      <c r="C40849" s="2">
        <v>25</v>
      </c>
      <c r="D40849" s="2" t="s">
        <v>454</v>
      </c>
      <c r="E40849" s="2"/>
      <c r="F40849" s="2"/>
      <c r="G40849" s="2"/>
      <c r="H40849" s="2"/>
    </row>
    <row r="40850" spans="2:8">
      <c r="B40850" s="2" t="s">
        <v>41299</v>
      </c>
      <c r="C40850" s="2">
        <v>19</v>
      </c>
      <c r="D40850" s="2" t="s">
        <v>454</v>
      </c>
      <c r="E40850" s="2"/>
      <c r="F40850" s="2"/>
      <c r="G40850" s="2"/>
      <c r="H40850" s="2"/>
    </row>
    <row r="40851" spans="2:8">
      <c r="B40851" s="2" t="s">
        <v>41300</v>
      </c>
      <c r="C40851" s="2">
        <v>21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41301</v>
      </c>
      <c r="C40852" s="2">
        <v>21</v>
      </c>
      <c r="D40852" s="2" t="s">
        <v>454</v>
      </c>
      <c r="E40852" s="2"/>
      <c r="F40852" s="2"/>
      <c r="G40852" s="2"/>
      <c r="H40852" s="2"/>
    </row>
    <row r="40853" spans="2:8">
      <c r="B40853" s="2" t="s">
        <v>41302</v>
      </c>
      <c r="C40853" s="2">
        <v>20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41303</v>
      </c>
      <c r="C40854" s="2">
        <v>20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41304</v>
      </c>
      <c r="C40855" s="2">
        <v>20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41305</v>
      </c>
      <c r="C40856" s="2">
        <v>20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41306</v>
      </c>
      <c r="C40857" s="2">
        <v>18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41307</v>
      </c>
      <c r="C40858" s="2">
        <v>15</v>
      </c>
      <c r="D40858" s="2" t="s">
        <v>454</v>
      </c>
      <c r="E40858" s="2"/>
      <c r="F40858" s="2"/>
      <c r="G40858" s="2"/>
      <c r="H40858" s="2"/>
    </row>
    <row r="40859" spans="2:8">
      <c r="B40859" s="2" t="s">
        <v>41308</v>
      </c>
      <c r="C40859" s="2">
        <v>14</v>
      </c>
      <c r="D40859" s="2" t="s">
        <v>454</v>
      </c>
      <c r="E40859" s="2"/>
      <c r="F40859" s="2"/>
      <c r="G40859" s="2"/>
      <c r="H40859" s="2"/>
    </row>
    <row r="40860" spans="2:8">
      <c r="B40860" s="2" t="s">
        <v>41309</v>
      </c>
      <c r="C40860" s="2">
        <v>35</v>
      </c>
      <c r="D40860" s="2" t="s">
        <v>454</v>
      </c>
      <c r="E40860" s="2"/>
      <c r="F40860" s="2"/>
      <c r="G40860" s="2"/>
      <c r="H40860" s="2"/>
    </row>
    <row r="40861" spans="2:8">
      <c r="B40861" s="2" t="s">
        <v>41310</v>
      </c>
      <c r="C40861" s="2">
        <v>35</v>
      </c>
      <c r="D40861" s="2" t="s">
        <v>454</v>
      </c>
      <c r="E40861" s="2"/>
      <c r="F40861" s="2"/>
      <c r="G40861" s="2"/>
      <c r="H40861" s="2"/>
    </row>
    <row r="40862" spans="2:8">
      <c r="B40862" s="2" t="s">
        <v>41311</v>
      </c>
      <c r="C40862" s="2">
        <v>35</v>
      </c>
      <c r="D40862" s="2" t="s">
        <v>454</v>
      </c>
      <c r="E40862" s="2"/>
      <c r="F40862" s="2"/>
      <c r="G40862" s="2"/>
      <c r="H40862" s="2"/>
    </row>
    <row r="40863" spans="2:8">
      <c r="B40863" s="2" t="s">
        <v>41312</v>
      </c>
      <c r="C40863" s="2">
        <v>28</v>
      </c>
      <c r="D40863" s="2" t="s">
        <v>454</v>
      </c>
      <c r="E40863" s="2"/>
      <c r="F40863" s="2"/>
      <c r="G40863" s="2"/>
      <c r="H40863" s="2"/>
    </row>
    <row r="40864" spans="2:8">
      <c r="B40864" s="2" t="s">
        <v>41313</v>
      </c>
      <c r="C40864" s="2">
        <v>32</v>
      </c>
      <c r="D40864" s="2" t="s">
        <v>454</v>
      </c>
      <c r="E40864" s="2"/>
      <c r="F40864" s="2"/>
      <c r="G40864" s="2"/>
      <c r="H40864" s="2"/>
    </row>
    <row r="40865" spans="2:8">
      <c r="B40865" s="2" t="s">
        <v>41314</v>
      </c>
      <c r="C40865" s="2">
        <v>33</v>
      </c>
      <c r="D40865" s="2" t="s">
        <v>454</v>
      </c>
      <c r="E40865" s="2"/>
      <c r="F40865" s="2"/>
      <c r="G40865" s="2"/>
      <c r="H40865" s="2"/>
    </row>
    <row r="40866" spans="2:8">
      <c r="B40866" s="2" t="s">
        <v>41315</v>
      </c>
      <c r="C40866" s="2">
        <v>35</v>
      </c>
      <c r="D40866" s="2" t="s">
        <v>454</v>
      </c>
      <c r="E40866" s="2"/>
      <c r="F40866" s="2"/>
      <c r="G40866" s="2"/>
      <c r="H40866" s="2"/>
    </row>
    <row r="40867" spans="2:8">
      <c r="B40867" s="2" t="s">
        <v>41316</v>
      </c>
      <c r="C40867" s="2">
        <v>34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41317</v>
      </c>
      <c r="C40868" s="2">
        <v>33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41318</v>
      </c>
      <c r="C40869" s="2">
        <v>30</v>
      </c>
      <c r="D40869" s="2" t="s">
        <v>454</v>
      </c>
      <c r="E40869" s="2"/>
      <c r="F40869" s="2"/>
      <c r="G40869" s="2"/>
      <c r="H40869" s="2"/>
    </row>
    <row r="40870" spans="2:8">
      <c r="B40870" s="2" t="s">
        <v>41319</v>
      </c>
      <c r="C40870" s="2">
        <v>28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30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29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29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29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28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26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27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29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29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29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28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27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27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25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26</v>
      </c>
      <c r="D40885" s="2" t="s">
        <v>454</v>
      </c>
      <c r="E40885" s="2"/>
      <c r="F40885" s="2"/>
      <c r="G40885" s="2"/>
      <c r="H40885" s="2"/>
    </row>
    <row r="40886" spans="2:8">
      <c r="B40886" s="2" t="s">
        <v>41335</v>
      </c>
      <c r="C40886" s="2">
        <v>27</v>
      </c>
      <c r="D40886" s="2" t="s">
        <v>454</v>
      </c>
      <c r="E40886" s="2"/>
      <c r="F40886" s="2"/>
      <c r="G40886" s="2"/>
      <c r="H40886" s="2"/>
    </row>
    <row r="40887" spans="2:8">
      <c r="B40887" s="2" t="s">
        <v>41336</v>
      </c>
      <c r="C40887" s="2">
        <v>28</v>
      </c>
      <c r="D40887" s="2" t="s">
        <v>454</v>
      </c>
      <c r="E40887" s="2"/>
      <c r="F40887" s="2"/>
      <c r="G40887" s="2"/>
      <c r="H40887" s="2"/>
    </row>
    <row r="40888" spans="2:8">
      <c r="B40888" s="2" t="s">
        <v>41337</v>
      </c>
      <c r="C40888" s="2">
        <v>30</v>
      </c>
      <c r="D40888" s="2" t="s">
        <v>454</v>
      </c>
      <c r="E40888" s="2"/>
      <c r="F40888" s="2"/>
      <c r="G40888" s="2"/>
      <c r="H40888" s="2"/>
    </row>
    <row r="40889" spans="2:8">
      <c r="B40889" s="2" t="s">
        <v>41338</v>
      </c>
      <c r="C40889" s="2">
        <v>29</v>
      </c>
      <c r="D40889" s="2" t="s">
        <v>454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454</v>
      </c>
      <c r="E40890" s="2"/>
      <c r="F40890" s="2"/>
      <c r="G40890" s="2"/>
      <c r="H40890" s="2"/>
    </row>
    <row r="40891" spans="2:8">
      <c r="B40891" s="2" t="s">
        <v>41340</v>
      </c>
      <c r="C40891" s="2">
        <v>26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36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35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34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32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28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27</v>
      </c>
      <c r="D40897" s="2" t="s">
        <v>454</v>
      </c>
      <c r="E40897" s="2"/>
      <c r="F40897" s="2"/>
      <c r="G40897" s="2"/>
      <c r="H40897" s="2"/>
    </row>
    <row r="40898" spans="2:8">
      <c r="B40898" s="2" t="s">
        <v>41347</v>
      </c>
      <c r="C40898" s="2">
        <v>29</v>
      </c>
      <c r="D40898" s="2" t="s">
        <v>454</v>
      </c>
      <c r="E40898" s="2"/>
      <c r="F40898" s="2"/>
      <c r="G40898" s="2"/>
      <c r="H40898" s="2"/>
    </row>
    <row r="40899" spans="2:8">
      <c r="B40899" s="2" t="s">
        <v>41348</v>
      </c>
      <c r="C40899" s="2">
        <v>29</v>
      </c>
      <c r="D40899" s="2" t="s">
        <v>454</v>
      </c>
      <c r="E40899" s="2"/>
      <c r="F40899" s="2"/>
      <c r="G40899" s="2"/>
      <c r="H40899" s="2"/>
    </row>
    <row r="40900" spans="2:8">
      <c r="B40900" s="2" t="s">
        <v>41349</v>
      </c>
      <c r="C40900" s="2">
        <v>27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41350</v>
      </c>
      <c r="C40901" s="2">
        <v>26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41351</v>
      </c>
      <c r="C40902" s="2">
        <v>25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41352</v>
      </c>
      <c r="C40903" s="2">
        <v>23</v>
      </c>
      <c r="D40903" s="2" t="s">
        <v>454</v>
      </c>
      <c r="E40903" s="2"/>
      <c r="F40903" s="2"/>
      <c r="G40903" s="2"/>
      <c r="H40903" s="2"/>
    </row>
    <row r="40904" spans="2:8">
      <c r="B40904" s="2" t="s">
        <v>41353</v>
      </c>
      <c r="C40904" s="2">
        <v>22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41354</v>
      </c>
      <c r="C40905" s="2">
        <v>17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41355</v>
      </c>
      <c r="C40906" s="2">
        <v>28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41356</v>
      </c>
      <c r="C40907" s="2">
        <v>28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41357</v>
      </c>
      <c r="C40908" s="2">
        <v>30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41358</v>
      </c>
      <c r="C40909" s="2">
        <v>31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41359</v>
      </c>
      <c r="C40910" s="2">
        <v>29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41360</v>
      </c>
      <c r="C40911" s="2">
        <v>26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41361</v>
      </c>
      <c r="C40912" s="2">
        <v>24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41362</v>
      </c>
      <c r="C40913" s="2">
        <v>21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41363</v>
      </c>
      <c r="C40914" s="2">
        <v>21</v>
      </c>
      <c r="D40914" s="2" t="s">
        <v>454</v>
      </c>
      <c r="E40914" s="2"/>
      <c r="F40914" s="2"/>
      <c r="G40914" s="2"/>
      <c r="H40914" s="2"/>
    </row>
    <row r="40915" spans="2:8">
      <c r="B40915" s="2" t="s">
        <v>41364</v>
      </c>
      <c r="C40915" s="2">
        <v>20</v>
      </c>
      <c r="D40915" s="2" t="s">
        <v>454</v>
      </c>
      <c r="E40915" s="2"/>
      <c r="F40915" s="2"/>
      <c r="G40915" s="2"/>
      <c r="H40915" s="2"/>
    </row>
    <row r="40916" spans="2:8">
      <c r="B40916" s="2" t="s">
        <v>41365</v>
      </c>
      <c r="C40916" s="2">
        <v>20</v>
      </c>
      <c r="D40916" s="2" t="s">
        <v>454</v>
      </c>
      <c r="E40916" s="2"/>
      <c r="F40916" s="2"/>
      <c r="G40916" s="2"/>
      <c r="H40916" s="2"/>
    </row>
    <row r="40917" spans="2:8">
      <c r="B40917" s="2" t="s">
        <v>41366</v>
      </c>
      <c r="C40917" s="2">
        <v>19</v>
      </c>
      <c r="D40917" s="2" t="s">
        <v>454</v>
      </c>
      <c r="E40917" s="2"/>
      <c r="F40917" s="2"/>
      <c r="G40917" s="2"/>
      <c r="H40917" s="2"/>
    </row>
    <row r="40918" spans="2:8">
      <c r="B40918" s="2" t="s">
        <v>41367</v>
      </c>
      <c r="C40918" s="2">
        <v>21</v>
      </c>
      <c r="D40918" s="2" t="s">
        <v>454</v>
      </c>
      <c r="E40918" s="2"/>
      <c r="F40918" s="2"/>
      <c r="G40918" s="2"/>
      <c r="H40918" s="2"/>
    </row>
    <row r="40919" spans="2:8">
      <c r="B40919" s="2" t="s">
        <v>41368</v>
      </c>
      <c r="C40919" s="2">
        <v>23</v>
      </c>
      <c r="D40919" s="2" t="s">
        <v>454</v>
      </c>
      <c r="E40919" s="2"/>
      <c r="F40919" s="2"/>
      <c r="G40919" s="2"/>
      <c r="H40919" s="2"/>
    </row>
    <row r="40920" spans="2:8">
      <c r="B40920" s="2" t="s">
        <v>41369</v>
      </c>
      <c r="C40920" s="2">
        <v>23</v>
      </c>
      <c r="D40920" s="2" t="s">
        <v>454</v>
      </c>
      <c r="E40920" s="2"/>
      <c r="F40920" s="2"/>
      <c r="G40920" s="2"/>
      <c r="H40920" s="2"/>
    </row>
    <row r="40921" spans="2:8">
      <c r="B40921" s="2" t="s">
        <v>41370</v>
      </c>
      <c r="C40921" s="2">
        <v>26</v>
      </c>
      <c r="D40921" s="2" t="s">
        <v>454</v>
      </c>
      <c r="E40921" s="2"/>
      <c r="F40921" s="2"/>
      <c r="G40921" s="2"/>
      <c r="H40921" s="2"/>
    </row>
    <row r="40922" spans="2:8">
      <c r="B40922" s="2" t="s">
        <v>41371</v>
      </c>
      <c r="C40922" s="2">
        <v>27</v>
      </c>
      <c r="D40922" s="2" t="s">
        <v>454</v>
      </c>
      <c r="E40922" s="2"/>
      <c r="F40922" s="2"/>
      <c r="G40922" s="2"/>
      <c r="H40922" s="2"/>
    </row>
    <row r="40923" spans="2:8">
      <c r="B40923" s="2" t="s">
        <v>41372</v>
      </c>
      <c r="C40923" s="2">
        <v>22</v>
      </c>
      <c r="D40923" s="2" t="s">
        <v>454</v>
      </c>
      <c r="E40923" s="2"/>
      <c r="F40923" s="2"/>
      <c r="G40923" s="2"/>
      <c r="H40923" s="2"/>
    </row>
    <row r="40924" spans="2:8">
      <c r="B40924" s="2" t="s">
        <v>41373</v>
      </c>
      <c r="C40924" s="2">
        <v>24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26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26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26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26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26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23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28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32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35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35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34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19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31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41387</v>
      </c>
      <c r="C40938" s="2">
        <v>31</v>
      </c>
      <c r="D40938" s="2" t="s">
        <v>454</v>
      </c>
      <c r="E40938" s="2"/>
      <c r="F40938" s="2"/>
      <c r="G40938" s="2"/>
      <c r="H40938" s="2"/>
    </row>
    <row r="40939" spans="2:8">
      <c r="B40939" s="2" t="s">
        <v>41388</v>
      </c>
      <c r="C40939" s="2">
        <v>29</v>
      </c>
      <c r="D40939" s="2" t="s">
        <v>454</v>
      </c>
      <c r="E40939" s="2"/>
      <c r="F40939" s="2"/>
      <c r="G40939" s="2"/>
      <c r="H40939" s="2"/>
    </row>
    <row r="40940" spans="2:8">
      <c r="B40940" s="2" t="s">
        <v>41389</v>
      </c>
      <c r="C40940" s="2">
        <v>26</v>
      </c>
      <c r="D40940" s="2" t="s">
        <v>454</v>
      </c>
      <c r="E40940" s="2"/>
      <c r="F40940" s="2"/>
      <c r="G40940" s="2"/>
      <c r="H40940" s="2"/>
    </row>
    <row r="40941" spans="2:8">
      <c r="B40941" s="2" t="s">
        <v>41390</v>
      </c>
      <c r="C40941" s="2">
        <v>25</v>
      </c>
      <c r="D40941" s="2" t="s">
        <v>454</v>
      </c>
      <c r="E40941" s="2"/>
      <c r="F40941" s="2"/>
      <c r="G40941" s="2"/>
      <c r="H40941" s="2"/>
    </row>
    <row r="40942" spans="2:8">
      <c r="B40942" s="2" t="s">
        <v>41391</v>
      </c>
      <c r="C40942" s="2">
        <v>26</v>
      </c>
      <c r="D40942" s="2" t="s">
        <v>454</v>
      </c>
      <c r="E40942" s="2"/>
      <c r="F40942" s="2"/>
      <c r="G40942" s="2"/>
      <c r="H40942" s="2"/>
    </row>
    <row r="40943" spans="2:8">
      <c r="B40943" s="2" t="s">
        <v>41392</v>
      </c>
      <c r="C40943" s="2">
        <v>23</v>
      </c>
      <c r="D40943" s="2" t="s">
        <v>454</v>
      </c>
      <c r="E40943" s="2"/>
      <c r="F40943" s="2"/>
      <c r="G40943" s="2"/>
      <c r="H40943" s="2"/>
    </row>
    <row r="40944" spans="2:8">
      <c r="B40944" s="2" t="s">
        <v>41393</v>
      </c>
      <c r="C40944" s="2">
        <v>19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21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21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21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18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16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20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30</v>
      </c>
      <c r="D40951" s="2" t="s">
        <v>454</v>
      </c>
      <c r="E40951" s="2"/>
      <c r="F40951" s="2"/>
      <c r="G40951" s="2"/>
      <c r="H40951" s="2"/>
    </row>
    <row r="40952" spans="2:8">
      <c r="B40952" s="2" t="s">
        <v>41401</v>
      </c>
      <c r="C40952" s="2">
        <v>31</v>
      </c>
      <c r="D40952" s="2" t="s">
        <v>454</v>
      </c>
      <c r="E40952" s="2"/>
      <c r="F40952" s="2"/>
      <c r="G40952" s="2"/>
      <c r="H40952" s="2"/>
    </row>
    <row r="40953" spans="2:8">
      <c r="B40953" s="2" t="s">
        <v>41402</v>
      </c>
      <c r="C40953" s="2">
        <v>28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24</v>
      </c>
      <c r="D40954" s="2" t="s">
        <v>454</v>
      </c>
      <c r="E40954" s="2"/>
      <c r="F40954" s="2"/>
      <c r="G40954" s="2"/>
      <c r="H40954" s="2"/>
    </row>
    <row r="40955" spans="2:8">
      <c r="B40955" s="2" t="s">
        <v>41404</v>
      </c>
      <c r="C40955" s="2">
        <v>27</v>
      </c>
      <c r="D40955" s="2" t="s">
        <v>454</v>
      </c>
      <c r="E40955" s="2"/>
      <c r="F40955" s="2"/>
      <c r="G40955" s="2"/>
      <c r="H40955" s="2"/>
    </row>
    <row r="40956" spans="2:8">
      <c r="B40956" s="2" t="s">
        <v>41405</v>
      </c>
      <c r="C40956" s="2">
        <v>28</v>
      </c>
      <c r="D40956" s="2" t="s">
        <v>454</v>
      </c>
      <c r="E40956" s="2"/>
      <c r="F40956" s="2"/>
      <c r="G40956" s="2"/>
      <c r="H40956" s="2"/>
    </row>
    <row r="40957" spans="2:8">
      <c r="B40957" s="2" t="s">
        <v>41406</v>
      </c>
      <c r="C40957" s="2">
        <v>32</v>
      </c>
      <c r="D40957" s="2" t="s">
        <v>454</v>
      </c>
      <c r="E40957" s="2"/>
      <c r="F40957" s="2"/>
      <c r="G40957" s="2"/>
      <c r="H40957" s="2"/>
    </row>
    <row r="40958" spans="2:8">
      <c r="B40958" s="2" t="s">
        <v>41407</v>
      </c>
      <c r="C40958" s="2">
        <v>32</v>
      </c>
      <c r="D40958" s="2" t="s">
        <v>454</v>
      </c>
      <c r="E40958" s="2"/>
      <c r="F40958" s="2"/>
      <c r="G40958" s="2"/>
      <c r="H40958" s="2"/>
    </row>
    <row r="40959" spans="2:8">
      <c r="B40959" s="2" t="s">
        <v>41408</v>
      </c>
      <c r="C40959" s="2">
        <v>34</v>
      </c>
      <c r="D40959" s="2" t="s">
        <v>454</v>
      </c>
      <c r="E40959" s="2"/>
      <c r="F40959" s="2"/>
      <c r="G40959" s="2"/>
      <c r="H40959" s="2"/>
    </row>
    <row r="40960" spans="2:8">
      <c r="B40960" s="2" t="s">
        <v>41409</v>
      </c>
      <c r="C40960" s="2">
        <v>30</v>
      </c>
      <c r="D40960" s="2" t="s">
        <v>454</v>
      </c>
      <c r="E40960" s="2"/>
      <c r="F40960" s="2"/>
      <c r="G40960" s="2"/>
      <c r="H40960" s="2"/>
    </row>
    <row r="40961" spans="2:8">
      <c r="B40961" s="2" t="s">
        <v>41410</v>
      </c>
      <c r="C40961" s="2">
        <v>25</v>
      </c>
      <c r="D40961" s="2" t="s">
        <v>454</v>
      </c>
      <c r="E40961" s="2"/>
      <c r="F40961" s="2"/>
      <c r="G40961" s="2"/>
      <c r="H40961" s="2"/>
    </row>
    <row r="40962" spans="2:8">
      <c r="B40962" s="2" t="s">
        <v>41411</v>
      </c>
      <c r="C40962" s="2">
        <v>22</v>
      </c>
      <c r="D40962" s="2" t="s">
        <v>454</v>
      </c>
      <c r="E40962" s="2"/>
      <c r="F40962" s="2"/>
      <c r="G40962" s="2"/>
      <c r="H40962" s="2"/>
    </row>
    <row r="40963" spans="2:8">
      <c r="B40963" s="2" t="s">
        <v>41412</v>
      </c>
      <c r="C40963" s="2">
        <v>31</v>
      </c>
      <c r="D40963" s="2" t="s">
        <v>454</v>
      </c>
      <c r="E40963" s="2"/>
      <c r="F40963" s="2"/>
      <c r="G40963" s="2"/>
      <c r="H40963" s="2"/>
    </row>
    <row r="40964" spans="2:8">
      <c r="B40964" s="2" t="s">
        <v>41413</v>
      </c>
      <c r="C40964" s="2">
        <v>31</v>
      </c>
      <c r="D40964" s="2" t="s">
        <v>454</v>
      </c>
      <c r="E40964" s="2"/>
      <c r="F40964" s="2"/>
      <c r="G40964" s="2"/>
      <c r="H40964" s="2"/>
    </row>
    <row r="40965" spans="2:8">
      <c r="B40965" s="2" t="s">
        <v>41414</v>
      </c>
      <c r="C40965" s="2">
        <v>29</v>
      </c>
      <c r="D40965" s="2" t="s">
        <v>454</v>
      </c>
      <c r="E40965" s="2"/>
      <c r="F40965" s="2"/>
      <c r="G40965" s="2"/>
      <c r="H40965" s="2"/>
    </row>
    <row r="40966" spans="2:8">
      <c r="B40966" s="2" t="s">
        <v>41415</v>
      </c>
      <c r="C40966" s="2">
        <v>28</v>
      </c>
      <c r="D40966" s="2" t="s">
        <v>454</v>
      </c>
      <c r="E40966" s="2"/>
      <c r="F40966" s="2"/>
      <c r="G40966" s="2"/>
      <c r="H40966" s="2"/>
    </row>
    <row r="40967" spans="2:8">
      <c r="B40967" s="2" t="s">
        <v>41416</v>
      </c>
      <c r="C40967" s="2">
        <v>27</v>
      </c>
      <c r="D40967" s="2" t="s">
        <v>454</v>
      </c>
      <c r="E40967" s="2"/>
      <c r="F40967" s="2"/>
      <c r="G40967" s="2"/>
      <c r="H40967" s="2"/>
    </row>
    <row r="40968" spans="2:8">
      <c r="B40968" s="2" t="s">
        <v>41417</v>
      </c>
      <c r="C40968" s="2">
        <v>24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14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28</v>
      </c>
      <c r="D40970" s="2" t="s">
        <v>454</v>
      </c>
      <c r="E40970" s="2"/>
      <c r="F40970" s="2"/>
      <c r="G40970" s="2"/>
      <c r="H40970" s="2"/>
    </row>
    <row r="40971" spans="2:8">
      <c r="B40971" s="2" t="s">
        <v>41420</v>
      </c>
      <c r="C40971" s="2">
        <v>21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41421</v>
      </c>
      <c r="C40972" s="2">
        <v>23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41422</v>
      </c>
      <c r="C40973" s="2">
        <v>25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28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41424</v>
      </c>
      <c r="C40975" s="2">
        <v>23</v>
      </c>
      <c r="D40975" s="2" t="s">
        <v>454</v>
      </c>
      <c r="E40975" s="2"/>
      <c r="F40975" s="2"/>
      <c r="G40975" s="2"/>
      <c r="H40975" s="2"/>
    </row>
    <row r="40976" spans="2:8">
      <c r="B40976" s="2" t="s">
        <v>41425</v>
      </c>
      <c r="C40976" s="2">
        <v>25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41426</v>
      </c>
      <c r="C40977" s="2">
        <v>25</v>
      </c>
      <c r="D40977" s="2" t="s">
        <v>454</v>
      </c>
      <c r="E40977" s="2"/>
      <c r="F40977" s="2"/>
      <c r="G40977" s="2"/>
      <c r="H40977" s="2"/>
    </row>
    <row r="40978" spans="2:8">
      <c r="B40978" s="2" t="s">
        <v>41427</v>
      </c>
      <c r="C40978" s="2">
        <v>25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41428</v>
      </c>
      <c r="C40979" s="2">
        <v>25</v>
      </c>
      <c r="D40979" s="2" t="s">
        <v>454</v>
      </c>
      <c r="E40979" s="2"/>
      <c r="F40979" s="2"/>
      <c r="G40979" s="2"/>
      <c r="H40979" s="2"/>
    </row>
    <row r="40980" spans="2:8">
      <c r="B40980" s="2" t="s">
        <v>41429</v>
      </c>
      <c r="C40980" s="2">
        <v>25</v>
      </c>
      <c r="D40980" s="2" t="s">
        <v>454</v>
      </c>
      <c r="E40980" s="2"/>
      <c r="F40980" s="2"/>
      <c r="G40980" s="2"/>
      <c r="H40980" s="2"/>
    </row>
    <row r="40981" spans="2:8">
      <c r="B40981" s="2" t="s">
        <v>41430</v>
      </c>
      <c r="C40981" s="2">
        <v>25</v>
      </c>
      <c r="D40981" s="2" t="s">
        <v>454</v>
      </c>
      <c r="E40981" s="2"/>
      <c r="F40981" s="2"/>
      <c r="G40981" s="2"/>
      <c r="H40981" s="2"/>
    </row>
    <row r="40982" spans="2:8">
      <c r="B40982" s="2" t="s">
        <v>41431</v>
      </c>
      <c r="C40982" s="2">
        <v>24</v>
      </c>
      <c r="D40982" s="2" t="s">
        <v>454</v>
      </c>
      <c r="E40982" s="2"/>
      <c r="F40982" s="2"/>
      <c r="G40982" s="2"/>
      <c r="H40982" s="2"/>
    </row>
    <row r="40983" spans="2:8">
      <c r="B40983" s="2" t="s">
        <v>41432</v>
      </c>
      <c r="C40983" s="2">
        <v>21</v>
      </c>
      <c r="D40983" s="2" t="s">
        <v>454</v>
      </c>
      <c r="E40983" s="2"/>
      <c r="F40983" s="2"/>
      <c r="G40983" s="2"/>
      <c r="H40983" s="2"/>
    </row>
    <row r="40984" spans="2:8">
      <c r="B40984" s="2" t="s">
        <v>41433</v>
      </c>
      <c r="C40984" s="2">
        <v>29</v>
      </c>
      <c r="D40984" s="2" t="s">
        <v>454</v>
      </c>
      <c r="E40984" s="2"/>
      <c r="F40984" s="2"/>
      <c r="G40984" s="2"/>
      <c r="H40984" s="2"/>
    </row>
    <row r="40985" spans="2:8">
      <c r="B40985" s="2" t="s">
        <v>41434</v>
      </c>
      <c r="C40985" s="2">
        <v>31</v>
      </c>
      <c r="D40985" s="2" t="s">
        <v>454</v>
      </c>
      <c r="E40985" s="2"/>
      <c r="F40985" s="2"/>
      <c r="G40985" s="2"/>
      <c r="H40985" s="2"/>
    </row>
    <row r="40986" spans="2:8">
      <c r="B40986" s="2" t="s">
        <v>41435</v>
      </c>
      <c r="C40986" s="2">
        <v>31</v>
      </c>
      <c r="D40986" s="2" t="s">
        <v>454</v>
      </c>
      <c r="E40986" s="2"/>
      <c r="F40986" s="2"/>
      <c r="G40986" s="2"/>
      <c r="H40986" s="2"/>
    </row>
    <row r="40987" spans="2:8">
      <c r="B40987" s="2" t="s">
        <v>41436</v>
      </c>
      <c r="C40987" s="2">
        <v>31</v>
      </c>
      <c r="D40987" s="2" t="s">
        <v>454</v>
      </c>
      <c r="E40987" s="2"/>
      <c r="F40987" s="2"/>
      <c r="G40987" s="2"/>
      <c r="H40987" s="2"/>
    </row>
    <row r="40988" spans="2:8">
      <c r="B40988" s="2" t="s">
        <v>41437</v>
      </c>
      <c r="C40988" s="2">
        <v>29</v>
      </c>
      <c r="D40988" s="2" t="s">
        <v>454</v>
      </c>
      <c r="E40988" s="2"/>
      <c r="F40988" s="2"/>
      <c r="G40988" s="2"/>
      <c r="H40988" s="2"/>
    </row>
    <row r="40989" spans="2:8">
      <c r="B40989" s="2" t="s">
        <v>41438</v>
      </c>
      <c r="C40989" s="2">
        <v>26</v>
      </c>
      <c r="D40989" s="2" t="s">
        <v>454</v>
      </c>
      <c r="E40989" s="2"/>
      <c r="F40989" s="2"/>
      <c r="G40989" s="2"/>
      <c r="H40989" s="2"/>
    </row>
    <row r="40990" spans="2:8">
      <c r="B40990" s="2" t="s">
        <v>41439</v>
      </c>
      <c r="C40990" s="2">
        <v>23</v>
      </c>
      <c r="D40990" s="2" t="s">
        <v>454</v>
      </c>
      <c r="E40990" s="2"/>
      <c r="F40990" s="2"/>
      <c r="G40990" s="2"/>
      <c r="H40990" s="2"/>
    </row>
    <row r="40991" spans="2:8">
      <c r="B40991" s="2" t="s">
        <v>41440</v>
      </c>
      <c r="C40991" s="2">
        <v>19</v>
      </c>
      <c r="D40991" s="2" t="s">
        <v>454</v>
      </c>
      <c r="E40991" s="2"/>
      <c r="F40991" s="2"/>
      <c r="G40991" s="2"/>
      <c r="H40991" s="2"/>
    </row>
    <row r="40992" spans="2:8">
      <c r="B40992" s="2" t="s">
        <v>41441</v>
      </c>
      <c r="C40992" s="2">
        <v>27</v>
      </c>
      <c r="D40992" s="2" t="s">
        <v>454</v>
      </c>
      <c r="E40992" s="2"/>
      <c r="F40992" s="2"/>
      <c r="G40992" s="2"/>
      <c r="H40992" s="2"/>
    </row>
    <row r="40993" spans="2:8">
      <c r="B40993" s="2" t="s">
        <v>41442</v>
      </c>
      <c r="C40993" s="2">
        <v>29</v>
      </c>
      <c r="D40993" s="2" t="s">
        <v>454</v>
      </c>
      <c r="E40993" s="2"/>
      <c r="F40993" s="2"/>
      <c r="G40993" s="2"/>
      <c r="H40993" s="2"/>
    </row>
    <row r="40994" spans="2:8">
      <c r="B40994" s="2" t="s">
        <v>41443</v>
      </c>
      <c r="C40994" s="2">
        <v>29</v>
      </c>
      <c r="D40994" s="2" t="s">
        <v>454</v>
      </c>
      <c r="E40994" s="2"/>
      <c r="F40994" s="2"/>
      <c r="G40994" s="2"/>
      <c r="H40994" s="2"/>
    </row>
    <row r="40995" spans="2:8">
      <c r="B40995" s="2" t="s">
        <v>41444</v>
      </c>
      <c r="C40995" s="2">
        <v>28</v>
      </c>
      <c r="D40995" s="2" t="s">
        <v>454</v>
      </c>
      <c r="E40995" s="2"/>
      <c r="F40995" s="2"/>
      <c r="G40995" s="2"/>
      <c r="H40995" s="2"/>
    </row>
    <row r="40996" spans="2:8">
      <c r="B40996" s="2" t="s">
        <v>41445</v>
      </c>
      <c r="C40996" s="2">
        <v>26</v>
      </c>
      <c r="D40996" s="2" t="s">
        <v>454</v>
      </c>
      <c r="E40996" s="2"/>
      <c r="F40996" s="2"/>
      <c r="G40996" s="2"/>
      <c r="H40996" s="2"/>
    </row>
    <row r="40997" spans="2:8">
      <c r="B40997" s="2" t="s">
        <v>41446</v>
      </c>
      <c r="C40997" s="2">
        <v>25</v>
      </c>
      <c r="D40997" s="2" t="s">
        <v>454</v>
      </c>
      <c r="E40997" s="2"/>
      <c r="F40997" s="2"/>
      <c r="G40997" s="2"/>
      <c r="H40997" s="2"/>
    </row>
    <row r="40998" spans="2:8">
      <c r="B40998" s="2" t="s">
        <v>41447</v>
      </c>
      <c r="C40998" s="2">
        <v>20</v>
      </c>
      <c r="D40998" s="2" t="s">
        <v>454</v>
      </c>
      <c r="E40998" s="2"/>
      <c r="F40998" s="2"/>
      <c r="G40998" s="2"/>
      <c r="H40998" s="2"/>
    </row>
    <row r="40999" spans="2:8">
      <c r="B40999" s="2" t="s">
        <v>41448</v>
      </c>
      <c r="C40999" s="2">
        <v>23</v>
      </c>
      <c r="D40999" s="2" t="s">
        <v>454</v>
      </c>
      <c r="E40999" s="2"/>
      <c r="F40999" s="2"/>
      <c r="G40999" s="2"/>
      <c r="H40999" s="2"/>
    </row>
    <row r="41000" spans="2:8">
      <c r="B41000" s="2" t="s">
        <v>41449</v>
      </c>
      <c r="C41000" s="2">
        <v>26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41450</v>
      </c>
      <c r="C41001" s="2">
        <v>27</v>
      </c>
      <c r="D41001" s="2" t="s">
        <v>454</v>
      </c>
      <c r="E41001" s="2"/>
      <c r="F41001" s="2"/>
      <c r="G41001" s="2"/>
      <c r="H41001" s="2"/>
    </row>
    <row r="41002" spans="2:8">
      <c r="B41002" s="2" t="s">
        <v>41451</v>
      </c>
      <c r="C41002" s="2">
        <v>28</v>
      </c>
      <c r="D41002" s="2" t="s">
        <v>454</v>
      </c>
      <c r="E41002" s="2"/>
      <c r="F41002" s="2"/>
      <c r="G41002" s="2"/>
      <c r="H41002" s="2"/>
    </row>
    <row r="41003" spans="2:8">
      <c r="B41003" s="2" t="s">
        <v>41452</v>
      </c>
      <c r="C41003" s="2">
        <v>27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41453</v>
      </c>
      <c r="C41004" s="2">
        <v>29</v>
      </c>
      <c r="D41004" s="2" t="s">
        <v>454</v>
      </c>
      <c r="E41004" s="2"/>
      <c r="F41004" s="2"/>
      <c r="G41004" s="2"/>
      <c r="H41004" s="2"/>
    </row>
    <row r="41005" spans="2:8">
      <c r="B41005" s="2" t="s">
        <v>41454</v>
      </c>
      <c r="C41005" s="2">
        <v>31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29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28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24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24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24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25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25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25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23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27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32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33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32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33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33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26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27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28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29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26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26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29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27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26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26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27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30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31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28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28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25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22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21</v>
      </c>
      <c r="D41039" s="2" t="s">
        <v>454</v>
      </c>
      <c r="E41039" s="2"/>
      <c r="F41039" s="2"/>
      <c r="G41039" s="2"/>
      <c r="H41039" s="2"/>
    </row>
    <row r="41040" spans="2:8">
      <c r="B41040" s="2" t="s">
        <v>41489</v>
      </c>
      <c r="C41040" s="2">
        <v>23</v>
      </c>
      <c r="D41040" s="2" t="s">
        <v>454</v>
      </c>
      <c r="E41040" s="2"/>
      <c r="F41040" s="2"/>
      <c r="G41040" s="2"/>
      <c r="H41040" s="2"/>
    </row>
    <row r="41041" spans="2:8">
      <c r="B41041" s="2" t="s">
        <v>41490</v>
      </c>
      <c r="C41041" s="2">
        <v>24</v>
      </c>
      <c r="D41041" s="2" t="s">
        <v>454</v>
      </c>
      <c r="E41041" s="2"/>
      <c r="F41041" s="2"/>
      <c r="G41041" s="2"/>
      <c r="H41041" s="2"/>
    </row>
    <row r="41042" spans="2:8">
      <c r="B41042" s="2" t="s">
        <v>41491</v>
      </c>
      <c r="C41042" s="2">
        <v>26</v>
      </c>
      <c r="D41042" s="2" t="s">
        <v>454</v>
      </c>
      <c r="E41042" s="2"/>
      <c r="F41042" s="2"/>
      <c r="G41042" s="2"/>
      <c r="H41042" s="2"/>
    </row>
    <row r="41043" spans="2:8">
      <c r="B41043" s="2" t="s">
        <v>41492</v>
      </c>
      <c r="C41043" s="2">
        <v>26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41493</v>
      </c>
      <c r="C41044" s="2">
        <v>24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41494</v>
      </c>
      <c r="C41045" s="2">
        <v>34</v>
      </c>
      <c r="D41045" s="2" t="s">
        <v>454</v>
      </c>
      <c r="E41045" s="2"/>
      <c r="F41045" s="2"/>
      <c r="G41045" s="2"/>
      <c r="H41045" s="2"/>
    </row>
    <row r="41046" spans="2:8">
      <c r="B41046" s="2" t="s">
        <v>41495</v>
      </c>
      <c r="C41046" s="2">
        <v>35</v>
      </c>
      <c r="D41046" s="2" t="s">
        <v>454</v>
      </c>
      <c r="E41046" s="2"/>
      <c r="F41046" s="2"/>
      <c r="G41046" s="2"/>
      <c r="H41046" s="2"/>
    </row>
    <row r="41047" spans="2:8">
      <c r="B41047" s="2" t="s">
        <v>41496</v>
      </c>
      <c r="C41047" s="2">
        <v>34</v>
      </c>
      <c r="D41047" s="2" t="s">
        <v>454</v>
      </c>
      <c r="E41047" s="2"/>
      <c r="F41047" s="2"/>
      <c r="G41047" s="2"/>
      <c r="H41047" s="2"/>
    </row>
    <row r="41048" spans="2:8">
      <c r="B41048" s="2" t="s">
        <v>41497</v>
      </c>
      <c r="C41048" s="2">
        <v>33</v>
      </c>
      <c r="D41048" s="2" t="s">
        <v>454</v>
      </c>
      <c r="E41048" s="2"/>
      <c r="F41048" s="2"/>
      <c r="G41048" s="2"/>
      <c r="H41048" s="2"/>
    </row>
    <row r="41049" spans="2:8">
      <c r="B41049" s="2" t="s">
        <v>41498</v>
      </c>
      <c r="C41049" s="2">
        <v>32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41500</v>
      </c>
      <c r="C41051" s="2">
        <v>32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41501</v>
      </c>
      <c r="C41052" s="2">
        <v>33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41502</v>
      </c>
      <c r="C41053" s="2">
        <v>32</v>
      </c>
      <c r="D41053" s="2" t="s">
        <v>454</v>
      </c>
      <c r="E41053" s="2"/>
      <c r="F41053" s="2"/>
      <c r="G41053" s="2"/>
      <c r="H41053" s="2"/>
    </row>
    <row r="41054" spans="2:8">
      <c r="B41054" s="2" t="s">
        <v>41503</v>
      </c>
      <c r="C41054" s="2">
        <v>32</v>
      </c>
      <c r="D41054" s="2" t="s">
        <v>454</v>
      </c>
      <c r="E41054" s="2"/>
      <c r="F41054" s="2"/>
      <c r="G41054" s="2"/>
      <c r="H41054" s="2"/>
    </row>
    <row r="41055" spans="2:8">
      <c r="B41055" s="2" t="s">
        <v>41504</v>
      </c>
      <c r="C41055" s="2">
        <v>32</v>
      </c>
      <c r="D41055" s="2" t="s">
        <v>454</v>
      </c>
      <c r="E41055" s="2"/>
      <c r="F41055" s="2"/>
      <c r="G41055" s="2"/>
      <c r="H41055" s="2"/>
    </row>
    <row r="41056" spans="2:8">
      <c r="B41056" s="2" t="s">
        <v>41505</v>
      </c>
      <c r="C41056" s="2">
        <v>29</v>
      </c>
      <c r="D41056" s="2" t="s">
        <v>454</v>
      </c>
      <c r="E41056" s="2"/>
      <c r="F41056" s="2"/>
      <c r="G41056" s="2"/>
      <c r="H41056" s="2"/>
    </row>
    <row r="41057" spans="2:8">
      <c r="B41057" s="2" t="s">
        <v>41506</v>
      </c>
      <c r="C41057" s="2">
        <v>28</v>
      </c>
      <c r="D41057" s="2" t="s">
        <v>454</v>
      </c>
      <c r="E41057" s="2"/>
      <c r="F41057" s="2"/>
      <c r="G41057" s="2"/>
      <c r="H41057" s="2"/>
    </row>
    <row r="41058" spans="2:8">
      <c r="B41058" s="2" t="s">
        <v>41507</v>
      </c>
      <c r="C41058" s="2">
        <v>26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30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33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32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30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28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26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22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19</v>
      </c>
      <c r="D41066" s="2" t="s">
        <v>454</v>
      </c>
      <c r="E41066" s="2"/>
      <c r="F41066" s="2"/>
      <c r="G41066" s="2"/>
      <c r="H41066" s="2"/>
    </row>
    <row r="41067" spans="2:8">
      <c r="B41067" s="2" t="s">
        <v>41516</v>
      </c>
      <c r="C41067" s="2">
        <v>23</v>
      </c>
      <c r="D41067" s="2" t="s">
        <v>454</v>
      </c>
      <c r="E41067" s="2"/>
      <c r="F41067" s="2"/>
      <c r="G41067" s="2"/>
      <c r="H41067" s="2"/>
    </row>
    <row r="41068" spans="2:8">
      <c r="B41068" s="2" t="s">
        <v>41517</v>
      </c>
      <c r="C41068" s="2">
        <v>26</v>
      </c>
      <c r="D41068" s="2" t="s">
        <v>454</v>
      </c>
      <c r="E41068" s="2"/>
      <c r="F41068" s="2"/>
      <c r="G41068" s="2"/>
      <c r="H41068" s="2"/>
    </row>
    <row r="41069" spans="2:8">
      <c r="B41069" s="2" t="s">
        <v>41518</v>
      </c>
      <c r="C41069" s="2">
        <v>27</v>
      </c>
      <c r="D41069" s="2" t="s">
        <v>454</v>
      </c>
      <c r="E41069" s="2"/>
      <c r="F41069" s="2"/>
      <c r="G41069" s="2"/>
      <c r="H41069" s="2"/>
    </row>
    <row r="41070" spans="2:8">
      <c r="B41070" s="2" t="s">
        <v>41519</v>
      </c>
      <c r="C41070" s="2">
        <v>28</v>
      </c>
      <c r="D41070" s="2" t="s">
        <v>454</v>
      </c>
      <c r="E41070" s="2"/>
      <c r="F41070" s="2"/>
      <c r="G41070" s="2"/>
      <c r="H41070" s="2"/>
    </row>
    <row r="41071" spans="2:8">
      <c r="B41071" s="2" t="s">
        <v>41520</v>
      </c>
      <c r="C41071" s="2">
        <v>28</v>
      </c>
      <c r="D41071" s="2" t="s">
        <v>454</v>
      </c>
      <c r="E41071" s="2"/>
      <c r="F41071" s="2"/>
      <c r="G41071" s="2"/>
      <c r="H41071" s="2"/>
    </row>
    <row r="41072" spans="2:8">
      <c r="B41072" s="2" t="s">
        <v>41521</v>
      </c>
      <c r="C41072" s="2">
        <v>25</v>
      </c>
      <c r="D41072" s="2" t="s">
        <v>454</v>
      </c>
      <c r="E41072" s="2"/>
      <c r="F41072" s="2"/>
      <c r="G41072" s="2"/>
      <c r="H41072" s="2"/>
    </row>
    <row r="41073" spans="2:8">
      <c r="B41073" s="2" t="s">
        <v>41522</v>
      </c>
      <c r="C41073" s="2">
        <v>22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28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28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35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34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34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21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27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31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32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31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32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32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38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38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35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34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29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29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27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25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29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33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33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31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32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28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23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25</v>
      </c>
      <c r="D41101" s="2" t="s">
        <v>454</v>
      </c>
      <c r="E41101" s="2"/>
      <c r="F41101" s="2"/>
      <c r="G41101" s="2"/>
      <c r="H41101" s="2"/>
    </row>
    <row r="41102" spans="2:8">
      <c r="B41102" s="2" t="s">
        <v>41551</v>
      </c>
      <c r="C41102" s="2">
        <v>27</v>
      </c>
      <c r="D41102" s="2" t="s">
        <v>454</v>
      </c>
      <c r="E41102" s="2"/>
      <c r="F41102" s="2"/>
      <c r="G41102" s="2"/>
      <c r="H41102" s="2"/>
    </row>
    <row r="41103" spans="2:8">
      <c r="B41103" s="2" t="s">
        <v>41552</v>
      </c>
      <c r="C41103" s="2">
        <v>26</v>
      </c>
      <c r="D41103" s="2" t="s">
        <v>454</v>
      </c>
      <c r="E41103" s="2"/>
      <c r="F41103" s="2"/>
      <c r="G41103" s="2"/>
      <c r="H41103" s="2"/>
    </row>
    <row r="41104" spans="2:8">
      <c r="B41104" s="2" t="s">
        <v>41553</v>
      </c>
      <c r="C41104" s="2">
        <v>25</v>
      </c>
      <c r="D41104" s="2" t="s">
        <v>454</v>
      </c>
      <c r="E41104" s="2"/>
      <c r="F41104" s="2"/>
      <c r="G41104" s="2"/>
      <c r="H41104" s="2"/>
    </row>
    <row r="41105" spans="2:8">
      <c r="B41105" s="2" t="s">
        <v>41554</v>
      </c>
      <c r="C41105" s="2">
        <v>25</v>
      </c>
      <c r="D41105" s="2" t="s">
        <v>454</v>
      </c>
      <c r="E41105" s="2"/>
      <c r="F41105" s="2"/>
      <c r="G41105" s="2"/>
      <c r="H41105" s="2"/>
    </row>
    <row r="41106" spans="2:8">
      <c r="B41106" s="2" t="s">
        <v>41555</v>
      </c>
      <c r="C41106" s="2">
        <v>24</v>
      </c>
      <c r="D41106" s="2" t="s">
        <v>454</v>
      </c>
      <c r="E41106" s="2"/>
      <c r="F41106" s="2"/>
      <c r="G41106" s="2"/>
      <c r="H41106" s="2"/>
    </row>
    <row r="41107" spans="2:8">
      <c r="B41107" s="2" t="s">
        <v>41556</v>
      </c>
      <c r="C41107" s="2">
        <v>23</v>
      </c>
      <c r="D41107" s="2" t="s">
        <v>454</v>
      </c>
      <c r="E41107" s="2"/>
      <c r="F41107" s="2"/>
      <c r="G41107" s="2"/>
      <c r="H41107" s="2"/>
    </row>
    <row r="41108" spans="2:8">
      <c r="B41108" s="2" t="s">
        <v>41557</v>
      </c>
      <c r="C41108" s="2">
        <v>22</v>
      </c>
      <c r="D41108" s="2" t="s">
        <v>454</v>
      </c>
      <c r="E41108" s="2"/>
      <c r="F41108" s="2"/>
      <c r="G41108" s="2"/>
      <c r="H41108" s="2"/>
    </row>
    <row r="41109" spans="2:8">
      <c r="B41109" s="2" t="s">
        <v>41558</v>
      </c>
      <c r="C41109" s="2">
        <v>20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22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24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26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27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27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27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23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28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33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26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12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23</v>
      </c>
      <c r="D41122" s="2" t="s">
        <v>454</v>
      </c>
      <c r="E41122" s="2"/>
      <c r="F41122" s="2"/>
      <c r="G41122" s="2"/>
      <c r="H41122" s="2"/>
    </row>
    <row r="41123" spans="2:8">
      <c r="B41123" s="2" t="s">
        <v>41572</v>
      </c>
      <c r="C41123" s="2">
        <v>24</v>
      </c>
      <c r="D41123" s="2" t="s">
        <v>454</v>
      </c>
      <c r="E41123" s="2"/>
      <c r="F41123" s="2"/>
      <c r="G41123" s="2"/>
      <c r="H41123" s="2"/>
    </row>
    <row r="41124" spans="2:8">
      <c r="B41124" s="2" t="s">
        <v>41573</v>
      </c>
      <c r="C41124" s="2">
        <v>25</v>
      </c>
      <c r="D41124" s="2" t="s">
        <v>454</v>
      </c>
      <c r="E41124" s="2"/>
      <c r="F41124" s="2"/>
      <c r="G41124" s="2"/>
      <c r="H41124" s="2"/>
    </row>
    <row r="41125" spans="2:8">
      <c r="B41125" s="2" t="s">
        <v>41574</v>
      </c>
      <c r="C41125" s="2">
        <v>26</v>
      </c>
      <c r="D41125" s="2" t="s">
        <v>454</v>
      </c>
      <c r="E41125" s="2"/>
      <c r="F41125" s="2"/>
      <c r="G41125" s="2"/>
      <c r="H41125" s="2"/>
    </row>
    <row r="41126" spans="2:8">
      <c r="B41126" s="2" t="s">
        <v>41575</v>
      </c>
      <c r="C41126" s="2">
        <v>26</v>
      </c>
      <c r="D41126" s="2" t="s">
        <v>454</v>
      </c>
      <c r="E41126" s="2"/>
      <c r="F41126" s="2"/>
      <c r="G41126" s="2"/>
      <c r="H41126" s="2"/>
    </row>
    <row r="41127" spans="2:8">
      <c r="B41127" s="2" t="s">
        <v>41576</v>
      </c>
      <c r="C41127" s="2">
        <v>24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24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23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21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20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30</v>
      </c>
      <c r="D41132" s="2" t="s">
        <v>454</v>
      </c>
      <c r="E41132" s="2"/>
      <c r="F41132" s="2"/>
      <c r="G41132" s="2"/>
      <c r="H41132" s="2"/>
    </row>
    <row r="41133" spans="2:8">
      <c r="B41133" s="2" t="s">
        <v>41582</v>
      </c>
      <c r="C41133" s="2">
        <v>32</v>
      </c>
      <c r="D41133" s="2" t="s">
        <v>454</v>
      </c>
      <c r="E41133" s="2"/>
      <c r="F41133" s="2"/>
      <c r="G41133" s="2"/>
      <c r="H41133" s="2"/>
    </row>
    <row r="41134" spans="2:8">
      <c r="B41134" s="2" t="s">
        <v>41583</v>
      </c>
      <c r="C41134" s="2">
        <v>34</v>
      </c>
      <c r="D41134" s="2" t="s">
        <v>454</v>
      </c>
      <c r="E41134" s="2"/>
      <c r="F41134" s="2"/>
      <c r="G41134" s="2"/>
      <c r="H41134" s="2"/>
    </row>
    <row r="41135" spans="2:8">
      <c r="B41135" s="2" t="s">
        <v>41584</v>
      </c>
      <c r="C41135" s="2">
        <v>35</v>
      </c>
      <c r="D41135" s="2" t="s">
        <v>454</v>
      </c>
      <c r="E41135" s="2"/>
      <c r="F41135" s="2"/>
      <c r="G41135" s="2"/>
      <c r="H41135" s="2"/>
    </row>
    <row r="41136" spans="2:8">
      <c r="B41136" s="2" t="s">
        <v>41585</v>
      </c>
      <c r="C41136" s="2">
        <v>37</v>
      </c>
      <c r="D41136" s="2" t="s">
        <v>454</v>
      </c>
      <c r="E41136" s="2"/>
      <c r="F41136" s="2"/>
      <c r="G41136" s="2"/>
      <c r="H41136" s="2"/>
    </row>
    <row r="41137" spans="2:8">
      <c r="B41137" s="2" t="s">
        <v>41586</v>
      </c>
      <c r="C41137" s="2">
        <v>31</v>
      </c>
      <c r="D41137" s="2" t="s">
        <v>454</v>
      </c>
      <c r="E41137" s="2"/>
      <c r="F41137" s="2"/>
      <c r="G41137" s="2"/>
      <c r="H41137" s="2"/>
    </row>
    <row r="41138" spans="2:8">
      <c r="B41138" s="2" t="s">
        <v>41587</v>
      </c>
      <c r="C41138" s="2">
        <v>35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41588</v>
      </c>
      <c r="C41139" s="2">
        <v>37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41589</v>
      </c>
      <c r="C41140" s="2">
        <v>37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41590</v>
      </c>
      <c r="C41141" s="2">
        <v>37</v>
      </c>
      <c r="D41141" s="2" t="s">
        <v>454</v>
      </c>
      <c r="E41141" s="2"/>
      <c r="F41141" s="2"/>
      <c r="G41141" s="2"/>
      <c r="H41141" s="2"/>
    </row>
    <row r="41142" spans="2:8">
      <c r="B41142" s="2" t="s">
        <v>41591</v>
      </c>
      <c r="C41142" s="2">
        <v>34</v>
      </c>
      <c r="D41142" s="2" t="s">
        <v>454</v>
      </c>
      <c r="E41142" s="2"/>
      <c r="F41142" s="2"/>
      <c r="G41142" s="2"/>
      <c r="H41142" s="2"/>
    </row>
    <row r="41143" spans="2:8">
      <c r="B41143" s="2" t="s">
        <v>41592</v>
      </c>
      <c r="C41143" s="2">
        <v>27</v>
      </c>
      <c r="D41143" s="2" t="s">
        <v>454</v>
      </c>
      <c r="E41143" s="2"/>
      <c r="F41143" s="2"/>
      <c r="G41143" s="2"/>
      <c r="H41143" s="2"/>
    </row>
    <row r="41144" spans="2:8">
      <c r="B41144" s="2" t="s">
        <v>41593</v>
      </c>
      <c r="C41144" s="2">
        <v>24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27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30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29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29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28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24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29</v>
      </c>
      <c r="D41152" s="2" t="s">
        <v>454</v>
      </c>
      <c r="E41152" s="2"/>
      <c r="F41152" s="2"/>
      <c r="G41152" s="2"/>
      <c r="H41152" s="2"/>
    </row>
    <row r="41153" spans="2:8">
      <c r="B41153" s="2" t="s">
        <v>41602</v>
      </c>
      <c r="C41153" s="2">
        <v>31</v>
      </c>
      <c r="D41153" s="2" t="s">
        <v>454</v>
      </c>
      <c r="E41153" s="2"/>
      <c r="F41153" s="2"/>
      <c r="G41153" s="2"/>
      <c r="H41153" s="2"/>
    </row>
    <row r="41154" spans="2:8">
      <c r="B41154" s="2" t="s">
        <v>41603</v>
      </c>
      <c r="C41154" s="2">
        <v>29</v>
      </c>
      <c r="D41154" s="2" t="s">
        <v>454</v>
      </c>
      <c r="E41154" s="2"/>
      <c r="F41154" s="2"/>
      <c r="G41154" s="2"/>
      <c r="H41154" s="2"/>
    </row>
    <row r="41155" spans="2:8">
      <c r="B41155" s="2" t="s">
        <v>41604</v>
      </c>
      <c r="C41155" s="2">
        <v>31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41605</v>
      </c>
      <c r="C41156" s="2">
        <v>29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41606</v>
      </c>
      <c r="C41157" s="2">
        <v>22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41607</v>
      </c>
      <c r="C41158" s="2">
        <v>30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34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40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40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40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39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32</v>
      </c>
      <c r="D41164" s="2" t="s">
        <v>454</v>
      </c>
      <c r="E41164" s="2"/>
      <c r="F41164" s="2"/>
      <c r="G41164" s="2"/>
      <c r="H41164" s="2"/>
    </row>
    <row r="41165" spans="2:8">
      <c r="B41165" s="2" t="s">
        <v>41614</v>
      </c>
      <c r="C41165" s="2">
        <v>35</v>
      </c>
      <c r="D41165" s="2" t="s">
        <v>454</v>
      </c>
      <c r="E41165" s="2"/>
      <c r="F41165" s="2"/>
      <c r="G41165" s="2"/>
      <c r="H41165" s="2"/>
    </row>
    <row r="41166" spans="2:8">
      <c r="B41166" s="2" t="s">
        <v>41615</v>
      </c>
      <c r="C41166" s="2">
        <v>34</v>
      </c>
      <c r="D41166" s="2" t="s">
        <v>454</v>
      </c>
      <c r="E41166" s="2"/>
      <c r="F41166" s="2"/>
      <c r="G41166" s="2"/>
      <c r="H41166" s="2"/>
    </row>
    <row r="41167" spans="2:8">
      <c r="B41167" s="2" t="s">
        <v>41616</v>
      </c>
      <c r="C41167" s="2">
        <v>26</v>
      </c>
      <c r="D41167" s="2" t="s">
        <v>454</v>
      </c>
      <c r="E41167" s="2"/>
      <c r="F41167" s="2"/>
      <c r="G41167" s="2"/>
      <c r="H41167" s="2"/>
    </row>
    <row r="41168" spans="2:8">
      <c r="B41168" s="2" t="s">
        <v>41617</v>
      </c>
      <c r="C41168" s="2">
        <v>26</v>
      </c>
      <c r="D41168" s="2" t="s">
        <v>454</v>
      </c>
      <c r="E41168" s="2"/>
      <c r="F41168" s="2"/>
      <c r="G41168" s="2"/>
      <c r="H41168" s="2"/>
    </row>
    <row r="41169" spans="2:8">
      <c r="B41169" s="2" t="s">
        <v>41618</v>
      </c>
      <c r="C41169" s="2">
        <v>31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31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29</v>
      </c>
      <c r="D41171" s="2" t="s">
        <v>454</v>
      </c>
      <c r="E41171" s="2"/>
      <c r="F41171" s="2"/>
      <c r="G41171" s="2"/>
      <c r="H41171" s="2"/>
    </row>
    <row r="41172" spans="2:8">
      <c r="B41172" s="2" t="s">
        <v>41621</v>
      </c>
      <c r="C41172" s="2">
        <v>29</v>
      </c>
      <c r="D41172" s="2" t="s">
        <v>454</v>
      </c>
      <c r="E41172" s="2"/>
      <c r="F41172" s="2"/>
      <c r="G41172" s="2"/>
      <c r="H41172" s="2"/>
    </row>
    <row r="41173" spans="2:8">
      <c r="B41173" s="2" t="s">
        <v>41622</v>
      </c>
      <c r="C41173" s="2">
        <v>30</v>
      </c>
      <c r="D41173" s="2" t="s">
        <v>454</v>
      </c>
      <c r="E41173" s="2"/>
      <c r="F41173" s="2"/>
      <c r="G41173" s="2"/>
      <c r="H41173" s="2"/>
    </row>
    <row r="41174" spans="2:8">
      <c r="B41174" s="2" t="s">
        <v>41623</v>
      </c>
      <c r="C41174" s="2">
        <v>30</v>
      </c>
      <c r="D41174" s="2" t="s">
        <v>454</v>
      </c>
      <c r="E41174" s="2"/>
      <c r="F41174" s="2"/>
      <c r="G41174" s="2"/>
      <c r="H41174" s="2"/>
    </row>
    <row r="41175" spans="2:8">
      <c r="B41175" s="2" t="s">
        <v>41624</v>
      </c>
      <c r="C41175" s="2">
        <v>30</v>
      </c>
      <c r="D41175" s="2" t="s">
        <v>454</v>
      </c>
      <c r="E41175" s="2"/>
      <c r="F41175" s="2"/>
      <c r="G41175" s="2"/>
      <c r="H41175" s="2"/>
    </row>
    <row r="41176" spans="2:8">
      <c r="B41176" s="2" t="s">
        <v>41625</v>
      </c>
      <c r="C41176" s="2">
        <v>27</v>
      </c>
      <c r="D41176" s="2" t="s">
        <v>454</v>
      </c>
      <c r="E41176" s="2"/>
      <c r="F41176" s="2"/>
      <c r="G41176" s="2"/>
      <c r="H41176" s="2"/>
    </row>
    <row r="41177" spans="2:8">
      <c r="B41177" s="2" t="s">
        <v>41626</v>
      </c>
      <c r="C41177" s="2">
        <v>22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41627</v>
      </c>
      <c r="C41178" s="2">
        <v>31</v>
      </c>
      <c r="D41178" s="2" t="s">
        <v>454</v>
      </c>
      <c r="E41178" s="2"/>
      <c r="F41178" s="2"/>
      <c r="G41178" s="2"/>
      <c r="H41178" s="2"/>
    </row>
    <row r="41179" spans="2:8">
      <c r="B41179" s="2" t="s">
        <v>41628</v>
      </c>
      <c r="C41179" s="2">
        <v>33</v>
      </c>
      <c r="D41179" s="2" t="s">
        <v>454</v>
      </c>
      <c r="E41179" s="2"/>
      <c r="F41179" s="2"/>
      <c r="G41179" s="2"/>
      <c r="H41179" s="2"/>
    </row>
    <row r="41180" spans="2:8">
      <c r="B41180" s="2" t="s">
        <v>41629</v>
      </c>
      <c r="C41180" s="2">
        <v>35</v>
      </c>
      <c r="D41180" s="2" t="s">
        <v>454</v>
      </c>
      <c r="E41180" s="2"/>
      <c r="F41180" s="2"/>
      <c r="G41180" s="2"/>
      <c r="H41180" s="2"/>
    </row>
    <row r="41181" spans="2:8">
      <c r="B41181" s="2" t="s">
        <v>41630</v>
      </c>
      <c r="C41181" s="2">
        <v>34</v>
      </c>
      <c r="D41181" s="2" t="s">
        <v>454</v>
      </c>
      <c r="E41181" s="2"/>
      <c r="F41181" s="2"/>
      <c r="G41181" s="2"/>
      <c r="H41181" s="2"/>
    </row>
    <row r="41182" spans="2:8">
      <c r="B41182" s="2" t="s">
        <v>41631</v>
      </c>
      <c r="C41182" s="2">
        <v>34</v>
      </c>
      <c r="D41182" s="2" t="s">
        <v>454</v>
      </c>
      <c r="E41182" s="2"/>
      <c r="F41182" s="2"/>
      <c r="G41182" s="2"/>
      <c r="H41182" s="2"/>
    </row>
    <row r="41183" spans="2:8">
      <c r="B41183" s="2" t="s">
        <v>41632</v>
      </c>
      <c r="C41183" s="2">
        <v>30</v>
      </c>
      <c r="D41183" s="2" t="s">
        <v>454</v>
      </c>
      <c r="E41183" s="2"/>
      <c r="F41183" s="2"/>
      <c r="G41183" s="2"/>
      <c r="H41183" s="2"/>
    </row>
    <row r="41184" spans="2:8">
      <c r="B41184" s="2" t="s">
        <v>41633</v>
      </c>
      <c r="C41184" s="2">
        <v>29</v>
      </c>
      <c r="D41184" s="2" t="s">
        <v>454</v>
      </c>
      <c r="E41184" s="2"/>
      <c r="F41184" s="2"/>
      <c r="G41184" s="2"/>
      <c r="H41184" s="2"/>
    </row>
    <row r="41185" spans="2:8">
      <c r="B41185" s="2" t="s">
        <v>41634</v>
      </c>
      <c r="C41185" s="2">
        <v>31</v>
      </c>
      <c r="D41185" s="2" t="s">
        <v>454</v>
      </c>
      <c r="E41185" s="2"/>
      <c r="F41185" s="2"/>
      <c r="G41185" s="2"/>
      <c r="H41185" s="2"/>
    </row>
    <row r="41186" spans="2:8">
      <c r="B41186" s="2" t="s">
        <v>41635</v>
      </c>
      <c r="C41186" s="2">
        <v>30</v>
      </c>
      <c r="D41186" s="2" t="s">
        <v>454</v>
      </c>
      <c r="E41186" s="2"/>
      <c r="F41186" s="2"/>
      <c r="G41186" s="2"/>
      <c r="H41186" s="2"/>
    </row>
    <row r="41187" spans="2:8">
      <c r="B41187" s="2" t="s">
        <v>41636</v>
      </c>
      <c r="C41187" s="2">
        <v>31</v>
      </c>
      <c r="D41187" s="2" t="s">
        <v>454</v>
      </c>
      <c r="E41187" s="2"/>
      <c r="F41187" s="2"/>
      <c r="G41187" s="2"/>
      <c r="H41187" s="2"/>
    </row>
    <row r="41188" spans="2:8">
      <c r="B41188" s="2" t="s">
        <v>41637</v>
      </c>
      <c r="C41188" s="2">
        <v>30</v>
      </c>
      <c r="D41188" s="2" t="s">
        <v>454</v>
      </c>
      <c r="E41188" s="2"/>
      <c r="F41188" s="2"/>
      <c r="G41188" s="2"/>
      <c r="H41188" s="2"/>
    </row>
    <row r="41189" spans="2:8">
      <c r="B41189" s="2" t="s">
        <v>41638</v>
      </c>
      <c r="C41189" s="2">
        <v>29</v>
      </c>
      <c r="D41189" s="2" t="s">
        <v>454</v>
      </c>
      <c r="E41189" s="2"/>
      <c r="F41189" s="2"/>
      <c r="G41189" s="2"/>
      <c r="H41189" s="2"/>
    </row>
    <row r="41190" spans="2:8">
      <c r="B41190" s="2" t="s">
        <v>41639</v>
      </c>
      <c r="C41190" s="2">
        <v>28</v>
      </c>
      <c r="D41190" s="2" t="s">
        <v>454</v>
      </c>
      <c r="E41190" s="2"/>
      <c r="F41190" s="2"/>
      <c r="G41190" s="2"/>
      <c r="H41190" s="2"/>
    </row>
    <row r="41191" spans="2:8">
      <c r="B41191" s="2" t="s">
        <v>41640</v>
      </c>
      <c r="C41191" s="2">
        <v>28</v>
      </c>
      <c r="D41191" s="2" t="s">
        <v>454</v>
      </c>
      <c r="E41191" s="2"/>
      <c r="F41191" s="2"/>
      <c r="G41191" s="2"/>
      <c r="H41191" s="2"/>
    </row>
    <row r="41192" spans="2:8">
      <c r="B41192" s="2" t="s">
        <v>41641</v>
      </c>
      <c r="C41192" s="2">
        <v>27</v>
      </c>
      <c r="D41192" s="2" t="s">
        <v>454</v>
      </c>
      <c r="E41192" s="2"/>
      <c r="F41192" s="2"/>
      <c r="G41192" s="2"/>
      <c r="H41192" s="2"/>
    </row>
    <row r="41193" spans="2:8">
      <c r="B41193" s="2" t="s">
        <v>41642</v>
      </c>
      <c r="C41193" s="2">
        <v>27</v>
      </c>
      <c r="D41193" s="2" t="s">
        <v>454</v>
      </c>
      <c r="E41193" s="2"/>
      <c r="F41193" s="2"/>
      <c r="G41193" s="2"/>
      <c r="H41193" s="2"/>
    </row>
    <row r="41194" spans="2:8">
      <c r="B41194" s="2" t="s">
        <v>41643</v>
      </c>
      <c r="C41194" s="2">
        <v>28</v>
      </c>
      <c r="D41194" s="2" t="s">
        <v>454</v>
      </c>
      <c r="E41194" s="2"/>
      <c r="F41194" s="2"/>
      <c r="G41194" s="2"/>
      <c r="H41194" s="2"/>
    </row>
    <row r="41195" spans="2:8">
      <c r="B41195" s="2" t="s">
        <v>41644</v>
      </c>
      <c r="C41195" s="2">
        <v>28</v>
      </c>
      <c r="D41195" s="2" t="s">
        <v>454</v>
      </c>
      <c r="E41195" s="2"/>
      <c r="F41195" s="2"/>
      <c r="G41195" s="2"/>
      <c r="H41195" s="2"/>
    </row>
    <row r="41196" spans="2:8">
      <c r="B41196" s="2" t="s">
        <v>41645</v>
      </c>
      <c r="C41196" s="2">
        <v>28</v>
      </c>
      <c r="D41196" s="2" t="s">
        <v>454</v>
      </c>
      <c r="E41196" s="2"/>
      <c r="F41196" s="2"/>
      <c r="G41196" s="2"/>
      <c r="H41196" s="2"/>
    </row>
    <row r="41197" spans="2:8">
      <c r="B41197" s="2" t="s">
        <v>41646</v>
      </c>
      <c r="C41197" s="2">
        <v>27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41647</v>
      </c>
      <c r="C41198" s="2">
        <v>27</v>
      </c>
      <c r="D41198" s="2" t="s">
        <v>454</v>
      </c>
      <c r="E41198" s="2"/>
      <c r="F41198" s="2"/>
      <c r="G41198" s="2"/>
      <c r="H41198" s="2"/>
    </row>
    <row r="41199" spans="2:8">
      <c r="B41199" s="2" t="s">
        <v>41648</v>
      </c>
      <c r="C41199" s="2">
        <v>24</v>
      </c>
      <c r="D41199" s="2" t="s">
        <v>454</v>
      </c>
      <c r="E41199" s="2"/>
      <c r="F41199" s="2"/>
      <c r="G41199" s="2"/>
      <c r="H41199" s="2"/>
    </row>
    <row r="41200" spans="2:8">
      <c r="B41200" s="2" t="s">
        <v>41649</v>
      </c>
      <c r="C41200" s="2">
        <v>20</v>
      </c>
      <c r="D41200" s="2" t="s">
        <v>454</v>
      </c>
      <c r="E41200" s="2"/>
      <c r="F41200" s="2"/>
      <c r="G41200" s="2"/>
      <c r="H41200" s="2"/>
    </row>
    <row r="41201" spans="2:8">
      <c r="B41201" s="2" t="s">
        <v>41650</v>
      </c>
      <c r="C41201" s="2">
        <v>31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33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29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29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30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26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28</v>
      </c>
      <c r="D41207" s="2" t="s">
        <v>454</v>
      </c>
      <c r="E41207" s="2"/>
      <c r="F41207" s="2"/>
      <c r="G41207" s="2"/>
      <c r="H41207" s="2"/>
    </row>
    <row r="41208" spans="2:8">
      <c r="B41208" s="2" t="s">
        <v>41657</v>
      </c>
      <c r="C41208" s="2">
        <v>30</v>
      </c>
      <c r="D41208" s="2" t="s">
        <v>454</v>
      </c>
      <c r="E41208" s="2"/>
      <c r="F41208" s="2"/>
      <c r="G41208" s="2"/>
      <c r="H41208" s="2"/>
    </row>
    <row r="41209" spans="2:8">
      <c r="B41209" s="2" t="s">
        <v>41658</v>
      </c>
      <c r="C41209" s="2">
        <v>30</v>
      </c>
      <c r="D41209" s="2" t="s">
        <v>454</v>
      </c>
      <c r="E41209" s="2"/>
      <c r="F41209" s="2"/>
      <c r="G41209" s="2"/>
      <c r="H41209" s="2"/>
    </row>
    <row r="41210" spans="2:8">
      <c r="B41210" s="2" t="s">
        <v>41659</v>
      </c>
      <c r="C41210" s="2">
        <v>29</v>
      </c>
      <c r="D41210" s="2" t="s">
        <v>454</v>
      </c>
      <c r="E41210" s="2"/>
      <c r="F41210" s="2"/>
      <c r="G41210" s="2"/>
      <c r="H41210" s="2"/>
    </row>
    <row r="41211" spans="2:8">
      <c r="B41211" s="2" t="s">
        <v>41660</v>
      </c>
      <c r="C41211" s="2">
        <v>29</v>
      </c>
      <c r="D41211" s="2" t="s">
        <v>454</v>
      </c>
      <c r="E41211" s="2"/>
      <c r="F41211" s="2"/>
      <c r="G41211" s="2"/>
      <c r="H41211" s="2"/>
    </row>
    <row r="41212" spans="2:8">
      <c r="B41212" s="2" t="s">
        <v>41661</v>
      </c>
      <c r="C41212" s="2">
        <v>29</v>
      </c>
      <c r="D41212" s="2" t="s">
        <v>454</v>
      </c>
      <c r="E41212" s="2"/>
      <c r="F41212" s="2"/>
      <c r="G41212" s="2"/>
      <c r="H41212" s="2"/>
    </row>
    <row r="41213" spans="2:8">
      <c r="B41213" s="2" t="s">
        <v>41662</v>
      </c>
      <c r="C41213" s="2">
        <v>26</v>
      </c>
      <c r="D41213" s="2" t="s">
        <v>454</v>
      </c>
      <c r="E41213" s="2"/>
      <c r="F41213" s="2"/>
      <c r="G41213" s="2"/>
      <c r="H41213" s="2"/>
    </row>
    <row r="41214" spans="2:8">
      <c r="B41214" s="2" t="s">
        <v>41663</v>
      </c>
      <c r="C41214" s="2">
        <v>29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30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30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28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26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26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25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28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28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28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28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28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27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27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25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22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26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30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30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30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30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29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27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25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28</v>
      </c>
      <c r="D41238" s="2" t="s">
        <v>454</v>
      </c>
      <c r="E41238" s="2"/>
      <c r="F41238" s="2"/>
      <c r="G41238" s="2"/>
      <c r="H41238" s="2"/>
    </row>
    <row r="41239" spans="2:8">
      <c r="B41239" s="2" t="s">
        <v>41688</v>
      </c>
      <c r="C41239" s="2">
        <v>30</v>
      </c>
      <c r="D41239" s="2" t="s">
        <v>454</v>
      </c>
      <c r="E41239" s="2"/>
      <c r="F41239" s="2"/>
      <c r="G41239" s="2"/>
      <c r="H41239" s="2"/>
    </row>
    <row r="41240" spans="2:8">
      <c r="B41240" s="2" t="s">
        <v>41689</v>
      </c>
      <c r="C41240" s="2">
        <v>30</v>
      </c>
      <c r="D41240" s="2" t="s">
        <v>454</v>
      </c>
      <c r="E41240" s="2"/>
      <c r="F41240" s="2"/>
      <c r="G41240" s="2"/>
      <c r="H41240" s="2"/>
    </row>
    <row r="41241" spans="2:8">
      <c r="B41241" s="2" t="s">
        <v>41690</v>
      </c>
      <c r="C41241" s="2">
        <v>30</v>
      </c>
      <c r="D41241" s="2" t="s">
        <v>454</v>
      </c>
      <c r="E41241" s="2"/>
      <c r="F41241" s="2"/>
      <c r="G41241" s="2"/>
      <c r="H41241" s="2"/>
    </row>
    <row r="41242" spans="2:8">
      <c r="B41242" s="2" t="s">
        <v>41691</v>
      </c>
      <c r="C41242" s="2">
        <v>30</v>
      </c>
      <c r="D41242" s="2" t="s">
        <v>454</v>
      </c>
      <c r="E41242" s="2"/>
      <c r="F41242" s="2"/>
      <c r="G41242" s="2"/>
      <c r="H41242" s="2"/>
    </row>
    <row r="41243" spans="2:8">
      <c r="B41243" s="2" t="s">
        <v>41692</v>
      </c>
      <c r="C41243" s="2">
        <v>30</v>
      </c>
      <c r="D41243" s="2" t="s">
        <v>454</v>
      </c>
      <c r="E41243" s="2"/>
      <c r="F41243" s="2"/>
      <c r="G41243" s="2"/>
      <c r="H41243" s="2"/>
    </row>
    <row r="41244" spans="2:8">
      <c r="B41244" s="2" t="s">
        <v>41693</v>
      </c>
      <c r="C41244" s="2">
        <v>29</v>
      </c>
      <c r="D41244" s="2" t="s">
        <v>454</v>
      </c>
      <c r="E41244" s="2"/>
      <c r="F41244" s="2"/>
      <c r="G41244" s="2"/>
      <c r="H41244" s="2"/>
    </row>
    <row r="41245" spans="2:8">
      <c r="B41245" s="2" t="s">
        <v>41694</v>
      </c>
      <c r="C41245" s="2">
        <v>27</v>
      </c>
      <c r="D41245" s="2" t="s">
        <v>454</v>
      </c>
      <c r="E41245" s="2"/>
      <c r="F41245" s="2"/>
      <c r="G41245" s="2"/>
      <c r="H41245" s="2"/>
    </row>
    <row r="41246" spans="2:8">
      <c r="B41246" s="2" t="s">
        <v>41695</v>
      </c>
      <c r="C41246" s="2">
        <v>37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41696</v>
      </c>
      <c r="C41247" s="2">
        <v>39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41697</v>
      </c>
      <c r="C41248" s="2">
        <v>40</v>
      </c>
      <c r="D41248" s="2" t="s">
        <v>454</v>
      </c>
      <c r="E41248" s="2"/>
      <c r="F41248" s="2"/>
      <c r="G41248" s="2"/>
      <c r="H41248" s="2"/>
    </row>
    <row r="41249" spans="2:8">
      <c r="B41249" s="2" t="s">
        <v>41698</v>
      </c>
      <c r="C41249" s="2">
        <v>38</v>
      </c>
      <c r="D41249" s="2" t="s">
        <v>454</v>
      </c>
      <c r="E41249" s="2"/>
      <c r="F41249" s="2"/>
      <c r="G41249" s="2"/>
      <c r="H41249" s="2"/>
    </row>
    <row r="41250" spans="2:8">
      <c r="B41250" s="2" t="s">
        <v>41699</v>
      </c>
      <c r="C41250" s="2">
        <v>24</v>
      </c>
      <c r="D41250" s="2" t="s">
        <v>454</v>
      </c>
      <c r="E41250" s="2"/>
      <c r="F41250" s="2"/>
      <c r="G41250" s="2"/>
      <c r="H41250" s="2"/>
    </row>
    <row r="41251" spans="2:8">
      <c r="B41251" s="2" t="s">
        <v>41700</v>
      </c>
      <c r="C41251" s="2">
        <v>29</v>
      </c>
      <c r="D41251" s="2" t="s">
        <v>454</v>
      </c>
      <c r="E41251" s="2"/>
      <c r="F41251" s="2"/>
      <c r="G41251" s="2"/>
      <c r="H41251" s="2"/>
    </row>
    <row r="41252" spans="2:8">
      <c r="B41252" s="2" t="s">
        <v>41701</v>
      </c>
      <c r="C41252" s="2">
        <v>30</v>
      </c>
      <c r="D41252" s="2" t="s">
        <v>454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454</v>
      </c>
      <c r="E41253" s="2"/>
      <c r="F41253" s="2"/>
      <c r="G41253" s="2"/>
      <c r="H41253" s="2"/>
    </row>
    <row r="41254" spans="2:8">
      <c r="B41254" s="2" t="s">
        <v>41703</v>
      </c>
      <c r="C41254" s="2">
        <v>30</v>
      </c>
      <c r="D41254" s="2" t="s">
        <v>454</v>
      </c>
      <c r="E41254" s="2"/>
      <c r="F41254" s="2"/>
      <c r="G41254" s="2"/>
      <c r="H41254" s="2"/>
    </row>
    <row r="41255" spans="2:8">
      <c r="B41255" s="2" t="s">
        <v>41704</v>
      </c>
      <c r="C41255" s="2">
        <v>30</v>
      </c>
      <c r="D41255" s="2" t="s">
        <v>454</v>
      </c>
      <c r="E41255" s="2"/>
      <c r="F41255" s="2"/>
      <c r="G41255" s="2"/>
      <c r="H41255" s="2"/>
    </row>
    <row r="41256" spans="2:8">
      <c r="B41256" s="2" t="s">
        <v>41705</v>
      </c>
      <c r="C41256" s="2">
        <v>27</v>
      </c>
      <c r="D41256" s="2" t="s">
        <v>454</v>
      </c>
      <c r="E41256" s="2"/>
      <c r="F41256" s="2"/>
      <c r="G41256" s="2"/>
      <c r="H41256" s="2"/>
    </row>
    <row r="41257" spans="2:8">
      <c r="B41257" s="2" t="s">
        <v>41706</v>
      </c>
      <c r="C41257" s="2">
        <v>29</v>
      </c>
      <c r="D41257" s="2" t="s">
        <v>454</v>
      </c>
      <c r="E41257" s="2"/>
      <c r="F41257" s="2"/>
      <c r="G41257" s="2"/>
      <c r="H41257" s="2"/>
    </row>
    <row r="41258" spans="2:8">
      <c r="B41258" s="2" t="s">
        <v>41707</v>
      </c>
      <c r="C41258" s="2">
        <v>30</v>
      </c>
      <c r="D41258" s="2" t="s">
        <v>454</v>
      </c>
      <c r="E41258" s="2"/>
      <c r="F41258" s="2"/>
      <c r="G41258" s="2"/>
      <c r="H41258" s="2"/>
    </row>
    <row r="41259" spans="2:8">
      <c r="B41259" s="2" t="s">
        <v>41708</v>
      </c>
      <c r="C41259" s="2">
        <v>31</v>
      </c>
      <c r="D41259" s="2" t="s">
        <v>454</v>
      </c>
      <c r="E41259" s="2"/>
      <c r="F41259" s="2"/>
      <c r="G41259" s="2"/>
      <c r="H41259" s="2"/>
    </row>
    <row r="41260" spans="2:8">
      <c r="B41260" s="2" t="s">
        <v>41709</v>
      </c>
      <c r="C41260" s="2">
        <v>31</v>
      </c>
      <c r="D41260" s="2" t="s">
        <v>454</v>
      </c>
      <c r="E41260" s="2"/>
      <c r="F41260" s="2"/>
      <c r="G41260" s="2"/>
      <c r="H41260" s="2"/>
    </row>
    <row r="41261" spans="2:8">
      <c r="B41261" s="2" t="s">
        <v>41710</v>
      </c>
      <c r="C41261" s="2">
        <v>29</v>
      </c>
      <c r="D41261" s="2" t="s">
        <v>454</v>
      </c>
      <c r="E41261" s="2"/>
      <c r="F41261" s="2"/>
      <c r="G41261" s="2"/>
      <c r="H41261" s="2"/>
    </row>
    <row r="41262" spans="2:8">
      <c r="B41262" s="2" t="s">
        <v>41711</v>
      </c>
      <c r="C41262" s="2">
        <v>28</v>
      </c>
      <c r="D41262" s="2" t="s">
        <v>454</v>
      </c>
      <c r="E41262" s="2"/>
      <c r="F41262" s="2"/>
      <c r="G41262" s="2"/>
      <c r="H41262" s="2"/>
    </row>
    <row r="41263" spans="2:8">
      <c r="B41263" s="2" t="s">
        <v>41712</v>
      </c>
      <c r="C41263" s="2">
        <v>28</v>
      </c>
      <c r="D41263" s="2" t="s">
        <v>454</v>
      </c>
      <c r="E41263" s="2"/>
      <c r="F41263" s="2"/>
      <c r="G41263" s="2"/>
      <c r="H41263" s="2"/>
    </row>
    <row r="41264" spans="2:8">
      <c r="B41264" s="2" t="s">
        <v>41713</v>
      </c>
      <c r="C41264" s="2">
        <v>25</v>
      </c>
      <c r="D41264" s="2" t="s">
        <v>454</v>
      </c>
      <c r="E41264" s="2"/>
      <c r="F41264" s="2"/>
      <c r="G41264" s="2"/>
      <c r="H41264" s="2"/>
    </row>
    <row r="41265" spans="2:8">
      <c r="B41265" s="2" t="s">
        <v>41714</v>
      </c>
      <c r="C41265" s="2">
        <v>24</v>
      </c>
      <c r="D41265" s="2" t="s">
        <v>454</v>
      </c>
      <c r="E41265" s="2"/>
      <c r="F41265" s="2"/>
      <c r="G41265" s="2"/>
      <c r="H41265" s="2"/>
    </row>
    <row r="41266" spans="2:8">
      <c r="B41266" s="2" t="s">
        <v>41715</v>
      </c>
      <c r="C41266" s="2">
        <v>25</v>
      </c>
      <c r="D41266" s="2" t="s">
        <v>454</v>
      </c>
      <c r="E41266" s="2"/>
      <c r="F41266" s="2"/>
      <c r="G41266" s="2"/>
      <c r="H41266" s="2"/>
    </row>
    <row r="41267" spans="2:8">
      <c r="B41267" s="2" t="s">
        <v>41716</v>
      </c>
      <c r="C41267" s="2">
        <v>26</v>
      </c>
      <c r="D41267" s="2" t="s">
        <v>454</v>
      </c>
      <c r="E41267" s="2"/>
      <c r="F41267" s="2"/>
      <c r="G41267" s="2"/>
      <c r="H41267" s="2"/>
    </row>
    <row r="41268" spans="2:8">
      <c r="B41268" s="2" t="s">
        <v>41717</v>
      </c>
      <c r="C41268" s="2">
        <v>26</v>
      </c>
      <c r="D41268" s="2" t="s">
        <v>454</v>
      </c>
      <c r="E41268" s="2"/>
      <c r="F41268" s="2"/>
      <c r="G41268" s="2"/>
      <c r="H41268" s="2"/>
    </row>
    <row r="41269" spans="2:8">
      <c r="B41269" s="2" t="s">
        <v>41718</v>
      </c>
      <c r="C41269" s="2">
        <v>25</v>
      </c>
      <c r="D41269" s="2" t="s">
        <v>454</v>
      </c>
      <c r="E41269" s="2"/>
      <c r="F41269" s="2"/>
      <c r="G41269" s="2"/>
      <c r="H41269" s="2"/>
    </row>
    <row r="41270" spans="2:8">
      <c r="B41270" s="2" t="s">
        <v>41719</v>
      </c>
      <c r="C41270" s="2">
        <v>25</v>
      </c>
      <c r="D41270" s="2" t="s">
        <v>454</v>
      </c>
      <c r="E41270" s="2"/>
      <c r="F41270" s="2"/>
      <c r="G41270" s="2"/>
      <c r="H41270" s="2"/>
    </row>
    <row r="41271" spans="2:8">
      <c r="B41271" s="2" t="s">
        <v>41720</v>
      </c>
      <c r="C41271" s="2">
        <v>25</v>
      </c>
      <c r="D41271" s="2" t="s">
        <v>454</v>
      </c>
      <c r="E41271" s="2"/>
      <c r="F41271" s="2"/>
      <c r="G41271" s="2"/>
      <c r="H41271" s="2"/>
    </row>
    <row r="41272" spans="2:8">
      <c r="B41272" s="2" t="s">
        <v>41721</v>
      </c>
      <c r="C41272" s="2">
        <v>24</v>
      </c>
      <c r="D41272" s="2" t="s">
        <v>454</v>
      </c>
      <c r="E41272" s="2"/>
      <c r="F41272" s="2"/>
      <c r="G41272" s="2"/>
      <c r="H41272" s="2"/>
    </row>
    <row r="41273" spans="2:8">
      <c r="B41273" s="2" t="s">
        <v>41722</v>
      </c>
      <c r="C41273" s="2">
        <v>24</v>
      </c>
      <c r="D41273" s="2" t="s">
        <v>454</v>
      </c>
      <c r="E41273" s="2"/>
      <c r="F41273" s="2"/>
      <c r="G41273" s="2"/>
      <c r="H41273" s="2"/>
    </row>
    <row r="41274" spans="2:8">
      <c r="B41274" s="2" t="s">
        <v>41723</v>
      </c>
      <c r="C41274" s="2">
        <v>28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30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31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31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31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31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28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27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30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31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30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24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19</v>
      </c>
      <c r="D41286" s="2" t="s">
        <v>454</v>
      </c>
      <c r="E41286" s="2"/>
      <c r="F41286" s="2"/>
      <c r="G41286" s="2"/>
      <c r="H41286" s="2"/>
    </row>
    <row r="41287" spans="2:8">
      <c r="B41287" s="2" t="s">
        <v>41736</v>
      </c>
      <c r="C41287" s="2">
        <v>23</v>
      </c>
      <c r="D41287" s="2" t="s">
        <v>454</v>
      </c>
      <c r="E41287" s="2"/>
      <c r="F41287" s="2"/>
      <c r="G41287" s="2"/>
      <c r="H41287" s="2"/>
    </row>
    <row r="41288" spans="2:8">
      <c r="B41288" s="2" t="s">
        <v>41737</v>
      </c>
      <c r="C41288" s="2">
        <v>25</v>
      </c>
      <c r="D41288" s="2" t="s">
        <v>454</v>
      </c>
      <c r="E41288" s="2"/>
      <c r="F41288" s="2"/>
      <c r="G41288" s="2"/>
      <c r="H41288" s="2"/>
    </row>
    <row r="41289" spans="2:8">
      <c r="B41289" s="2" t="s">
        <v>41738</v>
      </c>
      <c r="C41289" s="2">
        <v>24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41739</v>
      </c>
      <c r="C41290" s="2">
        <v>25</v>
      </c>
      <c r="D41290" s="2" t="s">
        <v>454</v>
      </c>
      <c r="E41290" s="2"/>
      <c r="F41290" s="2"/>
      <c r="G41290" s="2"/>
      <c r="H41290" s="2"/>
    </row>
    <row r="41291" spans="2:8">
      <c r="B41291" s="2" t="s">
        <v>41740</v>
      </c>
      <c r="C41291" s="2">
        <v>25</v>
      </c>
      <c r="D41291" s="2" t="s">
        <v>454</v>
      </c>
      <c r="E41291" s="2"/>
      <c r="F41291" s="2"/>
      <c r="G41291" s="2"/>
      <c r="H41291" s="2"/>
    </row>
    <row r="41292" spans="2:8">
      <c r="B41292" s="2" t="s">
        <v>41741</v>
      </c>
      <c r="C41292" s="2">
        <v>26</v>
      </c>
      <c r="D41292" s="2" t="s">
        <v>454</v>
      </c>
      <c r="E41292" s="2"/>
      <c r="F41292" s="2"/>
      <c r="G41292" s="2"/>
      <c r="H41292" s="2"/>
    </row>
    <row r="41293" spans="2:8">
      <c r="B41293" s="2" t="s">
        <v>41742</v>
      </c>
      <c r="C41293" s="2">
        <v>25</v>
      </c>
      <c r="D41293" s="2" t="s">
        <v>454</v>
      </c>
      <c r="E41293" s="2"/>
      <c r="F41293" s="2"/>
      <c r="G41293" s="2"/>
      <c r="H41293" s="2"/>
    </row>
    <row r="41294" spans="2:8">
      <c r="B41294" s="2" t="s">
        <v>41743</v>
      </c>
      <c r="C41294" s="2">
        <v>21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41744</v>
      </c>
      <c r="C41295" s="2">
        <v>19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41745</v>
      </c>
      <c r="C41296" s="2">
        <v>30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41746</v>
      </c>
      <c r="C41297" s="2">
        <v>32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41747</v>
      </c>
      <c r="C41298" s="2">
        <v>33</v>
      </c>
      <c r="D41298" s="2" t="s">
        <v>454</v>
      </c>
      <c r="E41298" s="2"/>
      <c r="F41298" s="2"/>
      <c r="G41298" s="2"/>
      <c r="H41298" s="2"/>
    </row>
    <row r="41299" spans="2:8">
      <c r="B41299" s="2" t="s">
        <v>41748</v>
      </c>
      <c r="C41299" s="2">
        <v>32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41749</v>
      </c>
      <c r="C41300" s="2">
        <v>30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41750</v>
      </c>
      <c r="C41301" s="2">
        <v>22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27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30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32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33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32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32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29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22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26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31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34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33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30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31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31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31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31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30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30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25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27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26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25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27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25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21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30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28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27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26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26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27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27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25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27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27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22</v>
      </c>
      <c r="D41338" s="2" t="s">
        <v>454</v>
      </c>
      <c r="E41338" s="2"/>
      <c r="F41338" s="2"/>
      <c r="G41338" s="2"/>
      <c r="H41338" s="2"/>
    </row>
    <row r="41339" spans="2:8">
      <c r="B41339" s="2" t="s">
        <v>41788</v>
      </c>
      <c r="C41339" s="2">
        <v>22</v>
      </c>
      <c r="D41339" s="2" t="s">
        <v>454</v>
      </c>
      <c r="E41339" s="2"/>
      <c r="F41339" s="2"/>
      <c r="G41339" s="2"/>
      <c r="H41339" s="2"/>
    </row>
    <row r="41340" spans="2:8">
      <c r="B41340" s="2" t="s">
        <v>41789</v>
      </c>
      <c r="C41340" s="2">
        <v>22</v>
      </c>
      <c r="D41340" s="2" t="s">
        <v>454</v>
      </c>
      <c r="E41340" s="2"/>
      <c r="F41340" s="2"/>
      <c r="G41340" s="2"/>
      <c r="H41340" s="2"/>
    </row>
    <row r="41341" spans="2:8">
      <c r="B41341" s="2" t="s">
        <v>41790</v>
      </c>
      <c r="C41341" s="2">
        <v>22</v>
      </c>
      <c r="D41341" s="2" t="s">
        <v>454</v>
      </c>
      <c r="E41341" s="2"/>
      <c r="F41341" s="2"/>
      <c r="G41341" s="2"/>
      <c r="H41341" s="2"/>
    </row>
    <row r="41342" spans="2:8">
      <c r="B41342" s="2" t="s">
        <v>41791</v>
      </c>
      <c r="C41342" s="2">
        <v>22</v>
      </c>
      <c r="D41342" s="2" t="s">
        <v>454</v>
      </c>
      <c r="E41342" s="2"/>
      <c r="F41342" s="2"/>
      <c r="G41342" s="2"/>
      <c r="H41342" s="2"/>
    </row>
    <row r="41343" spans="2:8">
      <c r="B41343" s="2" t="s">
        <v>41792</v>
      </c>
      <c r="C41343" s="2">
        <v>22</v>
      </c>
      <c r="D41343" s="2" t="s">
        <v>454</v>
      </c>
      <c r="E41343" s="2"/>
      <c r="F41343" s="2"/>
      <c r="G41343" s="2"/>
      <c r="H41343" s="2"/>
    </row>
    <row r="41344" spans="2:8">
      <c r="B41344" s="2" t="s">
        <v>41793</v>
      </c>
      <c r="C41344" s="2">
        <v>21</v>
      </c>
      <c r="D41344" s="2" t="s">
        <v>454</v>
      </c>
      <c r="E41344" s="2"/>
      <c r="F41344" s="2"/>
      <c r="G41344" s="2"/>
      <c r="H41344" s="2"/>
    </row>
    <row r="41345" spans="2:8">
      <c r="B41345" s="2" t="s">
        <v>41794</v>
      </c>
      <c r="C41345" s="2">
        <v>32</v>
      </c>
      <c r="D41345" s="2" t="s">
        <v>454</v>
      </c>
      <c r="E41345" s="2"/>
      <c r="F41345" s="2"/>
      <c r="G41345" s="2"/>
      <c r="H41345" s="2"/>
    </row>
    <row r="41346" spans="2:8">
      <c r="B41346" s="2" t="s">
        <v>41795</v>
      </c>
      <c r="C41346" s="2">
        <v>34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41796</v>
      </c>
      <c r="C41347" s="2">
        <v>34</v>
      </c>
      <c r="D41347" s="2" t="s">
        <v>454</v>
      </c>
      <c r="E41347" s="2"/>
      <c r="F41347" s="2"/>
      <c r="G41347" s="2"/>
      <c r="H41347" s="2"/>
    </row>
    <row r="41348" spans="2:8">
      <c r="B41348" s="2" t="s">
        <v>41797</v>
      </c>
      <c r="C41348" s="2">
        <v>36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41798</v>
      </c>
      <c r="C41349" s="2">
        <v>34</v>
      </c>
      <c r="D41349" s="2" t="s">
        <v>454</v>
      </c>
      <c r="E41349" s="2"/>
      <c r="F41349" s="2"/>
      <c r="G41349" s="2"/>
      <c r="H41349" s="2"/>
    </row>
    <row r="41350" spans="2:8">
      <c r="B41350" s="2" t="s">
        <v>41799</v>
      </c>
      <c r="C41350" s="2">
        <v>35</v>
      </c>
      <c r="D41350" s="2" t="s">
        <v>454</v>
      </c>
      <c r="E41350" s="2"/>
      <c r="F41350" s="2"/>
      <c r="G41350" s="2"/>
      <c r="H41350" s="2"/>
    </row>
    <row r="41351" spans="2:8">
      <c r="B41351" s="2" t="s">
        <v>41800</v>
      </c>
      <c r="C41351" s="2">
        <v>32</v>
      </c>
      <c r="D41351" s="2" t="s">
        <v>454</v>
      </c>
      <c r="E41351" s="2"/>
      <c r="F41351" s="2"/>
      <c r="G41351" s="2"/>
      <c r="H41351" s="2"/>
    </row>
    <row r="41352" spans="2:8">
      <c r="B41352" s="2" t="s">
        <v>41801</v>
      </c>
      <c r="C41352" s="2">
        <v>36</v>
      </c>
      <c r="D41352" s="2" t="s">
        <v>454</v>
      </c>
      <c r="E41352" s="2"/>
      <c r="F41352" s="2"/>
      <c r="G41352" s="2"/>
      <c r="H41352" s="2"/>
    </row>
    <row r="41353" spans="2:8">
      <c r="B41353" s="2" t="s">
        <v>41802</v>
      </c>
      <c r="C41353" s="2">
        <v>26</v>
      </c>
      <c r="D41353" s="2" t="s">
        <v>454</v>
      </c>
      <c r="E41353" s="2"/>
      <c r="F41353" s="2"/>
      <c r="G41353" s="2"/>
      <c r="H41353" s="2"/>
    </row>
    <row r="41354" spans="2:8">
      <c r="B41354" s="2" t="s">
        <v>41803</v>
      </c>
      <c r="C41354" s="2">
        <v>22</v>
      </c>
      <c r="D41354" s="2" t="s">
        <v>454</v>
      </c>
      <c r="E41354" s="2"/>
      <c r="F41354" s="2"/>
      <c r="G41354" s="2"/>
      <c r="H41354" s="2"/>
    </row>
    <row r="41355" spans="2:8">
      <c r="B41355" s="2" t="s">
        <v>41804</v>
      </c>
      <c r="C41355" s="2">
        <v>33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41805</v>
      </c>
      <c r="C41356" s="2">
        <v>34</v>
      </c>
      <c r="D41356" s="2" t="s">
        <v>454</v>
      </c>
      <c r="E41356" s="2"/>
      <c r="F41356" s="2"/>
      <c r="G41356" s="2"/>
      <c r="H41356" s="2"/>
    </row>
    <row r="41357" spans="2:8">
      <c r="B41357" s="2" t="s">
        <v>41806</v>
      </c>
      <c r="C41357" s="2">
        <v>33</v>
      </c>
      <c r="D41357" s="2" t="s">
        <v>454</v>
      </c>
      <c r="E41357" s="2"/>
      <c r="F41357" s="2"/>
      <c r="G41357" s="2"/>
      <c r="H41357" s="2"/>
    </row>
    <row r="41358" spans="2:8">
      <c r="B41358" s="2" t="s">
        <v>41807</v>
      </c>
      <c r="C41358" s="2">
        <v>32</v>
      </c>
      <c r="D41358" s="2" t="s">
        <v>454</v>
      </c>
      <c r="E41358" s="2"/>
      <c r="F41358" s="2"/>
      <c r="G41358" s="2"/>
      <c r="H41358" s="2"/>
    </row>
    <row r="41359" spans="2:8">
      <c r="B41359" s="2" t="s">
        <v>41808</v>
      </c>
      <c r="C41359" s="2">
        <v>31</v>
      </c>
      <c r="D41359" s="2" t="s">
        <v>454</v>
      </c>
      <c r="E41359" s="2"/>
      <c r="F41359" s="2"/>
      <c r="G41359" s="2"/>
      <c r="H41359" s="2"/>
    </row>
    <row r="41360" spans="2:8">
      <c r="B41360" s="2" t="s">
        <v>41809</v>
      </c>
      <c r="C41360" s="2">
        <v>29</v>
      </c>
      <c r="D41360" s="2" t="s">
        <v>454</v>
      </c>
      <c r="E41360" s="2"/>
      <c r="F41360" s="2"/>
      <c r="G41360" s="2"/>
      <c r="H41360" s="2"/>
    </row>
    <row r="41361" spans="2:8">
      <c r="B41361" s="2" t="s">
        <v>41810</v>
      </c>
      <c r="C41361" s="2">
        <v>30</v>
      </c>
      <c r="D41361" s="2" t="s">
        <v>454</v>
      </c>
      <c r="E41361" s="2"/>
      <c r="F41361" s="2"/>
      <c r="G41361" s="2"/>
      <c r="H41361" s="2"/>
    </row>
    <row r="41362" spans="2:8">
      <c r="B41362" s="2" t="s">
        <v>41811</v>
      </c>
      <c r="C41362" s="2">
        <v>29</v>
      </c>
      <c r="D41362" s="2" t="s">
        <v>454</v>
      </c>
      <c r="E41362" s="2"/>
      <c r="F41362" s="2"/>
      <c r="G41362" s="2"/>
      <c r="H41362" s="2"/>
    </row>
    <row r="41363" spans="2:8">
      <c r="B41363" s="2" t="s">
        <v>41812</v>
      </c>
      <c r="C41363" s="2">
        <v>30</v>
      </c>
      <c r="D41363" s="2" t="s">
        <v>454</v>
      </c>
      <c r="E41363" s="2"/>
      <c r="F41363" s="2"/>
      <c r="G41363" s="2"/>
      <c r="H41363" s="2"/>
    </row>
    <row r="41364" spans="2:8">
      <c r="B41364" s="2" t="s">
        <v>41813</v>
      </c>
      <c r="C41364" s="2">
        <v>31</v>
      </c>
      <c r="D41364" s="2" t="s">
        <v>454</v>
      </c>
      <c r="E41364" s="2"/>
      <c r="F41364" s="2"/>
      <c r="G41364" s="2"/>
      <c r="H41364" s="2"/>
    </row>
    <row r="41365" spans="2:8">
      <c r="B41365" s="2" t="s">
        <v>41814</v>
      </c>
      <c r="C41365" s="2">
        <v>32</v>
      </c>
      <c r="D41365" s="2" t="s">
        <v>454</v>
      </c>
      <c r="E41365" s="2"/>
      <c r="F41365" s="2"/>
      <c r="G41365" s="2"/>
      <c r="H41365" s="2"/>
    </row>
    <row r="41366" spans="2:8">
      <c r="B41366" s="2" t="s">
        <v>41815</v>
      </c>
      <c r="C41366" s="2">
        <v>31</v>
      </c>
      <c r="D41366" s="2" t="s">
        <v>454</v>
      </c>
      <c r="E41366" s="2"/>
      <c r="F41366" s="2"/>
      <c r="G41366" s="2"/>
      <c r="H41366" s="2"/>
    </row>
    <row r="41367" spans="2:8">
      <c r="B41367" s="2" t="s">
        <v>41816</v>
      </c>
      <c r="C41367" s="2">
        <v>25</v>
      </c>
      <c r="D41367" s="2" t="s">
        <v>454</v>
      </c>
      <c r="E41367" s="2"/>
      <c r="F41367" s="2"/>
      <c r="G41367" s="2"/>
      <c r="H41367" s="2"/>
    </row>
    <row r="41368" spans="2:8">
      <c r="B41368" s="2" t="s">
        <v>41817</v>
      </c>
      <c r="C41368" s="2">
        <v>30</v>
      </c>
      <c r="D41368" s="2" t="s">
        <v>454</v>
      </c>
      <c r="E41368" s="2"/>
      <c r="F41368" s="2"/>
      <c r="G41368" s="2"/>
      <c r="H41368" s="2"/>
    </row>
    <row r="41369" spans="2:8">
      <c r="B41369" s="2" t="s">
        <v>41818</v>
      </c>
      <c r="C41369" s="2">
        <v>30</v>
      </c>
      <c r="D41369" s="2" t="s">
        <v>454</v>
      </c>
      <c r="E41369" s="2"/>
      <c r="F41369" s="2"/>
      <c r="G41369" s="2"/>
      <c r="H41369" s="2"/>
    </row>
    <row r="41370" spans="2:8">
      <c r="B41370" s="2" t="s">
        <v>41819</v>
      </c>
      <c r="C41370" s="2">
        <v>29</v>
      </c>
      <c r="D41370" s="2" t="s">
        <v>454</v>
      </c>
      <c r="E41370" s="2"/>
      <c r="F41370" s="2"/>
      <c r="G41370" s="2"/>
      <c r="H41370" s="2"/>
    </row>
    <row r="41371" spans="2:8">
      <c r="B41371" s="2" t="s">
        <v>41820</v>
      </c>
      <c r="C41371" s="2">
        <v>21</v>
      </c>
      <c r="D41371" s="2" t="s">
        <v>454</v>
      </c>
      <c r="E41371" s="2"/>
      <c r="F41371" s="2"/>
      <c r="G41371" s="2"/>
      <c r="H41371" s="2"/>
    </row>
    <row r="41372" spans="2:8">
      <c r="B41372" s="2" t="s">
        <v>41821</v>
      </c>
      <c r="C41372" s="2">
        <v>18</v>
      </c>
      <c r="D41372" s="2" t="s">
        <v>454</v>
      </c>
      <c r="E41372" s="2"/>
      <c r="F41372" s="2"/>
      <c r="G41372" s="2"/>
      <c r="H41372" s="2"/>
    </row>
    <row r="41373" spans="2:8">
      <c r="B41373" s="2" t="s">
        <v>41822</v>
      </c>
      <c r="C41373" s="2">
        <v>28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26</v>
      </c>
      <c r="D41374" s="2" t="s">
        <v>454</v>
      </c>
      <c r="E41374" s="2"/>
      <c r="F41374" s="2"/>
      <c r="G41374" s="2"/>
      <c r="H41374" s="2"/>
    </row>
    <row r="41375" spans="2:8">
      <c r="B41375" s="2" t="s">
        <v>41824</v>
      </c>
      <c r="C41375" s="2">
        <v>36</v>
      </c>
      <c r="D41375" s="2" t="s">
        <v>454</v>
      </c>
      <c r="E41375" s="2"/>
      <c r="F41375" s="2"/>
      <c r="G41375" s="2"/>
      <c r="H41375" s="2"/>
    </row>
    <row r="41376" spans="2:8">
      <c r="B41376" s="2" t="s">
        <v>41825</v>
      </c>
      <c r="C41376" s="2">
        <v>36</v>
      </c>
      <c r="D41376" s="2" t="s">
        <v>454</v>
      </c>
      <c r="E41376" s="2"/>
      <c r="F41376" s="2"/>
      <c r="G41376" s="2"/>
      <c r="H41376" s="2"/>
    </row>
    <row r="41377" spans="2:8">
      <c r="B41377" s="2" t="s">
        <v>41826</v>
      </c>
      <c r="C41377" s="2">
        <v>34</v>
      </c>
      <c r="D41377" s="2" t="s">
        <v>454</v>
      </c>
      <c r="E41377" s="2"/>
      <c r="F41377" s="2"/>
      <c r="G41377" s="2"/>
      <c r="H41377" s="2"/>
    </row>
    <row r="41378" spans="2:8">
      <c r="B41378" s="2" t="s">
        <v>41827</v>
      </c>
      <c r="C41378" s="2">
        <v>31</v>
      </c>
      <c r="D41378" s="2" t="s">
        <v>454</v>
      </c>
      <c r="E41378" s="2"/>
      <c r="F41378" s="2"/>
      <c r="G41378" s="2"/>
      <c r="H41378" s="2"/>
    </row>
    <row r="41379" spans="2:8">
      <c r="B41379" s="2" t="s">
        <v>41828</v>
      </c>
      <c r="C41379" s="2">
        <v>29</v>
      </c>
      <c r="D41379" s="2" t="s">
        <v>454</v>
      </c>
      <c r="E41379" s="2"/>
      <c r="F41379" s="2"/>
      <c r="G41379" s="2"/>
      <c r="H41379" s="2"/>
    </row>
    <row r="41380" spans="2:8">
      <c r="B41380" s="2" t="s">
        <v>41829</v>
      </c>
      <c r="C41380" s="2">
        <v>23</v>
      </c>
      <c r="D41380" s="2" t="s">
        <v>454</v>
      </c>
      <c r="E41380" s="2"/>
      <c r="F41380" s="2"/>
      <c r="G41380" s="2"/>
      <c r="H41380" s="2"/>
    </row>
    <row r="41381" spans="2:8">
      <c r="B41381" s="2" t="s">
        <v>41830</v>
      </c>
      <c r="C41381" s="2">
        <v>21</v>
      </c>
      <c r="D41381" s="2" t="s">
        <v>454</v>
      </c>
      <c r="E41381" s="2"/>
      <c r="F41381" s="2"/>
      <c r="G41381" s="2"/>
      <c r="H41381" s="2"/>
    </row>
    <row r="41382" spans="2:8">
      <c r="B41382" s="2" t="s">
        <v>41831</v>
      </c>
      <c r="C41382" s="2">
        <v>43</v>
      </c>
      <c r="D41382" s="2" t="s">
        <v>454</v>
      </c>
      <c r="E41382" s="2"/>
      <c r="F41382" s="2"/>
      <c r="G41382" s="2"/>
      <c r="H41382" s="2"/>
    </row>
    <row r="41383" spans="2:8">
      <c r="B41383" s="2" t="s">
        <v>41832</v>
      </c>
      <c r="C41383" s="2">
        <v>45</v>
      </c>
      <c r="D41383" s="2" t="s">
        <v>454</v>
      </c>
      <c r="E41383" s="2"/>
      <c r="F41383" s="2"/>
      <c r="G41383" s="2"/>
      <c r="H41383" s="2"/>
    </row>
    <row r="41384" spans="2:8">
      <c r="B41384" s="2" t="s">
        <v>41833</v>
      </c>
      <c r="C41384" s="2">
        <v>46</v>
      </c>
      <c r="D41384" s="2" t="s">
        <v>454</v>
      </c>
      <c r="E41384" s="2"/>
      <c r="F41384" s="2"/>
      <c r="G41384" s="2"/>
      <c r="H41384" s="2"/>
    </row>
    <row r="41385" spans="2:8">
      <c r="B41385" s="2" t="s">
        <v>41834</v>
      </c>
      <c r="C41385" s="2">
        <v>44</v>
      </c>
      <c r="D41385" s="2" t="s">
        <v>454</v>
      </c>
      <c r="E41385" s="2"/>
      <c r="F41385" s="2"/>
      <c r="G41385" s="2"/>
      <c r="H41385" s="2"/>
    </row>
    <row r="41386" spans="2:8">
      <c r="B41386" s="2" t="s">
        <v>41835</v>
      </c>
      <c r="C41386" s="2">
        <v>28</v>
      </c>
      <c r="D41386" s="2" t="s">
        <v>454</v>
      </c>
      <c r="E41386" s="2"/>
      <c r="F41386" s="2"/>
      <c r="G41386" s="2"/>
      <c r="H41386" s="2"/>
    </row>
    <row r="41387" spans="2:8">
      <c r="B41387" s="2" t="s">
        <v>41836</v>
      </c>
      <c r="C41387" s="2">
        <v>25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26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25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26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25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25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27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25</v>
      </c>
      <c r="D41394" s="2" t="s">
        <v>454</v>
      </c>
      <c r="E41394" s="2"/>
      <c r="F41394" s="2"/>
      <c r="G41394" s="2"/>
      <c r="H41394" s="2"/>
    </row>
    <row r="41395" spans="2:8">
      <c r="B41395" s="2" t="s">
        <v>41844</v>
      </c>
      <c r="C41395" s="2">
        <v>29</v>
      </c>
      <c r="D41395" s="2" t="s">
        <v>454</v>
      </c>
      <c r="E41395" s="2"/>
      <c r="F41395" s="2"/>
      <c r="G41395" s="2"/>
      <c r="H41395" s="2"/>
    </row>
    <row r="41396" spans="2:8">
      <c r="B41396" s="2" t="s">
        <v>41845</v>
      </c>
      <c r="C41396" s="2">
        <v>29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41846</v>
      </c>
      <c r="C41397" s="2">
        <v>29</v>
      </c>
      <c r="D41397" s="2" t="s">
        <v>454</v>
      </c>
      <c r="E41397" s="2"/>
      <c r="F41397" s="2"/>
      <c r="G41397" s="2"/>
      <c r="H41397" s="2"/>
    </row>
    <row r="41398" spans="2:8">
      <c r="B41398" s="2" t="s">
        <v>41847</v>
      </c>
      <c r="C41398" s="2">
        <v>31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41848</v>
      </c>
      <c r="C41399" s="2">
        <v>31</v>
      </c>
      <c r="D41399" s="2" t="s">
        <v>454</v>
      </c>
      <c r="E41399" s="2"/>
      <c r="F41399" s="2"/>
      <c r="G41399" s="2"/>
      <c r="H41399" s="2"/>
    </row>
    <row r="41400" spans="2:8">
      <c r="B41400" s="2" t="s">
        <v>41849</v>
      </c>
      <c r="C41400" s="2">
        <v>29</v>
      </c>
      <c r="D41400" s="2" t="s">
        <v>454</v>
      </c>
      <c r="E41400" s="2"/>
      <c r="F41400" s="2"/>
      <c r="G41400" s="2"/>
      <c r="H41400" s="2"/>
    </row>
    <row r="41401" spans="2:8">
      <c r="B41401" s="2" t="s">
        <v>41850</v>
      </c>
      <c r="C41401" s="2">
        <v>28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32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33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31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30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28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27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29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32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32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32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31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23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26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26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22</v>
      </c>
      <c r="D41416" s="2" t="s">
        <v>454</v>
      </c>
      <c r="E41416" s="2"/>
      <c r="F41416" s="2"/>
      <c r="G41416" s="2"/>
      <c r="H41416" s="2"/>
    </row>
    <row r="41417" spans="2:8">
      <c r="B41417" s="2" t="s">
        <v>41866</v>
      </c>
      <c r="C41417" s="2">
        <v>23</v>
      </c>
      <c r="D41417" s="2" t="s">
        <v>454</v>
      </c>
      <c r="E41417" s="2"/>
      <c r="F41417" s="2"/>
      <c r="G41417" s="2"/>
      <c r="H41417" s="2"/>
    </row>
    <row r="41418" spans="2:8">
      <c r="B41418" s="2" t="s">
        <v>41867</v>
      </c>
      <c r="C41418" s="2">
        <v>23</v>
      </c>
      <c r="D41418" s="2" t="s">
        <v>454</v>
      </c>
      <c r="E41418" s="2"/>
      <c r="F41418" s="2"/>
      <c r="G41418" s="2"/>
      <c r="H41418" s="2"/>
    </row>
    <row r="41419" spans="2:8">
      <c r="B41419" s="2" t="s">
        <v>41868</v>
      </c>
      <c r="C41419" s="2">
        <v>23</v>
      </c>
      <c r="D41419" s="2" t="s">
        <v>454</v>
      </c>
      <c r="E41419" s="2"/>
      <c r="F41419" s="2"/>
      <c r="G41419" s="2"/>
      <c r="H41419" s="2"/>
    </row>
    <row r="41420" spans="2:8">
      <c r="B41420" s="2" t="s">
        <v>41869</v>
      </c>
      <c r="C41420" s="2">
        <v>25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24</v>
      </c>
      <c r="D41421" s="2" t="s">
        <v>454</v>
      </c>
      <c r="E41421" s="2"/>
      <c r="F41421" s="2"/>
      <c r="G41421" s="2"/>
      <c r="H41421" s="2"/>
    </row>
    <row r="41422" spans="2:8">
      <c r="B41422" s="2" t="s">
        <v>41871</v>
      </c>
      <c r="C41422" s="2">
        <v>24</v>
      </c>
      <c r="D41422" s="2" t="s">
        <v>454</v>
      </c>
      <c r="E41422" s="2"/>
      <c r="F41422" s="2"/>
      <c r="G41422" s="2"/>
      <c r="H41422" s="2"/>
    </row>
    <row r="41423" spans="2:8">
      <c r="B41423" s="2" t="s">
        <v>41872</v>
      </c>
      <c r="C41423" s="2">
        <v>23</v>
      </c>
      <c r="D41423" s="2" t="s">
        <v>454</v>
      </c>
      <c r="E41423" s="2"/>
      <c r="F41423" s="2"/>
      <c r="G41423" s="2"/>
      <c r="H41423" s="2"/>
    </row>
    <row r="41424" spans="2:8">
      <c r="B41424" s="2" t="s">
        <v>41873</v>
      </c>
      <c r="C41424" s="2">
        <v>30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33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34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30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14</v>
      </c>
      <c r="D41428" s="2" t="s">
        <v>454</v>
      </c>
      <c r="E41428" s="2"/>
      <c r="F41428" s="2"/>
      <c r="G41428" s="2"/>
      <c r="H41428" s="2"/>
    </row>
    <row r="41429" spans="2:8">
      <c r="B41429" s="2" t="s">
        <v>41878</v>
      </c>
      <c r="C41429" s="2">
        <v>16</v>
      </c>
      <c r="D41429" s="2" t="s">
        <v>454</v>
      </c>
      <c r="E41429" s="2"/>
      <c r="F41429" s="2"/>
      <c r="G41429" s="2"/>
      <c r="H41429" s="2"/>
    </row>
    <row r="41430" spans="2:8">
      <c r="B41430" s="2" t="s">
        <v>41879</v>
      </c>
      <c r="C41430" s="2">
        <v>23</v>
      </c>
      <c r="D41430" s="2" t="s">
        <v>454</v>
      </c>
      <c r="E41430" s="2"/>
      <c r="F41430" s="2"/>
      <c r="G41430" s="2"/>
      <c r="H41430" s="2"/>
    </row>
    <row r="41431" spans="2:8">
      <c r="B41431" s="2" t="s">
        <v>41880</v>
      </c>
      <c r="C41431" s="2">
        <v>31</v>
      </c>
      <c r="D41431" s="2" t="s">
        <v>454</v>
      </c>
      <c r="E41431" s="2"/>
      <c r="F41431" s="2"/>
      <c r="G41431" s="2"/>
      <c r="H41431" s="2"/>
    </row>
    <row r="41432" spans="2:8">
      <c r="B41432" s="2" t="s">
        <v>41881</v>
      </c>
      <c r="C41432" s="2">
        <v>36</v>
      </c>
      <c r="D41432" s="2" t="s">
        <v>454</v>
      </c>
      <c r="E41432" s="2"/>
      <c r="F41432" s="2"/>
      <c r="G41432" s="2"/>
      <c r="H41432" s="2"/>
    </row>
    <row r="41433" spans="2:8">
      <c r="B41433" s="2" t="s">
        <v>41882</v>
      </c>
      <c r="C41433" s="2">
        <v>36</v>
      </c>
      <c r="D41433" s="2" t="s">
        <v>454</v>
      </c>
      <c r="E41433" s="2"/>
      <c r="F41433" s="2"/>
      <c r="G41433" s="2"/>
      <c r="H41433" s="2"/>
    </row>
    <row r="41434" spans="2:8">
      <c r="B41434" s="2" t="s">
        <v>41883</v>
      </c>
      <c r="C41434" s="2">
        <v>32</v>
      </c>
      <c r="D41434" s="2" t="s">
        <v>454</v>
      </c>
      <c r="E41434" s="2"/>
      <c r="F41434" s="2"/>
      <c r="G41434" s="2"/>
      <c r="H41434" s="2"/>
    </row>
    <row r="41435" spans="2:8">
      <c r="B41435" s="2" t="s">
        <v>41884</v>
      </c>
      <c r="C41435" s="2">
        <v>30</v>
      </c>
      <c r="D41435" s="2" t="s">
        <v>454</v>
      </c>
      <c r="E41435" s="2"/>
      <c r="F41435" s="2"/>
      <c r="G41435" s="2"/>
      <c r="H41435" s="2"/>
    </row>
    <row r="41436" spans="2:8">
      <c r="B41436" s="2" t="s">
        <v>41885</v>
      </c>
      <c r="C41436" s="2">
        <v>36</v>
      </c>
      <c r="D41436" s="2" t="s">
        <v>454</v>
      </c>
      <c r="E41436" s="2"/>
      <c r="F41436" s="2"/>
      <c r="G41436" s="2"/>
      <c r="H41436" s="2"/>
    </row>
    <row r="41437" spans="2:8">
      <c r="B41437" s="2" t="s">
        <v>41886</v>
      </c>
      <c r="C41437" s="2">
        <v>38</v>
      </c>
      <c r="D41437" s="2" t="s">
        <v>454</v>
      </c>
      <c r="E41437" s="2"/>
      <c r="F41437" s="2"/>
      <c r="G41437" s="2"/>
      <c r="H41437" s="2"/>
    </row>
    <row r="41438" spans="2:8">
      <c r="B41438" s="2" t="s">
        <v>41887</v>
      </c>
      <c r="C41438" s="2">
        <v>40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41888</v>
      </c>
      <c r="C41439" s="2">
        <v>37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41889</v>
      </c>
      <c r="C41440" s="2">
        <v>28</v>
      </c>
      <c r="D41440" s="2" t="s">
        <v>454</v>
      </c>
      <c r="E41440" s="2"/>
      <c r="F41440" s="2"/>
      <c r="G41440" s="2"/>
      <c r="H41440" s="2"/>
    </row>
    <row r="41441" spans="2:8">
      <c r="B41441" s="2" t="s">
        <v>41890</v>
      </c>
      <c r="C41441" s="2">
        <v>27</v>
      </c>
      <c r="D41441" s="2" t="s">
        <v>454</v>
      </c>
      <c r="E41441" s="2"/>
      <c r="F41441" s="2"/>
      <c r="G41441" s="2"/>
      <c r="H41441" s="2"/>
    </row>
    <row r="41442" spans="2:8">
      <c r="B41442" s="2" t="s">
        <v>41891</v>
      </c>
      <c r="C41442" s="2">
        <v>27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41892</v>
      </c>
      <c r="C41443" s="2">
        <v>26</v>
      </c>
      <c r="D41443" s="2" t="s">
        <v>454</v>
      </c>
      <c r="E41443" s="2"/>
      <c r="F41443" s="2"/>
      <c r="G41443" s="2"/>
      <c r="H41443" s="2"/>
    </row>
    <row r="41444" spans="2:8">
      <c r="B41444" s="2" t="s">
        <v>41893</v>
      </c>
      <c r="C41444" s="2">
        <v>26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41894</v>
      </c>
      <c r="C41445" s="2">
        <v>26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41895</v>
      </c>
      <c r="C41446" s="2">
        <v>26</v>
      </c>
      <c r="D41446" s="2" t="s">
        <v>454</v>
      </c>
      <c r="E41446" s="2"/>
      <c r="F41446" s="2"/>
      <c r="G41446" s="2"/>
      <c r="H41446" s="2"/>
    </row>
    <row r="41447" spans="2:8">
      <c r="B41447" s="2" t="s">
        <v>41896</v>
      </c>
      <c r="C41447" s="2">
        <v>26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41897</v>
      </c>
      <c r="C41448" s="2">
        <v>22</v>
      </c>
      <c r="D41448" s="2" t="s">
        <v>454</v>
      </c>
      <c r="E41448" s="2"/>
      <c r="F41448" s="2"/>
      <c r="G41448" s="2"/>
      <c r="H41448" s="2"/>
    </row>
    <row r="41449" spans="2:8">
      <c r="B41449" s="2" t="s">
        <v>41898</v>
      </c>
      <c r="C41449" s="2">
        <v>21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26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28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30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29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28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26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15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26</v>
      </c>
      <c r="D41457" s="2" t="s">
        <v>454</v>
      </c>
      <c r="E41457" s="2"/>
      <c r="F41457" s="2"/>
      <c r="G41457" s="2"/>
      <c r="H41457" s="2"/>
    </row>
    <row r="41458" spans="2:8">
      <c r="B41458" s="2" t="s">
        <v>41907</v>
      </c>
      <c r="C41458" s="2">
        <v>28</v>
      </c>
      <c r="D41458" s="2" t="s">
        <v>454</v>
      </c>
      <c r="E41458" s="2"/>
      <c r="F41458" s="2"/>
      <c r="G41458" s="2"/>
      <c r="H41458" s="2"/>
    </row>
    <row r="41459" spans="2:8">
      <c r="B41459" s="2" t="s">
        <v>41908</v>
      </c>
      <c r="C41459" s="2">
        <v>31</v>
      </c>
      <c r="D41459" s="2" t="s">
        <v>454</v>
      </c>
      <c r="E41459" s="2"/>
      <c r="F41459" s="2"/>
      <c r="G41459" s="2"/>
      <c r="H41459" s="2"/>
    </row>
    <row r="41460" spans="2:8">
      <c r="B41460" s="2" t="s">
        <v>41909</v>
      </c>
      <c r="C41460" s="2">
        <v>33</v>
      </c>
      <c r="D41460" s="2" t="s">
        <v>454</v>
      </c>
      <c r="E41460" s="2"/>
      <c r="F41460" s="2"/>
      <c r="G41460" s="2"/>
      <c r="H41460" s="2"/>
    </row>
    <row r="41461" spans="2:8">
      <c r="B41461" s="2" t="s">
        <v>41910</v>
      </c>
      <c r="C41461" s="2">
        <v>28</v>
      </c>
      <c r="D41461" s="2" t="s">
        <v>454</v>
      </c>
      <c r="E41461" s="2"/>
      <c r="F41461" s="2"/>
      <c r="G41461" s="2"/>
      <c r="H41461" s="2"/>
    </row>
    <row r="41462" spans="2:8">
      <c r="B41462" s="2" t="s">
        <v>41911</v>
      </c>
      <c r="C41462" s="2">
        <v>16</v>
      </c>
      <c r="D41462" s="2" t="s">
        <v>454</v>
      </c>
      <c r="E41462" s="2"/>
      <c r="F41462" s="2"/>
      <c r="G41462" s="2"/>
      <c r="H41462" s="2"/>
    </row>
    <row r="41463" spans="2:8">
      <c r="B41463" s="2" t="s">
        <v>41912</v>
      </c>
      <c r="C41463" s="2">
        <v>26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26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27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27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30</v>
      </c>
      <c r="D41467" s="2" t="s">
        <v>454</v>
      </c>
      <c r="E41467" s="2"/>
      <c r="F41467" s="2"/>
      <c r="G41467" s="2"/>
      <c r="H41467" s="2"/>
    </row>
    <row r="41468" spans="2:8">
      <c r="B41468" s="2" t="s">
        <v>41917</v>
      </c>
      <c r="C41468" s="2">
        <v>36</v>
      </c>
      <c r="D41468" s="2" t="s">
        <v>454</v>
      </c>
      <c r="E41468" s="2"/>
      <c r="F41468" s="2"/>
      <c r="G41468" s="2"/>
      <c r="H41468" s="2"/>
    </row>
    <row r="41469" spans="2:8">
      <c r="B41469" s="2" t="s">
        <v>41918</v>
      </c>
      <c r="C41469" s="2">
        <v>40</v>
      </c>
      <c r="D41469" s="2" t="s">
        <v>454</v>
      </c>
      <c r="E41469" s="2"/>
      <c r="F41469" s="2"/>
      <c r="G41469" s="2"/>
      <c r="H41469" s="2"/>
    </row>
    <row r="41470" spans="2:8">
      <c r="B41470" s="2" t="s">
        <v>41919</v>
      </c>
      <c r="C41470" s="2">
        <v>40</v>
      </c>
      <c r="D41470" s="2" t="s">
        <v>454</v>
      </c>
      <c r="E41470" s="2"/>
      <c r="F41470" s="2"/>
      <c r="G41470" s="2"/>
      <c r="H41470" s="2"/>
    </row>
    <row r="41471" spans="2:8">
      <c r="B41471" s="2" t="s">
        <v>41920</v>
      </c>
      <c r="C41471" s="2">
        <v>35</v>
      </c>
      <c r="D41471" s="2" t="s">
        <v>454</v>
      </c>
      <c r="E41471" s="2"/>
      <c r="F41471" s="2"/>
      <c r="G41471" s="2"/>
      <c r="H41471" s="2"/>
    </row>
    <row r="41472" spans="2:8">
      <c r="B41472" s="2" t="s">
        <v>41921</v>
      </c>
      <c r="C41472" s="2">
        <v>24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32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32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32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30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28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26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25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28</v>
      </c>
      <c r="D41480" s="2" t="s">
        <v>454</v>
      </c>
      <c r="E41480" s="2"/>
      <c r="F41480" s="2"/>
      <c r="G41480" s="2"/>
      <c r="H41480" s="2"/>
    </row>
    <row r="41481" spans="2:8">
      <c r="B41481" s="2" t="s">
        <v>41930</v>
      </c>
      <c r="C41481" s="2">
        <v>31</v>
      </c>
      <c r="D41481" s="2" t="s">
        <v>454</v>
      </c>
      <c r="E41481" s="2"/>
      <c r="F41481" s="2"/>
      <c r="G41481" s="2"/>
      <c r="H41481" s="2"/>
    </row>
    <row r="41482" spans="2:8">
      <c r="B41482" s="2" t="s">
        <v>41931</v>
      </c>
      <c r="C41482" s="2">
        <v>33</v>
      </c>
      <c r="D41482" s="2" t="s">
        <v>454</v>
      </c>
      <c r="E41482" s="2"/>
      <c r="F41482" s="2"/>
      <c r="G41482" s="2"/>
      <c r="H41482" s="2"/>
    </row>
    <row r="41483" spans="2:8">
      <c r="B41483" s="2" t="s">
        <v>41932</v>
      </c>
      <c r="C41483" s="2">
        <v>32</v>
      </c>
      <c r="D41483" s="2" t="s">
        <v>454</v>
      </c>
      <c r="E41483" s="2"/>
      <c r="F41483" s="2"/>
      <c r="G41483" s="2"/>
      <c r="H41483" s="2"/>
    </row>
    <row r="41484" spans="2:8">
      <c r="B41484" s="2" t="s">
        <v>41933</v>
      </c>
      <c r="C41484" s="2">
        <v>32</v>
      </c>
      <c r="D41484" s="2" t="s">
        <v>454</v>
      </c>
      <c r="E41484" s="2"/>
      <c r="F41484" s="2"/>
      <c r="G41484" s="2"/>
      <c r="H41484" s="2"/>
    </row>
    <row r="41485" spans="2:8">
      <c r="B41485" s="2" t="s">
        <v>41934</v>
      </c>
      <c r="C41485" s="2">
        <v>29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41935</v>
      </c>
      <c r="C41486" s="2">
        <v>24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41936</v>
      </c>
      <c r="C41487" s="2">
        <v>22</v>
      </c>
      <c r="D41487" s="2" t="s">
        <v>454</v>
      </c>
      <c r="E41487" s="2"/>
      <c r="F41487" s="2"/>
      <c r="G41487" s="2"/>
      <c r="H41487" s="2"/>
    </row>
    <row r="41488" spans="2:8">
      <c r="B41488" s="2" t="s">
        <v>41937</v>
      </c>
      <c r="C41488" s="2">
        <v>25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27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26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26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27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27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23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20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21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23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22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22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23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25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24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23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19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20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20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21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21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21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22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24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24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23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25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29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26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16</v>
      </c>
      <c r="D41517" s="2" t="s">
        <v>454</v>
      </c>
      <c r="E41517" s="2"/>
      <c r="F41517" s="2"/>
      <c r="G41517" s="2"/>
      <c r="H41517" s="2"/>
    </row>
    <row r="41518" spans="2:8">
      <c r="B41518" s="2" t="s">
        <v>41967</v>
      </c>
      <c r="C41518" s="2">
        <v>15</v>
      </c>
      <c r="D41518" s="2" t="s">
        <v>454</v>
      </c>
      <c r="E41518" s="2"/>
      <c r="F41518" s="2"/>
      <c r="G41518" s="2"/>
      <c r="H41518" s="2"/>
    </row>
    <row r="41519" spans="2:8">
      <c r="B41519" s="2" t="s">
        <v>41968</v>
      </c>
      <c r="C41519" s="2">
        <v>15</v>
      </c>
      <c r="D41519" s="2" t="s">
        <v>454</v>
      </c>
      <c r="E41519" s="2"/>
      <c r="F41519" s="2"/>
      <c r="G41519" s="2"/>
      <c r="H41519" s="2"/>
    </row>
    <row r="41520" spans="2:8">
      <c r="B41520" s="2" t="s">
        <v>41969</v>
      </c>
      <c r="C41520" s="2">
        <v>18</v>
      </c>
      <c r="D41520" s="2" t="s">
        <v>454</v>
      </c>
      <c r="E41520" s="2"/>
      <c r="F41520" s="2"/>
      <c r="G41520" s="2"/>
      <c r="H41520" s="2"/>
    </row>
    <row r="41521" spans="2:8">
      <c r="B41521" s="2" t="s">
        <v>41970</v>
      </c>
      <c r="C41521" s="2">
        <v>26</v>
      </c>
      <c r="D41521" s="2" t="s">
        <v>454</v>
      </c>
      <c r="E41521" s="2"/>
      <c r="F41521" s="2"/>
      <c r="G41521" s="2"/>
      <c r="H41521" s="2"/>
    </row>
    <row r="41522" spans="2:8">
      <c r="B41522" s="2" t="s">
        <v>41971</v>
      </c>
      <c r="C41522" s="2">
        <v>27</v>
      </c>
      <c r="D41522" s="2" t="s">
        <v>454</v>
      </c>
      <c r="E41522" s="2"/>
      <c r="F41522" s="2"/>
      <c r="G41522" s="2"/>
      <c r="H41522" s="2"/>
    </row>
    <row r="41523" spans="2:8">
      <c r="B41523" s="2" t="s">
        <v>41972</v>
      </c>
      <c r="C41523" s="2">
        <v>28</v>
      </c>
      <c r="D41523" s="2" t="s">
        <v>454</v>
      </c>
      <c r="E41523" s="2"/>
      <c r="F41523" s="2"/>
      <c r="G41523" s="2"/>
      <c r="H41523" s="2"/>
    </row>
    <row r="41524" spans="2:8">
      <c r="B41524" s="2" t="s">
        <v>41973</v>
      </c>
      <c r="C41524" s="2">
        <v>26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31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34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37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38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38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37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30</v>
      </c>
      <c r="D41531" s="2" t="s">
        <v>454</v>
      </c>
      <c r="E41531" s="2"/>
      <c r="F41531" s="2"/>
      <c r="G41531" s="2"/>
      <c r="H41531" s="2"/>
    </row>
    <row r="41532" spans="2:8">
      <c r="B41532" s="2" t="s">
        <v>41981</v>
      </c>
      <c r="C41532" s="2">
        <v>29</v>
      </c>
      <c r="D41532" s="2" t="s">
        <v>454</v>
      </c>
      <c r="E41532" s="2"/>
      <c r="F41532" s="2"/>
      <c r="G41532" s="2"/>
      <c r="H41532" s="2"/>
    </row>
    <row r="41533" spans="2:8">
      <c r="B41533" s="2" t="s">
        <v>41982</v>
      </c>
      <c r="C41533" s="2">
        <v>32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41983</v>
      </c>
      <c r="C41534" s="2">
        <v>33</v>
      </c>
      <c r="D41534" s="2" t="s">
        <v>454</v>
      </c>
      <c r="E41534" s="2"/>
      <c r="F41534" s="2"/>
      <c r="G41534" s="2"/>
      <c r="H41534" s="2"/>
    </row>
    <row r="41535" spans="2:8">
      <c r="B41535" s="2" t="s">
        <v>41984</v>
      </c>
      <c r="C41535" s="2">
        <v>32</v>
      </c>
      <c r="D41535" s="2" t="s">
        <v>454</v>
      </c>
      <c r="E41535" s="2"/>
      <c r="F41535" s="2"/>
      <c r="G41535" s="2"/>
      <c r="H41535" s="2"/>
    </row>
    <row r="41536" spans="2:8">
      <c r="B41536" s="2" t="s">
        <v>41985</v>
      </c>
      <c r="C41536" s="2">
        <v>30</v>
      </c>
      <c r="D41536" s="2" t="s">
        <v>454</v>
      </c>
      <c r="E41536" s="2"/>
      <c r="F41536" s="2"/>
      <c r="G41536" s="2"/>
      <c r="H41536" s="2"/>
    </row>
    <row r="41537" spans="2:8">
      <c r="B41537" s="2" t="s">
        <v>41986</v>
      </c>
      <c r="C41537" s="2">
        <v>24</v>
      </c>
      <c r="D41537" s="2" t="s">
        <v>454</v>
      </c>
      <c r="E41537" s="2"/>
      <c r="F41537" s="2"/>
      <c r="G41537" s="2"/>
      <c r="H41537" s="2"/>
    </row>
    <row r="41538" spans="2:8">
      <c r="B41538" s="2" t="s">
        <v>41987</v>
      </c>
      <c r="C41538" s="2">
        <v>14</v>
      </c>
      <c r="D41538" s="2" t="s">
        <v>454</v>
      </c>
      <c r="E41538" s="2"/>
      <c r="F41538" s="2"/>
      <c r="G41538" s="2"/>
      <c r="H41538" s="2"/>
    </row>
    <row r="41539" spans="2:8">
      <c r="B41539" s="2" t="s">
        <v>41988</v>
      </c>
      <c r="C41539" s="2">
        <v>20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27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27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24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23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22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21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21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25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29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31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32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32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31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31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31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36</v>
      </c>
      <c r="D41555" s="2" t="s">
        <v>454</v>
      </c>
      <c r="E41555" s="2"/>
      <c r="F41555" s="2"/>
      <c r="G41555" s="2"/>
      <c r="H41555" s="2"/>
    </row>
    <row r="41556" spans="2:8">
      <c r="B41556" s="2" t="s">
        <v>42005</v>
      </c>
      <c r="C41556" s="2">
        <v>39</v>
      </c>
      <c r="D41556" s="2" t="s">
        <v>454</v>
      </c>
      <c r="E41556" s="2"/>
      <c r="F41556" s="2"/>
      <c r="G41556" s="2"/>
      <c r="H41556" s="2"/>
    </row>
    <row r="41557" spans="2:8">
      <c r="B41557" s="2" t="s">
        <v>42006</v>
      </c>
      <c r="C41557" s="2">
        <v>41</v>
      </c>
      <c r="D41557" s="2" t="s">
        <v>454</v>
      </c>
      <c r="E41557" s="2"/>
      <c r="F41557" s="2"/>
      <c r="G41557" s="2"/>
      <c r="H41557" s="2"/>
    </row>
    <row r="41558" spans="2:8">
      <c r="B41558" s="2" t="s">
        <v>42007</v>
      </c>
      <c r="C41558" s="2">
        <v>40</v>
      </c>
      <c r="D41558" s="2" t="s">
        <v>454</v>
      </c>
      <c r="E41558" s="2"/>
      <c r="F41558" s="2"/>
      <c r="G41558" s="2"/>
      <c r="H41558" s="2"/>
    </row>
    <row r="41559" spans="2:8">
      <c r="B41559" s="2" t="s">
        <v>42008</v>
      </c>
      <c r="C41559" s="2">
        <v>29</v>
      </c>
      <c r="D41559" s="2" t="s">
        <v>454</v>
      </c>
      <c r="E41559" s="2"/>
      <c r="F41559" s="2"/>
      <c r="G41559" s="2"/>
      <c r="H41559" s="2"/>
    </row>
    <row r="41560" spans="2:8">
      <c r="B41560" s="2" t="s">
        <v>42009</v>
      </c>
      <c r="C41560" s="2">
        <v>27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42010</v>
      </c>
      <c r="C41561" s="2">
        <v>28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42011</v>
      </c>
      <c r="C41562" s="2">
        <v>28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42012</v>
      </c>
      <c r="C41563" s="2">
        <v>29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42013</v>
      </c>
      <c r="C41564" s="2">
        <v>28</v>
      </c>
      <c r="D41564" s="2" t="s">
        <v>454</v>
      </c>
      <c r="E41564" s="2"/>
      <c r="F41564" s="2"/>
      <c r="G41564" s="2"/>
      <c r="H41564" s="2"/>
    </row>
    <row r="41565" spans="2:8">
      <c r="B41565" s="2" t="s">
        <v>42014</v>
      </c>
      <c r="C41565" s="2">
        <v>25</v>
      </c>
      <c r="D41565" s="2" t="s">
        <v>454</v>
      </c>
      <c r="E41565" s="2"/>
      <c r="F41565" s="2"/>
      <c r="G41565" s="2"/>
      <c r="H41565" s="2"/>
    </row>
    <row r="41566" spans="2:8">
      <c r="B41566" s="2" t="s">
        <v>42015</v>
      </c>
      <c r="C41566" s="2">
        <v>20</v>
      </c>
      <c r="D41566" s="2" t="s">
        <v>454</v>
      </c>
      <c r="E41566" s="2"/>
      <c r="F41566" s="2"/>
      <c r="G41566" s="2"/>
      <c r="H41566" s="2"/>
    </row>
    <row r="41567" spans="2:8">
      <c r="B41567" s="2" t="s">
        <v>42016</v>
      </c>
      <c r="C41567" s="2">
        <v>26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42017</v>
      </c>
      <c r="C41568" s="2">
        <v>26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42018</v>
      </c>
      <c r="C41569" s="2">
        <v>25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42019</v>
      </c>
      <c r="C41570" s="2">
        <v>23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42020</v>
      </c>
      <c r="C41571" s="2">
        <v>22</v>
      </c>
      <c r="D41571" s="2" t="s">
        <v>454</v>
      </c>
      <c r="E41571" s="2"/>
      <c r="F41571" s="2"/>
      <c r="G41571" s="2"/>
      <c r="H41571" s="2"/>
    </row>
    <row r="41572" spans="2:8">
      <c r="B41572" s="2" t="s">
        <v>42021</v>
      </c>
      <c r="C41572" s="2">
        <v>20</v>
      </c>
      <c r="D41572" s="2" t="s">
        <v>454</v>
      </c>
      <c r="E41572" s="2"/>
      <c r="F41572" s="2"/>
      <c r="G41572" s="2"/>
      <c r="H41572" s="2"/>
    </row>
    <row r="41573" spans="2:8">
      <c r="B41573" s="2" t="s">
        <v>42022</v>
      </c>
      <c r="C41573" s="2">
        <v>19</v>
      </c>
      <c r="D41573" s="2" t="s">
        <v>454</v>
      </c>
      <c r="E41573" s="2"/>
      <c r="F41573" s="2"/>
      <c r="G41573" s="2"/>
      <c r="H41573" s="2"/>
    </row>
    <row r="41574" spans="2:8">
      <c r="B41574" s="2" t="s">
        <v>42023</v>
      </c>
      <c r="C41574" s="2">
        <v>22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27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27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27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26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23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21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19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16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31</v>
      </c>
      <c r="D41583" s="2" t="s">
        <v>454</v>
      </c>
      <c r="E41583" s="2"/>
      <c r="F41583" s="2"/>
      <c r="G41583" s="2"/>
      <c r="H41583" s="2"/>
    </row>
    <row r="41584" spans="2:8">
      <c r="B41584" s="2" t="s">
        <v>42033</v>
      </c>
      <c r="C41584" s="2">
        <v>29</v>
      </c>
      <c r="D41584" s="2" t="s">
        <v>454</v>
      </c>
      <c r="E41584" s="2"/>
      <c r="F41584" s="2"/>
      <c r="G41584" s="2"/>
      <c r="H41584" s="2"/>
    </row>
    <row r="41585" spans="2:8">
      <c r="B41585" s="2" t="s">
        <v>42034</v>
      </c>
      <c r="C41585" s="2">
        <v>29</v>
      </c>
      <c r="D41585" s="2" t="s">
        <v>454</v>
      </c>
      <c r="E41585" s="2"/>
      <c r="F41585" s="2"/>
      <c r="G41585" s="2"/>
      <c r="H41585" s="2"/>
    </row>
    <row r="41586" spans="2:8">
      <c r="B41586" s="2" t="s">
        <v>42035</v>
      </c>
      <c r="C41586" s="2">
        <v>30</v>
      </c>
      <c r="D41586" s="2" t="s">
        <v>454</v>
      </c>
      <c r="E41586" s="2"/>
      <c r="F41586" s="2"/>
      <c r="G41586" s="2"/>
      <c r="H41586" s="2"/>
    </row>
    <row r="41587" spans="2:8">
      <c r="B41587" s="2" t="s">
        <v>42036</v>
      </c>
      <c r="C41587" s="2">
        <v>32</v>
      </c>
      <c r="D41587" s="2" t="s">
        <v>454</v>
      </c>
      <c r="E41587" s="2"/>
      <c r="F41587" s="2"/>
      <c r="G41587" s="2"/>
      <c r="H41587" s="2"/>
    </row>
    <row r="41588" spans="2:8">
      <c r="B41588" s="2" t="s">
        <v>42037</v>
      </c>
      <c r="C41588" s="2">
        <v>33</v>
      </c>
      <c r="D41588" s="2" t="s">
        <v>454</v>
      </c>
      <c r="E41588" s="2"/>
      <c r="F41588" s="2"/>
      <c r="G41588" s="2"/>
      <c r="H41588" s="2"/>
    </row>
    <row r="41589" spans="2:8">
      <c r="B41589" s="2" t="s">
        <v>42038</v>
      </c>
      <c r="C41589" s="2">
        <v>33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42039</v>
      </c>
      <c r="C41590" s="2">
        <v>34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42040</v>
      </c>
      <c r="C41591" s="2">
        <v>33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42041</v>
      </c>
      <c r="C41592" s="2">
        <v>29</v>
      </c>
      <c r="D41592" s="2" t="s">
        <v>454</v>
      </c>
      <c r="E41592" s="2"/>
      <c r="F41592" s="2"/>
      <c r="G41592" s="2"/>
      <c r="H41592" s="2"/>
    </row>
    <row r="41593" spans="2:8">
      <c r="B41593" s="2" t="s">
        <v>42042</v>
      </c>
      <c r="C41593" s="2">
        <v>23</v>
      </c>
      <c r="D41593" s="2" t="s">
        <v>454</v>
      </c>
      <c r="E41593" s="2"/>
      <c r="F41593" s="2"/>
      <c r="G41593" s="2"/>
      <c r="H41593" s="2"/>
    </row>
    <row r="41594" spans="2:8">
      <c r="B41594" s="2" t="s">
        <v>42043</v>
      </c>
      <c r="C41594" s="2">
        <v>28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29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33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9</v>
      </c>
      <c r="D41597" s="2" t="s">
        <v>454</v>
      </c>
      <c r="E41597" s="2"/>
      <c r="F41597" s="2"/>
      <c r="G41597" s="2"/>
      <c r="H41597" s="2"/>
    </row>
    <row r="41598" spans="2:8">
      <c r="B41598" s="2" t="s">
        <v>42047</v>
      </c>
      <c r="C41598" s="2">
        <v>17</v>
      </c>
      <c r="D41598" s="2" t="s">
        <v>454</v>
      </c>
      <c r="E41598" s="2"/>
      <c r="F41598" s="2"/>
      <c r="G41598" s="2"/>
      <c r="H41598" s="2"/>
    </row>
    <row r="41599" spans="2:8">
      <c r="B41599" s="2" t="s">
        <v>42048</v>
      </c>
      <c r="C41599" s="2">
        <v>24</v>
      </c>
      <c r="D41599" s="2" t="s">
        <v>454</v>
      </c>
      <c r="E41599" s="2"/>
      <c r="F41599" s="2"/>
      <c r="G41599" s="2"/>
      <c r="H41599" s="2"/>
    </row>
    <row r="41600" spans="2:8">
      <c r="B41600" s="2" t="s">
        <v>42049</v>
      </c>
      <c r="C41600" s="2">
        <v>29</v>
      </c>
      <c r="D41600" s="2" t="s">
        <v>454</v>
      </c>
      <c r="E41600" s="2"/>
      <c r="F41600" s="2"/>
      <c r="G41600" s="2"/>
      <c r="H41600" s="2"/>
    </row>
    <row r="41601" spans="2:8">
      <c r="B41601" s="2" t="s">
        <v>42050</v>
      </c>
      <c r="C41601" s="2">
        <v>32</v>
      </c>
      <c r="D41601" s="2" t="s">
        <v>454</v>
      </c>
      <c r="E41601" s="2"/>
      <c r="F41601" s="2"/>
      <c r="G41601" s="2"/>
      <c r="H41601" s="2"/>
    </row>
    <row r="41602" spans="2:8">
      <c r="B41602" s="2" t="s">
        <v>42051</v>
      </c>
      <c r="C41602" s="2">
        <v>29</v>
      </c>
      <c r="D41602" s="2" t="s">
        <v>454</v>
      </c>
      <c r="E41602" s="2"/>
      <c r="F41602" s="2"/>
      <c r="G41602" s="2"/>
      <c r="H41602" s="2"/>
    </row>
    <row r="41603" spans="2:8">
      <c r="B41603" s="2" t="s">
        <v>42052</v>
      </c>
      <c r="C41603" s="2">
        <v>20</v>
      </c>
      <c r="D41603" s="2" t="s">
        <v>454</v>
      </c>
      <c r="E41603" s="2"/>
      <c r="F41603" s="2"/>
      <c r="G41603" s="2"/>
      <c r="H41603" s="2"/>
    </row>
    <row r="41604" spans="2:8">
      <c r="B41604" s="2" t="s">
        <v>42053</v>
      </c>
      <c r="C41604" s="2">
        <v>33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42054</v>
      </c>
      <c r="C41605" s="2">
        <v>37</v>
      </c>
      <c r="D41605" s="2" t="s">
        <v>454</v>
      </c>
      <c r="E41605" s="2"/>
      <c r="F41605" s="2"/>
      <c r="G41605" s="2"/>
      <c r="H41605" s="2"/>
    </row>
    <row r="41606" spans="2:8">
      <c r="B41606" s="2" t="s">
        <v>42055</v>
      </c>
      <c r="C41606" s="2">
        <v>37</v>
      </c>
      <c r="D41606" s="2" t="s">
        <v>454</v>
      </c>
      <c r="E41606" s="2"/>
      <c r="F41606" s="2"/>
      <c r="G41606" s="2"/>
      <c r="H41606" s="2"/>
    </row>
    <row r="41607" spans="2:8">
      <c r="B41607" s="2" t="s">
        <v>42056</v>
      </c>
      <c r="C41607" s="2">
        <v>36</v>
      </c>
      <c r="D41607" s="2" t="s">
        <v>454</v>
      </c>
      <c r="E41607" s="2"/>
      <c r="F41607" s="2"/>
      <c r="G41607" s="2"/>
      <c r="H41607" s="2"/>
    </row>
    <row r="41608" spans="2:8">
      <c r="B41608" s="2" t="s">
        <v>42057</v>
      </c>
      <c r="C41608" s="2">
        <v>22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24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25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25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25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25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24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24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22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27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29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31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31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30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30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28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32</v>
      </c>
      <c r="D41624" s="2" t="s">
        <v>454</v>
      </c>
      <c r="E41624" s="2"/>
      <c r="F41624" s="2"/>
      <c r="G41624" s="2"/>
      <c r="H41624" s="2"/>
    </row>
    <row r="41625" spans="2:8">
      <c r="B41625" s="2" t="s">
        <v>42074</v>
      </c>
      <c r="C41625" s="2">
        <v>32</v>
      </c>
      <c r="D41625" s="2" t="s">
        <v>454</v>
      </c>
      <c r="E41625" s="2"/>
      <c r="F41625" s="2"/>
      <c r="G41625" s="2"/>
      <c r="H41625" s="2"/>
    </row>
    <row r="41626" spans="2:8">
      <c r="B41626" s="2" t="s">
        <v>42075</v>
      </c>
      <c r="C41626" s="2">
        <v>32</v>
      </c>
      <c r="D41626" s="2" t="s">
        <v>454</v>
      </c>
      <c r="E41626" s="2"/>
      <c r="F41626" s="2"/>
      <c r="G41626" s="2"/>
      <c r="H41626" s="2"/>
    </row>
    <row r="41627" spans="2:8">
      <c r="B41627" s="2" t="s">
        <v>42076</v>
      </c>
      <c r="C41627" s="2">
        <v>32</v>
      </c>
      <c r="D41627" s="2" t="s">
        <v>454</v>
      </c>
      <c r="E41627" s="2"/>
      <c r="F41627" s="2"/>
      <c r="G41627" s="2"/>
      <c r="H41627" s="2"/>
    </row>
    <row r="41628" spans="2:8">
      <c r="B41628" s="2" t="s">
        <v>42077</v>
      </c>
      <c r="C41628" s="2">
        <v>30</v>
      </c>
      <c r="D41628" s="2" t="s">
        <v>454</v>
      </c>
      <c r="E41628" s="2"/>
      <c r="F41628" s="2"/>
      <c r="G41628" s="2"/>
      <c r="H41628" s="2"/>
    </row>
    <row r="41629" spans="2:8">
      <c r="B41629" s="2" t="s">
        <v>42078</v>
      </c>
      <c r="C41629" s="2">
        <v>26</v>
      </c>
      <c r="D41629" s="2" t="s">
        <v>454</v>
      </c>
      <c r="E41629" s="2"/>
      <c r="F41629" s="2"/>
      <c r="G41629" s="2"/>
      <c r="H41629" s="2"/>
    </row>
    <row r="41630" spans="2:8">
      <c r="B41630" s="2" t="s">
        <v>42079</v>
      </c>
      <c r="C41630" s="2">
        <v>23</v>
      </c>
      <c r="D41630" s="2" t="s">
        <v>454</v>
      </c>
      <c r="E41630" s="2"/>
      <c r="F41630" s="2"/>
      <c r="G41630" s="2"/>
      <c r="H41630" s="2"/>
    </row>
    <row r="41631" spans="2:8">
      <c r="B41631" s="2" t="s">
        <v>42080</v>
      </c>
      <c r="C41631" s="2">
        <v>25</v>
      </c>
      <c r="D41631" s="2" t="s">
        <v>454</v>
      </c>
      <c r="E41631" s="2"/>
      <c r="F41631" s="2"/>
      <c r="G41631" s="2"/>
      <c r="H41631" s="2"/>
    </row>
    <row r="41632" spans="2:8">
      <c r="B41632" s="2" t="s">
        <v>42081</v>
      </c>
      <c r="C41632" s="2">
        <v>25</v>
      </c>
      <c r="D41632" s="2" t="s">
        <v>454</v>
      </c>
      <c r="E41632" s="2"/>
      <c r="F41632" s="2"/>
      <c r="G41632" s="2"/>
      <c r="H41632" s="2"/>
    </row>
    <row r="41633" spans="2:8">
      <c r="B41633" s="2" t="s">
        <v>42082</v>
      </c>
      <c r="C41633" s="2">
        <v>25</v>
      </c>
      <c r="D41633" s="2" t="s">
        <v>454</v>
      </c>
      <c r="E41633" s="2"/>
      <c r="F41633" s="2"/>
      <c r="G41633" s="2"/>
      <c r="H41633" s="2"/>
    </row>
    <row r="41634" spans="2:8">
      <c r="B41634" s="2" t="s">
        <v>42083</v>
      </c>
      <c r="C41634" s="2">
        <v>24</v>
      </c>
      <c r="D41634" s="2" t="s">
        <v>454</v>
      </c>
      <c r="E41634" s="2"/>
      <c r="F41634" s="2"/>
      <c r="G41634" s="2"/>
      <c r="H41634" s="2"/>
    </row>
    <row r="41635" spans="2:8">
      <c r="B41635" s="2" t="s">
        <v>42084</v>
      </c>
      <c r="C41635" s="2">
        <v>25</v>
      </c>
      <c r="D41635" s="2" t="s">
        <v>454</v>
      </c>
      <c r="E41635" s="2"/>
      <c r="F41635" s="2"/>
      <c r="G41635" s="2"/>
      <c r="H41635" s="2"/>
    </row>
    <row r="41636" spans="2:8">
      <c r="B41636" s="2" t="s">
        <v>42085</v>
      </c>
      <c r="C41636" s="2">
        <v>39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37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29</v>
      </c>
      <c r="D41638" s="2" t="s">
        <v>454</v>
      </c>
      <c r="E41638" s="2"/>
      <c r="F41638" s="2"/>
      <c r="G41638" s="2"/>
      <c r="H41638" s="2"/>
    </row>
    <row r="41639" spans="2:8">
      <c r="B41639" s="2" t="s">
        <v>42088</v>
      </c>
      <c r="C41639" s="2">
        <v>31</v>
      </c>
      <c r="D41639" s="2" t="s">
        <v>454</v>
      </c>
      <c r="E41639" s="2"/>
      <c r="F41639" s="2"/>
      <c r="G41639" s="2"/>
      <c r="H41639" s="2"/>
    </row>
    <row r="41640" spans="2:8">
      <c r="B41640" s="2" t="s">
        <v>42089</v>
      </c>
      <c r="C41640" s="2">
        <v>32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42090</v>
      </c>
      <c r="C41641" s="2">
        <v>34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42091</v>
      </c>
      <c r="C41642" s="2">
        <v>32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42092</v>
      </c>
      <c r="C41643" s="2">
        <v>24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42093</v>
      </c>
      <c r="C41644" s="2">
        <v>22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28</v>
      </c>
      <c r="D41645" s="2" t="s">
        <v>454</v>
      </c>
      <c r="E41645" s="2"/>
      <c r="F41645" s="2"/>
      <c r="G41645" s="2"/>
      <c r="H41645" s="2"/>
    </row>
    <row r="41646" spans="2:8">
      <c r="B41646" s="2" t="s">
        <v>42095</v>
      </c>
      <c r="C41646" s="2">
        <v>31</v>
      </c>
      <c r="D41646" s="2" t="s">
        <v>454</v>
      </c>
      <c r="E41646" s="2"/>
      <c r="F41646" s="2"/>
      <c r="G41646" s="2"/>
      <c r="H41646" s="2"/>
    </row>
    <row r="41647" spans="2:8">
      <c r="B41647" s="2" t="s">
        <v>42096</v>
      </c>
      <c r="C41647" s="2">
        <v>31</v>
      </c>
      <c r="D41647" s="2" t="s">
        <v>454</v>
      </c>
      <c r="E41647" s="2"/>
      <c r="F41647" s="2"/>
      <c r="G41647" s="2"/>
      <c r="H41647" s="2"/>
    </row>
    <row r="41648" spans="2:8">
      <c r="B41648" s="2" t="s">
        <v>42097</v>
      </c>
      <c r="C41648" s="2">
        <v>30</v>
      </c>
      <c r="D41648" s="2" t="s">
        <v>454</v>
      </c>
      <c r="E41648" s="2"/>
      <c r="F41648" s="2"/>
      <c r="G41648" s="2"/>
      <c r="H41648" s="2"/>
    </row>
    <row r="41649" spans="2:8">
      <c r="B41649" s="2" t="s">
        <v>42098</v>
      </c>
      <c r="C41649" s="2">
        <v>30</v>
      </c>
      <c r="D41649" s="2" t="s">
        <v>454</v>
      </c>
      <c r="E41649" s="2"/>
      <c r="F41649" s="2"/>
      <c r="G41649" s="2"/>
      <c r="H41649" s="2"/>
    </row>
    <row r="41650" spans="2:8">
      <c r="B41650" s="2" t="s">
        <v>42099</v>
      </c>
      <c r="C41650" s="2">
        <v>29</v>
      </c>
      <c r="D41650" s="2" t="s">
        <v>454</v>
      </c>
      <c r="E41650" s="2"/>
      <c r="F41650" s="2"/>
      <c r="G41650" s="2"/>
      <c r="H41650" s="2"/>
    </row>
    <row r="41651" spans="2:8">
      <c r="B41651" s="2" t="s">
        <v>42100</v>
      </c>
      <c r="C41651" s="2">
        <v>19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23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23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28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29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28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28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28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29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27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24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25</v>
      </c>
      <c r="D41662" s="2" t="s">
        <v>454</v>
      </c>
      <c r="E41662" s="2"/>
      <c r="F41662" s="2"/>
      <c r="G41662" s="2"/>
      <c r="H41662" s="2"/>
    </row>
    <row r="41663" spans="2:8">
      <c r="B41663" s="2" t="s">
        <v>42112</v>
      </c>
      <c r="C41663" s="2">
        <v>26</v>
      </c>
      <c r="D41663" s="2" t="s">
        <v>454</v>
      </c>
      <c r="E41663" s="2"/>
      <c r="F41663" s="2"/>
      <c r="G41663" s="2"/>
      <c r="H41663" s="2"/>
    </row>
    <row r="41664" spans="2:8">
      <c r="B41664" s="2" t="s">
        <v>42113</v>
      </c>
      <c r="C41664" s="2">
        <v>27</v>
      </c>
      <c r="D41664" s="2" t="s">
        <v>454</v>
      </c>
      <c r="E41664" s="2"/>
      <c r="F41664" s="2"/>
      <c r="G41664" s="2"/>
      <c r="H41664" s="2"/>
    </row>
    <row r="41665" spans="2:8">
      <c r="B41665" s="2" t="s">
        <v>42114</v>
      </c>
      <c r="C41665" s="2">
        <v>27</v>
      </c>
      <c r="D41665" s="2" t="s">
        <v>454</v>
      </c>
      <c r="E41665" s="2"/>
      <c r="F41665" s="2"/>
      <c r="G41665" s="2"/>
      <c r="H41665" s="2"/>
    </row>
    <row r="41666" spans="2:8">
      <c r="B41666" s="2" t="s">
        <v>42115</v>
      </c>
      <c r="C41666" s="2">
        <v>27</v>
      </c>
      <c r="D41666" s="2" t="s">
        <v>454</v>
      </c>
      <c r="E41666" s="2"/>
      <c r="F41666" s="2"/>
      <c r="G41666" s="2"/>
      <c r="H41666" s="2"/>
    </row>
    <row r="41667" spans="2:8">
      <c r="B41667" s="2" t="s">
        <v>42116</v>
      </c>
      <c r="C41667" s="2">
        <v>26</v>
      </c>
      <c r="D41667" s="2" t="s">
        <v>454</v>
      </c>
      <c r="E41667" s="2"/>
      <c r="F41667" s="2"/>
      <c r="G41667" s="2"/>
      <c r="H41667" s="2"/>
    </row>
    <row r="41668" spans="2:8">
      <c r="B41668" s="2" t="s">
        <v>42117</v>
      </c>
      <c r="C41668" s="2">
        <v>24</v>
      </c>
      <c r="D41668" s="2" t="s">
        <v>454</v>
      </c>
      <c r="E41668" s="2"/>
      <c r="F41668" s="2"/>
      <c r="G41668" s="2"/>
      <c r="H41668" s="2"/>
    </row>
    <row r="41669" spans="2:8">
      <c r="B41669" s="2" t="s">
        <v>42118</v>
      </c>
      <c r="C41669" s="2">
        <v>20</v>
      </c>
      <c r="D41669" s="2" t="s">
        <v>454</v>
      </c>
      <c r="E41669" s="2"/>
      <c r="F41669" s="2"/>
      <c r="G41669" s="2"/>
      <c r="H41669" s="2"/>
    </row>
    <row r="41670" spans="2:8">
      <c r="B41670" s="2" t="s">
        <v>42119</v>
      </c>
      <c r="C41670" s="2">
        <v>26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34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34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35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31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29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24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27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27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29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31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32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32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24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26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30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30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29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28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28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25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26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42141</v>
      </c>
      <c r="C41692" s="2">
        <v>28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42142</v>
      </c>
      <c r="C41693" s="2">
        <v>28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42143</v>
      </c>
      <c r="C41694" s="2">
        <v>28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42144</v>
      </c>
      <c r="C41695" s="2">
        <v>27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42145</v>
      </c>
      <c r="C41696" s="2">
        <v>26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42146</v>
      </c>
      <c r="C41697" s="2">
        <v>26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22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27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28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29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28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28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27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16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26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21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12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23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25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26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24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21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20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15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20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28</v>
      </c>
      <c r="D41717" s="2" t="s">
        <v>454</v>
      </c>
      <c r="E41717" s="2"/>
      <c r="F41717" s="2"/>
      <c r="G41717" s="2"/>
      <c r="H41717" s="2"/>
    </row>
    <row r="41718" spans="2:8">
      <c r="B41718" s="2" t="s">
        <v>42167</v>
      </c>
      <c r="C41718" s="2">
        <v>32</v>
      </c>
      <c r="D41718" s="2" t="s">
        <v>454</v>
      </c>
      <c r="E41718" s="2"/>
      <c r="F41718" s="2"/>
      <c r="G41718" s="2"/>
      <c r="H41718" s="2"/>
    </row>
    <row r="41719" spans="2:8">
      <c r="B41719" s="2" t="s">
        <v>42168</v>
      </c>
      <c r="C41719" s="2">
        <v>33</v>
      </c>
      <c r="D41719" s="2" t="s">
        <v>454</v>
      </c>
      <c r="E41719" s="2"/>
      <c r="F41719" s="2"/>
      <c r="G41719" s="2"/>
      <c r="H41719" s="2"/>
    </row>
    <row r="41720" spans="2:8">
      <c r="B41720" s="2" t="s">
        <v>42169</v>
      </c>
      <c r="C41720" s="2">
        <v>34</v>
      </c>
      <c r="D41720" s="2" t="s">
        <v>454</v>
      </c>
      <c r="E41720" s="2"/>
      <c r="F41720" s="2"/>
      <c r="G41720" s="2"/>
      <c r="H41720" s="2"/>
    </row>
    <row r="41721" spans="2:8">
      <c r="B41721" s="2" t="s">
        <v>42170</v>
      </c>
      <c r="C41721" s="2">
        <v>35</v>
      </c>
      <c r="D41721" s="2" t="s">
        <v>454</v>
      </c>
      <c r="E41721" s="2"/>
      <c r="F41721" s="2"/>
      <c r="G41721" s="2"/>
      <c r="H41721" s="2"/>
    </row>
    <row r="41722" spans="2:8">
      <c r="B41722" s="2" t="s">
        <v>42171</v>
      </c>
      <c r="C41722" s="2">
        <v>34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42172</v>
      </c>
      <c r="C41723" s="2">
        <v>28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42173</v>
      </c>
      <c r="C41724" s="2">
        <v>24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42174</v>
      </c>
      <c r="C41725" s="2">
        <v>25</v>
      </c>
      <c r="D41725" s="2" t="s">
        <v>454</v>
      </c>
      <c r="E41725" s="2"/>
      <c r="F41725" s="2"/>
      <c r="G41725" s="2"/>
      <c r="H41725" s="2"/>
    </row>
    <row r="41726" spans="2:8">
      <c r="B41726" s="2" t="s">
        <v>42175</v>
      </c>
      <c r="C41726" s="2">
        <v>26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42176</v>
      </c>
      <c r="C41727" s="2">
        <v>26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42177</v>
      </c>
      <c r="C41728" s="2">
        <v>26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42178</v>
      </c>
      <c r="C41729" s="2">
        <v>27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42179</v>
      </c>
      <c r="C41730" s="2">
        <v>26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42180</v>
      </c>
      <c r="C41731" s="2">
        <v>23</v>
      </c>
      <c r="D41731" s="2" t="s">
        <v>454</v>
      </c>
      <c r="E41731" s="2"/>
      <c r="F41731" s="2"/>
      <c r="G41731" s="2"/>
      <c r="H41731" s="2"/>
    </row>
    <row r="41732" spans="2:8">
      <c r="B41732" s="2" t="s">
        <v>42181</v>
      </c>
      <c r="C41732" s="2">
        <v>32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42182</v>
      </c>
      <c r="C41733" s="2">
        <v>36</v>
      </c>
      <c r="D41733" s="2" t="s">
        <v>454</v>
      </c>
      <c r="E41733" s="2"/>
      <c r="F41733" s="2"/>
      <c r="G41733" s="2"/>
      <c r="H41733" s="2"/>
    </row>
    <row r="41734" spans="2:8">
      <c r="B41734" s="2" t="s">
        <v>42183</v>
      </c>
      <c r="C41734" s="2">
        <v>37</v>
      </c>
      <c r="D41734" s="2" t="s">
        <v>454</v>
      </c>
      <c r="E41734" s="2"/>
      <c r="F41734" s="2"/>
      <c r="G41734" s="2"/>
      <c r="H41734" s="2"/>
    </row>
    <row r="41735" spans="2:8">
      <c r="B41735" s="2" t="s">
        <v>42184</v>
      </c>
      <c r="C41735" s="2">
        <v>39</v>
      </c>
      <c r="D41735" s="2" t="s">
        <v>454</v>
      </c>
      <c r="E41735" s="2"/>
      <c r="F41735" s="2"/>
      <c r="G41735" s="2"/>
      <c r="H41735" s="2"/>
    </row>
    <row r="41736" spans="2:8">
      <c r="B41736" s="2" t="s">
        <v>42185</v>
      </c>
      <c r="C41736" s="2">
        <v>38</v>
      </c>
      <c r="D41736" s="2" t="s">
        <v>454</v>
      </c>
      <c r="E41736" s="2"/>
      <c r="F41736" s="2"/>
      <c r="G41736" s="2"/>
      <c r="H41736" s="2"/>
    </row>
    <row r="41737" spans="2:8">
      <c r="B41737" s="2" t="s">
        <v>42186</v>
      </c>
      <c r="C41737" s="2">
        <v>34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42187</v>
      </c>
      <c r="C41738" s="2">
        <v>26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31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36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33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34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32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32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34</v>
      </c>
      <c r="D41745" s="2" t="s">
        <v>454</v>
      </c>
      <c r="E41745" s="2"/>
      <c r="F41745" s="2"/>
      <c r="G41745" s="2"/>
      <c r="H41745" s="2"/>
    </row>
    <row r="41746" spans="2:8">
      <c r="B41746" s="2" t="s">
        <v>42195</v>
      </c>
      <c r="C41746" s="2">
        <v>35</v>
      </c>
      <c r="D41746" s="2" t="s">
        <v>454</v>
      </c>
      <c r="E41746" s="2"/>
      <c r="F41746" s="2"/>
      <c r="G41746" s="2"/>
      <c r="H41746" s="2"/>
    </row>
    <row r="41747" spans="2:8">
      <c r="B41747" s="2" t="s">
        <v>42196</v>
      </c>
      <c r="C41747" s="2">
        <v>33</v>
      </c>
      <c r="D41747" s="2" t="s">
        <v>454</v>
      </c>
      <c r="E41747" s="2"/>
      <c r="F41747" s="2"/>
      <c r="G41747" s="2"/>
      <c r="H41747" s="2"/>
    </row>
    <row r="41748" spans="2:8">
      <c r="B41748" s="2" t="s">
        <v>42197</v>
      </c>
      <c r="C41748" s="2">
        <v>29</v>
      </c>
      <c r="D41748" s="2" t="s">
        <v>454</v>
      </c>
      <c r="E41748" s="2"/>
      <c r="F41748" s="2"/>
      <c r="G41748" s="2"/>
      <c r="H41748" s="2"/>
    </row>
    <row r="41749" spans="2:8">
      <c r="B41749" s="2" t="s">
        <v>42198</v>
      </c>
      <c r="C41749" s="2">
        <v>21</v>
      </c>
      <c r="D41749" s="2" t="s">
        <v>454</v>
      </c>
      <c r="E41749" s="2"/>
      <c r="F41749" s="2"/>
      <c r="G41749" s="2"/>
      <c r="H41749" s="2"/>
    </row>
    <row r="41750" spans="2:8">
      <c r="B41750" s="2" t="s">
        <v>42199</v>
      </c>
      <c r="C41750" s="2">
        <v>15</v>
      </c>
      <c r="D41750" s="2" t="s">
        <v>454</v>
      </c>
      <c r="E41750" s="2"/>
      <c r="F41750" s="2"/>
      <c r="G41750" s="2"/>
      <c r="H41750" s="2"/>
    </row>
    <row r="41751" spans="2:8">
      <c r="B41751" s="2" t="s">
        <v>42200</v>
      </c>
      <c r="C41751" s="2">
        <v>24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25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25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25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24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21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23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29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32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31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30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28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29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34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34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33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31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31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38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42219</v>
      </c>
      <c r="C41770" s="2">
        <v>40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42220</v>
      </c>
      <c r="C41771" s="2">
        <v>39</v>
      </c>
      <c r="D41771" s="2" t="s">
        <v>454</v>
      </c>
      <c r="E41771" s="2"/>
      <c r="F41771" s="2"/>
      <c r="G41771" s="2"/>
      <c r="H41771" s="2"/>
    </row>
    <row r="41772" spans="2:8">
      <c r="B41772" s="2" t="s">
        <v>42221</v>
      </c>
      <c r="C41772" s="2">
        <v>31</v>
      </c>
      <c r="D41772" s="2" t="s">
        <v>454</v>
      </c>
      <c r="E41772" s="2"/>
      <c r="F41772" s="2"/>
      <c r="G41772" s="2"/>
      <c r="H41772" s="2"/>
    </row>
    <row r="41773" spans="2:8">
      <c r="B41773" s="2" t="s">
        <v>42222</v>
      </c>
      <c r="C41773" s="2">
        <v>24</v>
      </c>
      <c r="D41773" s="2" t="s">
        <v>454</v>
      </c>
      <c r="E41773" s="2"/>
      <c r="F41773" s="2"/>
      <c r="G41773" s="2"/>
      <c r="H41773" s="2"/>
    </row>
    <row r="41774" spans="2:8">
      <c r="B41774" s="2" t="s">
        <v>42223</v>
      </c>
      <c r="C41774" s="2">
        <v>27</v>
      </c>
      <c r="D41774" s="2" t="s">
        <v>454</v>
      </c>
      <c r="E41774" s="2"/>
      <c r="F41774" s="2"/>
      <c r="G41774" s="2"/>
      <c r="H41774" s="2"/>
    </row>
    <row r="41775" spans="2:8">
      <c r="B41775" s="2" t="s">
        <v>42224</v>
      </c>
      <c r="C41775" s="2">
        <v>28</v>
      </c>
      <c r="D41775" s="2" t="s">
        <v>454</v>
      </c>
      <c r="E41775" s="2"/>
      <c r="F41775" s="2"/>
      <c r="G41775" s="2"/>
      <c r="H41775" s="2"/>
    </row>
    <row r="41776" spans="2:8">
      <c r="B41776" s="2" t="s">
        <v>42225</v>
      </c>
      <c r="C41776" s="2">
        <v>29</v>
      </c>
      <c r="D41776" s="2" t="s">
        <v>454</v>
      </c>
      <c r="E41776" s="2"/>
      <c r="F41776" s="2"/>
      <c r="G41776" s="2"/>
      <c r="H41776" s="2"/>
    </row>
    <row r="41777" spans="2:8">
      <c r="B41777" s="2" t="s">
        <v>42226</v>
      </c>
      <c r="C41777" s="2">
        <v>28</v>
      </c>
      <c r="D41777" s="2" t="s">
        <v>454</v>
      </c>
      <c r="E41777" s="2"/>
      <c r="F41777" s="2"/>
      <c r="G41777" s="2"/>
      <c r="H41777" s="2"/>
    </row>
    <row r="41778" spans="2:8">
      <c r="B41778" s="2" t="s">
        <v>42227</v>
      </c>
      <c r="C41778" s="2">
        <v>26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42228</v>
      </c>
      <c r="C41779" s="2">
        <v>31</v>
      </c>
      <c r="D41779" s="2" t="s">
        <v>454</v>
      </c>
      <c r="E41779" s="2"/>
      <c r="F41779" s="2"/>
      <c r="G41779" s="2"/>
      <c r="H41779" s="2"/>
    </row>
    <row r="41780" spans="2:8">
      <c r="B41780" s="2" t="s">
        <v>42229</v>
      </c>
      <c r="C41780" s="2">
        <v>33</v>
      </c>
      <c r="D41780" s="2" t="s">
        <v>454</v>
      </c>
      <c r="E41780" s="2"/>
      <c r="F41780" s="2"/>
      <c r="G41780" s="2"/>
      <c r="H41780" s="2"/>
    </row>
    <row r="41781" spans="2:8">
      <c r="B41781" s="2" t="s">
        <v>42230</v>
      </c>
      <c r="C41781" s="2">
        <v>33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42231</v>
      </c>
      <c r="C41782" s="2">
        <v>33</v>
      </c>
      <c r="D41782" s="2" t="s">
        <v>454</v>
      </c>
      <c r="E41782" s="2"/>
      <c r="F41782" s="2"/>
      <c r="G41782" s="2"/>
      <c r="H41782" s="2"/>
    </row>
    <row r="41783" spans="2:8">
      <c r="B41783" s="2" t="s">
        <v>42232</v>
      </c>
      <c r="C41783" s="2">
        <v>30</v>
      </c>
      <c r="D41783" s="2" t="s">
        <v>454</v>
      </c>
      <c r="E41783" s="2"/>
      <c r="F41783" s="2"/>
      <c r="G41783" s="2"/>
      <c r="H41783" s="2"/>
    </row>
    <row r="41784" spans="2:8">
      <c r="B41784" s="2" t="s">
        <v>42233</v>
      </c>
      <c r="C41784" s="2">
        <v>26</v>
      </c>
      <c r="D41784" s="2" t="s">
        <v>454</v>
      </c>
      <c r="E41784" s="2"/>
      <c r="F41784" s="2"/>
      <c r="G41784" s="2"/>
      <c r="H41784" s="2"/>
    </row>
    <row r="41785" spans="2:8">
      <c r="B41785" s="2" t="s">
        <v>42234</v>
      </c>
      <c r="C41785" s="2">
        <v>28</v>
      </c>
      <c r="D41785" s="2" t="s">
        <v>454</v>
      </c>
      <c r="E41785" s="2"/>
      <c r="F41785" s="2"/>
      <c r="G41785" s="2"/>
      <c r="H41785" s="2"/>
    </row>
    <row r="41786" spans="2:8">
      <c r="B41786" s="2" t="s">
        <v>42235</v>
      </c>
      <c r="C41786" s="2">
        <v>29</v>
      </c>
      <c r="D41786" s="2" t="s">
        <v>454</v>
      </c>
      <c r="E41786" s="2"/>
      <c r="F41786" s="2"/>
      <c r="G41786" s="2"/>
      <c r="H41786" s="2"/>
    </row>
    <row r="41787" spans="2:8">
      <c r="B41787" s="2" t="s">
        <v>42236</v>
      </c>
      <c r="C41787" s="2">
        <v>29</v>
      </c>
      <c r="D41787" s="2" t="s">
        <v>454</v>
      </c>
      <c r="E41787" s="2"/>
      <c r="F41787" s="2"/>
      <c r="G41787" s="2"/>
      <c r="H41787" s="2"/>
    </row>
    <row r="41788" spans="2:8">
      <c r="B41788" s="2" t="s">
        <v>42237</v>
      </c>
      <c r="C41788" s="2">
        <v>27</v>
      </c>
      <c r="D41788" s="2" t="s">
        <v>454</v>
      </c>
      <c r="E41788" s="2"/>
      <c r="F41788" s="2"/>
      <c r="G41788" s="2"/>
      <c r="H41788" s="2"/>
    </row>
    <row r="41789" spans="2:8">
      <c r="B41789" s="2" t="s">
        <v>42238</v>
      </c>
      <c r="C41789" s="2">
        <v>23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42239</v>
      </c>
      <c r="C41790" s="2">
        <v>20</v>
      </c>
      <c r="D41790" s="2" t="s">
        <v>454</v>
      </c>
      <c r="E41790" s="2"/>
      <c r="F41790" s="2"/>
      <c r="G41790" s="2"/>
      <c r="H41790" s="2"/>
    </row>
    <row r="41791" spans="2:8">
      <c r="B41791" s="2" t="s">
        <v>42240</v>
      </c>
      <c r="C41791" s="2">
        <v>40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42241</v>
      </c>
      <c r="C41792" s="2">
        <v>40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42242</v>
      </c>
      <c r="C41793" s="2">
        <v>39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42243</v>
      </c>
      <c r="C41794" s="2">
        <v>36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42244</v>
      </c>
      <c r="C41795" s="2">
        <v>27</v>
      </c>
      <c r="D41795" s="2" t="s">
        <v>454</v>
      </c>
      <c r="E41795" s="2"/>
      <c r="F41795" s="2"/>
      <c r="G41795" s="2"/>
      <c r="H41795" s="2"/>
    </row>
    <row r="41796" spans="2:8">
      <c r="B41796" s="2" t="s">
        <v>42245</v>
      </c>
      <c r="C41796" s="2">
        <v>26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31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32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27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25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23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20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31</v>
      </c>
      <c r="D41803" s="2" t="s">
        <v>454</v>
      </c>
      <c r="E41803" s="2"/>
      <c r="F41803" s="2"/>
      <c r="G41803" s="2"/>
      <c r="H41803" s="2"/>
    </row>
    <row r="41804" spans="2:8">
      <c r="B41804" s="2" t="s">
        <v>42253</v>
      </c>
      <c r="C41804" s="2">
        <v>32</v>
      </c>
      <c r="D41804" s="2" t="s">
        <v>454</v>
      </c>
      <c r="E41804" s="2"/>
      <c r="F41804" s="2"/>
      <c r="G41804" s="2"/>
      <c r="H41804" s="2"/>
    </row>
    <row r="41805" spans="2:8">
      <c r="B41805" s="2" t="s">
        <v>42254</v>
      </c>
      <c r="C41805" s="2">
        <v>32</v>
      </c>
      <c r="D41805" s="2" t="s">
        <v>454</v>
      </c>
      <c r="E41805" s="2"/>
      <c r="F41805" s="2"/>
      <c r="G41805" s="2"/>
      <c r="H41805" s="2"/>
    </row>
    <row r="41806" spans="2:8">
      <c r="B41806" s="2" t="s">
        <v>42255</v>
      </c>
      <c r="C41806" s="2">
        <v>32</v>
      </c>
      <c r="D41806" s="2" t="s">
        <v>454</v>
      </c>
      <c r="E41806" s="2"/>
      <c r="F41806" s="2"/>
      <c r="G41806" s="2"/>
      <c r="H41806" s="2"/>
    </row>
    <row r="41807" spans="2:8">
      <c r="B41807" s="2" t="s">
        <v>42256</v>
      </c>
      <c r="C41807" s="2">
        <v>31</v>
      </c>
      <c r="D41807" s="2" t="s">
        <v>454</v>
      </c>
      <c r="E41807" s="2"/>
      <c r="F41807" s="2"/>
      <c r="G41807" s="2"/>
      <c r="H41807" s="2"/>
    </row>
    <row r="41808" spans="2:8">
      <c r="B41808" s="2" t="s">
        <v>42257</v>
      </c>
      <c r="C41808" s="2">
        <v>27</v>
      </c>
      <c r="D41808" s="2" t="s">
        <v>454</v>
      </c>
      <c r="E41808" s="2"/>
      <c r="F41808" s="2"/>
      <c r="G41808" s="2"/>
      <c r="H41808" s="2"/>
    </row>
    <row r="41809" spans="2:8">
      <c r="B41809" s="2" t="s">
        <v>42258</v>
      </c>
      <c r="C41809" s="2">
        <v>23</v>
      </c>
      <c r="D41809" s="2" t="s">
        <v>454</v>
      </c>
      <c r="E41809" s="2"/>
      <c r="F41809" s="2"/>
      <c r="G41809" s="2"/>
      <c r="H41809" s="2"/>
    </row>
    <row r="41810" spans="2:8">
      <c r="B41810" s="2" t="s">
        <v>42259</v>
      </c>
      <c r="C41810" s="2">
        <v>26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28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30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31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31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33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31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16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18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18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20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20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19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20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20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18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16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14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28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42278</v>
      </c>
      <c r="C41829" s="2">
        <v>30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42279</v>
      </c>
      <c r="C41830" s="2">
        <v>30</v>
      </c>
      <c r="D41830" s="2" t="s">
        <v>454</v>
      </c>
      <c r="E41830" s="2"/>
      <c r="F41830" s="2"/>
      <c r="G41830" s="2"/>
      <c r="H41830" s="2"/>
    </row>
    <row r="41831" spans="2:8">
      <c r="B41831" s="2" t="s">
        <v>42280</v>
      </c>
      <c r="C41831" s="2">
        <v>30</v>
      </c>
      <c r="D41831" s="2" t="s">
        <v>454</v>
      </c>
      <c r="E41831" s="2"/>
      <c r="F41831" s="2"/>
      <c r="G41831" s="2"/>
      <c r="H41831" s="2"/>
    </row>
    <row r="41832" spans="2:8">
      <c r="B41832" s="2" t="s">
        <v>42281</v>
      </c>
      <c r="C41832" s="2">
        <v>31</v>
      </c>
      <c r="D41832" s="2" t="s">
        <v>454</v>
      </c>
      <c r="E41832" s="2"/>
      <c r="F41832" s="2"/>
      <c r="G41832" s="2"/>
      <c r="H41832" s="2"/>
    </row>
    <row r="41833" spans="2:8">
      <c r="B41833" s="2" t="s">
        <v>42282</v>
      </c>
      <c r="C41833" s="2">
        <v>29</v>
      </c>
      <c r="D41833" s="2" t="s">
        <v>454</v>
      </c>
      <c r="E41833" s="2"/>
      <c r="F41833" s="2"/>
      <c r="G41833" s="2"/>
      <c r="H41833" s="2"/>
    </row>
    <row r="41834" spans="2:8">
      <c r="B41834" s="2" t="s">
        <v>42283</v>
      </c>
      <c r="C41834" s="2">
        <v>25</v>
      </c>
      <c r="D41834" s="2" t="s">
        <v>454</v>
      </c>
      <c r="E41834" s="2"/>
      <c r="F41834" s="2"/>
      <c r="G41834" s="2"/>
      <c r="H41834" s="2"/>
    </row>
    <row r="41835" spans="2:8">
      <c r="B41835" s="2" t="s">
        <v>42284</v>
      </c>
      <c r="C41835" s="2">
        <v>26</v>
      </c>
      <c r="D41835" s="2" t="s">
        <v>454</v>
      </c>
      <c r="E41835" s="2"/>
      <c r="F41835" s="2"/>
      <c r="G41835" s="2"/>
      <c r="H41835" s="2"/>
    </row>
    <row r="41836" spans="2:8">
      <c r="B41836" s="2" t="s">
        <v>42285</v>
      </c>
      <c r="C41836" s="2">
        <v>27</v>
      </c>
      <c r="D41836" s="2" t="s">
        <v>454</v>
      </c>
      <c r="E41836" s="2"/>
      <c r="F41836" s="2"/>
      <c r="G41836" s="2"/>
      <c r="H41836" s="2"/>
    </row>
    <row r="41837" spans="2:8">
      <c r="B41837" s="2" t="s">
        <v>42286</v>
      </c>
      <c r="C41837" s="2">
        <v>27</v>
      </c>
      <c r="D41837" s="2" t="s">
        <v>454</v>
      </c>
      <c r="E41837" s="2"/>
      <c r="F41837" s="2"/>
      <c r="G41837" s="2"/>
      <c r="H41837" s="2"/>
    </row>
    <row r="41838" spans="2:8">
      <c r="B41838" s="2" t="s">
        <v>42287</v>
      </c>
      <c r="C41838" s="2">
        <v>27</v>
      </c>
      <c r="D41838" s="2" t="s">
        <v>454</v>
      </c>
      <c r="E41838" s="2"/>
      <c r="F41838" s="2"/>
      <c r="G41838" s="2"/>
      <c r="H41838" s="2"/>
    </row>
    <row r="41839" spans="2:8">
      <c r="B41839" s="2" t="s">
        <v>42288</v>
      </c>
      <c r="C41839" s="2">
        <v>25</v>
      </c>
      <c r="D41839" s="2" t="s">
        <v>454</v>
      </c>
      <c r="E41839" s="2"/>
      <c r="F41839" s="2"/>
      <c r="G41839" s="2"/>
      <c r="H41839" s="2"/>
    </row>
    <row r="41840" spans="2:8">
      <c r="B41840" s="2" t="s">
        <v>42289</v>
      </c>
      <c r="C41840" s="2">
        <v>23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42290</v>
      </c>
      <c r="C41841" s="2">
        <v>18</v>
      </c>
      <c r="D41841" s="2" t="s">
        <v>454</v>
      </c>
      <c r="E41841" s="2"/>
      <c r="F41841" s="2"/>
      <c r="G41841" s="2"/>
      <c r="H41841" s="2"/>
    </row>
    <row r="41842" spans="2:8">
      <c r="B41842" s="2" t="s">
        <v>42291</v>
      </c>
      <c r="C41842" s="2">
        <v>36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38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36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35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34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29</v>
      </c>
      <c r="D41847" s="2" t="s">
        <v>454</v>
      </c>
      <c r="E41847" s="2"/>
      <c r="F41847" s="2"/>
      <c r="G41847" s="2"/>
      <c r="H41847" s="2"/>
    </row>
    <row r="41848" spans="2:8">
      <c r="B41848" s="2" t="s">
        <v>42297</v>
      </c>
      <c r="C41848" s="2">
        <v>31</v>
      </c>
      <c r="D41848" s="2" t="s">
        <v>454</v>
      </c>
      <c r="E41848" s="2"/>
      <c r="F41848" s="2"/>
      <c r="G41848" s="2"/>
      <c r="H41848" s="2"/>
    </row>
    <row r="41849" spans="2:8">
      <c r="B41849" s="2" t="s">
        <v>42298</v>
      </c>
      <c r="C41849" s="2">
        <v>33</v>
      </c>
      <c r="D41849" s="2" t="s">
        <v>454</v>
      </c>
      <c r="E41849" s="2"/>
      <c r="F41849" s="2"/>
      <c r="G41849" s="2"/>
      <c r="H41849" s="2"/>
    </row>
    <row r="41850" spans="2:8">
      <c r="B41850" s="2" t="s">
        <v>42299</v>
      </c>
      <c r="C41850" s="2">
        <v>33</v>
      </c>
      <c r="D41850" s="2" t="s">
        <v>454</v>
      </c>
      <c r="E41850" s="2"/>
      <c r="F41850" s="2"/>
      <c r="G41850" s="2"/>
      <c r="H41850" s="2"/>
    </row>
    <row r="41851" spans="2:8">
      <c r="B41851" s="2" t="s">
        <v>42300</v>
      </c>
      <c r="C41851" s="2">
        <v>33</v>
      </c>
      <c r="D41851" s="2" t="s">
        <v>454</v>
      </c>
      <c r="E41851" s="2"/>
      <c r="F41851" s="2"/>
      <c r="G41851" s="2"/>
      <c r="H41851" s="2"/>
    </row>
    <row r="41852" spans="2:8">
      <c r="B41852" s="2" t="s">
        <v>42301</v>
      </c>
      <c r="C41852" s="2">
        <v>25</v>
      </c>
      <c r="D41852" s="2" t="s">
        <v>454</v>
      </c>
      <c r="E41852" s="2"/>
      <c r="F41852" s="2"/>
      <c r="G41852" s="2"/>
      <c r="H41852" s="2"/>
    </row>
    <row r="41853" spans="2:8">
      <c r="B41853" s="2" t="s">
        <v>42302</v>
      </c>
      <c r="C41853" s="2">
        <v>26</v>
      </c>
      <c r="D41853" s="2" t="s">
        <v>454</v>
      </c>
      <c r="E41853" s="2"/>
      <c r="F41853" s="2"/>
      <c r="G41853" s="2"/>
      <c r="H41853" s="2"/>
    </row>
    <row r="41854" spans="2:8">
      <c r="B41854" s="2" t="s">
        <v>42303</v>
      </c>
      <c r="C41854" s="2">
        <v>26</v>
      </c>
      <c r="D41854" s="2" t="s">
        <v>454</v>
      </c>
      <c r="E41854" s="2"/>
      <c r="F41854" s="2"/>
      <c r="G41854" s="2"/>
      <c r="H41854" s="2"/>
    </row>
    <row r="41855" spans="2:8">
      <c r="B41855" s="2" t="s">
        <v>42304</v>
      </c>
      <c r="C41855" s="2">
        <v>27</v>
      </c>
      <c r="D41855" s="2" t="s">
        <v>454</v>
      </c>
      <c r="E41855" s="2"/>
      <c r="F41855" s="2"/>
      <c r="G41855" s="2"/>
      <c r="H41855" s="2"/>
    </row>
    <row r="41856" spans="2:8">
      <c r="B41856" s="2" t="s">
        <v>42305</v>
      </c>
      <c r="C41856" s="2">
        <v>27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42306</v>
      </c>
      <c r="C41857" s="2">
        <v>28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42307</v>
      </c>
      <c r="C41858" s="2">
        <v>27</v>
      </c>
      <c r="D41858" s="2" t="s">
        <v>454</v>
      </c>
      <c r="E41858" s="2"/>
      <c r="F41858" s="2"/>
      <c r="G41858" s="2"/>
      <c r="H41858" s="2"/>
    </row>
    <row r="41859" spans="2:8">
      <c r="B41859" s="2" t="s">
        <v>42308</v>
      </c>
      <c r="C41859" s="2">
        <v>26</v>
      </c>
      <c r="D41859" s="2" t="s">
        <v>454</v>
      </c>
      <c r="E41859" s="2"/>
      <c r="F41859" s="2"/>
      <c r="G41859" s="2"/>
      <c r="H41859" s="2"/>
    </row>
    <row r="41860" spans="2:8">
      <c r="B41860" s="2" t="s">
        <v>42309</v>
      </c>
      <c r="C41860" s="2">
        <v>24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42310</v>
      </c>
      <c r="C41861" s="2">
        <v>31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38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40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40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39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38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25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26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27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26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26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24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20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31</v>
      </c>
      <c r="D41874" s="2" t="s">
        <v>454</v>
      </c>
      <c r="E41874" s="2"/>
      <c r="F41874" s="2"/>
      <c r="G41874" s="2"/>
      <c r="H41874" s="2"/>
    </row>
    <row r="41875" spans="2:8">
      <c r="B41875" s="2" t="s">
        <v>42324</v>
      </c>
      <c r="C41875" s="2">
        <v>33</v>
      </c>
      <c r="D41875" s="2" t="s">
        <v>454</v>
      </c>
      <c r="E41875" s="2"/>
      <c r="F41875" s="2"/>
      <c r="G41875" s="2"/>
      <c r="H41875" s="2"/>
    </row>
    <row r="41876" spans="2:8">
      <c r="B41876" s="2" t="s">
        <v>42325</v>
      </c>
      <c r="C41876" s="2">
        <v>33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42326</v>
      </c>
      <c r="C41877" s="2">
        <v>33</v>
      </c>
      <c r="D41877" s="2" t="s">
        <v>454</v>
      </c>
      <c r="E41877" s="2"/>
      <c r="F41877" s="2"/>
      <c r="G41877" s="2"/>
      <c r="H41877" s="2"/>
    </row>
    <row r="41878" spans="2:8">
      <c r="B41878" s="2" t="s">
        <v>42327</v>
      </c>
      <c r="C41878" s="2">
        <v>33</v>
      </c>
      <c r="D41878" s="2" t="s">
        <v>454</v>
      </c>
      <c r="E41878" s="2"/>
      <c r="F41878" s="2"/>
      <c r="G41878" s="2"/>
      <c r="H41878" s="2"/>
    </row>
    <row r="41879" spans="2:8">
      <c r="B41879" s="2" t="s">
        <v>42328</v>
      </c>
      <c r="C41879" s="2">
        <v>31</v>
      </c>
      <c r="D41879" s="2" t="s">
        <v>454</v>
      </c>
      <c r="E41879" s="2"/>
      <c r="F41879" s="2"/>
      <c r="G41879" s="2"/>
      <c r="H41879" s="2"/>
    </row>
    <row r="41880" spans="2:8">
      <c r="B41880" s="2" t="s">
        <v>42329</v>
      </c>
      <c r="C41880" s="2">
        <v>26</v>
      </c>
      <c r="D41880" s="2" t="s">
        <v>454</v>
      </c>
      <c r="E41880" s="2"/>
      <c r="F41880" s="2"/>
      <c r="G41880" s="2"/>
      <c r="H41880" s="2"/>
    </row>
    <row r="41881" spans="2:8">
      <c r="B41881" s="2" t="s">
        <v>42330</v>
      </c>
      <c r="C41881" s="2">
        <v>24</v>
      </c>
      <c r="D41881" s="2" t="s">
        <v>454</v>
      </c>
      <c r="E41881" s="2"/>
      <c r="F41881" s="2"/>
      <c r="G41881" s="2"/>
      <c r="H41881" s="2"/>
    </row>
    <row r="41882" spans="2:8">
      <c r="B41882" s="2" t="s">
        <v>42331</v>
      </c>
      <c r="C41882" s="2">
        <v>30</v>
      </c>
      <c r="D41882" s="2" t="s">
        <v>454</v>
      </c>
      <c r="E41882" s="2"/>
      <c r="F41882" s="2"/>
      <c r="G41882" s="2"/>
      <c r="H41882" s="2"/>
    </row>
    <row r="41883" spans="2:8">
      <c r="B41883" s="2" t="s">
        <v>42332</v>
      </c>
      <c r="C41883" s="2">
        <v>32</v>
      </c>
      <c r="D41883" s="2" t="s">
        <v>454</v>
      </c>
      <c r="E41883" s="2"/>
      <c r="F41883" s="2"/>
      <c r="G41883" s="2"/>
      <c r="H41883" s="2"/>
    </row>
    <row r="41884" spans="2:8">
      <c r="B41884" s="2" t="s">
        <v>42333</v>
      </c>
      <c r="C41884" s="2">
        <v>33</v>
      </c>
      <c r="D41884" s="2" t="s">
        <v>454</v>
      </c>
      <c r="E41884" s="2"/>
      <c r="F41884" s="2"/>
      <c r="G41884" s="2"/>
      <c r="H41884" s="2"/>
    </row>
    <row r="41885" spans="2:8">
      <c r="B41885" s="2" t="s">
        <v>42334</v>
      </c>
      <c r="C41885" s="2">
        <v>33</v>
      </c>
      <c r="D41885" s="2" t="s">
        <v>454</v>
      </c>
      <c r="E41885" s="2"/>
      <c r="F41885" s="2"/>
      <c r="G41885" s="2"/>
      <c r="H41885" s="2"/>
    </row>
    <row r="41886" spans="2:8">
      <c r="B41886" s="2" t="s">
        <v>42335</v>
      </c>
      <c r="C41886" s="2">
        <v>33</v>
      </c>
      <c r="D41886" s="2" t="s">
        <v>454</v>
      </c>
      <c r="E41886" s="2"/>
      <c r="F41886" s="2"/>
      <c r="G41886" s="2"/>
      <c r="H41886" s="2"/>
    </row>
    <row r="41887" spans="2:8">
      <c r="B41887" s="2" t="s">
        <v>42336</v>
      </c>
      <c r="C41887" s="2">
        <v>28</v>
      </c>
      <c r="D41887" s="2" t="s">
        <v>454</v>
      </c>
      <c r="E41887" s="2"/>
      <c r="F41887" s="2"/>
      <c r="G41887" s="2"/>
      <c r="H41887" s="2"/>
    </row>
    <row r="41888" spans="2:8">
      <c r="B41888" s="2" t="s">
        <v>42337</v>
      </c>
      <c r="C41888" s="2">
        <v>21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42338</v>
      </c>
      <c r="C41889" s="2">
        <v>24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25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25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25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25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25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25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24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24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27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29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31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32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32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32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32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34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40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35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35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34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35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29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34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35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34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33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31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26</v>
      </c>
      <c r="D41917" s="2" t="s">
        <v>454</v>
      </c>
      <c r="E41917" s="2"/>
      <c r="F41917" s="2"/>
      <c r="G41917" s="2"/>
      <c r="H41917" s="2"/>
    </row>
    <row r="41918" spans="2:8">
      <c r="B41918" s="2" t="s">
        <v>42367</v>
      </c>
      <c r="C41918" s="2">
        <v>26</v>
      </c>
      <c r="D41918" s="2" t="s">
        <v>454</v>
      </c>
      <c r="E41918" s="2"/>
      <c r="F41918" s="2"/>
      <c r="G41918" s="2"/>
      <c r="H41918" s="2"/>
    </row>
    <row r="41919" spans="2:8">
      <c r="B41919" s="2" t="s">
        <v>42368</v>
      </c>
      <c r="C41919" s="2">
        <v>26</v>
      </c>
      <c r="D41919" s="2" t="s">
        <v>454</v>
      </c>
      <c r="E41919" s="2"/>
      <c r="F41919" s="2"/>
      <c r="G41919" s="2"/>
      <c r="H41919" s="2"/>
    </row>
    <row r="41920" spans="2:8">
      <c r="B41920" s="2" t="s">
        <v>42369</v>
      </c>
      <c r="C41920" s="2">
        <v>26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42370</v>
      </c>
      <c r="C41921" s="2">
        <v>26</v>
      </c>
      <c r="D41921" s="2" t="s">
        <v>454</v>
      </c>
      <c r="E41921" s="2"/>
      <c r="F41921" s="2"/>
      <c r="G41921" s="2"/>
      <c r="H41921" s="2"/>
    </row>
    <row r="41922" spans="2:8">
      <c r="B41922" s="2" t="s">
        <v>42371</v>
      </c>
      <c r="C41922" s="2">
        <v>25</v>
      </c>
      <c r="D41922" s="2" t="s">
        <v>454</v>
      </c>
      <c r="E41922" s="2"/>
      <c r="F41922" s="2"/>
      <c r="G41922" s="2"/>
      <c r="H41922" s="2"/>
    </row>
    <row r="41923" spans="2:8">
      <c r="B41923" s="2" t="s">
        <v>42372</v>
      </c>
      <c r="C41923" s="2">
        <v>19</v>
      </c>
      <c r="D41923" s="2" t="s">
        <v>454</v>
      </c>
      <c r="E41923" s="2"/>
      <c r="F41923" s="2"/>
      <c r="G41923" s="2"/>
      <c r="H41923" s="2"/>
    </row>
    <row r="41924" spans="2:8">
      <c r="B41924" s="2" t="s">
        <v>42373</v>
      </c>
      <c r="C41924" s="2">
        <v>29</v>
      </c>
      <c r="D41924" s="2" t="s">
        <v>454</v>
      </c>
      <c r="E41924" s="2"/>
      <c r="F41924" s="2"/>
      <c r="G41924" s="2"/>
      <c r="H41924" s="2"/>
    </row>
    <row r="41925" spans="2:8">
      <c r="B41925" s="2" t="s">
        <v>42374</v>
      </c>
      <c r="C41925" s="2">
        <v>33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42375</v>
      </c>
      <c r="C41926" s="2">
        <v>33</v>
      </c>
      <c r="D41926" s="2" t="s">
        <v>454</v>
      </c>
      <c r="E41926" s="2"/>
      <c r="F41926" s="2"/>
      <c r="G41926" s="2"/>
      <c r="H41926" s="2"/>
    </row>
    <row r="41927" spans="2:8">
      <c r="B41927" s="2" t="s">
        <v>42376</v>
      </c>
      <c r="C41927" s="2">
        <v>33</v>
      </c>
      <c r="D41927" s="2" t="s">
        <v>454</v>
      </c>
      <c r="E41927" s="2"/>
      <c r="F41927" s="2"/>
      <c r="G41927" s="2"/>
      <c r="H41927" s="2"/>
    </row>
    <row r="41928" spans="2:8">
      <c r="B41928" s="2" t="s">
        <v>42377</v>
      </c>
      <c r="C41928" s="2">
        <v>28</v>
      </c>
      <c r="D41928" s="2" t="s">
        <v>454</v>
      </c>
      <c r="E41928" s="2"/>
      <c r="F41928" s="2"/>
      <c r="G41928" s="2"/>
      <c r="H41928" s="2"/>
    </row>
    <row r="41929" spans="2:8">
      <c r="B41929" s="2" t="s">
        <v>42378</v>
      </c>
      <c r="C41929" s="2">
        <v>30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30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29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26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24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24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25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24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26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25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23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22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22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40</v>
      </c>
      <c r="D41942" s="2" t="s">
        <v>454</v>
      </c>
      <c r="E41942" s="2"/>
      <c r="F41942" s="2"/>
      <c r="G41942" s="2"/>
      <c r="H41942" s="2"/>
    </row>
    <row r="41943" spans="2:8">
      <c r="B41943" s="2" t="s">
        <v>42392</v>
      </c>
      <c r="C41943" s="2">
        <v>42</v>
      </c>
      <c r="D41943" s="2" t="s">
        <v>454</v>
      </c>
      <c r="E41943" s="2"/>
      <c r="F41943" s="2"/>
      <c r="G41943" s="2"/>
      <c r="H41943" s="2"/>
    </row>
    <row r="41944" spans="2:8">
      <c r="B41944" s="2" t="s">
        <v>42393</v>
      </c>
      <c r="C41944" s="2">
        <v>42</v>
      </c>
      <c r="D41944" s="2" t="s">
        <v>454</v>
      </c>
      <c r="E41944" s="2"/>
      <c r="F41944" s="2"/>
      <c r="G41944" s="2"/>
      <c r="H41944" s="2"/>
    </row>
    <row r="41945" spans="2:8">
      <c r="B41945" s="2" t="s">
        <v>42394</v>
      </c>
      <c r="C41945" s="2">
        <v>39</v>
      </c>
      <c r="D41945" s="2" t="s">
        <v>454</v>
      </c>
      <c r="E41945" s="2"/>
      <c r="F41945" s="2"/>
      <c r="G41945" s="2"/>
      <c r="H41945" s="2"/>
    </row>
    <row r="41946" spans="2:8">
      <c r="B41946" s="2" t="s">
        <v>42395</v>
      </c>
      <c r="C41946" s="2">
        <v>31</v>
      </c>
      <c r="D41946" s="2" t="s">
        <v>454</v>
      </c>
      <c r="E41946" s="2"/>
      <c r="F41946" s="2"/>
      <c r="G41946" s="2"/>
      <c r="H41946" s="2"/>
    </row>
    <row r="41947" spans="2:8">
      <c r="B41947" s="2" t="s">
        <v>42396</v>
      </c>
      <c r="C41947" s="2">
        <v>25</v>
      </c>
      <c r="D41947" s="2" t="s">
        <v>454</v>
      </c>
      <c r="E41947" s="2"/>
      <c r="F41947" s="2"/>
      <c r="G41947" s="2"/>
      <c r="H41947" s="2"/>
    </row>
    <row r="41948" spans="2:8">
      <c r="B41948" s="2" t="s">
        <v>42397</v>
      </c>
      <c r="C41948" s="2">
        <v>57</v>
      </c>
      <c r="D41948" s="2" t="s">
        <v>454</v>
      </c>
      <c r="E41948" s="2"/>
      <c r="F41948" s="2"/>
      <c r="G41948" s="2"/>
      <c r="H41948" s="2"/>
    </row>
    <row r="41949" spans="2:8">
      <c r="B41949" s="2" t="s">
        <v>42398</v>
      </c>
      <c r="C41949" s="2">
        <v>56</v>
      </c>
      <c r="D41949" s="2" t="s">
        <v>454</v>
      </c>
      <c r="E41949" s="2"/>
      <c r="F41949" s="2"/>
      <c r="G41949" s="2"/>
      <c r="H41949" s="2"/>
    </row>
    <row r="41950" spans="2:8">
      <c r="B41950" s="2" t="s">
        <v>42399</v>
      </c>
      <c r="C41950" s="2">
        <v>50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42400</v>
      </c>
      <c r="C41951" s="2">
        <v>36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42401</v>
      </c>
      <c r="C41952" s="2">
        <v>22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31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32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31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28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28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24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28</v>
      </c>
      <c r="D41959" s="2" t="s">
        <v>454</v>
      </c>
      <c r="E41959" s="2"/>
      <c r="F41959" s="2"/>
      <c r="G41959" s="2"/>
      <c r="H41959" s="2"/>
    </row>
    <row r="41960" spans="2:8">
      <c r="B41960" s="2" t="s">
        <v>42409</v>
      </c>
      <c r="C41960" s="2">
        <v>28</v>
      </c>
      <c r="D41960" s="2" t="s">
        <v>454</v>
      </c>
      <c r="E41960" s="2"/>
      <c r="F41960" s="2"/>
      <c r="G41960" s="2"/>
      <c r="H41960" s="2"/>
    </row>
    <row r="41961" spans="2:8">
      <c r="B41961" s="2" t="s">
        <v>42410</v>
      </c>
      <c r="C41961" s="2">
        <v>29</v>
      </c>
      <c r="D41961" s="2" t="s">
        <v>454</v>
      </c>
      <c r="E41961" s="2"/>
      <c r="F41961" s="2"/>
      <c r="G41961" s="2"/>
      <c r="H41961" s="2"/>
    </row>
    <row r="41962" spans="2:8">
      <c r="B41962" s="2" t="s">
        <v>42411</v>
      </c>
      <c r="C41962" s="2">
        <v>29</v>
      </c>
      <c r="D41962" s="2" t="s">
        <v>454</v>
      </c>
      <c r="E41962" s="2"/>
      <c r="F41962" s="2"/>
      <c r="G41962" s="2"/>
      <c r="H41962" s="2"/>
    </row>
    <row r="41963" spans="2:8">
      <c r="B41963" s="2" t="s">
        <v>42412</v>
      </c>
      <c r="C41963" s="2">
        <v>29</v>
      </c>
      <c r="D41963" s="2" t="s">
        <v>454</v>
      </c>
      <c r="E41963" s="2"/>
      <c r="F41963" s="2"/>
      <c r="G41963" s="2"/>
      <c r="H41963" s="2"/>
    </row>
    <row r="41964" spans="2:8">
      <c r="B41964" s="2" t="s">
        <v>42413</v>
      </c>
      <c r="C41964" s="2">
        <v>27</v>
      </c>
      <c r="D41964" s="2" t="s">
        <v>454</v>
      </c>
      <c r="E41964" s="2"/>
      <c r="F41964" s="2"/>
      <c r="G41964" s="2"/>
      <c r="H41964" s="2"/>
    </row>
    <row r="41965" spans="2:8">
      <c r="B41965" s="2" t="s">
        <v>42414</v>
      </c>
      <c r="C41965" s="2">
        <v>22</v>
      </c>
      <c r="D41965" s="2" t="s">
        <v>454</v>
      </c>
      <c r="E41965" s="2"/>
      <c r="F41965" s="2"/>
      <c r="G41965" s="2"/>
      <c r="H41965" s="2"/>
    </row>
    <row r="41966" spans="2:8">
      <c r="B41966" s="2" t="s">
        <v>42415</v>
      </c>
      <c r="C41966" s="2">
        <v>35</v>
      </c>
      <c r="D41966" s="2" t="s">
        <v>454</v>
      </c>
      <c r="E41966" s="2"/>
      <c r="F41966" s="2"/>
      <c r="G41966" s="2"/>
      <c r="H41966" s="2"/>
    </row>
    <row r="41967" spans="2:8">
      <c r="B41967" s="2" t="s">
        <v>42416</v>
      </c>
      <c r="C41967" s="2">
        <v>38</v>
      </c>
      <c r="D41967" s="2" t="s">
        <v>454</v>
      </c>
      <c r="E41967" s="2"/>
      <c r="F41967" s="2"/>
      <c r="G41967" s="2"/>
      <c r="H41967" s="2"/>
    </row>
    <row r="41968" spans="2:8">
      <c r="B41968" s="2" t="s">
        <v>42417</v>
      </c>
      <c r="C41968" s="2">
        <v>38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42418</v>
      </c>
      <c r="C41969" s="2">
        <v>38</v>
      </c>
      <c r="D41969" s="2" t="s">
        <v>454</v>
      </c>
      <c r="E41969" s="2"/>
      <c r="F41969" s="2"/>
      <c r="G41969" s="2"/>
      <c r="H41969" s="2"/>
    </row>
    <row r="41970" spans="2:8">
      <c r="B41970" s="2" t="s">
        <v>42419</v>
      </c>
      <c r="C41970" s="2">
        <v>35</v>
      </c>
      <c r="D41970" s="2" t="s">
        <v>454</v>
      </c>
      <c r="E41970" s="2"/>
      <c r="F41970" s="2"/>
      <c r="G41970" s="2"/>
      <c r="H41970" s="2"/>
    </row>
    <row r="41971" spans="2:8">
      <c r="B41971" s="2" t="s">
        <v>42420</v>
      </c>
      <c r="C41971" s="2">
        <v>31</v>
      </c>
      <c r="D41971" s="2" t="s">
        <v>454</v>
      </c>
      <c r="E41971" s="2"/>
      <c r="F41971" s="2"/>
      <c r="G41971" s="2"/>
      <c r="H41971" s="2"/>
    </row>
    <row r="41972" spans="2:8">
      <c r="B41972" s="2" t="s">
        <v>42421</v>
      </c>
      <c r="C41972" s="2">
        <v>25</v>
      </c>
      <c r="D41972" s="2" t="s">
        <v>454</v>
      </c>
      <c r="E41972" s="2"/>
      <c r="F41972" s="2"/>
      <c r="G41972" s="2"/>
      <c r="H41972" s="2"/>
    </row>
    <row r="41973" spans="2:8">
      <c r="B41973" s="2" t="s">
        <v>42422</v>
      </c>
      <c r="C41973" s="2">
        <v>21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21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21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20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20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20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20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28</v>
      </c>
      <c r="D41981" s="2" t="s">
        <v>454</v>
      </c>
      <c r="E41981" s="2"/>
      <c r="F41981" s="2"/>
      <c r="G41981" s="2"/>
      <c r="H41981" s="2"/>
    </row>
    <row r="41982" spans="2:8">
      <c r="B41982" s="2" t="s">
        <v>42431</v>
      </c>
      <c r="C41982" s="2">
        <v>28</v>
      </c>
      <c r="D41982" s="2" t="s">
        <v>454</v>
      </c>
      <c r="E41982" s="2"/>
      <c r="F41982" s="2"/>
      <c r="G41982" s="2"/>
      <c r="H41982" s="2"/>
    </row>
    <row r="41983" spans="2:8">
      <c r="B41983" s="2" t="s">
        <v>42432</v>
      </c>
      <c r="C41983" s="2">
        <v>28</v>
      </c>
      <c r="D41983" s="2" t="s">
        <v>454</v>
      </c>
      <c r="E41983" s="2"/>
      <c r="F41983" s="2"/>
      <c r="G41983" s="2"/>
      <c r="H41983" s="2"/>
    </row>
    <row r="41984" spans="2:8">
      <c r="B41984" s="2" t="s">
        <v>42433</v>
      </c>
      <c r="C41984" s="2">
        <v>27</v>
      </c>
      <c r="D41984" s="2" t="s">
        <v>454</v>
      </c>
      <c r="E41984" s="2"/>
      <c r="F41984" s="2"/>
      <c r="G41984" s="2"/>
      <c r="H41984" s="2"/>
    </row>
    <row r="41985" spans="2:8">
      <c r="B41985" s="2" t="s">
        <v>42434</v>
      </c>
      <c r="C41985" s="2">
        <v>27</v>
      </c>
      <c r="D41985" s="2" t="s">
        <v>454</v>
      </c>
      <c r="E41985" s="2"/>
      <c r="F41985" s="2"/>
      <c r="G41985" s="2"/>
      <c r="H41985" s="2"/>
    </row>
    <row r="41986" spans="2:8">
      <c r="B41986" s="2" t="s">
        <v>42435</v>
      </c>
      <c r="C41986" s="2">
        <v>27</v>
      </c>
      <c r="D41986" s="2" t="s">
        <v>454</v>
      </c>
      <c r="E41986" s="2"/>
      <c r="F41986" s="2"/>
      <c r="G41986" s="2"/>
      <c r="H41986" s="2"/>
    </row>
    <row r="41987" spans="2:8">
      <c r="B41987" s="2" t="s">
        <v>42436</v>
      </c>
      <c r="C41987" s="2">
        <v>26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42437</v>
      </c>
      <c r="C41988" s="2">
        <v>22</v>
      </c>
      <c r="D41988" s="2" t="s">
        <v>454</v>
      </c>
      <c r="E41988" s="2"/>
      <c r="F41988" s="2"/>
      <c r="G41988" s="2"/>
      <c r="H41988" s="2"/>
    </row>
    <row r="41989" spans="2:8">
      <c r="B41989" s="2" t="s">
        <v>42438</v>
      </c>
      <c r="C41989" s="2">
        <v>43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46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48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50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52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17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19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23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26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28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27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26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25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24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22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26</v>
      </c>
      <c r="D42004" s="2" t="s">
        <v>454</v>
      </c>
      <c r="E42004" s="2"/>
      <c r="F42004" s="2"/>
      <c r="G42004" s="2"/>
      <c r="H42004" s="2"/>
    </row>
    <row r="42005" spans="2:8">
      <c r="B42005" s="2" t="s">
        <v>42454</v>
      </c>
      <c r="C42005" s="2">
        <v>28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42455</v>
      </c>
      <c r="C42006" s="2">
        <v>28</v>
      </c>
      <c r="D42006" s="2" t="s">
        <v>454</v>
      </c>
      <c r="E42006" s="2"/>
      <c r="F42006" s="2"/>
      <c r="G42006" s="2"/>
      <c r="H42006" s="2"/>
    </row>
    <row r="42007" spans="2:8">
      <c r="B42007" s="2" t="s">
        <v>42456</v>
      </c>
      <c r="C42007" s="2">
        <v>30</v>
      </c>
      <c r="D42007" s="2" t="s">
        <v>454</v>
      </c>
      <c r="E42007" s="2"/>
      <c r="F42007" s="2"/>
      <c r="G42007" s="2"/>
      <c r="H42007" s="2"/>
    </row>
    <row r="42008" spans="2:8">
      <c r="B42008" s="2" t="s">
        <v>42457</v>
      </c>
      <c r="C42008" s="2">
        <v>30</v>
      </c>
      <c r="D42008" s="2" t="s">
        <v>454</v>
      </c>
      <c r="E42008" s="2"/>
      <c r="F42008" s="2"/>
      <c r="G42008" s="2"/>
      <c r="H42008" s="2"/>
    </row>
    <row r="42009" spans="2:8">
      <c r="B42009" s="2" t="s">
        <v>42458</v>
      </c>
      <c r="C42009" s="2">
        <v>26</v>
      </c>
      <c r="D42009" s="2" t="s">
        <v>454</v>
      </c>
      <c r="E42009" s="2"/>
      <c r="F42009" s="2"/>
      <c r="G42009" s="2"/>
      <c r="H42009" s="2"/>
    </row>
    <row r="42010" spans="2:8">
      <c r="B42010" s="2" t="s">
        <v>42459</v>
      </c>
      <c r="C42010" s="2">
        <v>22</v>
      </c>
      <c r="D42010" s="2" t="s">
        <v>454</v>
      </c>
      <c r="E42010" s="2"/>
      <c r="F42010" s="2"/>
      <c r="G42010" s="2"/>
      <c r="H42010" s="2"/>
    </row>
    <row r="42011" spans="2:8">
      <c r="B42011" s="2" t="s">
        <v>42460</v>
      </c>
      <c r="C42011" s="2">
        <v>22</v>
      </c>
      <c r="D42011" s="2" t="s">
        <v>454</v>
      </c>
      <c r="E42011" s="2"/>
      <c r="F42011" s="2"/>
      <c r="G42011" s="2"/>
      <c r="H42011" s="2"/>
    </row>
    <row r="42012" spans="2:8">
      <c r="B42012" s="2" t="s">
        <v>42461</v>
      </c>
      <c r="C42012" s="2">
        <v>22</v>
      </c>
      <c r="D42012" s="2" t="s">
        <v>454</v>
      </c>
      <c r="E42012" s="2"/>
      <c r="F42012" s="2"/>
      <c r="G42012" s="2"/>
      <c r="H42012" s="2"/>
    </row>
    <row r="42013" spans="2:8">
      <c r="B42013" s="2" t="s">
        <v>42462</v>
      </c>
      <c r="C42013" s="2">
        <v>24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26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27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27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26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25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25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24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22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24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29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33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33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33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32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32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26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29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32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34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34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31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30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20</v>
      </c>
      <c r="D42036" s="2" t="s">
        <v>454</v>
      </c>
      <c r="E42036" s="2"/>
      <c r="F42036" s="2"/>
      <c r="G42036" s="2"/>
      <c r="H42036" s="2"/>
    </row>
    <row r="42037" spans="2:8">
      <c r="B42037" s="2" t="s">
        <v>42486</v>
      </c>
      <c r="C42037" s="2">
        <v>22</v>
      </c>
      <c r="D42037" s="2" t="s">
        <v>454</v>
      </c>
      <c r="E42037" s="2"/>
      <c r="F42037" s="2"/>
      <c r="G42037" s="2"/>
      <c r="H42037" s="2"/>
    </row>
    <row r="42038" spans="2:8">
      <c r="B42038" s="2" t="s">
        <v>42487</v>
      </c>
      <c r="C42038" s="2">
        <v>22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42488</v>
      </c>
      <c r="C42039" s="2">
        <v>23</v>
      </c>
      <c r="D42039" s="2" t="s">
        <v>454</v>
      </c>
      <c r="E42039" s="2"/>
      <c r="F42039" s="2"/>
      <c r="G42039" s="2"/>
      <c r="H42039" s="2"/>
    </row>
    <row r="42040" spans="2:8">
      <c r="B42040" s="2" t="s">
        <v>42489</v>
      </c>
      <c r="C42040" s="2">
        <v>25</v>
      </c>
      <c r="D42040" s="2" t="s">
        <v>454</v>
      </c>
      <c r="E42040" s="2"/>
      <c r="F42040" s="2"/>
      <c r="G42040" s="2"/>
      <c r="H42040" s="2"/>
    </row>
    <row r="42041" spans="2:8">
      <c r="B42041" s="2" t="s">
        <v>42490</v>
      </c>
      <c r="C42041" s="2">
        <v>22</v>
      </c>
      <c r="D42041" s="2" t="s">
        <v>454</v>
      </c>
      <c r="E42041" s="2"/>
      <c r="F42041" s="2"/>
      <c r="G42041" s="2"/>
      <c r="H42041" s="2"/>
    </row>
    <row r="42042" spans="2:8">
      <c r="B42042" s="2" t="s">
        <v>42491</v>
      </c>
      <c r="C42042" s="2">
        <v>19</v>
      </c>
      <c r="D42042" s="2" t="s">
        <v>454</v>
      </c>
      <c r="E42042" s="2"/>
      <c r="F42042" s="2"/>
      <c r="G42042" s="2"/>
      <c r="H42042" s="2"/>
    </row>
    <row r="42043" spans="2:8">
      <c r="B42043" s="2" t="s">
        <v>42492</v>
      </c>
      <c r="C42043" s="2">
        <v>24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29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31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32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30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28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27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25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27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32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32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28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26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27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27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27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33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35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34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33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19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21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23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21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21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23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25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25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24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23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21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25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28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28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24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24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25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24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21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33</v>
      </c>
      <c r="D42082" s="2" t="s">
        <v>454</v>
      </c>
      <c r="E42082" s="2"/>
      <c r="F42082" s="2"/>
      <c r="G42082" s="2"/>
      <c r="H42082" s="2"/>
    </row>
    <row r="42083" spans="2:8">
      <c r="B42083" s="2" t="s">
        <v>42532</v>
      </c>
      <c r="C42083" s="2">
        <v>33</v>
      </c>
      <c r="D42083" s="2" t="s">
        <v>454</v>
      </c>
      <c r="E42083" s="2"/>
      <c r="F42083" s="2"/>
      <c r="G42083" s="2"/>
      <c r="H42083" s="2"/>
    </row>
    <row r="42084" spans="2:8">
      <c r="B42084" s="2" t="s">
        <v>42533</v>
      </c>
      <c r="C42084" s="2">
        <v>36</v>
      </c>
      <c r="D42084" s="2" t="s">
        <v>454</v>
      </c>
      <c r="E42084" s="2"/>
      <c r="F42084" s="2"/>
      <c r="G42084" s="2"/>
      <c r="H42084" s="2"/>
    </row>
    <row r="42085" spans="2:8">
      <c r="B42085" s="2" t="s">
        <v>42534</v>
      </c>
      <c r="C42085" s="2">
        <v>35</v>
      </c>
      <c r="D42085" s="2" t="s">
        <v>454</v>
      </c>
      <c r="E42085" s="2"/>
      <c r="F42085" s="2"/>
      <c r="G42085" s="2"/>
      <c r="H42085" s="2"/>
    </row>
    <row r="42086" spans="2:8">
      <c r="B42086" s="2" t="s">
        <v>42535</v>
      </c>
      <c r="C42086" s="2">
        <v>34</v>
      </c>
      <c r="D42086" s="2" t="s">
        <v>454</v>
      </c>
      <c r="E42086" s="2"/>
      <c r="F42086" s="2"/>
      <c r="G42086" s="2"/>
      <c r="H42086" s="2"/>
    </row>
    <row r="42087" spans="2:8">
      <c r="B42087" s="2" t="s">
        <v>42536</v>
      </c>
      <c r="C42087" s="2">
        <v>27</v>
      </c>
      <c r="D42087" s="2" t="s">
        <v>454</v>
      </c>
      <c r="E42087" s="2"/>
      <c r="F42087" s="2"/>
      <c r="G42087" s="2"/>
      <c r="H42087" s="2"/>
    </row>
    <row r="42088" spans="2:8">
      <c r="B42088" s="2" t="s">
        <v>42537</v>
      </c>
      <c r="C42088" s="2">
        <v>32</v>
      </c>
      <c r="D42088" s="2" t="s">
        <v>454</v>
      </c>
      <c r="E42088" s="2"/>
      <c r="F42088" s="2"/>
      <c r="G42088" s="2"/>
      <c r="H42088" s="2"/>
    </row>
    <row r="42089" spans="2:8">
      <c r="B42089" s="2" t="s">
        <v>42538</v>
      </c>
      <c r="C42089" s="2">
        <v>34</v>
      </c>
      <c r="D42089" s="2" t="s">
        <v>454</v>
      </c>
      <c r="E42089" s="2"/>
      <c r="F42089" s="2"/>
      <c r="G42089" s="2"/>
      <c r="H42089" s="2"/>
    </row>
    <row r="42090" spans="2:8">
      <c r="B42090" s="2" t="s">
        <v>42539</v>
      </c>
      <c r="C42090" s="2">
        <v>34</v>
      </c>
      <c r="D42090" s="2" t="s">
        <v>454</v>
      </c>
      <c r="E42090" s="2"/>
      <c r="F42090" s="2"/>
      <c r="G42090" s="2"/>
      <c r="H42090" s="2"/>
    </row>
    <row r="42091" spans="2:8">
      <c r="B42091" s="2" t="s">
        <v>42540</v>
      </c>
      <c r="C42091" s="2">
        <v>32</v>
      </c>
      <c r="D42091" s="2" t="s">
        <v>454</v>
      </c>
      <c r="E42091" s="2"/>
      <c r="F42091" s="2"/>
      <c r="G42091" s="2"/>
      <c r="H42091" s="2"/>
    </row>
    <row r="42092" spans="2:8">
      <c r="B42092" s="2" t="s">
        <v>42541</v>
      </c>
      <c r="C42092" s="2">
        <v>32</v>
      </c>
      <c r="D42092" s="2" t="s">
        <v>454</v>
      </c>
      <c r="E42092" s="2"/>
      <c r="F42092" s="2"/>
      <c r="G42092" s="2"/>
      <c r="H42092" s="2"/>
    </row>
    <row r="42093" spans="2:8">
      <c r="B42093" s="2" t="s">
        <v>42542</v>
      </c>
      <c r="C42093" s="2">
        <v>30</v>
      </c>
      <c r="D42093" s="2" t="s">
        <v>454</v>
      </c>
      <c r="E42093" s="2"/>
      <c r="F42093" s="2"/>
      <c r="G42093" s="2"/>
      <c r="H42093" s="2"/>
    </row>
    <row r="42094" spans="2:8">
      <c r="B42094" s="2" t="s">
        <v>42543</v>
      </c>
      <c r="C42094" s="2">
        <v>25</v>
      </c>
      <c r="D42094" s="2" t="s">
        <v>454</v>
      </c>
      <c r="E42094" s="2"/>
      <c r="F42094" s="2"/>
      <c r="G42094" s="2"/>
      <c r="H42094" s="2"/>
    </row>
    <row r="42095" spans="2:8">
      <c r="B42095" s="2" t="s">
        <v>42544</v>
      </c>
      <c r="C42095" s="2">
        <v>19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42545</v>
      </c>
      <c r="C42096" s="2">
        <v>19</v>
      </c>
      <c r="D42096" s="2" t="s">
        <v>454</v>
      </c>
      <c r="E42096" s="2"/>
      <c r="F42096" s="2"/>
      <c r="G42096" s="2"/>
      <c r="H42096" s="2"/>
    </row>
    <row r="42097" spans="2:8">
      <c r="B42097" s="2" t="s">
        <v>42546</v>
      </c>
      <c r="C42097" s="2">
        <v>20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42547</v>
      </c>
      <c r="C42098" s="2">
        <v>20</v>
      </c>
      <c r="D42098" s="2" t="s">
        <v>454</v>
      </c>
      <c r="E42098" s="2"/>
      <c r="F42098" s="2"/>
      <c r="G42098" s="2"/>
      <c r="H42098" s="2"/>
    </row>
    <row r="42099" spans="2:8">
      <c r="B42099" s="2" t="s">
        <v>42548</v>
      </c>
      <c r="C42099" s="2">
        <v>19</v>
      </c>
      <c r="D42099" s="2" t="s">
        <v>454</v>
      </c>
      <c r="E42099" s="2"/>
      <c r="F42099" s="2"/>
      <c r="G42099" s="2"/>
      <c r="H42099" s="2"/>
    </row>
    <row r="42100" spans="2:8">
      <c r="B42100" s="2" t="s">
        <v>42549</v>
      </c>
      <c r="C42100" s="2">
        <v>18</v>
      </c>
      <c r="D42100" s="2" t="s">
        <v>454</v>
      </c>
      <c r="E42100" s="2"/>
      <c r="F42100" s="2"/>
      <c r="G42100" s="2"/>
      <c r="H42100" s="2"/>
    </row>
    <row r="42101" spans="2:8">
      <c r="B42101" s="2" t="s">
        <v>42550</v>
      </c>
      <c r="C42101" s="2">
        <v>19</v>
      </c>
      <c r="D42101" s="2" t="s">
        <v>454</v>
      </c>
      <c r="E42101" s="2"/>
      <c r="F42101" s="2"/>
      <c r="G42101" s="2"/>
      <c r="H42101" s="2"/>
    </row>
    <row r="42102" spans="2:8">
      <c r="B42102" s="2" t="s">
        <v>42551</v>
      </c>
      <c r="C42102" s="2">
        <v>19</v>
      </c>
      <c r="D42102" s="2" t="s">
        <v>454</v>
      </c>
      <c r="E42102" s="2"/>
      <c r="F42102" s="2"/>
      <c r="G42102" s="2"/>
      <c r="H42102" s="2"/>
    </row>
    <row r="42103" spans="2:8">
      <c r="B42103" s="2" t="s">
        <v>42552</v>
      </c>
      <c r="C42103" s="2">
        <v>16</v>
      </c>
      <c r="D42103" s="2" t="s">
        <v>454</v>
      </c>
      <c r="E42103" s="2"/>
      <c r="F42103" s="2"/>
      <c r="G42103" s="2"/>
      <c r="H42103" s="2"/>
    </row>
    <row r="42104" spans="2:8">
      <c r="B42104" s="2" t="s">
        <v>42553</v>
      </c>
      <c r="C42104" s="2">
        <v>30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30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30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28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26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26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22</v>
      </c>
      <c r="D42110" s="2" t="s">
        <v>454</v>
      </c>
      <c r="E42110" s="2"/>
      <c r="F42110" s="2"/>
      <c r="G42110" s="2"/>
      <c r="H42110" s="2"/>
    </row>
    <row r="42111" spans="2:8">
      <c r="B42111" s="2" t="s">
        <v>42560</v>
      </c>
      <c r="C42111" s="2">
        <v>22</v>
      </c>
      <c r="D42111" s="2" t="s">
        <v>454</v>
      </c>
      <c r="E42111" s="2"/>
      <c r="F42111" s="2"/>
      <c r="G42111" s="2"/>
      <c r="H42111" s="2"/>
    </row>
    <row r="42112" spans="2:8">
      <c r="B42112" s="2" t="s">
        <v>42561</v>
      </c>
      <c r="C42112" s="2">
        <v>22</v>
      </c>
      <c r="D42112" s="2" t="s">
        <v>454</v>
      </c>
      <c r="E42112" s="2"/>
      <c r="F42112" s="2"/>
      <c r="G42112" s="2"/>
      <c r="H42112" s="2"/>
    </row>
    <row r="42113" spans="2:8">
      <c r="B42113" s="2" t="s">
        <v>42562</v>
      </c>
      <c r="C42113" s="2">
        <v>21</v>
      </c>
      <c r="D42113" s="2" t="s">
        <v>454</v>
      </c>
      <c r="E42113" s="2"/>
      <c r="F42113" s="2"/>
      <c r="G42113" s="2"/>
      <c r="H42113" s="2"/>
    </row>
    <row r="42114" spans="2:8">
      <c r="B42114" s="2" t="s">
        <v>42563</v>
      </c>
      <c r="C42114" s="2">
        <v>21</v>
      </c>
      <c r="D42114" s="2" t="s">
        <v>454</v>
      </c>
      <c r="E42114" s="2"/>
      <c r="F42114" s="2"/>
      <c r="G42114" s="2"/>
      <c r="H42114" s="2"/>
    </row>
    <row r="42115" spans="2:8">
      <c r="B42115" s="2" t="s">
        <v>42564</v>
      </c>
      <c r="C42115" s="2">
        <v>21</v>
      </c>
      <c r="D42115" s="2" t="s">
        <v>454</v>
      </c>
      <c r="E42115" s="2"/>
      <c r="F42115" s="2"/>
      <c r="G42115" s="2"/>
      <c r="H42115" s="2"/>
    </row>
    <row r="42116" spans="2:8">
      <c r="B42116" s="2" t="s">
        <v>42565</v>
      </c>
      <c r="C42116" s="2">
        <v>21</v>
      </c>
      <c r="D42116" s="2" t="s">
        <v>454</v>
      </c>
      <c r="E42116" s="2"/>
      <c r="F42116" s="2"/>
      <c r="G42116" s="2"/>
      <c r="H42116" s="2"/>
    </row>
    <row r="42117" spans="2:8">
      <c r="B42117" s="2" t="s">
        <v>42566</v>
      </c>
      <c r="C42117" s="2">
        <v>21</v>
      </c>
      <c r="D42117" s="2" t="s">
        <v>454</v>
      </c>
      <c r="E42117" s="2"/>
      <c r="F42117" s="2"/>
      <c r="G42117" s="2"/>
      <c r="H42117" s="2"/>
    </row>
    <row r="42118" spans="2:8">
      <c r="B42118" s="2" t="s">
        <v>42567</v>
      </c>
      <c r="C42118" s="2">
        <v>18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18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18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18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17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16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26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30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30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34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37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32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27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20</v>
      </c>
      <c r="D42131" s="2" t="s">
        <v>454</v>
      </c>
      <c r="E42131" s="2"/>
      <c r="F42131" s="2"/>
      <c r="G42131" s="2"/>
      <c r="H42131" s="2"/>
    </row>
    <row r="42132" spans="2:8">
      <c r="B42132" s="2" t="s">
        <v>42581</v>
      </c>
      <c r="C42132" s="2">
        <v>22</v>
      </c>
      <c r="D42132" s="2" t="s">
        <v>454</v>
      </c>
      <c r="E42132" s="2"/>
      <c r="F42132" s="2"/>
      <c r="G42132" s="2"/>
      <c r="H42132" s="2"/>
    </row>
    <row r="42133" spans="2:8">
      <c r="B42133" s="2" t="s">
        <v>42582</v>
      </c>
      <c r="C42133" s="2">
        <v>17</v>
      </c>
      <c r="D42133" s="2" t="s">
        <v>454</v>
      </c>
      <c r="E42133" s="2"/>
      <c r="F42133" s="2"/>
      <c r="G42133" s="2"/>
      <c r="H42133" s="2"/>
    </row>
    <row r="42134" spans="2:8">
      <c r="B42134" s="2" t="s">
        <v>42583</v>
      </c>
      <c r="C42134" s="2">
        <v>13</v>
      </c>
      <c r="D42134" s="2" t="s">
        <v>454</v>
      </c>
      <c r="E42134" s="2"/>
      <c r="F42134" s="2"/>
      <c r="G42134" s="2"/>
      <c r="H42134" s="2"/>
    </row>
    <row r="42135" spans="2:8">
      <c r="B42135" s="2" t="s">
        <v>42584</v>
      </c>
      <c r="C42135" s="2">
        <v>25</v>
      </c>
      <c r="D42135" s="2" t="s">
        <v>454</v>
      </c>
      <c r="E42135" s="2"/>
      <c r="F42135" s="2"/>
      <c r="G42135" s="2"/>
      <c r="H42135" s="2"/>
    </row>
    <row r="42136" spans="2:8">
      <c r="B42136" s="2" t="s">
        <v>42585</v>
      </c>
      <c r="C42136" s="2">
        <v>22</v>
      </c>
      <c r="D42136" s="2" t="s">
        <v>454</v>
      </c>
      <c r="E42136" s="2"/>
      <c r="F42136" s="2"/>
      <c r="G42136" s="2"/>
      <c r="H42136" s="2"/>
    </row>
    <row r="42137" spans="2:8">
      <c r="B42137" s="2" t="s">
        <v>42586</v>
      </c>
      <c r="C42137" s="2">
        <v>31</v>
      </c>
      <c r="D42137" s="2" t="s">
        <v>454</v>
      </c>
      <c r="E42137" s="2"/>
      <c r="F42137" s="2"/>
      <c r="G42137" s="2"/>
      <c r="H42137" s="2"/>
    </row>
    <row r="42138" spans="2:8">
      <c r="B42138" s="2" t="s">
        <v>42587</v>
      </c>
      <c r="C42138" s="2">
        <v>34</v>
      </c>
      <c r="D42138" s="2" t="s">
        <v>454</v>
      </c>
      <c r="E42138" s="2"/>
      <c r="F42138" s="2"/>
      <c r="G42138" s="2"/>
      <c r="H42138" s="2"/>
    </row>
    <row r="42139" spans="2:8">
      <c r="B42139" s="2" t="s">
        <v>42588</v>
      </c>
      <c r="C42139" s="2">
        <v>34</v>
      </c>
      <c r="D42139" s="2" t="s">
        <v>454</v>
      </c>
      <c r="E42139" s="2"/>
      <c r="F42139" s="2"/>
      <c r="G42139" s="2"/>
      <c r="H42139" s="2"/>
    </row>
    <row r="42140" spans="2:8">
      <c r="B42140" s="2" t="s">
        <v>42589</v>
      </c>
      <c r="C42140" s="2">
        <v>31</v>
      </c>
      <c r="D42140" s="2" t="s">
        <v>454</v>
      </c>
      <c r="E42140" s="2"/>
      <c r="F42140" s="2"/>
      <c r="G42140" s="2"/>
      <c r="H42140" s="2"/>
    </row>
    <row r="42141" spans="2:8">
      <c r="B42141" s="2" t="s">
        <v>42590</v>
      </c>
      <c r="C42141" s="2">
        <v>27</v>
      </c>
      <c r="D42141" s="2" t="s">
        <v>454</v>
      </c>
      <c r="E42141" s="2"/>
      <c r="F42141" s="2"/>
      <c r="G42141" s="2"/>
      <c r="H42141" s="2"/>
    </row>
    <row r="42142" spans="2:8">
      <c r="B42142" s="2" t="s">
        <v>42591</v>
      </c>
      <c r="C42142" s="2">
        <v>25</v>
      </c>
      <c r="D42142" s="2" t="s">
        <v>454</v>
      </c>
      <c r="E42142" s="2"/>
      <c r="F42142" s="2"/>
      <c r="G42142" s="2"/>
      <c r="H42142" s="2"/>
    </row>
    <row r="42143" spans="2:8">
      <c r="B42143" s="2" t="s">
        <v>42592</v>
      </c>
      <c r="C42143" s="2">
        <v>13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13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19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20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26</v>
      </c>
      <c r="D42147" s="2" t="s">
        <v>454</v>
      </c>
      <c r="E42147" s="2"/>
      <c r="F42147" s="2"/>
      <c r="G42147" s="2"/>
      <c r="H42147" s="2"/>
    </row>
    <row r="42148" spans="2:8">
      <c r="B42148" s="2" t="s">
        <v>42597</v>
      </c>
      <c r="C42148" s="2">
        <v>28</v>
      </c>
      <c r="D42148" s="2" t="s">
        <v>454</v>
      </c>
      <c r="E42148" s="2"/>
      <c r="F42148" s="2"/>
      <c r="G42148" s="2"/>
      <c r="H42148" s="2"/>
    </row>
    <row r="42149" spans="2:8">
      <c r="B42149" s="2" t="s">
        <v>42598</v>
      </c>
      <c r="C42149" s="2">
        <v>29</v>
      </c>
      <c r="D42149" s="2" t="s">
        <v>454</v>
      </c>
      <c r="E42149" s="2"/>
      <c r="F42149" s="2"/>
      <c r="G42149" s="2"/>
      <c r="H42149" s="2"/>
    </row>
    <row r="42150" spans="2:8">
      <c r="B42150" s="2" t="s">
        <v>42599</v>
      </c>
      <c r="C42150" s="2">
        <v>29</v>
      </c>
      <c r="D42150" s="2" t="s">
        <v>454</v>
      </c>
      <c r="E42150" s="2"/>
      <c r="F42150" s="2"/>
      <c r="G42150" s="2"/>
      <c r="H42150" s="2"/>
    </row>
    <row r="42151" spans="2:8">
      <c r="B42151" s="2" t="s">
        <v>42600</v>
      </c>
      <c r="C42151" s="2">
        <v>28</v>
      </c>
      <c r="D42151" s="2" t="s">
        <v>454</v>
      </c>
      <c r="E42151" s="2"/>
      <c r="F42151" s="2"/>
      <c r="G42151" s="2"/>
      <c r="H42151" s="2"/>
    </row>
    <row r="42152" spans="2:8">
      <c r="B42152" s="2" t="s">
        <v>42601</v>
      </c>
      <c r="C42152" s="2">
        <v>26</v>
      </c>
      <c r="D42152" s="2" t="s">
        <v>454</v>
      </c>
      <c r="E42152" s="2"/>
      <c r="F42152" s="2"/>
      <c r="G42152" s="2"/>
      <c r="H42152" s="2"/>
    </row>
    <row r="42153" spans="2:8">
      <c r="B42153" s="2" t="s">
        <v>42602</v>
      </c>
      <c r="C42153" s="2">
        <v>28</v>
      </c>
      <c r="D42153" s="2" t="s">
        <v>454</v>
      </c>
      <c r="E42153" s="2"/>
      <c r="F42153" s="2"/>
      <c r="G42153" s="2"/>
      <c r="H42153" s="2"/>
    </row>
    <row r="42154" spans="2:8">
      <c r="B42154" s="2" t="s">
        <v>42603</v>
      </c>
      <c r="C42154" s="2">
        <v>29</v>
      </c>
      <c r="D42154" s="2" t="s">
        <v>454</v>
      </c>
      <c r="E42154" s="2"/>
      <c r="F42154" s="2"/>
      <c r="G42154" s="2"/>
      <c r="H42154" s="2"/>
    </row>
    <row r="42155" spans="2:8">
      <c r="B42155" s="2" t="s">
        <v>42604</v>
      </c>
      <c r="C42155" s="2">
        <v>30</v>
      </c>
      <c r="D42155" s="2" t="s">
        <v>454</v>
      </c>
      <c r="E42155" s="2"/>
      <c r="F42155" s="2"/>
      <c r="G42155" s="2"/>
      <c r="H42155" s="2"/>
    </row>
    <row r="42156" spans="2:8">
      <c r="B42156" s="2" t="s">
        <v>42605</v>
      </c>
      <c r="C42156" s="2">
        <v>29</v>
      </c>
      <c r="D42156" s="2" t="s">
        <v>454</v>
      </c>
      <c r="E42156" s="2"/>
      <c r="F42156" s="2"/>
      <c r="G42156" s="2"/>
      <c r="H42156" s="2"/>
    </row>
    <row r="42157" spans="2:8">
      <c r="B42157" s="2" t="s">
        <v>42606</v>
      </c>
      <c r="C42157" s="2">
        <v>26</v>
      </c>
      <c r="D42157" s="2" t="s">
        <v>454</v>
      </c>
      <c r="E42157" s="2"/>
      <c r="F42157" s="2"/>
      <c r="G42157" s="2"/>
      <c r="H42157" s="2"/>
    </row>
    <row r="42158" spans="2:8">
      <c r="B42158" s="2" t="s">
        <v>42607</v>
      </c>
      <c r="C42158" s="2">
        <v>22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25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26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25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25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25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23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36</v>
      </c>
      <c r="D42165" s="2" t="s">
        <v>454</v>
      </c>
      <c r="E42165" s="2"/>
      <c r="F42165" s="2"/>
      <c r="G42165" s="2"/>
      <c r="H42165" s="2"/>
    </row>
    <row r="42166" spans="2:8">
      <c r="B42166" s="2" t="s">
        <v>42615</v>
      </c>
      <c r="C42166" s="2">
        <v>39</v>
      </c>
      <c r="D42166" s="2" t="s">
        <v>454</v>
      </c>
      <c r="E42166" s="2"/>
      <c r="F42166" s="2"/>
      <c r="G42166" s="2"/>
      <c r="H42166" s="2"/>
    </row>
    <row r="42167" spans="2:8">
      <c r="B42167" s="2" t="s">
        <v>42616</v>
      </c>
      <c r="C42167" s="2">
        <v>39</v>
      </c>
      <c r="D42167" s="2" t="s">
        <v>454</v>
      </c>
      <c r="E42167" s="2"/>
      <c r="F42167" s="2"/>
      <c r="G42167" s="2"/>
      <c r="H42167" s="2"/>
    </row>
    <row r="42168" spans="2:8">
      <c r="B42168" s="2" t="s">
        <v>42617</v>
      </c>
      <c r="C42168" s="2">
        <v>39</v>
      </c>
      <c r="D42168" s="2" t="s">
        <v>454</v>
      </c>
      <c r="E42168" s="2"/>
      <c r="F42168" s="2"/>
      <c r="G42168" s="2"/>
      <c r="H42168" s="2"/>
    </row>
    <row r="42169" spans="2:8">
      <c r="B42169" s="2" t="s">
        <v>42618</v>
      </c>
      <c r="C42169" s="2">
        <v>36</v>
      </c>
      <c r="D42169" s="2" t="s">
        <v>454</v>
      </c>
      <c r="E42169" s="2"/>
      <c r="F42169" s="2"/>
      <c r="G42169" s="2"/>
      <c r="H42169" s="2"/>
    </row>
    <row r="42170" spans="2:8">
      <c r="B42170" s="2" t="s">
        <v>42619</v>
      </c>
      <c r="C42170" s="2">
        <v>30</v>
      </c>
      <c r="D42170" s="2" t="s">
        <v>454</v>
      </c>
      <c r="E42170" s="2"/>
      <c r="F42170" s="2"/>
      <c r="G42170" s="2"/>
      <c r="H42170" s="2"/>
    </row>
    <row r="42171" spans="2:8">
      <c r="B42171" s="2" t="s">
        <v>42620</v>
      </c>
      <c r="C42171" s="2">
        <v>24</v>
      </c>
      <c r="D42171" s="2" t="s">
        <v>454</v>
      </c>
      <c r="E42171" s="2"/>
      <c r="F42171" s="2"/>
      <c r="G42171" s="2"/>
      <c r="H42171" s="2"/>
    </row>
    <row r="42172" spans="2:8">
      <c r="B42172" s="2" t="s">
        <v>42621</v>
      </c>
      <c r="C42172" s="2">
        <v>25</v>
      </c>
      <c r="D42172" s="2" t="s">
        <v>454</v>
      </c>
      <c r="E42172" s="2"/>
      <c r="F42172" s="2"/>
      <c r="G42172" s="2"/>
      <c r="H42172" s="2"/>
    </row>
    <row r="42173" spans="2:8">
      <c r="B42173" s="2" t="s">
        <v>42622</v>
      </c>
      <c r="C42173" s="2">
        <v>25</v>
      </c>
      <c r="D42173" s="2" t="s">
        <v>454</v>
      </c>
      <c r="E42173" s="2"/>
      <c r="F42173" s="2"/>
      <c r="G42173" s="2"/>
      <c r="H42173" s="2"/>
    </row>
    <row r="42174" spans="2:8">
      <c r="B42174" s="2" t="s">
        <v>42623</v>
      </c>
      <c r="C42174" s="2">
        <v>24</v>
      </c>
      <c r="D42174" s="2" t="s">
        <v>454</v>
      </c>
      <c r="E42174" s="2"/>
      <c r="F42174" s="2"/>
      <c r="G42174" s="2"/>
      <c r="H42174" s="2"/>
    </row>
    <row r="42175" spans="2:8">
      <c r="B42175" s="2" t="s">
        <v>42624</v>
      </c>
      <c r="C42175" s="2">
        <v>25</v>
      </c>
      <c r="D42175" s="2" t="s">
        <v>454</v>
      </c>
      <c r="E42175" s="2"/>
      <c r="F42175" s="2"/>
      <c r="G42175" s="2"/>
      <c r="H42175" s="2"/>
    </row>
    <row r="42176" spans="2:8">
      <c r="B42176" s="2" t="s">
        <v>42625</v>
      </c>
      <c r="C42176" s="2">
        <v>25</v>
      </c>
      <c r="D42176" s="2" t="s">
        <v>454</v>
      </c>
      <c r="E42176" s="2"/>
      <c r="F42176" s="2"/>
      <c r="G42176" s="2"/>
      <c r="H42176" s="2"/>
    </row>
    <row r="42177" spans="2:8">
      <c r="B42177" s="2" t="s">
        <v>42626</v>
      </c>
      <c r="C42177" s="2">
        <v>23</v>
      </c>
      <c r="D42177" s="2" t="s">
        <v>454</v>
      </c>
      <c r="E42177" s="2"/>
      <c r="F42177" s="2"/>
      <c r="G42177" s="2"/>
      <c r="H42177" s="2"/>
    </row>
    <row r="42178" spans="2:8">
      <c r="B42178" s="2" t="s">
        <v>42627</v>
      </c>
      <c r="C42178" s="2">
        <v>22</v>
      </c>
      <c r="D42178" s="2" t="s">
        <v>454</v>
      </c>
      <c r="E42178" s="2"/>
      <c r="F42178" s="2"/>
      <c r="G42178" s="2"/>
      <c r="H42178" s="2"/>
    </row>
    <row r="42179" spans="2:8">
      <c r="B42179" s="2" t="s">
        <v>42628</v>
      </c>
      <c r="C42179" s="2">
        <v>26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30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33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35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34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33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30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31</v>
      </c>
      <c r="D42186" s="2" t="s">
        <v>454</v>
      </c>
      <c r="E42186" s="2"/>
      <c r="F42186" s="2"/>
      <c r="G42186" s="2"/>
      <c r="H42186" s="2"/>
    </row>
    <row r="42187" spans="2:8">
      <c r="B42187" s="2" t="s">
        <v>42636</v>
      </c>
      <c r="C42187" s="2">
        <v>34</v>
      </c>
      <c r="D42187" s="2" t="s">
        <v>454</v>
      </c>
      <c r="E42187" s="2"/>
      <c r="F42187" s="2"/>
      <c r="G42187" s="2"/>
      <c r="H42187" s="2"/>
    </row>
    <row r="42188" spans="2:8">
      <c r="B42188" s="2" t="s">
        <v>42637</v>
      </c>
      <c r="C42188" s="2">
        <v>34</v>
      </c>
      <c r="D42188" s="2" t="s">
        <v>454</v>
      </c>
      <c r="E42188" s="2"/>
      <c r="F42188" s="2"/>
      <c r="G42188" s="2"/>
      <c r="H42188" s="2"/>
    </row>
    <row r="42189" spans="2:8">
      <c r="B42189" s="2" t="s">
        <v>42638</v>
      </c>
      <c r="C42189" s="2">
        <v>34</v>
      </c>
      <c r="D42189" s="2" t="s">
        <v>454</v>
      </c>
      <c r="E42189" s="2"/>
      <c r="F42189" s="2"/>
      <c r="G42189" s="2"/>
      <c r="H42189" s="2"/>
    </row>
    <row r="42190" spans="2:8">
      <c r="B42190" s="2" t="s">
        <v>42639</v>
      </c>
      <c r="C42190" s="2">
        <v>33</v>
      </c>
      <c r="D42190" s="2" t="s">
        <v>454</v>
      </c>
      <c r="E42190" s="2"/>
      <c r="F42190" s="2"/>
      <c r="G42190" s="2"/>
      <c r="H42190" s="2"/>
    </row>
    <row r="42191" spans="2:8">
      <c r="B42191" s="2" t="s">
        <v>42640</v>
      </c>
      <c r="C42191" s="2">
        <v>30</v>
      </c>
      <c r="D42191" s="2" t="s">
        <v>454</v>
      </c>
      <c r="E42191" s="2"/>
      <c r="F42191" s="2"/>
      <c r="G42191" s="2"/>
      <c r="H42191" s="2"/>
    </row>
    <row r="42192" spans="2:8">
      <c r="B42192" s="2" t="s">
        <v>42641</v>
      </c>
      <c r="C42192" s="2">
        <v>23</v>
      </c>
      <c r="D42192" s="2" t="s">
        <v>454</v>
      </c>
      <c r="E42192" s="2"/>
      <c r="F42192" s="2"/>
      <c r="G42192" s="2"/>
      <c r="H42192" s="2"/>
    </row>
    <row r="42193" spans="2:8">
      <c r="B42193" s="2" t="s">
        <v>42642</v>
      </c>
      <c r="C42193" s="2">
        <v>24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27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30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32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30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27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23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30</v>
      </c>
      <c r="D42200" s="2" t="s">
        <v>454</v>
      </c>
      <c r="E42200" s="2"/>
      <c r="F42200" s="2"/>
      <c r="G42200" s="2"/>
      <c r="H42200" s="2"/>
    </row>
    <row r="42201" spans="2:8">
      <c r="B42201" s="2" t="s">
        <v>42650</v>
      </c>
      <c r="C42201" s="2">
        <v>32</v>
      </c>
      <c r="D42201" s="2" t="s">
        <v>454</v>
      </c>
      <c r="E42201" s="2"/>
      <c r="F42201" s="2"/>
      <c r="G42201" s="2"/>
      <c r="H42201" s="2"/>
    </row>
    <row r="42202" spans="2:8">
      <c r="B42202" s="2" t="s">
        <v>42651</v>
      </c>
      <c r="C42202" s="2">
        <v>32</v>
      </c>
      <c r="D42202" s="2" t="s">
        <v>454</v>
      </c>
      <c r="E42202" s="2"/>
      <c r="F42202" s="2"/>
      <c r="G42202" s="2"/>
      <c r="H42202" s="2"/>
    </row>
    <row r="42203" spans="2:8">
      <c r="B42203" s="2" t="s">
        <v>42652</v>
      </c>
      <c r="C42203" s="2">
        <v>32</v>
      </c>
      <c r="D42203" s="2" t="s">
        <v>454</v>
      </c>
      <c r="E42203" s="2"/>
      <c r="F42203" s="2"/>
      <c r="G42203" s="2"/>
      <c r="H42203" s="2"/>
    </row>
    <row r="42204" spans="2:8">
      <c r="B42204" s="2" t="s">
        <v>42653</v>
      </c>
      <c r="C42204" s="2">
        <v>29</v>
      </c>
      <c r="D42204" s="2" t="s">
        <v>454</v>
      </c>
      <c r="E42204" s="2"/>
      <c r="F42204" s="2"/>
      <c r="G42204" s="2"/>
      <c r="H42204" s="2"/>
    </row>
    <row r="42205" spans="2:8">
      <c r="B42205" s="2" t="s">
        <v>42654</v>
      </c>
      <c r="C42205" s="2">
        <v>27</v>
      </c>
      <c r="D42205" s="2" t="s">
        <v>454</v>
      </c>
      <c r="E42205" s="2"/>
      <c r="F42205" s="2"/>
      <c r="G42205" s="2"/>
      <c r="H42205" s="2"/>
    </row>
    <row r="42206" spans="2:8">
      <c r="B42206" s="2" t="s">
        <v>42655</v>
      </c>
      <c r="C42206" s="2">
        <v>22</v>
      </c>
      <c r="D42206" s="2" t="s">
        <v>454</v>
      </c>
      <c r="E42206" s="2"/>
      <c r="F42206" s="2"/>
      <c r="G42206" s="2"/>
      <c r="H42206" s="2"/>
    </row>
    <row r="42207" spans="2:8">
      <c r="B42207" s="2" t="s">
        <v>42656</v>
      </c>
      <c r="C42207" s="2">
        <v>28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31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32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32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31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29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27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23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28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32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30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30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30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28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25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22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26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26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26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26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27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23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25</v>
      </c>
      <c r="D42229" s="2" t="s">
        <v>454</v>
      </c>
      <c r="E42229" s="2"/>
      <c r="F42229" s="2"/>
      <c r="G42229" s="2"/>
      <c r="H42229" s="2"/>
    </row>
    <row r="42230" spans="2:8">
      <c r="B42230" s="2" t="s">
        <v>42679</v>
      </c>
      <c r="C42230" s="2">
        <v>26</v>
      </c>
      <c r="D42230" s="2" t="s">
        <v>454</v>
      </c>
      <c r="E42230" s="2"/>
      <c r="F42230" s="2"/>
      <c r="G42230" s="2"/>
      <c r="H42230" s="2"/>
    </row>
    <row r="42231" spans="2:8">
      <c r="B42231" s="2" t="s">
        <v>42680</v>
      </c>
      <c r="C42231" s="2">
        <v>26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42681</v>
      </c>
      <c r="C42232" s="2">
        <v>26</v>
      </c>
      <c r="D42232" s="2" t="s">
        <v>454</v>
      </c>
      <c r="E42232" s="2"/>
      <c r="F42232" s="2"/>
      <c r="G42232" s="2"/>
      <c r="H42232" s="2"/>
    </row>
    <row r="42233" spans="2:8">
      <c r="B42233" s="2" t="s">
        <v>42682</v>
      </c>
      <c r="C42233" s="2">
        <v>25</v>
      </c>
      <c r="D42233" s="2" t="s">
        <v>454</v>
      </c>
      <c r="E42233" s="2"/>
      <c r="F42233" s="2"/>
      <c r="G42233" s="2"/>
      <c r="H42233" s="2"/>
    </row>
    <row r="42234" spans="2:8">
      <c r="B42234" s="2" t="s">
        <v>42683</v>
      </c>
      <c r="C42234" s="2">
        <v>25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42684</v>
      </c>
      <c r="C42235" s="2">
        <v>25</v>
      </c>
      <c r="D42235" s="2" t="s">
        <v>454</v>
      </c>
      <c r="E42235" s="2"/>
      <c r="F42235" s="2"/>
      <c r="G42235" s="2"/>
      <c r="H42235" s="2"/>
    </row>
    <row r="42236" spans="2:8">
      <c r="B42236" s="2" t="s">
        <v>42685</v>
      </c>
      <c r="C42236" s="2">
        <v>24</v>
      </c>
      <c r="D42236" s="2" t="s">
        <v>454</v>
      </c>
      <c r="E42236" s="2"/>
      <c r="F42236" s="2"/>
      <c r="G42236" s="2"/>
      <c r="H42236" s="2"/>
    </row>
    <row r="42237" spans="2:8">
      <c r="B42237" s="2" t="s">
        <v>42686</v>
      </c>
      <c r="C42237" s="2">
        <v>31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34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29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29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36</v>
      </c>
      <c r="D42241" s="2" t="s">
        <v>454</v>
      </c>
      <c r="E42241" s="2"/>
      <c r="F42241" s="2"/>
      <c r="G42241" s="2"/>
      <c r="H42241" s="2"/>
    </row>
    <row r="42242" spans="2:8">
      <c r="B42242" s="2" t="s">
        <v>42691</v>
      </c>
      <c r="C42242" s="2">
        <v>35</v>
      </c>
      <c r="D42242" s="2" t="s">
        <v>454</v>
      </c>
      <c r="E42242" s="2"/>
      <c r="F42242" s="2"/>
      <c r="G42242" s="2"/>
      <c r="H42242" s="2"/>
    </row>
    <row r="42243" spans="2:8">
      <c r="B42243" s="2" t="s">
        <v>42692</v>
      </c>
      <c r="C42243" s="2">
        <v>36</v>
      </c>
      <c r="D42243" s="2" t="s">
        <v>454</v>
      </c>
      <c r="E42243" s="2"/>
      <c r="F42243" s="2"/>
      <c r="G42243" s="2"/>
      <c r="H42243" s="2"/>
    </row>
    <row r="42244" spans="2:8">
      <c r="B42244" s="2" t="s">
        <v>42693</v>
      </c>
      <c r="C42244" s="2">
        <v>33</v>
      </c>
      <c r="D42244" s="2" t="s">
        <v>454</v>
      </c>
      <c r="E42244" s="2"/>
      <c r="F42244" s="2"/>
      <c r="G42244" s="2"/>
      <c r="H42244" s="2"/>
    </row>
    <row r="42245" spans="2:8">
      <c r="B42245" s="2" t="s">
        <v>42694</v>
      </c>
      <c r="C42245" s="2">
        <v>27</v>
      </c>
      <c r="D42245" s="2" t="s">
        <v>454</v>
      </c>
      <c r="E42245" s="2"/>
      <c r="F42245" s="2"/>
      <c r="G42245" s="2"/>
      <c r="H42245" s="2"/>
    </row>
    <row r="42246" spans="2:8">
      <c r="B42246" s="2" t="s">
        <v>42695</v>
      </c>
      <c r="C42246" s="2">
        <v>24</v>
      </c>
      <c r="D42246" s="2" t="s">
        <v>454</v>
      </c>
      <c r="E42246" s="2"/>
      <c r="F42246" s="2"/>
      <c r="G42246" s="2"/>
      <c r="H42246" s="2"/>
    </row>
    <row r="42247" spans="2:8">
      <c r="B42247" s="2" t="s">
        <v>42696</v>
      </c>
      <c r="C42247" s="2">
        <v>22</v>
      </c>
      <c r="D42247" s="2" t="s">
        <v>454</v>
      </c>
      <c r="E42247" s="2"/>
      <c r="F42247" s="2"/>
      <c r="G42247" s="2"/>
      <c r="H42247" s="2"/>
    </row>
    <row r="42248" spans="2:8">
      <c r="B42248" s="2" t="s">
        <v>42697</v>
      </c>
      <c r="C42248" s="2">
        <v>21</v>
      </c>
      <c r="D42248" s="2" t="s">
        <v>454</v>
      </c>
      <c r="E42248" s="2"/>
      <c r="F42248" s="2"/>
      <c r="G42248" s="2"/>
      <c r="H42248" s="2"/>
    </row>
    <row r="42249" spans="2:8">
      <c r="B42249" s="2" t="s">
        <v>42698</v>
      </c>
      <c r="C42249" s="2">
        <v>20</v>
      </c>
      <c r="D42249" s="2" t="s">
        <v>454</v>
      </c>
      <c r="E42249" s="2"/>
      <c r="F42249" s="2"/>
      <c r="G42249" s="2"/>
      <c r="H42249" s="2"/>
    </row>
    <row r="42250" spans="2:8">
      <c r="B42250" s="2" t="s">
        <v>42699</v>
      </c>
      <c r="C42250" s="2">
        <v>20</v>
      </c>
      <c r="D42250" s="2" t="s">
        <v>454</v>
      </c>
      <c r="E42250" s="2"/>
      <c r="F42250" s="2"/>
      <c r="G42250" s="2"/>
      <c r="H42250" s="2"/>
    </row>
    <row r="42251" spans="2:8">
      <c r="B42251" s="2" t="s">
        <v>42700</v>
      </c>
      <c r="C42251" s="2">
        <v>18</v>
      </c>
      <c r="D42251" s="2" t="s">
        <v>454</v>
      </c>
      <c r="E42251" s="2"/>
      <c r="F42251" s="2"/>
      <c r="G42251" s="2"/>
      <c r="H42251" s="2"/>
    </row>
    <row r="42252" spans="2:8">
      <c r="B42252" s="2" t="s">
        <v>42701</v>
      </c>
      <c r="C42252" s="2">
        <v>19</v>
      </c>
      <c r="D42252" s="2" t="s">
        <v>454</v>
      </c>
      <c r="E42252" s="2"/>
      <c r="F42252" s="2"/>
      <c r="G42252" s="2"/>
      <c r="H42252" s="2"/>
    </row>
    <row r="42253" spans="2:8">
      <c r="B42253" s="2" t="s">
        <v>42702</v>
      </c>
      <c r="C42253" s="2">
        <v>22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28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32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33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30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31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30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26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32</v>
      </c>
      <c r="D42261" s="2" t="s">
        <v>454</v>
      </c>
      <c r="E42261" s="2"/>
      <c r="F42261" s="2"/>
      <c r="G42261" s="2"/>
      <c r="H42261" s="2"/>
    </row>
    <row r="42262" spans="2:8">
      <c r="B42262" s="2" t="s">
        <v>42711</v>
      </c>
      <c r="C42262" s="2">
        <v>33</v>
      </c>
      <c r="D42262" s="2" t="s">
        <v>454</v>
      </c>
      <c r="E42262" s="2"/>
      <c r="F42262" s="2"/>
      <c r="G42262" s="2"/>
      <c r="H42262" s="2"/>
    </row>
    <row r="42263" spans="2:8">
      <c r="B42263" s="2" t="s">
        <v>42712</v>
      </c>
      <c r="C42263" s="2">
        <v>32</v>
      </c>
      <c r="D42263" s="2" t="s">
        <v>454</v>
      </c>
      <c r="E42263" s="2"/>
      <c r="F42263" s="2"/>
      <c r="G42263" s="2"/>
      <c r="H42263" s="2"/>
    </row>
    <row r="42264" spans="2:8">
      <c r="B42264" s="2" t="s">
        <v>42713</v>
      </c>
      <c r="C42264" s="2">
        <v>32</v>
      </c>
      <c r="D42264" s="2" t="s">
        <v>454</v>
      </c>
      <c r="E42264" s="2"/>
      <c r="F42264" s="2"/>
      <c r="G42264" s="2"/>
      <c r="H42264" s="2"/>
    </row>
    <row r="42265" spans="2:8">
      <c r="B42265" s="2" t="s">
        <v>42714</v>
      </c>
      <c r="C42265" s="2">
        <v>30</v>
      </c>
      <c r="D42265" s="2" t="s">
        <v>454</v>
      </c>
      <c r="E42265" s="2"/>
      <c r="F42265" s="2"/>
      <c r="G42265" s="2"/>
      <c r="H42265" s="2"/>
    </row>
    <row r="42266" spans="2:8">
      <c r="B42266" s="2" t="s">
        <v>42715</v>
      </c>
      <c r="C42266" s="2">
        <v>28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42716</v>
      </c>
      <c r="C42267" s="2">
        <v>29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42717</v>
      </c>
      <c r="C42268" s="2">
        <v>29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42718</v>
      </c>
      <c r="C42269" s="2">
        <v>30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42719</v>
      </c>
      <c r="C42270" s="2">
        <v>29</v>
      </c>
      <c r="D42270" s="2" t="s">
        <v>454</v>
      </c>
      <c r="E42270" s="2"/>
      <c r="F42270" s="2"/>
      <c r="G42270" s="2"/>
      <c r="H42270" s="2"/>
    </row>
    <row r="42271" spans="2:8">
      <c r="B42271" s="2" t="s">
        <v>42720</v>
      </c>
      <c r="C42271" s="2">
        <v>26</v>
      </c>
      <c r="D42271" s="2" t="s">
        <v>454</v>
      </c>
      <c r="E42271" s="2"/>
      <c r="F42271" s="2"/>
      <c r="G42271" s="2"/>
      <c r="H42271" s="2"/>
    </row>
    <row r="42272" spans="2:8">
      <c r="B42272" s="2" t="s">
        <v>42721</v>
      </c>
      <c r="C42272" s="2">
        <v>23</v>
      </c>
      <c r="D42272" s="2" t="s">
        <v>454</v>
      </c>
      <c r="E42272" s="2"/>
      <c r="F42272" s="2"/>
      <c r="G42272" s="2"/>
      <c r="H42272" s="2"/>
    </row>
    <row r="42273" spans="2:8">
      <c r="B42273" s="2" t="s">
        <v>42722</v>
      </c>
      <c r="C42273" s="2">
        <v>31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33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34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35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34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33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27</v>
      </c>
      <c r="D42279" s="2" t="s">
        <v>454</v>
      </c>
      <c r="E42279" s="2"/>
      <c r="F42279" s="2"/>
      <c r="G42279" s="2"/>
      <c r="H42279" s="2"/>
    </row>
    <row r="42280" spans="2:8">
      <c r="B42280" s="2" t="s">
        <v>42729</v>
      </c>
      <c r="C42280" s="2">
        <v>27</v>
      </c>
      <c r="D42280" s="2" t="s">
        <v>454</v>
      </c>
      <c r="E42280" s="2"/>
      <c r="F42280" s="2"/>
      <c r="G42280" s="2"/>
      <c r="H42280" s="2"/>
    </row>
    <row r="42281" spans="2:8">
      <c r="B42281" s="2" t="s">
        <v>42730</v>
      </c>
      <c r="C42281" s="2">
        <v>26</v>
      </c>
      <c r="D42281" s="2" t="s">
        <v>454</v>
      </c>
      <c r="E42281" s="2"/>
      <c r="F42281" s="2"/>
      <c r="G42281" s="2"/>
      <c r="H42281" s="2"/>
    </row>
    <row r="42282" spans="2:8">
      <c r="B42282" s="2" t="s">
        <v>42731</v>
      </c>
      <c r="C42282" s="2">
        <v>27</v>
      </c>
      <c r="D42282" s="2" t="s">
        <v>454</v>
      </c>
      <c r="E42282" s="2"/>
      <c r="F42282" s="2"/>
      <c r="G42282" s="2"/>
      <c r="H42282" s="2"/>
    </row>
    <row r="42283" spans="2:8">
      <c r="B42283" s="2" t="s">
        <v>42732</v>
      </c>
      <c r="C42283" s="2">
        <v>27</v>
      </c>
      <c r="D42283" s="2" t="s">
        <v>454</v>
      </c>
      <c r="E42283" s="2"/>
      <c r="F42283" s="2"/>
      <c r="G42283" s="2"/>
      <c r="H42283" s="2"/>
    </row>
    <row r="42284" spans="2:8">
      <c r="B42284" s="2" t="s">
        <v>42733</v>
      </c>
      <c r="C42284" s="2">
        <v>25</v>
      </c>
      <c r="D42284" s="2" t="s">
        <v>454</v>
      </c>
      <c r="E42284" s="2"/>
      <c r="F42284" s="2"/>
      <c r="G42284" s="2"/>
      <c r="H42284" s="2"/>
    </row>
    <row r="42285" spans="2:8">
      <c r="B42285" s="2" t="s">
        <v>42734</v>
      </c>
      <c r="C42285" s="2">
        <v>24</v>
      </c>
      <c r="D42285" s="2" t="s">
        <v>454</v>
      </c>
      <c r="E42285" s="2"/>
      <c r="F42285" s="2"/>
      <c r="G42285" s="2"/>
      <c r="H42285" s="2"/>
    </row>
    <row r="42286" spans="2:8">
      <c r="B42286" s="2" t="s">
        <v>42735</v>
      </c>
      <c r="C42286" s="2">
        <v>21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42736</v>
      </c>
      <c r="C42287" s="2">
        <v>30</v>
      </c>
      <c r="D42287" s="2" t="s">
        <v>454</v>
      </c>
      <c r="E42287" s="2"/>
      <c r="F42287" s="2"/>
      <c r="G42287" s="2"/>
      <c r="H42287" s="2"/>
    </row>
    <row r="42288" spans="2:8">
      <c r="B42288" s="2" t="s">
        <v>42737</v>
      </c>
      <c r="C42288" s="2">
        <v>32</v>
      </c>
      <c r="D42288" s="2" t="s">
        <v>454</v>
      </c>
      <c r="E42288" s="2"/>
      <c r="F42288" s="2"/>
      <c r="G42288" s="2"/>
      <c r="H42288" s="2"/>
    </row>
    <row r="42289" spans="2:8">
      <c r="B42289" s="2" t="s">
        <v>42738</v>
      </c>
      <c r="C42289" s="2">
        <v>31</v>
      </c>
      <c r="D42289" s="2" t="s">
        <v>454</v>
      </c>
      <c r="E42289" s="2"/>
      <c r="F42289" s="2"/>
      <c r="G42289" s="2"/>
      <c r="H42289" s="2"/>
    </row>
    <row r="42290" spans="2:8">
      <c r="B42290" s="2" t="s">
        <v>42739</v>
      </c>
      <c r="C42290" s="2">
        <v>32</v>
      </c>
      <c r="D42290" s="2" t="s">
        <v>454</v>
      </c>
      <c r="E42290" s="2"/>
      <c r="F42290" s="2"/>
      <c r="G42290" s="2"/>
      <c r="H42290" s="2"/>
    </row>
    <row r="42291" spans="2:8">
      <c r="B42291" s="2" t="s">
        <v>42740</v>
      </c>
      <c r="C42291" s="2">
        <v>32</v>
      </c>
      <c r="D42291" s="2" t="s">
        <v>454</v>
      </c>
      <c r="E42291" s="2"/>
      <c r="F42291" s="2"/>
      <c r="G42291" s="2"/>
      <c r="H42291" s="2"/>
    </row>
    <row r="42292" spans="2:8">
      <c r="B42292" s="2" t="s">
        <v>42741</v>
      </c>
      <c r="C42292" s="2">
        <v>28</v>
      </c>
      <c r="D42292" s="2" t="s">
        <v>454</v>
      </c>
      <c r="E42292" s="2"/>
      <c r="F42292" s="2"/>
      <c r="G42292" s="2"/>
      <c r="H42292" s="2"/>
    </row>
    <row r="42293" spans="2:8">
      <c r="B42293" s="2" t="s">
        <v>42742</v>
      </c>
      <c r="C42293" s="2">
        <v>25</v>
      </c>
      <c r="D42293" s="2" t="s">
        <v>454</v>
      </c>
      <c r="E42293" s="2"/>
      <c r="F42293" s="2"/>
      <c r="G42293" s="2"/>
      <c r="H42293" s="2"/>
    </row>
    <row r="42294" spans="2:8">
      <c r="B42294" s="2" t="s">
        <v>42743</v>
      </c>
      <c r="C42294" s="2">
        <v>22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27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30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30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29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25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25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24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13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26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25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24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24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25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25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23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27</v>
      </c>
      <c r="D42310" s="2" t="s">
        <v>454</v>
      </c>
      <c r="E42310" s="2"/>
      <c r="F42310" s="2"/>
      <c r="G42310" s="2"/>
      <c r="H42310" s="2"/>
    </row>
    <row r="42311" spans="2:8">
      <c r="B42311" s="2" t="s">
        <v>42760</v>
      </c>
      <c r="C42311" s="2">
        <v>26</v>
      </c>
      <c r="D42311" s="2" t="s">
        <v>454</v>
      </c>
      <c r="E42311" s="2"/>
      <c r="F42311" s="2"/>
      <c r="G42311" s="2"/>
      <c r="H42311" s="2"/>
    </row>
    <row r="42312" spans="2:8">
      <c r="B42312" s="2" t="s">
        <v>42761</v>
      </c>
      <c r="C42312" s="2">
        <v>26</v>
      </c>
      <c r="D42312" s="2" t="s">
        <v>454</v>
      </c>
      <c r="E42312" s="2"/>
      <c r="F42312" s="2"/>
      <c r="G42312" s="2"/>
      <c r="H42312" s="2"/>
    </row>
    <row r="42313" spans="2:8">
      <c r="B42313" s="2" t="s">
        <v>42762</v>
      </c>
      <c r="C42313" s="2">
        <v>26</v>
      </c>
      <c r="D42313" s="2" t="s">
        <v>454</v>
      </c>
      <c r="E42313" s="2"/>
      <c r="F42313" s="2"/>
      <c r="G42313" s="2"/>
      <c r="H42313" s="2"/>
    </row>
    <row r="42314" spans="2:8">
      <c r="B42314" s="2" t="s">
        <v>42763</v>
      </c>
      <c r="C42314" s="2">
        <v>25</v>
      </c>
      <c r="D42314" s="2" t="s">
        <v>454</v>
      </c>
      <c r="E42314" s="2"/>
      <c r="F42314" s="2"/>
      <c r="G42314" s="2"/>
      <c r="H42314" s="2"/>
    </row>
    <row r="42315" spans="2:8">
      <c r="B42315" s="2" t="s">
        <v>42764</v>
      </c>
      <c r="C42315" s="2">
        <v>24</v>
      </c>
      <c r="D42315" s="2" t="s">
        <v>454</v>
      </c>
      <c r="E42315" s="2"/>
      <c r="F42315" s="2"/>
      <c r="G42315" s="2"/>
      <c r="H42315" s="2"/>
    </row>
    <row r="42316" spans="2:8">
      <c r="B42316" s="2" t="s">
        <v>42765</v>
      </c>
      <c r="C42316" s="2">
        <v>26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28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29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27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23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15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24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42772</v>
      </c>
      <c r="C42323" s="2">
        <v>31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42773</v>
      </c>
      <c r="C42324" s="2">
        <v>33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42774</v>
      </c>
      <c r="C42325" s="2">
        <v>32</v>
      </c>
      <c r="D42325" s="2" t="s">
        <v>454</v>
      </c>
      <c r="E42325" s="2"/>
      <c r="F42325" s="2"/>
      <c r="G42325" s="2"/>
      <c r="H42325" s="2"/>
    </row>
    <row r="42326" spans="2:8">
      <c r="B42326" s="2" t="s">
        <v>42775</v>
      </c>
      <c r="C42326" s="2">
        <v>32</v>
      </c>
      <c r="D42326" s="2" t="s">
        <v>454</v>
      </c>
      <c r="E42326" s="2"/>
      <c r="F42326" s="2"/>
      <c r="G42326" s="2"/>
      <c r="H42326" s="2"/>
    </row>
    <row r="42327" spans="2:8">
      <c r="B42327" s="2" t="s">
        <v>42776</v>
      </c>
      <c r="C42327" s="2">
        <v>30</v>
      </c>
      <c r="D42327" s="2" t="s">
        <v>454</v>
      </c>
      <c r="E42327" s="2"/>
      <c r="F42327" s="2"/>
      <c r="G42327" s="2"/>
      <c r="H42327" s="2"/>
    </row>
    <row r="42328" spans="2:8">
      <c r="B42328" s="2" t="s">
        <v>42777</v>
      </c>
      <c r="C42328" s="2">
        <v>24</v>
      </c>
      <c r="D42328" s="2" t="s">
        <v>454</v>
      </c>
      <c r="E42328" s="2"/>
      <c r="F42328" s="2"/>
      <c r="G42328" s="2"/>
      <c r="H42328" s="2"/>
    </row>
    <row r="42329" spans="2:8">
      <c r="B42329" s="2" t="s">
        <v>42778</v>
      </c>
      <c r="C42329" s="2">
        <v>25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28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28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26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25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24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23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26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28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24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24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24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26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23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27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29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30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29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28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27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24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20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26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42801</v>
      </c>
      <c r="C42352" s="2">
        <v>28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42802</v>
      </c>
      <c r="C42353" s="2">
        <v>28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42803</v>
      </c>
      <c r="C42354" s="2">
        <v>28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42804</v>
      </c>
      <c r="C42355" s="2">
        <v>29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42805</v>
      </c>
      <c r="C42356" s="2">
        <v>29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42806</v>
      </c>
      <c r="C42357" s="2">
        <v>25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42807</v>
      </c>
      <c r="C42358" s="2">
        <v>29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46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42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26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28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28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26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24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23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24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23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27</v>
      </c>
      <c r="D42369" s="2" t="s">
        <v>454</v>
      </c>
      <c r="E42369" s="2"/>
      <c r="F42369" s="2"/>
      <c r="G42369" s="2"/>
      <c r="H42369" s="2"/>
    </row>
    <row r="42370" spans="2:8">
      <c r="B42370" s="2" t="s">
        <v>42819</v>
      </c>
      <c r="C42370" s="2">
        <v>28</v>
      </c>
      <c r="D42370" s="2" t="s">
        <v>454</v>
      </c>
      <c r="E42370" s="2"/>
      <c r="F42370" s="2"/>
      <c r="G42370" s="2"/>
      <c r="H42370" s="2"/>
    </row>
    <row r="42371" spans="2:8">
      <c r="B42371" s="2" t="s">
        <v>42820</v>
      </c>
      <c r="C42371" s="2">
        <v>28</v>
      </c>
      <c r="D42371" s="2" t="s">
        <v>454</v>
      </c>
      <c r="E42371" s="2"/>
      <c r="F42371" s="2"/>
      <c r="G42371" s="2"/>
      <c r="H42371" s="2"/>
    </row>
    <row r="42372" spans="2:8">
      <c r="B42372" s="2" t="s">
        <v>42821</v>
      </c>
      <c r="C42372" s="2">
        <v>29</v>
      </c>
      <c r="D42372" s="2" t="s">
        <v>454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454</v>
      </c>
      <c r="E42373" s="2"/>
      <c r="F42373" s="2"/>
      <c r="G42373" s="2"/>
      <c r="H42373" s="2"/>
    </row>
    <row r="42374" spans="2:8">
      <c r="B42374" s="2" t="s">
        <v>42823</v>
      </c>
      <c r="C42374" s="2">
        <v>26</v>
      </c>
      <c r="D42374" s="2" t="s">
        <v>454</v>
      </c>
      <c r="E42374" s="2"/>
      <c r="F42374" s="2"/>
      <c r="G42374" s="2"/>
      <c r="H42374" s="2"/>
    </row>
    <row r="42375" spans="2:8">
      <c r="B42375" s="2" t="s">
        <v>42824</v>
      </c>
      <c r="C42375" s="2">
        <v>22</v>
      </c>
      <c r="D42375" s="2" t="s">
        <v>454</v>
      </c>
      <c r="E42375" s="2"/>
      <c r="F42375" s="2"/>
      <c r="G42375" s="2"/>
      <c r="H42375" s="2"/>
    </row>
    <row r="42376" spans="2:8">
      <c r="B42376" s="2" t="s">
        <v>42825</v>
      </c>
      <c r="C42376" s="2">
        <v>28</v>
      </c>
      <c r="D42376" s="2" t="s">
        <v>454</v>
      </c>
      <c r="E42376" s="2"/>
      <c r="F42376" s="2"/>
      <c r="G42376" s="2"/>
      <c r="H42376" s="2"/>
    </row>
    <row r="42377" spans="2:8">
      <c r="B42377" s="2" t="s">
        <v>42826</v>
      </c>
      <c r="C42377" s="2">
        <v>29</v>
      </c>
      <c r="D42377" s="2" t="s">
        <v>454</v>
      </c>
      <c r="E42377" s="2"/>
      <c r="F42377" s="2"/>
      <c r="G42377" s="2"/>
      <c r="H42377" s="2"/>
    </row>
    <row r="42378" spans="2:8">
      <c r="B42378" s="2" t="s">
        <v>42827</v>
      </c>
      <c r="C42378" s="2">
        <v>30</v>
      </c>
      <c r="D42378" s="2" t="s">
        <v>454</v>
      </c>
      <c r="E42378" s="2"/>
      <c r="F42378" s="2"/>
      <c r="G42378" s="2"/>
      <c r="H42378" s="2"/>
    </row>
    <row r="42379" spans="2:8">
      <c r="B42379" s="2" t="s">
        <v>42828</v>
      </c>
      <c r="C42379" s="2">
        <v>30</v>
      </c>
      <c r="D42379" s="2" t="s">
        <v>454</v>
      </c>
      <c r="E42379" s="2"/>
      <c r="F42379" s="2"/>
      <c r="G42379" s="2"/>
      <c r="H42379" s="2"/>
    </row>
    <row r="42380" spans="2:8">
      <c r="B42380" s="2" t="s">
        <v>42829</v>
      </c>
      <c r="C42380" s="2">
        <v>30</v>
      </c>
      <c r="D42380" s="2" t="s">
        <v>454</v>
      </c>
      <c r="E42380" s="2"/>
      <c r="F42380" s="2"/>
      <c r="G42380" s="2"/>
      <c r="H42380" s="2"/>
    </row>
    <row r="42381" spans="2:8">
      <c r="B42381" s="2" t="s">
        <v>42830</v>
      </c>
      <c r="C42381" s="2">
        <v>29</v>
      </c>
      <c r="D42381" s="2" t="s">
        <v>454</v>
      </c>
      <c r="E42381" s="2"/>
      <c r="F42381" s="2"/>
      <c r="G42381" s="2"/>
      <c r="H42381" s="2"/>
    </row>
    <row r="42382" spans="2:8">
      <c r="B42382" s="2" t="s">
        <v>42831</v>
      </c>
      <c r="C42382" s="2">
        <v>25</v>
      </c>
      <c r="D42382" s="2" t="s">
        <v>454</v>
      </c>
      <c r="E42382" s="2"/>
      <c r="F42382" s="2"/>
      <c r="G42382" s="2"/>
      <c r="H42382" s="2"/>
    </row>
    <row r="42383" spans="2:8">
      <c r="B42383" s="2" t="s">
        <v>42832</v>
      </c>
      <c r="C42383" s="2">
        <v>27</v>
      </c>
      <c r="D42383" s="2" t="s">
        <v>454</v>
      </c>
      <c r="E42383" s="2"/>
      <c r="F42383" s="2"/>
      <c r="G42383" s="2"/>
      <c r="H42383" s="2"/>
    </row>
    <row r="42384" spans="2:8">
      <c r="B42384" s="2" t="s">
        <v>42833</v>
      </c>
      <c r="C42384" s="2">
        <v>29</v>
      </c>
      <c r="D42384" s="2" t="s">
        <v>454</v>
      </c>
      <c r="E42384" s="2"/>
      <c r="F42384" s="2"/>
      <c r="G42384" s="2"/>
      <c r="H42384" s="2"/>
    </row>
    <row r="42385" spans="2:8">
      <c r="B42385" s="2" t="s">
        <v>42834</v>
      </c>
      <c r="C42385" s="2">
        <v>29</v>
      </c>
      <c r="D42385" s="2" t="s">
        <v>454</v>
      </c>
      <c r="E42385" s="2"/>
      <c r="F42385" s="2"/>
      <c r="G42385" s="2"/>
      <c r="H42385" s="2"/>
    </row>
    <row r="42386" spans="2:8">
      <c r="B42386" s="2" t="s">
        <v>42835</v>
      </c>
      <c r="C42386" s="2">
        <v>29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42836</v>
      </c>
      <c r="C42387" s="2">
        <v>27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42837</v>
      </c>
      <c r="C42388" s="2">
        <v>26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42838</v>
      </c>
      <c r="C42389" s="2">
        <v>26</v>
      </c>
      <c r="D42389" s="2" t="s">
        <v>454</v>
      </c>
      <c r="E42389" s="2"/>
      <c r="F42389" s="2"/>
      <c r="G42389" s="2"/>
      <c r="H42389" s="2"/>
    </row>
    <row r="42390" spans="2:8">
      <c r="B42390" s="2" t="s">
        <v>42839</v>
      </c>
      <c r="C42390" s="2">
        <v>25</v>
      </c>
      <c r="D42390" s="2" t="s">
        <v>454</v>
      </c>
      <c r="E42390" s="2"/>
      <c r="F42390" s="2"/>
      <c r="G42390" s="2"/>
      <c r="H42390" s="2"/>
    </row>
    <row r="42391" spans="2:8">
      <c r="B42391" s="2" t="s">
        <v>42840</v>
      </c>
      <c r="C42391" s="2">
        <v>26</v>
      </c>
      <c r="D42391" s="2" t="s">
        <v>454</v>
      </c>
      <c r="E42391" s="2"/>
      <c r="F42391" s="2"/>
      <c r="G42391" s="2"/>
      <c r="H42391" s="2"/>
    </row>
    <row r="42392" spans="2:8">
      <c r="B42392" s="2" t="s">
        <v>42841</v>
      </c>
      <c r="C42392" s="2">
        <v>25</v>
      </c>
      <c r="D42392" s="2" t="s">
        <v>454</v>
      </c>
      <c r="E42392" s="2"/>
      <c r="F42392" s="2"/>
      <c r="G42392" s="2"/>
      <c r="H42392" s="2"/>
    </row>
    <row r="42393" spans="2:8">
      <c r="B42393" s="2" t="s">
        <v>42842</v>
      </c>
      <c r="C42393" s="2">
        <v>25</v>
      </c>
      <c r="D42393" s="2" t="s">
        <v>454</v>
      </c>
      <c r="E42393" s="2"/>
      <c r="F42393" s="2"/>
      <c r="G42393" s="2"/>
      <c r="H42393" s="2"/>
    </row>
    <row r="42394" spans="2:8">
      <c r="B42394" s="2" t="s">
        <v>42843</v>
      </c>
      <c r="C42394" s="2">
        <v>26</v>
      </c>
      <c r="D42394" s="2" t="s">
        <v>454</v>
      </c>
      <c r="E42394" s="2"/>
      <c r="F42394" s="2"/>
      <c r="G42394" s="2"/>
      <c r="H42394" s="2"/>
    </row>
    <row r="42395" spans="2:8">
      <c r="B42395" s="2" t="s">
        <v>42844</v>
      </c>
      <c r="C42395" s="2">
        <v>27</v>
      </c>
      <c r="D42395" s="2" t="s">
        <v>454</v>
      </c>
      <c r="E42395" s="2"/>
      <c r="F42395" s="2"/>
      <c r="G42395" s="2"/>
      <c r="H42395" s="2"/>
    </row>
    <row r="42396" spans="2:8">
      <c r="B42396" s="2" t="s">
        <v>42845</v>
      </c>
      <c r="C42396" s="2">
        <v>26</v>
      </c>
      <c r="D42396" s="2" t="s">
        <v>454</v>
      </c>
      <c r="E42396" s="2"/>
      <c r="F42396" s="2"/>
      <c r="G42396" s="2"/>
      <c r="H42396" s="2"/>
    </row>
    <row r="42397" spans="2:8">
      <c r="B42397" s="2" t="s">
        <v>42846</v>
      </c>
      <c r="C42397" s="2">
        <v>24</v>
      </c>
      <c r="D42397" s="2" t="s">
        <v>454</v>
      </c>
      <c r="E42397" s="2"/>
      <c r="F42397" s="2"/>
      <c r="G42397" s="2"/>
      <c r="H42397" s="2"/>
    </row>
    <row r="42398" spans="2:8">
      <c r="B42398" s="2" t="s">
        <v>42847</v>
      </c>
      <c r="C42398" s="2">
        <v>29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29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29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28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28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26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24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28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29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28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27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27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27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32</v>
      </c>
      <c r="D42411" s="2" t="s">
        <v>454</v>
      </c>
      <c r="E42411" s="2"/>
      <c r="F42411" s="2"/>
      <c r="G42411" s="2"/>
      <c r="H42411" s="2"/>
    </row>
    <row r="42412" spans="2:8">
      <c r="B42412" s="2" t="s">
        <v>42861</v>
      </c>
      <c r="C42412" s="2">
        <v>36</v>
      </c>
      <c r="D42412" s="2" t="s">
        <v>454</v>
      </c>
      <c r="E42412" s="2"/>
      <c r="F42412" s="2"/>
      <c r="G42412" s="2"/>
      <c r="H42412" s="2"/>
    </row>
    <row r="42413" spans="2:8">
      <c r="B42413" s="2" t="s">
        <v>42862</v>
      </c>
      <c r="C42413" s="2">
        <v>37</v>
      </c>
      <c r="D42413" s="2" t="s">
        <v>454</v>
      </c>
      <c r="E42413" s="2"/>
      <c r="F42413" s="2"/>
      <c r="G42413" s="2"/>
      <c r="H42413" s="2"/>
    </row>
    <row r="42414" spans="2:8">
      <c r="B42414" s="2" t="s">
        <v>42863</v>
      </c>
      <c r="C42414" s="2">
        <v>37</v>
      </c>
      <c r="D42414" s="2" t="s">
        <v>454</v>
      </c>
      <c r="E42414" s="2"/>
      <c r="F42414" s="2"/>
      <c r="G42414" s="2"/>
      <c r="H42414" s="2"/>
    </row>
    <row r="42415" spans="2:8">
      <c r="B42415" s="2" t="s">
        <v>42864</v>
      </c>
      <c r="C42415" s="2">
        <v>24</v>
      </c>
      <c r="D42415" s="2" t="s">
        <v>454</v>
      </c>
      <c r="E42415" s="2"/>
      <c r="F42415" s="2"/>
      <c r="G42415" s="2"/>
      <c r="H42415" s="2"/>
    </row>
    <row r="42416" spans="2:8">
      <c r="B42416" s="2" t="s">
        <v>42865</v>
      </c>
      <c r="C42416" s="2">
        <v>36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42866</v>
      </c>
      <c r="C42417" s="2">
        <v>37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42867</v>
      </c>
      <c r="C42418" s="2">
        <v>37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42868</v>
      </c>
      <c r="C42419" s="2">
        <v>38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42869</v>
      </c>
      <c r="C42420" s="2">
        <v>35</v>
      </c>
      <c r="D42420" s="2" t="s">
        <v>454</v>
      </c>
      <c r="E42420" s="2"/>
      <c r="F42420" s="2"/>
      <c r="G42420" s="2"/>
      <c r="H42420" s="2"/>
    </row>
    <row r="42421" spans="2:8">
      <c r="B42421" s="2" t="s">
        <v>42870</v>
      </c>
      <c r="C42421" s="2">
        <v>25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42871</v>
      </c>
      <c r="C42422" s="2">
        <v>25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32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31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31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30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25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35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40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40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40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38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25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32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30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29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31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35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34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29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29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30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31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34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42894</v>
      </c>
      <c r="C42445" s="2">
        <v>35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42895</v>
      </c>
      <c r="C42446" s="2">
        <v>37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42896</v>
      </c>
      <c r="C42447" s="2">
        <v>38</v>
      </c>
      <c r="D42447" s="2" t="s">
        <v>454</v>
      </c>
      <c r="E42447" s="2"/>
      <c r="F42447" s="2"/>
      <c r="G42447" s="2"/>
      <c r="H42447" s="2"/>
    </row>
    <row r="42448" spans="2:8">
      <c r="B42448" s="2" t="s">
        <v>42897</v>
      </c>
      <c r="C42448" s="2">
        <v>34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42898</v>
      </c>
      <c r="C42449" s="2">
        <v>27</v>
      </c>
      <c r="D42449" s="2" t="s">
        <v>454</v>
      </c>
      <c r="E42449" s="2"/>
      <c r="F42449" s="2"/>
      <c r="G42449" s="2"/>
      <c r="H42449" s="2"/>
    </row>
    <row r="42450" spans="2:8">
      <c r="B42450" s="2" t="s">
        <v>42899</v>
      </c>
      <c r="C42450" s="2">
        <v>24</v>
      </c>
      <c r="D42450" s="2" t="s">
        <v>454</v>
      </c>
      <c r="E42450" s="2"/>
      <c r="F42450" s="2"/>
      <c r="G42450" s="2"/>
      <c r="H42450" s="2"/>
    </row>
    <row r="42451" spans="2:8">
      <c r="B42451" s="2" t="s">
        <v>42900</v>
      </c>
      <c r="C42451" s="2">
        <v>18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20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20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20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20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20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19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20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18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39</v>
      </c>
      <c r="D42460" s="2" t="s">
        <v>454</v>
      </c>
      <c r="E42460" s="2"/>
      <c r="F42460" s="2"/>
      <c r="G42460" s="2"/>
      <c r="H42460" s="2"/>
    </row>
    <row r="42461" spans="2:8">
      <c r="B42461" s="2" t="s">
        <v>42910</v>
      </c>
      <c r="C42461" s="2">
        <v>39</v>
      </c>
      <c r="D42461" s="2" t="s">
        <v>454</v>
      </c>
      <c r="E42461" s="2"/>
      <c r="F42461" s="2"/>
      <c r="G42461" s="2"/>
      <c r="H42461" s="2"/>
    </row>
    <row r="42462" spans="2:8">
      <c r="B42462" s="2" t="s">
        <v>42911</v>
      </c>
      <c r="C42462" s="2">
        <v>38</v>
      </c>
      <c r="D42462" s="2" t="s">
        <v>454</v>
      </c>
      <c r="E42462" s="2"/>
      <c r="F42462" s="2"/>
      <c r="G42462" s="2"/>
      <c r="H42462" s="2"/>
    </row>
    <row r="42463" spans="2:8">
      <c r="B42463" s="2" t="s">
        <v>42912</v>
      </c>
      <c r="C42463" s="2">
        <v>38</v>
      </c>
      <c r="D42463" s="2" t="s">
        <v>454</v>
      </c>
      <c r="E42463" s="2"/>
      <c r="F42463" s="2"/>
      <c r="G42463" s="2"/>
      <c r="H42463" s="2"/>
    </row>
    <row r="42464" spans="2:8">
      <c r="B42464" s="2" t="s">
        <v>42913</v>
      </c>
      <c r="C42464" s="2">
        <v>33</v>
      </c>
      <c r="D42464" s="2" t="s">
        <v>454</v>
      </c>
      <c r="E42464" s="2"/>
      <c r="F42464" s="2"/>
      <c r="G42464" s="2"/>
      <c r="H42464" s="2"/>
    </row>
    <row r="42465" spans="2:8">
      <c r="B42465" s="2" t="s">
        <v>42914</v>
      </c>
      <c r="C42465" s="2">
        <v>23</v>
      </c>
      <c r="D42465" s="2" t="s">
        <v>454</v>
      </c>
      <c r="E42465" s="2"/>
      <c r="F42465" s="2"/>
      <c r="G42465" s="2"/>
      <c r="H42465" s="2"/>
    </row>
    <row r="42466" spans="2:8">
      <c r="B42466" s="2" t="s">
        <v>42915</v>
      </c>
      <c r="C42466" s="2">
        <v>25</v>
      </c>
      <c r="D42466" s="2" t="s">
        <v>454</v>
      </c>
      <c r="E42466" s="2"/>
      <c r="F42466" s="2"/>
      <c r="G42466" s="2"/>
      <c r="H42466" s="2"/>
    </row>
    <row r="42467" spans="2:8">
      <c r="B42467" s="2" t="s">
        <v>42916</v>
      </c>
      <c r="C42467" s="2">
        <v>26</v>
      </c>
      <c r="D42467" s="2" t="s">
        <v>454</v>
      </c>
      <c r="E42467" s="2"/>
      <c r="F42467" s="2"/>
      <c r="G42467" s="2"/>
      <c r="H42467" s="2"/>
    </row>
    <row r="42468" spans="2:8">
      <c r="B42468" s="2" t="s">
        <v>42917</v>
      </c>
      <c r="C42468" s="2">
        <v>26</v>
      </c>
      <c r="D42468" s="2" t="s">
        <v>454</v>
      </c>
      <c r="E42468" s="2"/>
      <c r="F42468" s="2"/>
      <c r="G42468" s="2"/>
      <c r="H42468" s="2"/>
    </row>
    <row r="42469" spans="2:8">
      <c r="B42469" s="2" t="s">
        <v>42918</v>
      </c>
      <c r="C42469" s="2">
        <v>25</v>
      </c>
      <c r="D42469" s="2" t="s">
        <v>454</v>
      </c>
      <c r="E42469" s="2"/>
      <c r="F42469" s="2"/>
      <c r="G42469" s="2"/>
      <c r="H42469" s="2"/>
    </row>
    <row r="42470" spans="2:8">
      <c r="B42470" s="2" t="s">
        <v>42919</v>
      </c>
      <c r="C42470" s="2">
        <v>26</v>
      </c>
      <c r="D42470" s="2" t="s">
        <v>454</v>
      </c>
      <c r="E42470" s="2"/>
      <c r="F42470" s="2"/>
      <c r="G42470" s="2"/>
      <c r="H42470" s="2"/>
    </row>
    <row r="42471" spans="2:8">
      <c r="B42471" s="2" t="s">
        <v>42920</v>
      </c>
      <c r="C42471" s="2">
        <v>27</v>
      </c>
      <c r="D42471" s="2" t="s">
        <v>454</v>
      </c>
      <c r="E42471" s="2"/>
      <c r="F42471" s="2"/>
      <c r="G42471" s="2"/>
      <c r="H42471" s="2"/>
    </row>
    <row r="42472" spans="2:8">
      <c r="B42472" s="2" t="s">
        <v>42921</v>
      </c>
      <c r="C42472" s="2">
        <v>23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42922</v>
      </c>
      <c r="C42473" s="2">
        <v>18</v>
      </c>
      <c r="D42473" s="2" t="s">
        <v>454</v>
      </c>
      <c r="E42473" s="2"/>
      <c r="F42473" s="2"/>
      <c r="G42473" s="2"/>
      <c r="H42473" s="2"/>
    </row>
    <row r="42474" spans="2:8">
      <c r="B42474" s="2" t="s">
        <v>42923</v>
      </c>
      <c r="C42474" s="2">
        <v>26</v>
      </c>
      <c r="D42474" s="2" t="s">
        <v>454</v>
      </c>
      <c r="E42474" s="2"/>
      <c r="F42474" s="2"/>
      <c r="G42474" s="2"/>
      <c r="H42474" s="2"/>
    </row>
    <row r="42475" spans="2:8">
      <c r="B42475" s="2" t="s">
        <v>42924</v>
      </c>
      <c r="C42475" s="2">
        <v>27</v>
      </c>
      <c r="D42475" s="2" t="s">
        <v>454</v>
      </c>
      <c r="E42475" s="2"/>
      <c r="F42475" s="2"/>
      <c r="G42475" s="2"/>
      <c r="H42475" s="2"/>
    </row>
    <row r="42476" spans="2:8">
      <c r="B42476" s="2" t="s">
        <v>42925</v>
      </c>
      <c r="C42476" s="2">
        <v>29</v>
      </c>
      <c r="D42476" s="2" t="s">
        <v>454</v>
      </c>
      <c r="E42476" s="2"/>
      <c r="F42476" s="2"/>
      <c r="G42476" s="2"/>
      <c r="H42476" s="2"/>
    </row>
    <row r="42477" spans="2:8">
      <c r="B42477" s="2" t="s">
        <v>42926</v>
      </c>
      <c r="C42477" s="2">
        <v>29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42927</v>
      </c>
      <c r="C42478" s="2">
        <v>28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42928</v>
      </c>
      <c r="C42479" s="2">
        <v>28</v>
      </c>
      <c r="D42479" s="2" t="s">
        <v>454</v>
      </c>
      <c r="E42479" s="2"/>
      <c r="F42479" s="2"/>
      <c r="G42479" s="2"/>
      <c r="H42479" s="2"/>
    </row>
    <row r="42480" spans="2:8">
      <c r="B42480" s="2" t="s">
        <v>42929</v>
      </c>
      <c r="C42480" s="2">
        <v>26</v>
      </c>
      <c r="D42480" s="2" t="s">
        <v>454</v>
      </c>
      <c r="E42480" s="2"/>
      <c r="F42480" s="2"/>
      <c r="G42480" s="2"/>
      <c r="H42480" s="2"/>
    </row>
    <row r="42481" spans="2:8">
      <c r="B42481" s="2" t="s">
        <v>42930</v>
      </c>
      <c r="C42481" s="2">
        <v>23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42931</v>
      </c>
      <c r="C42482" s="2">
        <v>21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42932</v>
      </c>
      <c r="C42483" s="2">
        <v>42</v>
      </c>
      <c r="D42483" s="2" t="s">
        <v>454</v>
      </c>
      <c r="E42483" s="2"/>
      <c r="F42483" s="2"/>
      <c r="G42483" s="2"/>
      <c r="H42483" s="2"/>
    </row>
    <row r="42484" spans="2:8">
      <c r="B42484" s="2" t="s">
        <v>42933</v>
      </c>
      <c r="C42484" s="2">
        <v>45</v>
      </c>
      <c r="D42484" s="2" t="s">
        <v>454</v>
      </c>
      <c r="E42484" s="2"/>
      <c r="F42484" s="2"/>
      <c r="G42484" s="2"/>
      <c r="H42484" s="2"/>
    </row>
    <row r="42485" spans="2:8">
      <c r="B42485" s="2" t="s">
        <v>42934</v>
      </c>
      <c r="C42485" s="2">
        <v>43</v>
      </c>
      <c r="D42485" s="2" t="s">
        <v>454</v>
      </c>
      <c r="E42485" s="2"/>
      <c r="F42485" s="2"/>
      <c r="G42485" s="2"/>
      <c r="H42485" s="2"/>
    </row>
    <row r="42486" spans="2:8">
      <c r="B42486" s="2" t="s">
        <v>42935</v>
      </c>
      <c r="C42486" s="2">
        <v>34</v>
      </c>
      <c r="D42486" s="2" t="s">
        <v>454</v>
      </c>
      <c r="E42486" s="2"/>
      <c r="F42486" s="2"/>
      <c r="G42486" s="2"/>
      <c r="H42486" s="2"/>
    </row>
    <row r="42487" spans="2:8">
      <c r="B42487" s="2" t="s">
        <v>42936</v>
      </c>
      <c r="C42487" s="2">
        <v>25</v>
      </c>
      <c r="D42487" s="2" t="s">
        <v>454</v>
      </c>
      <c r="E42487" s="2"/>
      <c r="F42487" s="2"/>
      <c r="G42487" s="2"/>
      <c r="H42487" s="2"/>
    </row>
    <row r="42488" spans="2:8">
      <c r="B42488" s="2" t="s">
        <v>42937</v>
      </c>
      <c r="C42488" s="2">
        <v>27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28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27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27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26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25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23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23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27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30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32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31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29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26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25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24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26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27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27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26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26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24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33</v>
      </c>
      <c r="D42510" s="2" t="s">
        <v>454</v>
      </c>
      <c r="E42510" s="2"/>
      <c r="F42510" s="2"/>
      <c r="G42510" s="2"/>
      <c r="H42510" s="2"/>
    </row>
    <row r="42511" spans="2:8">
      <c r="B42511" s="2" t="s">
        <v>42960</v>
      </c>
      <c r="C42511" s="2">
        <v>34</v>
      </c>
      <c r="D42511" s="2" t="s">
        <v>454</v>
      </c>
      <c r="E42511" s="2"/>
      <c r="F42511" s="2"/>
      <c r="G42511" s="2"/>
      <c r="H42511" s="2"/>
    </row>
    <row r="42512" spans="2:8">
      <c r="B42512" s="2" t="s">
        <v>42961</v>
      </c>
      <c r="C42512" s="2">
        <v>35</v>
      </c>
      <c r="D42512" s="2" t="s">
        <v>454</v>
      </c>
      <c r="E42512" s="2"/>
      <c r="F42512" s="2"/>
      <c r="G42512" s="2"/>
      <c r="H42512" s="2"/>
    </row>
    <row r="42513" spans="2:8">
      <c r="B42513" s="2" t="s">
        <v>42962</v>
      </c>
      <c r="C42513" s="2">
        <v>35</v>
      </c>
      <c r="D42513" s="2" t="s">
        <v>454</v>
      </c>
      <c r="E42513" s="2"/>
      <c r="F42513" s="2"/>
      <c r="G42513" s="2"/>
      <c r="H42513" s="2"/>
    </row>
    <row r="42514" spans="2:8">
      <c r="B42514" s="2" t="s">
        <v>42963</v>
      </c>
      <c r="C42514" s="2">
        <v>34</v>
      </c>
      <c r="D42514" s="2" t="s">
        <v>454</v>
      </c>
      <c r="E42514" s="2"/>
      <c r="F42514" s="2"/>
      <c r="G42514" s="2"/>
      <c r="H42514" s="2"/>
    </row>
    <row r="42515" spans="2:8">
      <c r="B42515" s="2" t="s">
        <v>42964</v>
      </c>
      <c r="C42515" s="2">
        <v>30</v>
      </c>
      <c r="D42515" s="2" t="s">
        <v>454</v>
      </c>
      <c r="E42515" s="2"/>
      <c r="F42515" s="2"/>
      <c r="G42515" s="2"/>
      <c r="H42515" s="2"/>
    </row>
    <row r="42516" spans="2:8">
      <c r="B42516" s="2" t="s">
        <v>42965</v>
      </c>
      <c r="C42516" s="2">
        <v>25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42966</v>
      </c>
      <c r="C42517" s="2">
        <v>21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23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23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23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23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23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24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24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25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24</v>
      </c>
      <c r="D42526" s="2" t="s">
        <v>454</v>
      </c>
      <c r="E42526" s="2"/>
      <c r="F42526" s="2"/>
      <c r="G42526" s="2"/>
      <c r="H42526" s="2"/>
    </row>
    <row r="42527" spans="2:8">
      <c r="B42527" s="2" t="s">
        <v>42976</v>
      </c>
      <c r="C42527" s="2">
        <v>21</v>
      </c>
      <c r="D42527" s="2" t="s">
        <v>454</v>
      </c>
      <c r="E42527" s="2"/>
      <c r="F42527" s="2"/>
      <c r="G42527" s="2"/>
      <c r="H42527" s="2"/>
    </row>
    <row r="42528" spans="2:8">
      <c r="B42528" s="2" t="s">
        <v>42977</v>
      </c>
      <c r="C42528" s="2">
        <v>21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42978</v>
      </c>
      <c r="C42529" s="2">
        <v>27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42979</v>
      </c>
      <c r="C42530" s="2">
        <v>23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27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42981</v>
      </c>
      <c r="C42532" s="2">
        <v>26</v>
      </c>
      <c r="D42532" s="2" t="s">
        <v>454</v>
      </c>
      <c r="E42532" s="2"/>
      <c r="F42532" s="2"/>
      <c r="G42532" s="2"/>
      <c r="H42532" s="2"/>
    </row>
    <row r="42533" spans="2:8">
      <c r="B42533" s="2" t="s">
        <v>42982</v>
      </c>
      <c r="C42533" s="2">
        <v>22</v>
      </c>
      <c r="D42533" s="2" t="s">
        <v>454</v>
      </c>
      <c r="E42533" s="2"/>
      <c r="F42533" s="2"/>
      <c r="G42533" s="2"/>
      <c r="H42533" s="2"/>
    </row>
    <row r="42534" spans="2:8">
      <c r="B42534" s="2" t="s">
        <v>42983</v>
      </c>
      <c r="C42534" s="2">
        <v>17</v>
      </c>
      <c r="D42534" s="2" t="s">
        <v>454</v>
      </c>
      <c r="E42534" s="2"/>
      <c r="F42534" s="2"/>
      <c r="G42534" s="2"/>
      <c r="H42534" s="2"/>
    </row>
    <row r="42535" spans="2:8">
      <c r="B42535" s="2" t="s">
        <v>42984</v>
      </c>
      <c r="C42535" s="2">
        <v>24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28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28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27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26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24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23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26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28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30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29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28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25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21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22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26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28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25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24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24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23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20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30</v>
      </c>
      <c r="D42557" s="2" t="s">
        <v>454</v>
      </c>
      <c r="E42557" s="2"/>
      <c r="F42557" s="2"/>
      <c r="G42557" s="2"/>
      <c r="H42557" s="2"/>
    </row>
    <row r="42558" spans="2:8">
      <c r="B42558" s="2" t="s">
        <v>43007</v>
      </c>
      <c r="C42558" s="2">
        <v>32</v>
      </c>
      <c r="D42558" s="2" t="s">
        <v>454</v>
      </c>
      <c r="E42558" s="2"/>
      <c r="F42558" s="2"/>
      <c r="G42558" s="2"/>
      <c r="H42558" s="2"/>
    </row>
    <row r="42559" spans="2:8">
      <c r="B42559" s="2" t="s">
        <v>43008</v>
      </c>
      <c r="C42559" s="2">
        <v>33</v>
      </c>
      <c r="D42559" s="2" t="s">
        <v>454</v>
      </c>
      <c r="E42559" s="2"/>
      <c r="F42559" s="2"/>
      <c r="G42559" s="2"/>
      <c r="H42559" s="2"/>
    </row>
    <row r="42560" spans="2:8">
      <c r="B42560" s="2" t="s">
        <v>43009</v>
      </c>
      <c r="C42560" s="2">
        <v>33</v>
      </c>
      <c r="D42560" s="2" t="s">
        <v>454</v>
      </c>
      <c r="E42560" s="2"/>
      <c r="F42560" s="2"/>
      <c r="G42560" s="2"/>
      <c r="H42560" s="2"/>
    </row>
    <row r="42561" spans="2:8">
      <c r="B42561" s="2" t="s">
        <v>43010</v>
      </c>
      <c r="C42561" s="2">
        <v>32</v>
      </c>
      <c r="D42561" s="2" t="s">
        <v>454</v>
      </c>
      <c r="E42561" s="2"/>
      <c r="F42561" s="2"/>
      <c r="G42561" s="2"/>
      <c r="H42561" s="2"/>
    </row>
    <row r="42562" spans="2:8">
      <c r="B42562" s="2" t="s">
        <v>43011</v>
      </c>
      <c r="C42562" s="2">
        <v>27</v>
      </c>
      <c r="D42562" s="2" t="s">
        <v>454</v>
      </c>
      <c r="E42562" s="2"/>
      <c r="F42562" s="2"/>
      <c r="G42562" s="2"/>
      <c r="H42562" s="2"/>
    </row>
    <row r="42563" spans="2:8">
      <c r="B42563" s="2" t="s">
        <v>43012</v>
      </c>
      <c r="C42563" s="2">
        <v>21</v>
      </c>
      <c r="D42563" s="2" t="s">
        <v>454</v>
      </c>
      <c r="E42563" s="2"/>
      <c r="F42563" s="2"/>
      <c r="G42563" s="2"/>
      <c r="H42563" s="2"/>
    </row>
    <row r="42564" spans="2:8">
      <c r="B42564" s="2" t="s">
        <v>43013</v>
      </c>
      <c r="C42564" s="2">
        <v>18</v>
      </c>
      <c r="D42564" s="2" t="s">
        <v>454</v>
      </c>
      <c r="E42564" s="2"/>
      <c r="F42564" s="2"/>
      <c r="G42564" s="2"/>
      <c r="H42564" s="2"/>
    </row>
    <row r="42565" spans="2:8">
      <c r="B42565" s="2" t="s">
        <v>43014</v>
      </c>
      <c r="C42565" s="2">
        <v>28</v>
      </c>
      <c r="D42565" s="2" t="s">
        <v>454</v>
      </c>
      <c r="E42565" s="2"/>
      <c r="F42565" s="2"/>
      <c r="G42565" s="2"/>
      <c r="H42565" s="2"/>
    </row>
    <row r="42566" spans="2:8">
      <c r="B42566" s="2" t="s">
        <v>43015</v>
      </c>
      <c r="C42566" s="2">
        <v>29</v>
      </c>
      <c r="D42566" s="2" t="s">
        <v>454</v>
      </c>
      <c r="E42566" s="2"/>
      <c r="F42566" s="2"/>
      <c r="G42566" s="2"/>
      <c r="H42566" s="2"/>
    </row>
    <row r="42567" spans="2:8">
      <c r="B42567" s="2" t="s">
        <v>43016</v>
      </c>
      <c r="C42567" s="2">
        <v>29</v>
      </c>
      <c r="D42567" s="2" t="s">
        <v>454</v>
      </c>
      <c r="E42567" s="2"/>
      <c r="F42567" s="2"/>
      <c r="G42567" s="2"/>
      <c r="H42567" s="2"/>
    </row>
    <row r="42568" spans="2:8">
      <c r="B42568" s="2" t="s">
        <v>43017</v>
      </c>
      <c r="C42568" s="2">
        <v>30</v>
      </c>
      <c r="D42568" s="2" t="s">
        <v>454</v>
      </c>
      <c r="E42568" s="2"/>
      <c r="F42568" s="2"/>
      <c r="G42568" s="2"/>
      <c r="H42568" s="2"/>
    </row>
    <row r="42569" spans="2:8">
      <c r="B42569" s="2" t="s">
        <v>43018</v>
      </c>
      <c r="C42569" s="2">
        <v>30</v>
      </c>
      <c r="D42569" s="2" t="s">
        <v>454</v>
      </c>
      <c r="E42569" s="2"/>
      <c r="F42569" s="2"/>
      <c r="G42569" s="2"/>
      <c r="H42569" s="2"/>
    </row>
    <row r="42570" spans="2:8">
      <c r="B42570" s="2" t="s">
        <v>43019</v>
      </c>
      <c r="C42570" s="2">
        <v>27</v>
      </c>
      <c r="D42570" s="2" t="s">
        <v>454</v>
      </c>
      <c r="E42570" s="2"/>
      <c r="F42570" s="2"/>
      <c r="G42570" s="2"/>
      <c r="H42570" s="2"/>
    </row>
    <row r="42571" spans="2:8">
      <c r="B42571" s="2" t="s">
        <v>43020</v>
      </c>
      <c r="C42571" s="2">
        <v>23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43021</v>
      </c>
      <c r="C42572" s="2">
        <v>21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21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20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19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20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22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22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19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18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25</v>
      </c>
      <c r="D42581" s="2" t="s">
        <v>454</v>
      </c>
      <c r="E42581" s="2"/>
      <c r="F42581" s="2"/>
      <c r="G42581" s="2"/>
      <c r="H42581" s="2"/>
    </row>
    <row r="42582" spans="2:8">
      <c r="B42582" s="2" t="s">
        <v>43031</v>
      </c>
      <c r="C42582" s="2">
        <v>27</v>
      </c>
      <c r="D42582" s="2" t="s">
        <v>454</v>
      </c>
      <c r="E42582" s="2"/>
      <c r="F42582" s="2"/>
      <c r="G42582" s="2"/>
      <c r="H42582" s="2"/>
    </row>
    <row r="42583" spans="2:8">
      <c r="B42583" s="2" t="s">
        <v>43032</v>
      </c>
      <c r="C42583" s="2">
        <v>27</v>
      </c>
      <c r="D42583" s="2" t="s">
        <v>454</v>
      </c>
      <c r="E42583" s="2"/>
      <c r="F42583" s="2"/>
      <c r="G42583" s="2"/>
      <c r="H42583" s="2"/>
    </row>
    <row r="42584" spans="2:8">
      <c r="B42584" s="2" t="s">
        <v>43033</v>
      </c>
      <c r="C42584" s="2">
        <v>26</v>
      </c>
      <c r="D42584" s="2" t="s">
        <v>454</v>
      </c>
      <c r="E42584" s="2"/>
      <c r="F42584" s="2"/>
      <c r="G42584" s="2"/>
      <c r="H42584" s="2"/>
    </row>
    <row r="42585" spans="2:8">
      <c r="B42585" s="2" t="s">
        <v>43034</v>
      </c>
      <c r="C42585" s="2">
        <v>25</v>
      </c>
      <c r="D42585" s="2" t="s">
        <v>454</v>
      </c>
      <c r="E42585" s="2"/>
      <c r="F42585" s="2"/>
      <c r="G42585" s="2"/>
      <c r="H42585" s="2"/>
    </row>
    <row r="42586" spans="2:8">
      <c r="B42586" s="2" t="s">
        <v>43035</v>
      </c>
      <c r="C42586" s="2">
        <v>25</v>
      </c>
      <c r="D42586" s="2" t="s">
        <v>454</v>
      </c>
      <c r="E42586" s="2"/>
      <c r="F42586" s="2"/>
      <c r="G42586" s="2"/>
      <c r="H42586" s="2"/>
    </row>
    <row r="42587" spans="2:8">
      <c r="B42587" s="2" t="s">
        <v>43036</v>
      </c>
      <c r="C42587" s="2">
        <v>24</v>
      </c>
      <c r="D42587" s="2" t="s">
        <v>454</v>
      </c>
      <c r="E42587" s="2"/>
      <c r="F42587" s="2"/>
      <c r="G42587" s="2"/>
      <c r="H42587" s="2"/>
    </row>
    <row r="42588" spans="2:8">
      <c r="B42588" s="2" t="s">
        <v>43037</v>
      </c>
      <c r="C42588" s="2">
        <v>22</v>
      </c>
      <c r="D42588" s="2" t="s">
        <v>454</v>
      </c>
      <c r="E42588" s="2"/>
      <c r="F42588" s="2"/>
      <c r="G42588" s="2"/>
      <c r="H42588" s="2"/>
    </row>
    <row r="42589" spans="2:8">
      <c r="B42589" s="2" t="s">
        <v>43038</v>
      </c>
      <c r="C42589" s="2">
        <v>26</v>
      </c>
      <c r="D42589" s="2" t="s">
        <v>454</v>
      </c>
      <c r="E42589" s="2"/>
      <c r="F42589" s="2"/>
      <c r="G42589" s="2"/>
      <c r="H42589" s="2"/>
    </row>
    <row r="42590" spans="2:8">
      <c r="B42590" s="2" t="s">
        <v>43039</v>
      </c>
      <c r="C42590" s="2">
        <v>27</v>
      </c>
      <c r="D42590" s="2" t="s">
        <v>454</v>
      </c>
      <c r="E42590" s="2"/>
      <c r="F42590" s="2"/>
      <c r="G42590" s="2"/>
      <c r="H42590" s="2"/>
    </row>
    <row r="42591" spans="2:8">
      <c r="B42591" s="2" t="s">
        <v>43040</v>
      </c>
      <c r="C42591" s="2">
        <v>29</v>
      </c>
      <c r="D42591" s="2" t="s">
        <v>454</v>
      </c>
      <c r="E42591" s="2"/>
      <c r="F42591" s="2"/>
      <c r="G42591" s="2"/>
      <c r="H42591" s="2"/>
    </row>
    <row r="42592" spans="2:8">
      <c r="B42592" s="2" t="s">
        <v>43041</v>
      </c>
      <c r="C42592" s="2">
        <v>30</v>
      </c>
      <c r="D42592" s="2" t="s">
        <v>454</v>
      </c>
      <c r="E42592" s="2"/>
      <c r="F42592" s="2"/>
      <c r="G42592" s="2"/>
      <c r="H42592" s="2"/>
    </row>
    <row r="42593" spans="2:8">
      <c r="B42593" s="2" t="s">
        <v>43042</v>
      </c>
      <c r="C42593" s="2">
        <v>29</v>
      </c>
      <c r="D42593" s="2" t="s">
        <v>454</v>
      </c>
      <c r="E42593" s="2"/>
      <c r="F42593" s="2"/>
      <c r="G42593" s="2"/>
      <c r="H42593" s="2"/>
    </row>
    <row r="42594" spans="2:8">
      <c r="B42594" s="2" t="s">
        <v>43043</v>
      </c>
      <c r="C42594" s="2">
        <v>30</v>
      </c>
      <c r="D42594" s="2" t="s">
        <v>454</v>
      </c>
      <c r="E42594" s="2"/>
      <c r="F42594" s="2"/>
      <c r="G42594" s="2"/>
      <c r="H42594" s="2"/>
    </row>
    <row r="42595" spans="2:8">
      <c r="B42595" s="2" t="s">
        <v>43044</v>
      </c>
      <c r="C42595" s="2">
        <v>31</v>
      </c>
      <c r="D42595" s="2" t="s">
        <v>454</v>
      </c>
      <c r="E42595" s="2"/>
      <c r="F42595" s="2"/>
      <c r="G42595" s="2"/>
      <c r="H42595" s="2"/>
    </row>
    <row r="42596" spans="2:8">
      <c r="B42596" s="2" t="s">
        <v>43045</v>
      </c>
      <c r="C42596" s="2">
        <v>32</v>
      </c>
      <c r="D42596" s="2" t="s">
        <v>454</v>
      </c>
      <c r="E42596" s="2"/>
      <c r="F42596" s="2"/>
      <c r="G42596" s="2"/>
      <c r="H42596" s="2"/>
    </row>
    <row r="42597" spans="2:8">
      <c r="B42597" s="2" t="s">
        <v>43046</v>
      </c>
      <c r="C42597" s="2">
        <v>29</v>
      </c>
      <c r="D42597" s="2" t="s">
        <v>454</v>
      </c>
      <c r="E42597" s="2"/>
      <c r="F42597" s="2"/>
      <c r="G42597" s="2"/>
      <c r="H42597" s="2"/>
    </row>
    <row r="42598" spans="2:8">
      <c r="B42598" s="2" t="s">
        <v>43047</v>
      </c>
      <c r="C42598" s="2">
        <v>31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43048</v>
      </c>
      <c r="C42599" s="2">
        <v>33</v>
      </c>
      <c r="D42599" s="2" t="s">
        <v>454</v>
      </c>
      <c r="E42599" s="2"/>
      <c r="F42599" s="2"/>
      <c r="G42599" s="2"/>
      <c r="H42599" s="2"/>
    </row>
    <row r="42600" spans="2:8">
      <c r="B42600" s="2" t="s">
        <v>43049</v>
      </c>
      <c r="C42600" s="2">
        <v>33</v>
      </c>
      <c r="D42600" s="2" t="s">
        <v>454</v>
      </c>
      <c r="E42600" s="2"/>
      <c r="F42600" s="2"/>
      <c r="G42600" s="2"/>
      <c r="H42600" s="2"/>
    </row>
    <row r="42601" spans="2:8">
      <c r="B42601" s="2" t="s">
        <v>43050</v>
      </c>
      <c r="C42601" s="2">
        <v>33</v>
      </c>
      <c r="D42601" s="2" t="s">
        <v>454</v>
      </c>
      <c r="E42601" s="2"/>
      <c r="F42601" s="2"/>
      <c r="G42601" s="2"/>
      <c r="H42601" s="2"/>
    </row>
    <row r="42602" spans="2:8">
      <c r="B42602" s="2" t="s">
        <v>43051</v>
      </c>
      <c r="C42602" s="2">
        <v>30</v>
      </c>
      <c r="D42602" s="2" t="s">
        <v>454</v>
      </c>
      <c r="E42602" s="2"/>
      <c r="F42602" s="2"/>
      <c r="G42602" s="2"/>
      <c r="H42602" s="2"/>
    </row>
    <row r="42603" spans="2:8">
      <c r="B42603" s="2" t="s">
        <v>43052</v>
      </c>
      <c r="C42603" s="2">
        <v>26</v>
      </c>
      <c r="D42603" s="2" t="s">
        <v>454</v>
      </c>
      <c r="E42603" s="2"/>
      <c r="F42603" s="2"/>
      <c r="G42603" s="2"/>
      <c r="H42603" s="2"/>
    </row>
    <row r="42604" spans="2:8">
      <c r="B42604" s="2" t="s">
        <v>43053</v>
      </c>
      <c r="C42604" s="2">
        <v>25</v>
      </c>
      <c r="D42604" s="2" t="s">
        <v>454</v>
      </c>
      <c r="E42604" s="2"/>
      <c r="F42604" s="2"/>
      <c r="G42604" s="2"/>
      <c r="H42604" s="2"/>
    </row>
    <row r="42605" spans="2:8">
      <c r="B42605" s="2" t="s">
        <v>43054</v>
      </c>
      <c r="C42605" s="2">
        <v>24</v>
      </c>
      <c r="D42605" s="2" t="s">
        <v>454</v>
      </c>
      <c r="E42605" s="2"/>
      <c r="F42605" s="2"/>
      <c r="G42605" s="2"/>
      <c r="H42605" s="2"/>
    </row>
    <row r="42606" spans="2:8">
      <c r="B42606" s="2" t="s">
        <v>43055</v>
      </c>
      <c r="C42606" s="2">
        <v>25</v>
      </c>
      <c r="D42606" s="2" t="s">
        <v>454</v>
      </c>
      <c r="E42606" s="2"/>
      <c r="F42606" s="2"/>
      <c r="G42606" s="2"/>
      <c r="H42606" s="2"/>
    </row>
    <row r="42607" spans="2:8">
      <c r="B42607" s="2" t="s">
        <v>43056</v>
      </c>
      <c r="C42607" s="2">
        <v>27</v>
      </c>
      <c r="D42607" s="2" t="s">
        <v>454</v>
      </c>
      <c r="E42607" s="2"/>
      <c r="F42607" s="2"/>
      <c r="G42607" s="2"/>
      <c r="H42607" s="2"/>
    </row>
    <row r="42608" spans="2:8">
      <c r="B42608" s="2" t="s">
        <v>43057</v>
      </c>
      <c r="C42608" s="2">
        <v>25</v>
      </c>
      <c r="D42608" s="2" t="s">
        <v>454</v>
      </c>
      <c r="E42608" s="2"/>
      <c r="F42608" s="2"/>
      <c r="G42608" s="2"/>
      <c r="H42608" s="2"/>
    </row>
    <row r="42609" spans="2:8">
      <c r="B42609" s="2" t="s">
        <v>43058</v>
      </c>
      <c r="C42609" s="2">
        <v>24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43059</v>
      </c>
      <c r="C42610" s="2">
        <v>25</v>
      </c>
      <c r="D42610" s="2" t="s">
        <v>454</v>
      </c>
      <c r="E42610" s="2"/>
      <c r="F42610" s="2"/>
      <c r="G42610" s="2"/>
      <c r="H42610" s="2"/>
    </row>
    <row r="42611" spans="2:8">
      <c r="B42611" s="2" t="s">
        <v>43060</v>
      </c>
      <c r="C42611" s="2">
        <v>25</v>
      </c>
      <c r="D42611" s="2" t="s">
        <v>454</v>
      </c>
      <c r="E42611" s="2"/>
      <c r="F42611" s="2"/>
      <c r="G42611" s="2"/>
      <c r="H42611" s="2"/>
    </row>
    <row r="42612" spans="2:8">
      <c r="B42612" s="2" t="s">
        <v>43061</v>
      </c>
      <c r="C42612" s="2">
        <v>21</v>
      </c>
      <c r="D42612" s="2" t="s">
        <v>454</v>
      </c>
      <c r="E42612" s="2"/>
      <c r="F42612" s="2"/>
      <c r="G42612" s="2"/>
      <c r="H42612" s="2"/>
    </row>
    <row r="42613" spans="2:8">
      <c r="B42613" s="2" t="s">
        <v>43062</v>
      </c>
      <c r="C42613" s="2">
        <v>23</v>
      </c>
      <c r="D42613" s="2" t="s">
        <v>454</v>
      </c>
      <c r="E42613" s="2"/>
      <c r="F42613" s="2"/>
      <c r="G42613" s="2"/>
      <c r="H42613" s="2"/>
    </row>
    <row r="42614" spans="2:8">
      <c r="B42614" s="2" t="s">
        <v>43063</v>
      </c>
      <c r="C42614" s="2">
        <v>26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29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30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30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30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30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28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23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32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43072</v>
      </c>
      <c r="C42623" s="2">
        <v>34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43073</v>
      </c>
      <c r="C42624" s="2">
        <v>34</v>
      </c>
      <c r="D42624" s="2" t="s">
        <v>454</v>
      </c>
      <c r="E42624" s="2"/>
      <c r="F42624" s="2"/>
      <c r="G42624" s="2"/>
      <c r="H42624" s="2"/>
    </row>
    <row r="42625" spans="2:8">
      <c r="B42625" s="2" t="s">
        <v>43074</v>
      </c>
      <c r="C42625" s="2">
        <v>35</v>
      </c>
      <c r="D42625" s="2" t="s">
        <v>454</v>
      </c>
      <c r="E42625" s="2"/>
      <c r="F42625" s="2"/>
      <c r="G42625" s="2"/>
      <c r="H42625" s="2"/>
    </row>
    <row r="42626" spans="2:8">
      <c r="B42626" s="2" t="s">
        <v>43075</v>
      </c>
      <c r="C42626" s="2">
        <v>36</v>
      </c>
      <c r="D42626" s="2" t="s">
        <v>454</v>
      </c>
      <c r="E42626" s="2"/>
      <c r="F42626" s="2"/>
      <c r="G42626" s="2"/>
      <c r="H42626" s="2"/>
    </row>
    <row r="42627" spans="2:8">
      <c r="B42627" s="2" t="s">
        <v>43076</v>
      </c>
      <c r="C42627" s="2">
        <v>35</v>
      </c>
      <c r="D42627" s="2" t="s">
        <v>454</v>
      </c>
      <c r="E42627" s="2"/>
      <c r="F42627" s="2"/>
      <c r="G42627" s="2"/>
      <c r="H42627" s="2"/>
    </row>
    <row r="42628" spans="2:8">
      <c r="B42628" s="2" t="s">
        <v>43077</v>
      </c>
      <c r="C42628" s="2">
        <v>32</v>
      </c>
      <c r="D42628" s="2" t="s">
        <v>454</v>
      </c>
      <c r="E42628" s="2"/>
      <c r="F42628" s="2"/>
      <c r="G42628" s="2"/>
      <c r="H42628" s="2"/>
    </row>
    <row r="42629" spans="2:8">
      <c r="B42629" s="2" t="s">
        <v>43078</v>
      </c>
      <c r="C42629" s="2">
        <v>25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29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30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31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31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30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29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26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28</v>
      </c>
      <c r="D42637" s="2" t="s">
        <v>454</v>
      </c>
      <c r="E42637" s="2"/>
      <c r="F42637" s="2"/>
      <c r="G42637" s="2"/>
      <c r="H42637" s="2"/>
    </row>
    <row r="42638" spans="2:8">
      <c r="B42638" s="2" t="s">
        <v>43087</v>
      </c>
      <c r="C42638" s="2">
        <v>29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43088</v>
      </c>
      <c r="C42639" s="2">
        <v>30</v>
      </c>
      <c r="D42639" s="2" t="s">
        <v>454</v>
      </c>
      <c r="E42639" s="2"/>
      <c r="F42639" s="2"/>
      <c r="G42639" s="2"/>
      <c r="H42639" s="2"/>
    </row>
    <row r="42640" spans="2:8">
      <c r="B42640" s="2" t="s">
        <v>43089</v>
      </c>
      <c r="C42640" s="2">
        <v>30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43090</v>
      </c>
      <c r="C42641" s="2">
        <v>31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43091</v>
      </c>
      <c r="C42642" s="2">
        <v>28</v>
      </c>
      <c r="D42642" s="2" t="s">
        <v>454</v>
      </c>
      <c r="E42642" s="2"/>
      <c r="F42642" s="2"/>
      <c r="G42642" s="2"/>
      <c r="H42642" s="2"/>
    </row>
    <row r="42643" spans="2:8">
      <c r="B42643" s="2" t="s">
        <v>43092</v>
      </c>
      <c r="C42643" s="2">
        <v>23</v>
      </c>
      <c r="D42643" s="2" t="s">
        <v>454</v>
      </c>
      <c r="E42643" s="2"/>
      <c r="F42643" s="2"/>
      <c r="G42643" s="2"/>
      <c r="H42643" s="2"/>
    </row>
    <row r="42644" spans="2:8">
      <c r="B42644" s="2" t="s">
        <v>43093</v>
      </c>
      <c r="C42644" s="2">
        <v>27</v>
      </c>
      <c r="D42644" s="2" t="s">
        <v>454</v>
      </c>
      <c r="E42644" s="2"/>
      <c r="F42644" s="2"/>
      <c r="G42644" s="2"/>
      <c r="H42644" s="2"/>
    </row>
    <row r="42645" spans="2:8">
      <c r="B42645" s="2" t="s">
        <v>43094</v>
      </c>
      <c r="C42645" s="2">
        <v>29</v>
      </c>
      <c r="D42645" s="2" t="s">
        <v>454</v>
      </c>
      <c r="E42645" s="2"/>
      <c r="F42645" s="2"/>
      <c r="G42645" s="2"/>
      <c r="H42645" s="2"/>
    </row>
    <row r="42646" spans="2:8">
      <c r="B42646" s="2" t="s">
        <v>43095</v>
      </c>
      <c r="C42646" s="2">
        <v>30</v>
      </c>
      <c r="D42646" s="2" t="s">
        <v>454</v>
      </c>
      <c r="E42646" s="2"/>
      <c r="F42646" s="2"/>
      <c r="G42646" s="2"/>
      <c r="H42646" s="2"/>
    </row>
    <row r="42647" spans="2:8">
      <c r="B42647" s="2" t="s">
        <v>43096</v>
      </c>
      <c r="C42647" s="2">
        <v>29</v>
      </c>
      <c r="D42647" s="2" t="s">
        <v>454</v>
      </c>
      <c r="E42647" s="2"/>
      <c r="F42647" s="2"/>
      <c r="G42647" s="2"/>
      <c r="H42647" s="2"/>
    </row>
    <row r="42648" spans="2:8">
      <c r="B42648" s="2" t="s">
        <v>43097</v>
      </c>
      <c r="C42648" s="2">
        <v>29</v>
      </c>
      <c r="D42648" s="2" t="s">
        <v>454</v>
      </c>
      <c r="E42648" s="2"/>
      <c r="F42648" s="2"/>
      <c r="G42648" s="2"/>
      <c r="H42648" s="2"/>
    </row>
    <row r="42649" spans="2:8">
      <c r="B42649" s="2" t="s">
        <v>43098</v>
      </c>
      <c r="C42649" s="2">
        <v>27</v>
      </c>
      <c r="D42649" s="2" t="s">
        <v>454</v>
      </c>
      <c r="E42649" s="2"/>
      <c r="F42649" s="2"/>
      <c r="G42649" s="2"/>
      <c r="H42649" s="2"/>
    </row>
    <row r="42650" spans="2:8">
      <c r="B42650" s="2" t="s">
        <v>43099</v>
      </c>
      <c r="C42650" s="2">
        <v>24</v>
      </c>
      <c r="D42650" s="2" t="s">
        <v>454</v>
      </c>
      <c r="E42650" s="2"/>
      <c r="F42650" s="2"/>
      <c r="G42650" s="2"/>
      <c r="H42650" s="2"/>
    </row>
    <row r="42651" spans="2:8">
      <c r="B42651" s="2" t="s">
        <v>43100</v>
      </c>
      <c r="C42651" s="2">
        <v>19</v>
      </c>
      <c r="D42651" s="2" t="s">
        <v>454</v>
      </c>
      <c r="E42651" s="2"/>
      <c r="F42651" s="2"/>
      <c r="G42651" s="2"/>
      <c r="H42651" s="2"/>
    </row>
    <row r="42652" spans="2:8">
      <c r="B42652" s="2" t="s">
        <v>43101</v>
      </c>
      <c r="C42652" s="2">
        <v>33</v>
      </c>
      <c r="D42652" s="2" t="s">
        <v>454</v>
      </c>
      <c r="E42652" s="2"/>
      <c r="F42652" s="2"/>
      <c r="G42652" s="2"/>
      <c r="H42652" s="2"/>
    </row>
    <row r="42653" spans="2:8">
      <c r="B42653" s="2" t="s">
        <v>43102</v>
      </c>
      <c r="C42653" s="2">
        <v>35</v>
      </c>
      <c r="D42653" s="2" t="s">
        <v>454</v>
      </c>
      <c r="E42653" s="2"/>
      <c r="F42653" s="2"/>
      <c r="G42653" s="2"/>
      <c r="H42653" s="2"/>
    </row>
    <row r="42654" spans="2:8">
      <c r="B42654" s="2" t="s">
        <v>43103</v>
      </c>
      <c r="C42654" s="2">
        <v>36</v>
      </c>
      <c r="D42654" s="2" t="s">
        <v>454</v>
      </c>
      <c r="E42654" s="2"/>
      <c r="F42654" s="2"/>
      <c r="G42654" s="2"/>
      <c r="H42654" s="2"/>
    </row>
    <row r="42655" spans="2:8">
      <c r="B42655" s="2" t="s">
        <v>43104</v>
      </c>
      <c r="C42655" s="2">
        <v>36</v>
      </c>
      <c r="D42655" s="2" t="s">
        <v>454</v>
      </c>
      <c r="E42655" s="2"/>
      <c r="F42655" s="2"/>
      <c r="G42655" s="2"/>
      <c r="H42655" s="2"/>
    </row>
    <row r="42656" spans="2:8">
      <c r="B42656" s="2" t="s">
        <v>43105</v>
      </c>
      <c r="C42656" s="2">
        <v>35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43106</v>
      </c>
      <c r="C42657" s="2">
        <v>27</v>
      </c>
      <c r="D42657" s="2" t="s">
        <v>454</v>
      </c>
      <c r="E42657" s="2"/>
      <c r="F42657" s="2"/>
      <c r="G42657" s="2"/>
      <c r="H42657" s="2"/>
    </row>
    <row r="42658" spans="2:8">
      <c r="B42658" s="2" t="s">
        <v>43107</v>
      </c>
      <c r="C42658" s="2">
        <v>25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30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32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32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30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26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25</v>
      </c>
      <c r="D42664" s="2" t="s">
        <v>454</v>
      </c>
      <c r="E42664" s="2"/>
      <c r="F42664" s="2"/>
      <c r="G42664" s="2"/>
      <c r="H42664" s="2"/>
    </row>
    <row r="42665" spans="2:8">
      <c r="B42665" s="2" t="s">
        <v>43114</v>
      </c>
      <c r="C42665" s="2">
        <v>29</v>
      </c>
      <c r="D42665" s="2" t="s">
        <v>454</v>
      </c>
      <c r="E42665" s="2"/>
      <c r="F42665" s="2"/>
      <c r="G42665" s="2"/>
      <c r="H42665" s="2"/>
    </row>
    <row r="42666" spans="2:8">
      <c r="B42666" s="2" t="s">
        <v>43115</v>
      </c>
      <c r="C42666" s="2">
        <v>30</v>
      </c>
      <c r="D42666" s="2" t="s">
        <v>454</v>
      </c>
      <c r="E42666" s="2"/>
      <c r="F42666" s="2"/>
      <c r="G42666" s="2"/>
      <c r="H42666" s="2"/>
    </row>
    <row r="42667" spans="2:8">
      <c r="B42667" s="2" t="s">
        <v>43116</v>
      </c>
      <c r="C42667" s="2">
        <v>31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43117</v>
      </c>
      <c r="C42668" s="2">
        <v>32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43118</v>
      </c>
      <c r="C42669" s="2">
        <v>32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43119</v>
      </c>
      <c r="C42670" s="2">
        <v>30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43120</v>
      </c>
      <c r="C42671" s="2">
        <v>23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43121</v>
      </c>
      <c r="C42672" s="2">
        <v>31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43122</v>
      </c>
      <c r="C42673" s="2">
        <v>30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43123</v>
      </c>
      <c r="C42674" s="2">
        <v>30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43124</v>
      </c>
      <c r="C42675" s="2">
        <v>32</v>
      </c>
      <c r="D42675" s="2" t="s">
        <v>454</v>
      </c>
      <c r="E42675" s="2"/>
      <c r="F42675" s="2"/>
      <c r="G42675" s="2"/>
      <c r="H42675" s="2"/>
    </row>
    <row r="42676" spans="2:8">
      <c r="B42676" s="2" t="s">
        <v>43125</v>
      </c>
      <c r="C42676" s="2">
        <v>32</v>
      </c>
      <c r="D42676" s="2" t="s">
        <v>454</v>
      </c>
      <c r="E42676" s="2"/>
      <c r="F42676" s="2"/>
      <c r="G42676" s="2"/>
      <c r="H42676" s="2"/>
    </row>
    <row r="42677" spans="2:8">
      <c r="B42677" s="2" t="s">
        <v>43126</v>
      </c>
      <c r="C42677" s="2">
        <v>29</v>
      </c>
      <c r="D42677" s="2" t="s">
        <v>454</v>
      </c>
      <c r="E42677" s="2"/>
      <c r="F42677" s="2"/>
      <c r="G42677" s="2"/>
      <c r="H42677" s="2"/>
    </row>
    <row r="42678" spans="2:8">
      <c r="B42678" s="2" t="s">
        <v>43127</v>
      </c>
      <c r="C42678" s="2">
        <v>26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43128</v>
      </c>
      <c r="C42679" s="2">
        <v>25</v>
      </c>
      <c r="D42679" s="2" t="s">
        <v>454</v>
      </c>
      <c r="E42679" s="2"/>
      <c r="F42679" s="2"/>
      <c r="G42679" s="2"/>
      <c r="H42679" s="2"/>
    </row>
    <row r="42680" spans="2:8">
      <c r="B42680" s="2" t="s">
        <v>43129</v>
      </c>
      <c r="C42680" s="2">
        <v>22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27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28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30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30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31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29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34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40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40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36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31</v>
      </c>
      <c r="D42691" s="2" t="s">
        <v>454</v>
      </c>
      <c r="E42691" s="2"/>
      <c r="F42691" s="2"/>
      <c r="G42691" s="2"/>
      <c r="H42691" s="2"/>
    </row>
    <row r="42692" spans="2:8">
      <c r="B42692" s="2" t="s">
        <v>43141</v>
      </c>
      <c r="C42692" s="2">
        <v>31</v>
      </c>
      <c r="D42692" s="2" t="s">
        <v>454</v>
      </c>
      <c r="E42692" s="2"/>
      <c r="F42692" s="2"/>
      <c r="G42692" s="2"/>
      <c r="H42692" s="2"/>
    </row>
    <row r="42693" spans="2:8">
      <c r="B42693" s="2" t="s">
        <v>43142</v>
      </c>
      <c r="C42693" s="2">
        <v>31</v>
      </c>
      <c r="D42693" s="2" t="s">
        <v>454</v>
      </c>
      <c r="E42693" s="2"/>
      <c r="F42693" s="2"/>
      <c r="G42693" s="2"/>
      <c r="H42693" s="2"/>
    </row>
    <row r="42694" spans="2:8">
      <c r="B42694" s="2" t="s">
        <v>43143</v>
      </c>
      <c r="C42694" s="2">
        <v>31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43144</v>
      </c>
      <c r="C42695" s="2">
        <v>30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43145</v>
      </c>
      <c r="C42696" s="2">
        <v>30</v>
      </c>
      <c r="D42696" s="2" t="s">
        <v>454</v>
      </c>
      <c r="E42696" s="2"/>
      <c r="F42696" s="2"/>
      <c r="G42696" s="2"/>
      <c r="H42696" s="2"/>
    </row>
    <row r="42697" spans="2:8">
      <c r="B42697" s="2" t="s">
        <v>43146</v>
      </c>
      <c r="C42697" s="2">
        <v>30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43147</v>
      </c>
      <c r="C42698" s="2">
        <v>30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43148</v>
      </c>
      <c r="C42699" s="2">
        <v>29</v>
      </c>
      <c r="D42699" s="2" t="s">
        <v>454</v>
      </c>
      <c r="E42699" s="2"/>
      <c r="F42699" s="2"/>
      <c r="G42699" s="2"/>
      <c r="H42699" s="2"/>
    </row>
    <row r="42700" spans="2:8">
      <c r="B42700" s="2" t="s">
        <v>43149</v>
      </c>
      <c r="C42700" s="2">
        <v>25</v>
      </c>
      <c r="D42700" s="2" t="s">
        <v>454</v>
      </c>
      <c r="E42700" s="2"/>
      <c r="F42700" s="2"/>
      <c r="G42700" s="2"/>
      <c r="H42700" s="2"/>
    </row>
    <row r="42701" spans="2:8">
      <c r="B42701" s="2" t="s">
        <v>43150</v>
      </c>
      <c r="C42701" s="2">
        <v>26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43151</v>
      </c>
      <c r="C42702" s="2">
        <v>29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43152</v>
      </c>
      <c r="C42703" s="2">
        <v>32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43153</v>
      </c>
      <c r="C42704" s="2">
        <v>34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43154</v>
      </c>
      <c r="C42705" s="2">
        <v>33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43155</v>
      </c>
      <c r="C42706" s="2">
        <v>32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43156</v>
      </c>
      <c r="C42707" s="2">
        <v>29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43157</v>
      </c>
      <c r="C42708" s="2">
        <v>27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33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38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41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38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36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35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31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28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32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34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32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33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34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35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35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39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40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36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35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32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37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35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33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30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29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28</v>
      </c>
      <c r="D42734" s="2" t="s">
        <v>454</v>
      </c>
      <c r="E42734" s="2"/>
      <c r="F42734" s="2"/>
      <c r="G42734" s="2"/>
      <c r="H42734" s="2"/>
    </row>
    <row r="42735" spans="2:8">
      <c r="B42735" s="2" t="s">
        <v>43184</v>
      </c>
      <c r="C42735" s="2">
        <v>30</v>
      </c>
      <c r="D42735" s="2" t="s">
        <v>454</v>
      </c>
      <c r="E42735" s="2"/>
      <c r="F42735" s="2"/>
      <c r="G42735" s="2"/>
      <c r="H42735" s="2"/>
    </row>
    <row r="42736" spans="2:8">
      <c r="B42736" s="2" t="s">
        <v>43185</v>
      </c>
      <c r="C42736" s="2">
        <v>27</v>
      </c>
      <c r="D42736" s="2" t="s">
        <v>454</v>
      </c>
      <c r="E42736" s="2"/>
      <c r="F42736" s="2"/>
      <c r="G42736" s="2"/>
      <c r="H42736" s="2"/>
    </row>
    <row r="42737" spans="2:8">
      <c r="B42737" s="2" t="s">
        <v>43186</v>
      </c>
      <c r="C42737" s="2">
        <v>30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43187</v>
      </c>
      <c r="C42738" s="2">
        <v>32</v>
      </c>
      <c r="D42738" s="2" t="s">
        <v>454</v>
      </c>
      <c r="E42738" s="2"/>
      <c r="F42738" s="2"/>
      <c r="G42738" s="2"/>
      <c r="H42738" s="2"/>
    </row>
    <row r="42739" spans="2:8">
      <c r="B42739" s="2" t="s">
        <v>43188</v>
      </c>
      <c r="C42739" s="2">
        <v>31</v>
      </c>
      <c r="D42739" s="2" t="s">
        <v>454</v>
      </c>
      <c r="E42739" s="2"/>
      <c r="F42739" s="2"/>
      <c r="G42739" s="2"/>
      <c r="H42739" s="2"/>
    </row>
    <row r="42740" spans="2:8">
      <c r="B42740" s="2" t="s">
        <v>43189</v>
      </c>
      <c r="C42740" s="2">
        <v>31</v>
      </c>
      <c r="D42740" s="2" t="s">
        <v>454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454</v>
      </c>
      <c r="E42741" s="2"/>
      <c r="F42741" s="2"/>
      <c r="G42741" s="2"/>
      <c r="H42741" s="2"/>
    </row>
    <row r="42742" spans="2:8">
      <c r="B42742" s="2" t="s">
        <v>43191</v>
      </c>
      <c r="C42742" s="2">
        <v>26</v>
      </c>
      <c r="D42742" s="2" t="s">
        <v>454</v>
      </c>
      <c r="E42742" s="2"/>
      <c r="F42742" s="2"/>
      <c r="G42742" s="2"/>
      <c r="H42742" s="2"/>
    </row>
    <row r="42743" spans="2:8">
      <c r="B42743" s="2" t="s">
        <v>43192</v>
      </c>
      <c r="C42743" s="2">
        <v>24</v>
      </c>
      <c r="D42743" s="2" t="s">
        <v>454</v>
      </c>
      <c r="E42743" s="2"/>
      <c r="F42743" s="2"/>
      <c r="G42743" s="2"/>
      <c r="H42743" s="2"/>
    </row>
    <row r="42744" spans="2:8">
      <c r="B42744" s="2" t="s">
        <v>43193</v>
      </c>
      <c r="C42744" s="2">
        <v>23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27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27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27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27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27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27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24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22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27</v>
      </c>
      <c r="D42753" s="2" t="s">
        <v>454</v>
      </c>
      <c r="E42753" s="2"/>
      <c r="F42753" s="2"/>
      <c r="G42753" s="2"/>
      <c r="H42753" s="2"/>
    </row>
    <row r="42754" spans="2:8">
      <c r="B42754" s="2" t="s">
        <v>43203</v>
      </c>
      <c r="C42754" s="2">
        <v>29</v>
      </c>
      <c r="D42754" s="2" t="s">
        <v>454</v>
      </c>
      <c r="E42754" s="2"/>
      <c r="F42754" s="2"/>
      <c r="G42754" s="2"/>
      <c r="H42754" s="2"/>
    </row>
    <row r="42755" spans="2:8">
      <c r="B42755" s="2" t="s">
        <v>43204</v>
      </c>
      <c r="C42755" s="2">
        <v>31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43205</v>
      </c>
      <c r="C42756" s="2">
        <v>33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43206</v>
      </c>
      <c r="C42757" s="2">
        <v>34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43207</v>
      </c>
      <c r="C42758" s="2">
        <v>31</v>
      </c>
      <c r="D42758" s="2" t="s">
        <v>454</v>
      </c>
      <c r="E42758" s="2"/>
      <c r="F42758" s="2"/>
      <c r="G42758" s="2"/>
      <c r="H42758" s="2"/>
    </row>
    <row r="42759" spans="2:8">
      <c r="B42759" s="2" t="s">
        <v>43208</v>
      </c>
      <c r="C42759" s="2">
        <v>26</v>
      </c>
      <c r="D42759" s="2" t="s">
        <v>454</v>
      </c>
      <c r="E42759" s="2"/>
      <c r="F42759" s="2"/>
      <c r="G42759" s="2"/>
      <c r="H42759" s="2"/>
    </row>
    <row r="42760" spans="2:8">
      <c r="B42760" s="2" t="s">
        <v>43209</v>
      </c>
      <c r="C42760" s="2">
        <v>22</v>
      </c>
      <c r="D42760" s="2" t="s">
        <v>454</v>
      </c>
      <c r="E42760" s="2"/>
      <c r="F42760" s="2"/>
      <c r="G42760" s="2"/>
      <c r="H42760" s="2"/>
    </row>
    <row r="42761" spans="2:8">
      <c r="B42761" s="2" t="s">
        <v>43210</v>
      </c>
      <c r="C42761" s="2">
        <v>28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30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30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29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27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28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24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26</v>
      </c>
      <c r="D42768" s="2" t="s">
        <v>454</v>
      </c>
      <c r="E42768" s="2"/>
      <c r="F42768" s="2"/>
      <c r="G42768" s="2"/>
      <c r="H42768" s="2"/>
    </row>
    <row r="42769" spans="2:8">
      <c r="B42769" s="2" t="s">
        <v>43218</v>
      </c>
      <c r="C42769" s="2">
        <v>27</v>
      </c>
      <c r="D42769" s="2" t="s">
        <v>454</v>
      </c>
      <c r="E42769" s="2"/>
      <c r="F42769" s="2"/>
      <c r="G42769" s="2"/>
      <c r="H42769" s="2"/>
    </row>
    <row r="42770" spans="2:8">
      <c r="B42770" s="2" t="s">
        <v>43219</v>
      </c>
      <c r="C42770" s="2">
        <v>27</v>
      </c>
      <c r="D42770" s="2" t="s">
        <v>454</v>
      </c>
      <c r="E42770" s="2"/>
      <c r="F42770" s="2"/>
      <c r="G42770" s="2"/>
      <c r="H42770" s="2"/>
    </row>
    <row r="42771" spans="2:8">
      <c r="B42771" s="2" t="s">
        <v>43220</v>
      </c>
      <c r="C42771" s="2">
        <v>27</v>
      </c>
      <c r="D42771" s="2" t="s">
        <v>454</v>
      </c>
      <c r="E42771" s="2"/>
      <c r="F42771" s="2"/>
      <c r="G42771" s="2"/>
      <c r="H42771" s="2"/>
    </row>
    <row r="42772" spans="2:8">
      <c r="B42772" s="2" t="s">
        <v>43221</v>
      </c>
      <c r="C42772" s="2">
        <v>27</v>
      </c>
      <c r="D42772" s="2" t="s">
        <v>454</v>
      </c>
      <c r="E42772" s="2"/>
      <c r="F42772" s="2"/>
      <c r="G42772" s="2"/>
      <c r="H42772" s="2"/>
    </row>
    <row r="42773" spans="2:8">
      <c r="B42773" s="2" t="s">
        <v>43222</v>
      </c>
      <c r="C42773" s="2">
        <v>25</v>
      </c>
      <c r="D42773" s="2" t="s">
        <v>454</v>
      </c>
      <c r="E42773" s="2"/>
      <c r="F42773" s="2"/>
      <c r="G42773" s="2"/>
      <c r="H42773" s="2"/>
    </row>
    <row r="42774" spans="2:8">
      <c r="B42774" s="2" t="s">
        <v>43223</v>
      </c>
      <c r="C42774" s="2">
        <v>22</v>
      </c>
      <c r="D42774" s="2" t="s">
        <v>454</v>
      </c>
      <c r="E42774" s="2"/>
      <c r="F42774" s="2"/>
      <c r="G42774" s="2"/>
      <c r="H42774" s="2"/>
    </row>
    <row r="42775" spans="2:8">
      <c r="B42775" s="2" t="s">
        <v>43224</v>
      </c>
      <c r="C42775" s="2">
        <v>19</v>
      </c>
      <c r="D42775" s="2" t="s">
        <v>454</v>
      </c>
      <c r="E42775" s="2"/>
      <c r="F42775" s="2"/>
      <c r="G42775" s="2"/>
      <c r="H42775" s="2"/>
    </row>
    <row r="42776" spans="2:8">
      <c r="B42776" s="2" t="s">
        <v>43225</v>
      </c>
      <c r="C42776" s="2">
        <v>18</v>
      </c>
      <c r="D42776" s="2" t="s">
        <v>454</v>
      </c>
      <c r="E42776" s="2"/>
      <c r="F42776" s="2"/>
      <c r="G42776" s="2"/>
      <c r="H42776" s="2"/>
    </row>
    <row r="42777" spans="2:8">
      <c r="B42777" s="2" t="s">
        <v>43226</v>
      </c>
      <c r="C42777" s="2">
        <v>35</v>
      </c>
      <c r="D42777" s="2" t="s">
        <v>454</v>
      </c>
      <c r="E42777" s="2"/>
      <c r="F42777" s="2"/>
      <c r="G42777" s="2"/>
      <c r="H42777" s="2"/>
    </row>
    <row r="42778" spans="2:8">
      <c r="B42778" s="2" t="s">
        <v>43227</v>
      </c>
      <c r="C42778" s="2">
        <v>35</v>
      </c>
      <c r="D42778" s="2" t="s">
        <v>454</v>
      </c>
      <c r="E42778" s="2"/>
      <c r="F42778" s="2"/>
      <c r="G42778" s="2"/>
      <c r="H42778" s="2"/>
    </row>
    <row r="42779" spans="2:8">
      <c r="B42779" s="2" t="s">
        <v>43228</v>
      </c>
      <c r="C42779" s="2">
        <v>35</v>
      </c>
      <c r="D42779" s="2" t="s">
        <v>454</v>
      </c>
      <c r="E42779" s="2"/>
      <c r="F42779" s="2"/>
      <c r="G42779" s="2"/>
      <c r="H42779" s="2"/>
    </row>
    <row r="42780" spans="2:8">
      <c r="B42780" s="2" t="s">
        <v>43229</v>
      </c>
      <c r="C42780" s="2">
        <v>33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43230</v>
      </c>
      <c r="C42781" s="2">
        <v>28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43231</v>
      </c>
      <c r="C42782" s="2">
        <v>20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43232</v>
      </c>
      <c r="C42783" s="2">
        <v>18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35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43234</v>
      </c>
      <c r="C42785" s="2">
        <v>33</v>
      </c>
      <c r="D42785" s="2" t="s">
        <v>454</v>
      </c>
      <c r="E42785" s="2"/>
      <c r="F42785" s="2"/>
      <c r="G42785" s="2"/>
      <c r="H42785" s="2"/>
    </row>
    <row r="42786" spans="2:8">
      <c r="B42786" s="2" t="s">
        <v>43235</v>
      </c>
      <c r="C42786" s="2">
        <v>27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30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30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20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24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26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27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27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27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27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27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26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36</v>
      </c>
      <c r="D42798" s="2" t="s">
        <v>454</v>
      </c>
      <c r="E42798" s="2"/>
      <c r="F42798" s="2"/>
      <c r="G42798" s="2"/>
      <c r="H42798" s="2"/>
    </row>
    <row r="42799" spans="2:8">
      <c r="B42799" s="2" t="s">
        <v>43248</v>
      </c>
      <c r="C42799" s="2">
        <v>37</v>
      </c>
      <c r="D42799" s="2" t="s">
        <v>454</v>
      </c>
      <c r="E42799" s="2"/>
      <c r="F42799" s="2"/>
      <c r="G42799" s="2"/>
      <c r="H42799" s="2"/>
    </row>
    <row r="42800" spans="2:8">
      <c r="B42800" s="2" t="s">
        <v>43249</v>
      </c>
      <c r="C42800" s="2">
        <v>37</v>
      </c>
      <c r="D42800" s="2" t="s">
        <v>454</v>
      </c>
      <c r="E42800" s="2"/>
      <c r="F42800" s="2"/>
      <c r="G42800" s="2"/>
      <c r="H42800" s="2"/>
    </row>
    <row r="42801" spans="2:8">
      <c r="B42801" s="2" t="s">
        <v>43250</v>
      </c>
      <c r="C42801" s="2">
        <v>36</v>
      </c>
      <c r="D42801" s="2" t="s">
        <v>454</v>
      </c>
      <c r="E42801" s="2"/>
      <c r="F42801" s="2"/>
      <c r="G42801" s="2"/>
      <c r="H42801" s="2"/>
    </row>
    <row r="42802" spans="2:8">
      <c r="B42802" s="2" t="s">
        <v>43251</v>
      </c>
      <c r="C42802" s="2">
        <v>31</v>
      </c>
      <c r="D42802" s="2" t="s">
        <v>454</v>
      </c>
      <c r="E42802" s="2"/>
      <c r="F42802" s="2"/>
      <c r="G42802" s="2"/>
      <c r="H42802" s="2"/>
    </row>
    <row r="42803" spans="2:8">
      <c r="B42803" s="2" t="s">
        <v>43252</v>
      </c>
      <c r="C42803" s="2">
        <v>27</v>
      </c>
      <c r="D42803" s="2" t="s">
        <v>454</v>
      </c>
      <c r="E42803" s="2"/>
      <c r="F42803" s="2"/>
      <c r="G42803" s="2"/>
      <c r="H42803" s="2"/>
    </row>
    <row r="42804" spans="2:8">
      <c r="B42804" s="2" t="s">
        <v>43253</v>
      </c>
      <c r="C42804" s="2">
        <v>28</v>
      </c>
      <c r="D42804" s="2" t="s">
        <v>454</v>
      </c>
      <c r="E42804" s="2"/>
      <c r="F42804" s="2"/>
      <c r="G42804" s="2"/>
      <c r="H42804" s="2"/>
    </row>
    <row r="42805" spans="2:8">
      <c r="B42805" s="2" t="s">
        <v>43254</v>
      </c>
      <c r="C42805" s="2">
        <v>27</v>
      </c>
      <c r="D42805" s="2" t="s">
        <v>454</v>
      </c>
      <c r="E42805" s="2"/>
      <c r="F42805" s="2"/>
      <c r="G42805" s="2"/>
      <c r="H42805" s="2"/>
    </row>
    <row r="42806" spans="2:8">
      <c r="B42806" s="2" t="s">
        <v>43255</v>
      </c>
      <c r="C42806" s="2">
        <v>26</v>
      </c>
      <c r="D42806" s="2" t="s">
        <v>454</v>
      </c>
      <c r="E42806" s="2"/>
      <c r="F42806" s="2"/>
      <c r="G42806" s="2"/>
      <c r="H42806" s="2"/>
    </row>
    <row r="42807" spans="2:8">
      <c r="B42807" s="2" t="s">
        <v>43256</v>
      </c>
      <c r="C42807" s="2">
        <v>25</v>
      </c>
      <c r="D42807" s="2" t="s">
        <v>454</v>
      </c>
      <c r="E42807" s="2"/>
      <c r="F42807" s="2"/>
      <c r="G42807" s="2"/>
      <c r="H42807" s="2"/>
    </row>
    <row r="42808" spans="2:8">
      <c r="B42808" s="2" t="s">
        <v>43257</v>
      </c>
      <c r="C42808" s="2">
        <v>22</v>
      </c>
      <c r="D42808" s="2" t="s">
        <v>454</v>
      </c>
      <c r="E42808" s="2"/>
      <c r="F42808" s="2"/>
      <c r="G42808" s="2"/>
      <c r="H42808" s="2"/>
    </row>
    <row r="42809" spans="2:8">
      <c r="B42809" s="2" t="s">
        <v>43258</v>
      </c>
      <c r="C42809" s="2">
        <v>19</v>
      </c>
      <c r="D42809" s="2" t="s">
        <v>454</v>
      </c>
      <c r="E42809" s="2"/>
      <c r="F42809" s="2"/>
      <c r="G42809" s="2"/>
      <c r="H42809" s="2"/>
    </row>
    <row r="42810" spans="2:8">
      <c r="B42810" s="2" t="s">
        <v>43259</v>
      </c>
      <c r="C42810" s="2">
        <v>16</v>
      </c>
      <c r="D42810" s="2" t="s">
        <v>454</v>
      </c>
      <c r="E42810" s="2"/>
      <c r="F42810" s="2"/>
      <c r="G42810" s="2"/>
      <c r="H42810" s="2"/>
    </row>
    <row r="42811" spans="2:8">
      <c r="B42811" s="2" t="s">
        <v>43260</v>
      </c>
      <c r="C42811" s="2">
        <v>32</v>
      </c>
      <c r="D42811" s="2" t="s">
        <v>454</v>
      </c>
      <c r="E42811" s="2"/>
      <c r="F42811" s="2"/>
      <c r="G42811" s="2"/>
      <c r="H42811" s="2"/>
    </row>
    <row r="42812" spans="2:8">
      <c r="B42812" s="2" t="s">
        <v>43261</v>
      </c>
      <c r="C42812" s="2">
        <v>35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43262</v>
      </c>
      <c r="C42813" s="2">
        <v>35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43263</v>
      </c>
      <c r="C42814" s="2">
        <v>35</v>
      </c>
      <c r="D42814" s="2" t="s">
        <v>454</v>
      </c>
      <c r="E42814" s="2"/>
      <c r="F42814" s="2"/>
      <c r="G42814" s="2"/>
      <c r="H42814" s="2"/>
    </row>
    <row r="42815" spans="2:8">
      <c r="B42815" s="2" t="s">
        <v>43264</v>
      </c>
      <c r="C42815" s="2">
        <v>32</v>
      </c>
      <c r="D42815" s="2" t="s">
        <v>454</v>
      </c>
      <c r="E42815" s="2"/>
      <c r="F42815" s="2"/>
      <c r="G42815" s="2"/>
      <c r="H42815" s="2"/>
    </row>
    <row r="42816" spans="2:8">
      <c r="B42816" s="2" t="s">
        <v>43265</v>
      </c>
      <c r="C42816" s="2">
        <v>29</v>
      </c>
      <c r="D42816" s="2" t="s">
        <v>454</v>
      </c>
      <c r="E42816" s="2"/>
      <c r="F42816" s="2"/>
      <c r="G42816" s="2"/>
      <c r="H42816" s="2"/>
    </row>
    <row r="42817" spans="2:8">
      <c r="B42817" s="2" t="s">
        <v>43266</v>
      </c>
      <c r="C42817" s="2">
        <v>26</v>
      </c>
      <c r="D42817" s="2" t="s">
        <v>454</v>
      </c>
      <c r="E42817" s="2"/>
      <c r="F42817" s="2"/>
      <c r="G42817" s="2"/>
      <c r="H42817" s="2"/>
    </row>
    <row r="42818" spans="2:8">
      <c r="B42818" s="2" t="s">
        <v>43267</v>
      </c>
      <c r="C42818" s="2">
        <v>23</v>
      </c>
      <c r="D42818" s="2" t="s">
        <v>454</v>
      </c>
      <c r="E42818" s="2"/>
      <c r="F42818" s="2"/>
      <c r="G42818" s="2"/>
      <c r="H42818" s="2"/>
    </row>
    <row r="42819" spans="2:8">
      <c r="B42819" s="2" t="s">
        <v>43268</v>
      </c>
      <c r="C42819" s="2">
        <v>34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41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43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41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38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36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30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43275</v>
      </c>
      <c r="C42826" s="2">
        <v>31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43276</v>
      </c>
      <c r="C42827" s="2">
        <v>32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43277</v>
      </c>
      <c r="C42828" s="2">
        <v>31</v>
      </c>
      <c r="D42828" s="2" t="s">
        <v>454</v>
      </c>
      <c r="E42828" s="2"/>
      <c r="F42828" s="2"/>
      <c r="G42828" s="2"/>
      <c r="H42828" s="2"/>
    </row>
    <row r="42829" spans="2:8">
      <c r="B42829" s="2" t="s">
        <v>43278</v>
      </c>
      <c r="C42829" s="2">
        <v>31</v>
      </c>
      <c r="D42829" s="2" t="s">
        <v>454</v>
      </c>
      <c r="E42829" s="2"/>
      <c r="F42829" s="2"/>
      <c r="G42829" s="2"/>
      <c r="H42829" s="2"/>
    </row>
    <row r="42830" spans="2:8">
      <c r="B42830" s="2" t="s">
        <v>43279</v>
      </c>
      <c r="C42830" s="2">
        <v>28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43280</v>
      </c>
      <c r="C42831" s="2">
        <v>20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43281</v>
      </c>
      <c r="C42832" s="2">
        <v>29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28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29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29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30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30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28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21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20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24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24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21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22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18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20</v>
      </c>
      <c r="D42846" s="2" t="s">
        <v>454</v>
      </c>
      <c r="E42846" s="2"/>
      <c r="F42846" s="2"/>
      <c r="G42846" s="2"/>
      <c r="H42846" s="2"/>
    </row>
    <row r="42847" spans="2:8">
      <c r="B42847" s="2" t="s">
        <v>43296</v>
      </c>
      <c r="C42847" s="2">
        <v>22</v>
      </c>
      <c r="D42847" s="2" t="s">
        <v>454</v>
      </c>
      <c r="E42847" s="2"/>
      <c r="F42847" s="2"/>
      <c r="G42847" s="2"/>
      <c r="H42847" s="2"/>
    </row>
    <row r="42848" spans="2:8">
      <c r="B42848" s="2" t="s">
        <v>43297</v>
      </c>
      <c r="C42848" s="2">
        <v>24</v>
      </c>
      <c r="D42848" s="2" t="s">
        <v>454</v>
      </c>
      <c r="E42848" s="2"/>
      <c r="F42848" s="2"/>
      <c r="G42848" s="2"/>
      <c r="H42848" s="2"/>
    </row>
    <row r="42849" spans="2:8">
      <c r="B42849" s="2" t="s">
        <v>43298</v>
      </c>
      <c r="C42849" s="2">
        <v>26</v>
      </c>
      <c r="D42849" s="2" t="s">
        <v>454</v>
      </c>
      <c r="E42849" s="2"/>
      <c r="F42849" s="2"/>
      <c r="G42849" s="2"/>
      <c r="H42849" s="2"/>
    </row>
    <row r="42850" spans="2:8">
      <c r="B42850" s="2" t="s">
        <v>43299</v>
      </c>
      <c r="C42850" s="2">
        <v>27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43300</v>
      </c>
      <c r="C42851" s="2">
        <v>28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43301</v>
      </c>
      <c r="C42852" s="2">
        <v>24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43302</v>
      </c>
      <c r="C42853" s="2">
        <v>22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43303</v>
      </c>
      <c r="C42854" s="2">
        <v>21</v>
      </c>
      <c r="D42854" s="2" t="s">
        <v>454</v>
      </c>
      <c r="E42854" s="2"/>
      <c r="F42854" s="2"/>
      <c r="G42854" s="2"/>
      <c r="H42854" s="2"/>
    </row>
    <row r="42855" spans="2:8">
      <c r="B42855" s="2" t="s">
        <v>43304</v>
      </c>
      <c r="C42855" s="2">
        <v>20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43305</v>
      </c>
      <c r="C42856" s="2">
        <v>16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21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29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27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27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28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25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33</v>
      </c>
      <c r="D42863" s="2" t="s">
        <v>454</v>
      </c>
      <c r="E42863" s="2"/>
      <c r="F42863" s="2"/>
      <c r="G42863" s="2"/>
      <c r="H42863" s="2"/>
    </row>
    <row r="42864" spans="2:8">
      <c r="B42864" s="2" t="s">
        <v>43313</v>
      </c>
      <c r="C42864" s="2">
        <v>33</v>
      </c>
      <c r="D42864" s="2" t="s">
        <v>454</v>
      </c>
      <c r="E42864" s="2"/>
      <c r="F42864" s="2"/>
      <c r="G42864" s="2"/>
      <c r="H42864" s="2"/>
    </row>
    <row r="42865" spans="2:8">
      <c r="B42865" s="2" t="s">
        <v>43314</v>
      </c>
      <c r="C42865" s="2">
        <v>33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43315</v>
      </c>
      <c r="C42866" s="2">
        <v>33</v>
      </c>
      <c r="D42866" s="2" t="s">
        <v>454</v>
      </c>
      <c r="E42866" s="2"/>
      <c r="F42866" s="2"/>
      <c r="G42866" s="2"/>
      <c r="H42866" s="2"/>
    </row>
    <row r="42867" spans="2:8">
      <c r="B42867" s="2" t="s">
        <v>43316</v>
      </c>
      <c r="C42867" s="2">
        <v>27</v>
      </c>
      <c r="D42867" s="2" t="s">
        <v>454</v>
      </c>
      <c r="E42867" s="2"/>
      <c r="F42867" s="2"/>
      <c r="G42867" s="2"/>
      <c r="H42867" s="2"/>
    </row>
    <row r="42868" spans="2:8">
      <c r="B42868" s="2" t="s">
        <v>43317</v>
      </c>
      <c r="C42868" s="2">
        <v>25</v>
      </c>
      <c r="D42868" s="2" t="s">
        <v>454</v>
      </c>
      <c r="E42868" s="2"/>
      <c r="F42868" s="2"/>
      <c r="G42868" s="2"/>
      <c r="H42868" s="2"/>
    </row>
    <row r="42869" spans="2:8">
      <c r="B42869" s="2" t="s">
        <v>43318</v>
      </c>
      <c r="C42869" s="2">
        <v>30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33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36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36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34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20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22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25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22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18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14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14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18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20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36</v>
      </c>
      <c r="D42883" s="2" t="s">
        <v>454</v>
      </c>
      <c r="E42883" s="2"/>
      <c r="F42883" s="2"/>
      <c r="G42883" s="2"/>
      <c r="H42883" s="2"/>
    </row>
    <row r="42884" spans="2:8">
      <c r="B42884" s="2" t="s">
        <v>43333</v>
      </c>
      <c r="C42884" s="2">
        <v>39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43334</v>
      </c>
      <c r="C42885" s="2">
        <v>40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43335</v>
      </c>
      <c r="C42886" s="2">
        <v>40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43336</v>
      </c>
      <c r="C42887" s="2">
        <v>38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43337</v>
      </c>
      <c r="C42888" s="2">
        <v>31</v>
      </c>
      <c r="D42888" s="2" t="s">
        <v>454</v>
      </c>
      <c r="E42888" s="2"/>
      <c r="F42888" s="2"/>
      <c r="G42888" s="2"/>
      <c r="H42888" s="2"/>
    </row>
    <row r="42889" spans="2:8">
      <c r="B42889" s="2" t="s">
        <v>43338</v>
      </c>
      <c r="C42889" s="2">
        <v>34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35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33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32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30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26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33</v>
      </c>
      <c r="D42895" s="2" t="s">
        <v>454</v>
      </c>
      <c r="E42895" s="2"/>
      <c r="F42895" s="2"/>
      <c r="G42895" s="2"/>
      <c r="H42895" s="2"/>
    </row>
    <row r="42896" spans="2:8">
      <c r="B42896" s="2" t="s">
        <v>43345</v>
      </c>
      <c r="C42896" s="2">
        <v>35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43346</v>
      </c>
      <c r="C42897" s="2">
        <v>35</v>
      </c>
      <c r="D42897" s="2" t="s">
        <v>454</v>
      </c>
      <c r="E42897" s="2"/>
      <c r="F42897" s="2"/>
      <c r="G42897" s="2"/>
      <c r="H42897" s="2"/>
    </row>
    <row r="42898" spans="2:8">
      <c r="B42898" s="2" t="s">
        <v>43347</v>
      </c>
      <c r="C42898" s="2">
        <v>35</v>
      </c>
      <c r="D42898" s="2" t="s">
        <v>454</v>
      </c>
      <c r="E42898" s="2"/>
      <c r="F42898" s="2"/>
      <c r="G42898" s="2"/>
      <c r="H42898" s="2"/>
    </row>
    <row r="42899" spans="2:8">
      <c r="B42899" s="2" t="s">
        <v>43348</v>
      </c>
      <c r="C42899" s="2">
        <v>32</v>
      </c>
      <c r="D42899" s="2" t="s">
        <v>454</v>
      </c>
      <c r="E42899" s="2"/>
      <c r="F42899" s="2"/>
      <c r="G42899" s="2"/>
      <c r="H42899" s="2"/>
    </row>
    <row r="42900" spans="2:8">
      <c r="B42900" s="2" t="s">
        <v>43349</v>
      </c>
      <c r="C42900" s="2">
        <v>28</v>
      </c>
      <c r="D42900" s="2" t="s">
        <v>454</v>
      </c>
      <c r="E42900" s="2"/>
      <c r="F42900" s="2"/>
      <c r="G42900" s="2"/>
      <c r="H42900" s="2"/>
    </row>
    <row r="42901" spans="2:8">
      <c r="B42901" s="2" t="s">
        <v>43350</v>
      </c>
      <c r="C42901" s="2">
        <v>25</v>
      </c>
      <c r="D42901" s="2" t="s">
        <v>454</v>
      </c>
      <c r="E42901" s="2"/>
      <c r="F42901" s="2"/>
      <c r="G42901" s="2"/>
      <c r="H42901" s="2"/>
    </row>
    <row r="42902" spans="2:8">
      <c r="B42902" s="2" t="s">
        <v>43351</v>
      </c>
      <c r="C42902" s="2">
        <v>31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33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31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31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31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21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22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21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22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21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21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21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21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20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29</v>
      </c>
      <c r="D42916" s="2" t="s">
        <v>454</v>
      </c>
      <c r="E42916" s="2"/>
      <c r="F42916" s="2"/>
      <c r="G42916" s="2"/>
      <c r="H42916" s="2"/>
    </row>
    <row r="42917" spans="2:8">
      <c r="B42917" s="2" t="s">
        <v>43366</v>
      </c>
      <c r="C42917" s="2">
        <v>31</v>
      </c>
      <c r="D42917" s="2" t="s">
        <v>454</v>
      </c>
      <c r="E42917" s="2"/>
      <c r="F42917" s="2"/>
      <c r="G42917" s="2"/>
      <c r="H42917" s="2"/>
    </row>
    <row r="42918" spans="2:8">
      <c r="B42918" s="2" t="s">
        <v>43367</v>
      </c>
      <c r="C42918" s="2">
        <v>32</v>
      </c>
      <c r="D42918" s="2" t="s">
        <v>454</v>
      </c>
      <c r="E42918" s="2"/>
      <c r="F42918" s="2"/>
      <c r="G42918" s="2"/>
      <c r="H42918" s="2"/>
    </row>
    <row r="42919" spans="2:8">
      <c r="B42919" s="2" t="s">
        <v>43368</v>
      </c>
      <c r="C42919" s="2">
        <v>34</v>
      </c>
      <c r="D42919" s="2" t="s">
        <v>454</v>
      </c>
      <c r="E42919" s="2"/>
      <c r="F42919" s="2"/>
      <c r="G42919" s="2"/>
      <c r="H42919" s="2"/>
    </row>
    <row r="42920" spans="2:8">
      <c r="B42920" s="2" t="s">
        <v>43369</v>
      </c>
      <c r="C42920" s="2">
        <v>32</v>
      </c>
      <c r="D42920" s="2" t="s">
        <v>454</v>
      </c>
      <c r="E42920" s="2"/>
      <c r="F42920" s="2"/>
      <c r="G42920" s="2"/>
      <c r="H42920" s="2"/>
    </row>
    <row r="42921" spans="2:8">
      <c r="B42921" s="2" t="s">
        <v>43370</v>
      </c>
      <c r="C42921" s="2">
        <v>27</v>
      </c>
      <c r="D42921" s="2" t="s">
        <v>454</v>
      </c>
      <c r="E42921" s="2"/>
      <c r="F42921" s="2"/>
      <c r="G42921" s="2"/>
      <c r="H42921" s="2"/>
    </row>
    <row r="42922" spans="2:8">
      <c r="B42922" s="2" t="s">
        <v>43371</v>
      </c>
      <c r="C42922" s="2">
        <v>24</v>
      </c>
      <c r="D42922" s="2" t="s">
        <v>454</v>
      </c>
      <c r="E42922" s="2"/>
      <c r="F42922" s="2"/>
      <c r="G42922" s="2"/>
      <c r="H42922" s="2"/>
    </row>
    <row r="42923" spans="2:8">
      <c r="B42923" s="2" t="s">
        <v>43372</v>
      </c>
      <c r="C42923" s="2">
        <v>22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26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33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33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34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34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31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31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43380</v>
      </c>
      <c r="C42931" s="2">
        <v>32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43381</v>
      </c>
      <c r="C42932" s="2">
        <v>32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43382</v>
      </c>
      <c r="C42933" s="2">
        <v>33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43383</v>
      </c>
      <c r="C42934" s="2">
        <v>29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43384</v>
      </c>
      <c r="C42935" s="2">
        <v>23</v>
      </c>
      <c r="D42935" s="2" t="s">
        <v>454</v>
      </c>
      <c r="E42935" s="2"/>
      <c r="F42935" s="2"/>
      <c r="G42935" s="2"/>
      <c r="H42935" s="2"/>
    </row>
    <row r="42936" spans="2:8">
      <c r="B42936" s="2" t="s">
        <v>43385</v>
      </c>
      <c r="C42936" s="2">
        <v>22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26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30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28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27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29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29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46</v>
      </c>
      <c r="D42943" s="2" t="s">
        <v>454</v>
      </c>
      <c r="E42943" s="2"/>
      <c r="F42943" s="2"/>
      <c r="G42943" s="2"/>
      <c r="H42943" s="2"/>
    </row>
    <row r="42944" spans="2:8">
      <c r="B42944" s="2" t="s">
        <v>43393</v>
      </c>
      <c r="C42944" s="2">
        <v>48</v>
      </c>
      <c r="D42944" s="2" t="s">
        <v>454</v>
      </c>
      <c r="E42944" s="2"/>
      <c r="F42944" s="2"/>
      <c r="G42944" s="2"/>
      <c r="H42944" s="2"/>
    </row>
    <row r="42945" spans="2:8">
      <c r="B42945" s="2" t="s">
        <v>43394</v>
      </c>
      <c r="C42945" s="2">
        <v>47</v>
      </c>
      <c r="D42945" s="2" t="s">
        <v>454</v>
      </c>
      <c r="E42945" s="2"/>
      <c r="F42945" s="2"/>
      <c r="G42945" s="2"/>
      <c r="H42945" s="2"/>
    </row>
    <row r="42946" spans="2:8">
      <c r="B42946" s="2" t="s">
        <v>43395</v>
      </c>
      <c r="C42946" s="2">
        <v>40</v>
      </c>
      <c r="D42946" s="2" t="s">
        <v>454</v>
      </c>
      <c r="E42946" s="2"/>
      <c r="F42946" s="2"/>
      <c r="G42946" s="2"/>
      <c r="H42946" s="2"/>
    </row>
    <row r="42947" spans="2:8">
      <c r="B42947" s="2" t="s">
        <v>43396</v>
      </c>
      <c r="C42947" s="2">
        <v>31</v>
      </c>
      <c r="D42947" s="2" t="s">
        <v>454</v>
      </c>
      <c r="E42947" s="2"/>
      <c r="F42947" s="2"/>
      <c r="G42947" s="2"/>
      <c r="H42947" s="2"/>
    </row>
    <row r="42948" spans="2:8">
      <c r="B42948" s="2" t="s">
        <v>43397</v>
      </c>
      <c r="C42948" s="2">
        <v>36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40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41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40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37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46</v>
      </c>
      <c r="D42953" s="2" t="s">
        <v>454</v>
      </c>
      <c r="E42953" s="2"/>
      <c r="F42953" s="2"/>
      <c r="G42953" s="2"/>
      <c r="H42953" s="2"/>
    </row>
    <row r="42954" spans="2:8">
      <c r="B42954" s="2" t="s">
        <v>43403</v>
      </c>
      <c r="C42954" s="2">
        <v>47</v>
      </c>
      <c r="D42954" s="2" t="s">
        <v>454</v>
      </c>
      <c r="E42954" s="2"/>
      <c r="F42954" s="2"/>
      <c r="G42954" s="2"/>
      <c r="H42954" s="2"/>
    </row>
    <row r="42955" spans="2:8">
      <c r="B42955" s="2" t="s">
        <v>43404</v>
      </c>
      <c r="C42955" s="2">
        <v>47</v>
      </c>
      <c r="D42955" s="2" t="s">
        <v>454</v>
      </c>
      <c r="E42955" s="2"/>
      <c r="F42955" s="2"/>
      <c r="G42955" s="2"/>
      <c r="H42955" s="2"/>
    </row>
    <row r="42956" spans="2:8">
      <c r="B42956" s="2" t="s">
        <v>43405</v>
      </c>
      <c r="C42956" s="2">
        <v>40</v>
      </c>
      <c r="D42956" s="2" t="s">
        <v>454</v>
      </c>
      <c r="E42956" s="2"/>
      <c r="F42956" s="2"/>
      <c r="G42956" s="2"/>
      <c r="H42956" s="2"/>
    </row>
    <row r="42957" spans="2:8">
      <c r="B42957" s="2" t="s">
        <v>43406</v>
      </c>
      <c r="C42957" s="2">
        <v>32</v>
      </c>
      <c r="D42957" s="2" t="s">
        <v>454</v>
      </c>
      <c r="E42957" s="2"/>
      <c r="F42957" s="2"/>
      <c r="G42957" s="2"/>
      <c r="H42957" s="2"/>
    </row>
    <row r="42958" spans="2:8">
      <c r="B42958" s="2" t="s">
        <v>43407</v>
      </c>
      <c r="C42958" s="2">
        <v>32</v>
      </c>
      <c r="D42958" s="2" t="s">
        <v>454</v>
      </c>
      <c r="E42958" s="2"/>
      <c r="F42958" s="2"/>
      <c r="G42958" s="2"/>
      <c r="H42958" s="2"/>
    </row>
    <row r="42959" spans="2:8">
      <c r="B42959" s="2" t="s">
        <v>43408</v>
      </c>
      <c r="C42959" s="2">
        <v>33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36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37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38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37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34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25</v>
      </c>
      <c r="D42965" s="2" t="s">
        <v>454</v>
      </c>
      <c r="E42965" s="2"/>
      <c r="F42965" s="2"/>
      <c r="G42965" s="2"/>
      <c r="H42965" s="2"/>
    </row>
    <row r="42966" spans="2:8">
      <c r="B42966" s="2" t="s">
        <v>43415</v>
      </c>
      <c r="C42966" s="2">
        <v>27</v>
      </c>
      <c r="D42966" s="2" t="s">
        <v>454</v>
      </c>
      <c r="E42966" s="2"/>
      <c r="F42966" s="2"/>
      <c r="G42966" s="2"/>
      <c r="H42966" s="2"/>
    </row>
    <row r="42967" spans="2:8">
      <c r="B42967" s="2" t="s">
        <v>43416</v>
      </c>
      <c r="C42967" s="2">
        <v>28</v>
      </c>
      <c r="D42967" s="2" t="s">
        <v>454</v>
      </c>
      <c r="E42967" s="2"/>
      <c r="F42967" s="2"/>
      <c r="G42967" s="2"/>
      <c r="H42967" s="2"/>
    </row>
    <row r="42968" spans="2:8">
      <c r="B42968" s="2" t="s">
        <v>43417</v>
      </c>
      <c r="C42968" s="2">
        <v>27</v>
      </c>
      <c r="D42968" s="2" t="s">
        <v>454</v>
      </c>
      <c r="E42968" s="2"/>
      <c r="F42968" s="2"/>
      <c r="G42968" s="2"/>
      <c r="H42968" s="2"/>
    </row>
    <row r="42969" spans="2:8">
      <c r="B42969" s="2" t="s">
        <v>43418</v>
      </c>
      <c r="C42969" s="2">
        <v>28</v>
      </c>
      <c r="D42969" s="2" t="s">
        <v>454</v>
      </c>
      <c r="E42969" s="2"/>
      <c r="F42969" s="2"/>
      <c r="G42969" s="2"/>
      <c r="H42969" s="2"/>
    </row>
    <row r="42970" spans="2:8">
      <c r="B42970" s="2" t="s">
        <v>43419</v>
      </c>
      <c r="C42970" s="2">
        <v>27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43420</v>
      </c>
      <c r="C42971" s="2">
        <v>26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43421</v>
      </c>
      <c r="C42972" s="2">
        <v>21</v>
      </c>
      <c r="D42972" s="2" t="s">
        <v>454</v>
      </c>
      <c r="E42972" s="2"/>
      <c r="F42972" s="2"/>
      <c r="G42972" s="2"/>
      <c r="H42972" s="2"/>
    </row>
    <row r="42973" spans="2:8">
      <c r="B42973" s="2" t="s">
        <v>43422</v>
      </c>
      <c r="C42973" s="2">
        <v>25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28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27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28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27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27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27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27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28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30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30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29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29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26</v>
      </c>
      <c r="D42986" s="2" t="s">
        <v>454</v>
      </c>
      <c r="E42986" s="2"/>
      <c r="F42986" s="2"/>
      <c r="G42986" s="2"/>
      <c r="H42986" s="2"/>
    </row>
    <row r="42987" spans="2:8">
      <c r="B42987" s="2" t="s">
        <v>43436</v>
      </c>
      <c r="C42987" s="2">
        <v>25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43437</v>
      </c>
      <c r="C42988" s="2">
        <v>25</v>
      </c>
      <c r="D42988" s="2" t="s">
        <v>454</v>
      </c>
      <c r="E42988" s="2"/>
      <c r="F42988" s="2"/>
      <c r="G42988" s="2"/>
      <c r="H42988" s="2"/>
    </row>
    <row r="42989" spans="2:8">
      <c r="B42989" s="2" t="s">
        <v>43438</v>
      </c>
      <c r="C42989" s="2">
        <v>24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43439</v>
      </c>
      <c r="C42990" s="2">
        <v>24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43440</v>
      </c>
      <c r="C42991" s="2">
        <v>24</v>
      </c>
      <c r="D42991" s="2" t="s">
        <v>454</v>
      </c>
      <c r="E42991" s="2"/>
      <c r="F42991" s="2"/>
      <c r="G42991" s="2"/>
      <c r="H42991" s="2"/>
    </row>
    <row r="42992" spans="2:8">
      <c r="B42992" s="2" t="s">
        <v>43441</v>
      </c>
      <c r="C42992" s="2">
        <v>24</v>
      </c>
      <c r="D42992" s="2" t="s">
        <v>454</v>
      </c>
      <c r="E42992" s="2"/>
      <c r="F42992" s="2"/>
      <c r="G42992" s="2"/>
      <c r="H42992" s="2"/>
    </row>
    <row r="42993" spans="2:8">
      <c r="B42993" s="2" t="s">
        <v>43442</v>
      </c>
      <c r="C42993" s="2">
        <v>23</v>
      </c>
      <c r="D42993" s="2" t="s">
        <v>454</v>
      </c>
      <c r="E42993" s="2"/>
      <c r="F42993" s="2"/>
      <c r="G42993" s="2"/>
      <c r="H42993" s="2"/>
    </row>
    <row r="42994" spans="2:8">
      <c r="B42994" s="2" t="s">
        <v>43443</v>
      </c>
      <c r="C42994" s="2">
        <v>18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43444</v>
      </c>
      <c r="C42995" s="2">
        <v>22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34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32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28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24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21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20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18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30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32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32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31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31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31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28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29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31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35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41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41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40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24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43466</v>
      </c>
      <c r="C43017" s="2">
        <v>25</v>
      </c>
      <c r="D43017" s="2" t="s">
        <v>454</v>
      </c>
      <c r="E43017" s="2"/>
      <c r="F43017" s="2"/>
      <c r="G43017" s="2"/>
      <c r="H43017" s="2"/>
    </row>
    <row r="43018" spans="2:8">
      <c r="B43018" s="2" t="s">
        <v>43467</v>
      </c>
      <c r="C43018" s="2">
        <v>26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43468</v>
      </c>
      <c r="C43019" s="2">
        <v>37</v>
      </c>
      <c r="D43019" s="2" t="s">
        <v>454</v>
      </c>
      <c r="E43019" s="2"/>
      <c r="F43019" s="2"/>
      <c r="G43019" s="2"/>
      <c r="H43019" s="2"/>
    </row>
    <row r="43020" spans="2:8">
      <c r="B43020" s="2" t="s">
        <v>43469</v>
      </c>
      <c r="C43020" s="2">
        <v>40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43470</v>
      </c>
      <c r="C43021" s="2">
        <v>41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43471</v>
      </c>
      <c r="C43022" s="2">
        <v>42</v>
      </c>
      <c r="D43022" s="2" t="s">
        <v>454</v>
      </c>
      <c r="E43022" s="2"/>
      <c r="F43022" s="2"/>
      <c r="G43022" s="2"/>
      <c r="H43022" s="2"/>
    </row>
    <row r="43023" spans="2:8">
      <c r="B43023" s="2" t="s">
        <v>43472</v>
      </c>
      <c r="C43023" s="2">
        <v>38</v>
      </c>
      <c r="D43023" s="2" t="s">
        <v>454</v>
      </c>
      <c r="E43023" s="2"/>
      <c r="F43023" s="2"/>
      <c r="G43023" s="2"/>
      <c r="H43023" s="2"/>
    </row>
    <row r="43024" spans="2:8">
      <c r="B43024" s="2" t="s">
        <v>43473</v>
      </c>
      <c r="C43024" s="2">
        <v>32</v>
      </c>
      <c r="D43024" s="2" t="s">
        <v>454</v>
      </c>
      <c r="E43024" s="2"/>
      <c r="F43024" s="2"/>
      <c r="G43024" s="2"/>
      <c r="H43024" s="2"/>
    </row>
    <row r="43025" spans="2:8">
      <c r="B43025" s="2" t="s">
        <v>43474</v>
      </c>
      <c r="C43025" s="2">
        <v>27</v>
      </c>
      <c r="D43025" s="2" t="s">
        <v>454</v>
      </c>
      <c r="E43025" s="2"/>
      <c r="F43025" s="2"/>
      <c r="G43025" s="2"/>
      <c r="H43025" s="2"/>
    </row>
    <row r="43026" spans="2:8">
      <c r="B43026" s="2" t="s">
        <v>43475</v>
      </c>
      <c r="C43026" s="2">
        <v>28</v>
      </c>
      <c r="D43026" s="2" t="s">
        <v>454</v>
      </c>
      <c r="E43026" s="2"/>
      <c r="F43026" s="2"/>
      <c r="G43026" s="2"/>
      <c r="H43026" s="2"/>
    </row>
    <row r="43027" spans="2:8">
      <c r="B43027" s="2" t="s">
        <v>43476</v>
      </c>
      <c r="C43027" s="2">
        <v>30</v>
      </c>
      <c r="D43027" s="2" t="s">
        <v>454</v>
      </c>
      <c r="E43027" s="2"/>
      <c r="F43027" s="2"/>
      <c r="G43027" s="2"/>
      <c r="H43027" s="2"/>
    </row>
    <row r="43028" spans="2:8">
      <c r="B43028" s="2" t="s">
        <v>43477</v>
      </c>
      <c r="C43028" s="2">
        <v>30</v>
      </c>
      <c r="D43028" s="2" t="s">
        <v>454</v>
      </c>
      <c r="E43028" s="2"/>
      <c r="F43028" s="2"/>
      <c r="G43028" s="2"/>
      <c r="H43028" s="2"/>
    </row>
    <row r="43029" spans="2:8">
      <c r="B43029" s="2" t="s">
        <v>43478</v>
      </c>
      <c r="C43029" s="2">
        <v>29</v>
      </c>
      <c r="D43029" s="2" t="s">
        <v>454</v>
      </c>
      <c r="E43029" s="2"/>
      <c r="F43029" s="2"/>
      <c r="G43029" s="2"/>
      <c r="H43029" s="2"/>
    </row>
    <row r="43030" spans="2:8">
      <c r="B43030" s="2" t="s">
        <v>43479</v>
      </c>
      <c r="C43030" s="2">
        <v>26</v>
      </c>
      <c r="D43030" s="2" t="s">
        <v>454</v>
      </c>
      <c r="E43030" s="2"/>
      <c r="F43030" s="2"/>
      <c r="G43030" s="2"/>
      <c r="H43030" s="2"/>
    </row>
    <row r="43031" spans="2:8">
      <c r="B43031" s="2" t="s">
        <v>43480</v>
      </c>
      <c r="C43031" s="2">
        <v>24</v>
      </c>
      <c r="D43031" s="2" t="s">
        <v>454</v>
      </c>
      <c r="E43031" s="2"/>
      <c r="F43031" s="2"/>
      <c r="G43031" s="2"/>
      <c r="H43031" s="2"/>
    </row>
    <row r="43032" spans="2:8">
      <c r="B43032" s="2" t="s">
        <v>43481</v>
      </c>
      <c r="C43032" s="2">
        <v>23</v>
      </c>
      <c r="D43032" s="2" t="s">
        <v>454</v>
      </c>
      <c r="E43032" s="2"/>
      <c r="F43032" s="2"/>
      <c r="G43032" s="2"/>
      <c r="H43032" s="2"/>
    </row>
    <row r="43033" spans="2:8">
      <c r="B43033" s="2" t="s">
        <v>43482</v>
      </c>
      <c r="C43033" s="2">
        <v>20</v>
      </c>
      <c r="D43033" s="2" t="s">
        <v>454</v>
      </c>
      <c r="E43033" s="2"/>
      <c r="F43033" s="2"/>
      <c r="G43033" s="2"/>
      <c r="H43033" s="2"/>
    </row>
    <row r="43034" spans="2:8">
      <c r="B43034" s="2" t="s">
        <v>43483</v>
      </c>
      <c r="C43034" s="2">
        <v>16</v>
      </c>
      <c r="D43034" s="2" t="s">
        <v>454</v>
      </c>
      <c r="E43034" s="2"/>
      <c r="F43034" s="2"/>
      <c r="G43034" s="2"/>
      <c r="H43034" s="2"/>
    </row>
    <row r="43035" spans="2:8">
      <c r="B43035" s="2" t="s">
        <v>43484</v>
      </c>
      <c r="C43035" s="2">
        <v>29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29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30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30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30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27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28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30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30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32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31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31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30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23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43498</v>
      </c>
      <c r="C43049" s="2">
        <v>25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43499</v>
      </c>
      <c r="C43050" s="2">
        <v>25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43500</v>
      </c>
      <c r="C43051" s="2">
        <v>24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43501</v>
      </c>
      <c r="C43052" s="2">
        <v>24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43502</v>
      </c>
      <c r="C43053" s="2">
        <v>24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43503</v>
      </c>
      <c r="C43054" s="2">
        <v>24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43504</v>
      </c>
      <c r="C43055" s="2">
        <v>34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43505</v>
      </c>
      <c r="C43056" s="2">
        <v>34</v>
      </c>
      <c r="D43056" s="2" t="s">
        <v>454</v>
      </c>
      <c r="E43056" s="2"/>
      <c r="F43056" s="2"/>
      <c r="G43056" s="2"/>
      <c r="H43056" s="2"/>
    </row>
    <row r="43057" spans="2:8">
      <c r="B43057" s="2" t="s">
        <v>43506</v>
      </c>
      <c r="C43057" s="2">
        <v>34</v>
      </c>
      <c r="D43057" s="2" t="s">
        <v>454</v>
      </c>
      <c r="E43057" s="2"/>
      <c r="F43057" s="2"/>
      <c r="G43057" s="2"/>
      <c r="H43057" s="2"/>
    </row>
    <row r="43058" spans="2:8">
      <c r="B43058" s="2" t="s">
        <v>43507</v>
      </c>
      <c r="C43058" s="2">
        <v>33</v>
      </c>
      <c r="D43058" s="2" t="s">
        <v>454</v>
      </c>
      <c r="E43058" s="2"/>
      <c r="F43058" s="2"/>
      <c r="G43058" s="2"/>
      <c r="H43058" s="2"/>
    </row>
    <row r="43059" spans="2:8">
      <c r="B43059" s="2" t="s">
        <v>43508</v>
      </c>
      <c r="C43059" s="2">
        <v>33</v>
      </c>
      <c r="D43059" s="2" t="s">
        <v>454</v>
      </c>
      <c r="E43059" s="2"/>
      <c r="F43059" s="2"/>
      <c r="G43059" s="2"/>
      <c r="H43059" s="2"/>
    </row>
    <row r="43060" spans="2:8">
      <c r="B43060" s="2" t="s">
        <v>43509</v>
      </c>
      <c r="C43060" s="2">
        <v>31</v>
      </c>
      <c r="D43060" s="2" t="s">
        <v>454</v>
      </c>
      <c r="E43060" s="2"/>
      <c r="F43060" s="2"/>
      <c r="G43060" s="2"/>
      <c r="H43060" s="2"/>
    </row>
    <row r="43061" spans="2:8">
      <c r="B43061" s="2" t="s">
        <v>43510</v>
      </c>
      <c r="C43061" s="2">
        <v>28</v>
      </c>
      <c r="D43061" s="2" t="s">
        <v>454</v>
      </c>
      <c r="E43061" s="2"/>
      <c r="F43061" s="2"/>
      <c r="G43061" s="2"/>
      <c r="H43061" s="2"/>
    </row>
    <row r="43062" spans="2:8">
      <c r="B43062" s="2" t="s">
        <v>43511</v>
      </c>
      <c r="C43062" s="2">
        <v>27</v>
      </c>
      <c r="D43062" s="2" t="s">
        <v>454</v>
      </c>
      <c r="E43062" s="2"/>
      <c r="F43062" s="2"/>
      <c r="G43062" s="2"/>
      <c r="H43062" s="2"/>
    </row>
    <row r="43063" spans="2:8">
      <c r="B43063" s="2" t="s">
        <v>43512</v>
      </c>
      <c r="C43063" s="2">
        <v>26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30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31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31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31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32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35</v>
      </c>
      <c r="D43069" s="2" t="s">
        <v>454</v>
      </c>
      <c r="E43069" s="2"/>
      <c r="F43069" s="2"/>
      <c r="G43069" s="2"/>
      <c r="H43069" s="2"/>
    </row>
    <row r="43070" spans="2:8">
      <c r="B43070" s="2" t="s">
        <v>43519</v>
      </c>
      <c r="C43070" s="2">
        <v>36</v>
      </c>
      <c r="D43070" s="2" t="s">
        <v>454</v>
      </c>
      <c r="E43070" s="2"/>
      <c r="F43070" s="2"/>
      <c r="G43070" s="2"/>
      <c r="H43070" s="2"/>
    </row>
    <row r="43071" spans="2:8">
      <c r="B43071" s="2" t="s">
        <v>43520</v>
      </c>
      <c r="C43071" s="2">
        <v>37</v>
      </c>
      <c r="D43071" s="2" t="s">
        <v>454</v>
      </c>
      <c r="E43071" s="2"/>
      <c r="F43071" s="2"/>
      <c r="G43071" s="2"/>
      <c r="H43071" s="2"/>
    </row>
    <row r="43072" spans="2:8">
      <c r="B43072" s="2" t="s">
        <v>43521</v>
      </c>
      <c r="C43072" s="2">
        <v>36</v>
      </c>
      <c r="D43072" s="2" t="s">
        <v>454</v>
      </c>
      <c r="E43072" s="2"/>
      <c r="F43072" s="2"/>
      <c r="G43072" s="2"/>
      <c r="H43072" s="2"/>
    </row>
    <row r="43073" spans="2:8">
      <c r="B43073" s="2" t="s">
        <v>43522</v>
      </c>
      <c r="C43073" s="2">
        <v>35</v>
      </c>
      <c r="D43073" s="2" t="s">
        <v>454</v>
      </c>
      <c r="E43073" s="2"/>
      <c r="F43073" s="2"/>
      <c r="G43073" s="2"/>
      <c r="H43073" s="2"/>
    </row>
    <row r="43074" spans="2:8">
      <c r="B43074" s="2" t="s">
        <v>43523</v>
      </c>
      <c r="C43074" s="2">
        <v>24</v>
      </c>
      <c r="D43074" s="2" t="s">
        <v>454</v>
      </c>
      <c r="E43074" s="2"/>
      <c r="F43074" s="2"/>
      <c r="G43074" s="2"/>
      <c r="H43074" s="2"/>
    </row>
    <row r="43075" spans="2:8">
      <c r="B43075" s="2" t="s">
        <v>43524</v>
      </c>
      <c r="C43075" s="2">
        <v>17</v>
      </c>
      <c r="D43075" s="2" t="s">
        <v>454</v>
      </c>
      <c r="E43075" s="2"/>
      <c r="F43075" s="2"/>
      <c r="G43075" s="2"/>
      <c r="H43075" s="2"/>
    </row>
    <row r="43076" spans="2:8">
      <c r="B43076" s="2" t="s">
        <v>43525</v>
      </c>
      <c r="C43076" s="2">
        <v>30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35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35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34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34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32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29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38</v>
      </c>
      <c r="D43083" s="2" t="s">
        <v>454</v>
      </c>
      <c r="E43083" s="2"/>
      <c r="F43083" s="2"/>
      <c r="G43083" s="2"/>
      <c r="H43083" s="2"/>
    </row>
    <row r="43084" spans="2:8">
      <c r="B43084" s="2" t="s">
        <v>43533</v>
      </c>
      <c r="C43084" s="2">
        <v>40</v>
      </c>
      <c r="D43084" s="2" t="s">
        <v>454</v>
      </c>
      <c r="E43084" s="2"/>
      <c r="F43084" s="2"/>
      <c r="G43084" s="2"/>
      <c r="H43084" s="2"/>
    </row>
    <row r="43085" spans="2:8">
      <c r="B43085" s="2" t="s">
        <v>43534</v>
      </c>
      <c r="C43085" s="2">
        <v>43</v>
      </c>
      <c r="D43085" s="2" t="s">
        <v>454</v>
      </c>
      <c r="E43085" s="2"/>
      <c r="F43085" s="2"/>
      <c r="G43085" s="2"/>
      <c r="H43085" s="2"/>
    </row>
    <row r="43086" spans="2:8">
      <c r="B43086" s="2" t="s">
        <v>43535</v>
      </c>
      <c r="C43086" s="2">
        <v>42</v>
      </c>
      <c r="D43086" s="2" t="s">
        <v>454</v>
      </c>
      <c r="E43086" s="2"/>
      <c r="F43086" s="2"/>
      <c r="G43086" s="2"/>
      <c r="H43086" s="2"/>
    </row>
    <row r="43087" spans="2:8">
      <c r="B43087" s="2" t="s">
        <v>43536</v>
      </c>
      <c r="C43087" s="2">
        <v>38</v>
      </c>
      <c r="D43087" s="2" t="s">
        <v>454</v>
      </c>
      <c r="E43087" s="2"/>
      <c r="F43087" s="2"/>
      <c r="G43087" s="2"/>
      <c r="H43087" s="2"/>
    </row>
    <row r="43088" spans="2:8">
      <c r="B43088" s="2" t="s">
        <v>43537</v>
      </c>
      <c r="C43088" s="2">
        <v>28</v>
      </c>
      <c r="D43088" s="2" t="s">
        <v>454</v>
      </c>
      <c r="E43088" s="2"/>
      <c r="F43088" s="2"/>
      <c r="G43088" s="2"/>
      <c r="H43088" s="2"/>
    </row>
    <row r="43089" spans="2:8">
      <c r="B43089" s="2" t="s">
        <v>43538</v>
      </c>
      <c r="C43089" s="2">
        <v>24</v>
      </c>
      <c r="D43089" s="2" t="s">
        <v>454</v>
      </c>
      <c r="E43089" s="2"/>
      <c r="F43089" s="2"/>
      <c r="G43089" s="2"/>
      <c r="H43089" s="2"/>
    </row>
    <row r="43090" spans="2:8">
      <c r="B43090" s="2" t="s">
        <v>43539</v>
      </c>
      <c r="C43090" s="2">
        <v>29</v>
      </c>
      <c r="D43090" s="2" t="s">
        <v>454</v>
      </c>
      <c r="E43090" s="2"/>
      <c r="F43090" s="2"/>
      <c r="G43090" s="2"/>
      <c r="H43090" s="2"/>
    </row>
    <row r="43091" spans="2:8">
      <c r="B43091" s="2" t="s">
        <v>43540</v>
      </c>
      <c r="C43091" s="2">
        <v>30</v>
      </c>
      <c r="D43091" s="2" t="s">
        <v>454</v>
      </c>
      <c r="E43091" s="2"/>
      <c r="F43091" s="2"/>
      <c r="G43091" s="2"/>
      <c r="H43091" s="2"/>
    </row>
    <row r="43092" spans="2:8">
      <c r="B43092" s="2" t="s">
        <v>43541</v>
      </c>
      <c r="C43092" s="2">
        <v>31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43542</v>
      </c>
      <c r="C43093" s="2">
        <v>30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43543</v>
      </c>
      <c r="C43094" s="2">
        <v>26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43544</v>
      </c>
      <c r="C43095" s="2">
        <v>22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43545</v>
      </c>
      <c r="C43096" s="2">
        <v>14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43546</v>
      </c>
      <c r="C43097" s="2">
        <v>28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38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41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39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36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34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30</v>
      </c>
      <c r="D43103" s="2" t="s">
        <v>454</v>
      </c>
      <c r="E43103" s="2"/>
      <c r="F43103" s="2"/>
      <c r="G43103" s="2"/>
      <c r="H43103" s="2"/>
    </row>
    <row r="43104" spans="2:8">
      <c r="B43104" s="2" t="s">
        <v>43553</v>
      </c>
      <c r="C43104" s="2">
        <v>30</v>
      </c>
      <c r="D43104" s="2" t="s">
        <v>454</v>
      </c>
      <c r="E43104" s="2"/>
      <c r="F43104" s="2"/>
      <c r="G43104" s="2"/>
      <c r="H43104" s="2"/>
    </row>
    <row r="43105" spans="2:8">
      <c r="B43105" s="2" t="s">
        <v>43554</v>
      </c>
      <c r="C43105" s="2">
        <v>29</v>
      </c>
      <c r="D43105" s="2" t="s">
        <v>454</v>
      </c>
      <c r="E43105" s="2"/>
      <c r="F43105" s="2"/>
      <c r="G43105" s="2"/>
      <c r="H43105" s="2"/>
    </row>
    <row r="43106" spans="2:8">
      <c r="B43106" s="2" t="s">
        <v>43555</v>
      </c>
      <c r="C43106" s="2">
        <v>29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43556</v>
      </c>
      <c r="C43107" s="2">
        <v>28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43557</v>
      </c>
      <c r="C43108" s="2">
        <v>27</v>
      </c>
      <c r="D43108" s="2" t="s">
        <v>454</v>
      </c>
      <c r="E43108" s="2"/>
      <c r="F43108" s="2"/>
      <c r="G43108" s="2"/>
      <c r="H43108" s="2"/>
    </row>
    <row r="43109" spans="2:8">
      <c r="B43109" s="2" t="s">
        <v>43558</v>
      </c>
      <c r="C43109" s="2">
        <v>23</v>
      </c>
      <c r="D43109" s="2" t="s">
        <v>454</v>
      </c>
      <c r="E43109" s="2"/>
      <c r="F43109" s="2"/>
      <c r="G43109" s="2"/>
      <c r="H43109" s="2"/>
    </row>
    <row r="43110" spans="2:8">
      <c r="B43110" s="2" t="s">
        <v>43559</v>
      </c>
      <c r="C43110" s="2">
        <v>41</v>
      </c>
      <c r="D43110" s="2" t="s">
        <v>454</v>
      </c>
      <c r="E43110" s="2"/>
      <c r="F43110" s="2"/>
      <c r="G43110" s="2"/>
      <c r="H43110" s="2"/>
    </row>
    <row r="43111" spans="2:8">
      <c r="B43111" s="2" t="s">
        <v>43560</v>
      </c>
      <c r="C43111" s="2">
        <v>40</v>
      </c>
      <c r="D43111" s="2" t="s">
        <v>454</v>
      </c>
      <c r="E43111" s="2"/>
      <c r="F43111" s="2"/>
      <c r="G43111" s="2"/>
      <c r="H43111" s="2"/>
    </row>
    <row r="43112" spans="2:8">
      <c r="B43112" s="2" t="s">
        <v>43561</v>
      </c>
      <c r="C43112" s="2">
        <v>36</v>
      </c>
      <c r="D43112" s="2" t="s">
        <v>454</v>
      </c>
      <c r="E43112" s="2"/>
      <c r="F43112" s="2"/>
      <c r="G43112" s="2"/>
      <c r="H43112" s="2"/>
    </row>
    <row r="43113" spans="2:8">
      <c r="B43113" s="2" t="s">
        <v>43562</v>
      </c>
      <c r="C43113" s="2">
        <v>31</v>
      </c>
      <c r="D43113" s="2" t="s">
        <v>454</v>
      </c>
      <c r="E43113" s="2"/>
      <c r="F43113" s="2"/>
      <c r="G43113" s="2"/>
      <c r="H43113" s="2"/>
    </row>
    <row r="43114" spans="2:8">
      <c r="B43114" s="2" t="s">
        <v>43563</v>
      </c>
      <c r="C43114" s="2">
        <v>30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31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32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31</v>
      </c>
      <c r="D43117" s="2" t="s">
        <v>454</v>
      </c>
      <c r="E43117" s="2"/>
      <c r="F43117" s="2"/>
      <c r="G43117" s="2"/>
      <c r="H43117" s="2"/>
    </row>
    <row r="43118" spans="2:8">
      <c r="B43118" s="2" t="s">
        <v>43567</v>
      </c>
      <c r="C43118" s="2">
        <v>34</v>
      </c>
      <c r="D43118" s="2" t="s">
        <v>454</v>
      </c>
      <c r="E43118" s="2"/>
      <c r="F43118" s="2"/>
      <c r="G43118" s="2"/>
      <c r="H43118" s="2"/>
    </row>
    <row r="43119" spans="2:8">
      <c r="B43119" s="2" t="s">
        <v>43568</v>
      </c>
      <c r="C43119" s="2">
        <v>33</v>
      </c>
      <c r="D43119" s="2" t="s">
        <v>454</v>
      </c>
      <c r="E43119" s="2"/>
      <c r="F43119" s="2"/>
      <c r="G43119" s="2"/>
      <c r="H43119" s="2"/>
    </row>
    <row r="43120" spans="2:8">
      <c r="B43120" s="2" t="s">
        <v>43569</v>
      </c>
      <c r="C43120" s="2">
        <v>33</v>
      </c>
      <c r="D43120" s="2" t="s">
        <v>454</v>
      </c>
      <c r="E43120" s="2"/>
      <c r="F43120" s="2"/>
      <c r="G43120" s="2"/>
      <c r="H43120" s="2"/>
    </row>
    <row r="43121" spans="2:8">
      <c r="B43121" s="2" t="s">
        <v>43570</v>
      </c>
      <c r="C43121" s="2">
        <v>30</v>
      </c>
      <c r="D43121" s="2" t="s">
        <v>454</v>
      </c>
      <c r="E43121" s="2"/>
      <c r="F43121" s="2"/>
      <c r="G43121" s="2"/>
      <c r="H43121" s="2"/>
    </row>
    <row r="43122" spans="2:8">
      <c r="B43122" s="2" t="s">
        <v>43571</v>
      </c>
      <c r="C43122" s="2">
        <v>30</v>
      </c>
      <c r="D43122" s="2" t="s">
        <v>454</v>
      </c>
      <c r="E43122" s="2"/>
      <c r="F43122" s="2"/>
      <c r="G43122" s="2"/>
      <c r="H43122" s="2"/>
    </row>
    <row r="43123" spans="2:8">
      <c r="B43123" s="2" t="s">
        <v>43572</v>
      </c>
      <c r="C43123" s="2">
        <v>27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29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30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32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31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29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27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22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43580</v>
      </c>
      <c r="C43131" s="2">
        <v>25</v>
      </c>
      <c r="D43131" s="2" t="s">
        <v>454</v>
      </c>
      <c r="E43131" s="2"/>
      <c r="F43131" s="2"/>
      <c r="G43131" s="2"/>
      <c r="H43131" s="2"/>
    </row>
    <row r="43132" spans="2:8">
      <c r="B43132" s="2" t="s">
        <v>43581</v>
      </c>
      <c r="C43132" s="2">
        <v>26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43582</v>
      </c>
      <c r="C43133" s="2">
        <v>25</v>
      </c>
      <c r="D43133" s="2" t="s">
        <v>454</v>
      </c>
      <c r="E43133" s="2"/>
      <c r="F43133" s="2"/>
      <c r="G43133" s="2"/>
      <c r="H43133" s="2"/>
    </row>
    <row r="43134" spans="2:8">
      <c r="B43134" s="2" t="s">
        <v>43583</v>
      </c>
      <c r="C43134" s="2">
        <v>26</v>
      </c>
      <c r="D43134" s="2" t="s">
        <v>454</v>
      </c>
      <c r="E43134" s="2"/>
      <c r="F43134" s="2"/>
      <c r="G43134" s="2"/>
      <c r="H43134" s="2"/>
    </row>
    <row r="43135" spans="2:8">
      <c r="B43135" s="2" t="s">
        <v>43584</v>
      </c>
      <c r="C43135" s="2">
        <v>25</v>
      </c>
      <c r="D43135" s="2" t="s">
        <v>454</v>
      </c>
      <c r="E43135" s="2"/>
      <c r="F43135" s="2"/>
      <c r="G43135" s="2"/>
      <c r="H43135" s="2"/>
    </row>
    <row r="43136" spans="2:8">
      <c r="B43136" s="2" t="s">
        <v>43585</v>
      </c>
      <c r="C43136" s="2">
        <v>25</v>
      </c>
      <c r="D43136" s="2" t="s">
        <v>454</v>
      </c>
      <c r="E43136" s="2"/>
      <c r="F43136" s="2"/>
      <c r="G43136" s="2"/>
      <c r="H43136" s="2"/>
    </row>
    <row r="43137" spans="2:8">
      <c r="B43137" s="2" t="s">
        <v>43586</v>
      </c>
      <c r="C43137" s="2">
        <v>22</v>
      </c>
      <c r="D43137" s="2" t="s">
        <v>454</v>
      </c>
      <c r="E43137" s="2"/>
      <c r="F43137" s="2"/>
      <c r="G43137" s="2"/>
      <c r="H43137" s="2"/>
    </row>
    <row r="43138" spans="2:8">
      <c r="B43138" s="2" t="s">
        <v>43587</v>
      </c>
      <c r="C43138" s="2">
        <v>19</v>
      </c>
      <c r="D43138" s="2" t="s">
        <v>454</v>
      </c>
      <c r="E43138" s="2"/>
      <c r="F43138" s="2"/>
      <c r="G43138" s="2"/>
      <c r="H43138" s="2"/>
    </row>
    <row r="43139" spans="2:8">
      <c r="B43139" s="2" t="s">
        <v>43588</v>
      </c>
      <c r="C43139" s="2">
        <v>36</v>
      </c>
      <c r="D43139" s="2" t="s">
        <v>454</v>
      </c>
      <c r="E43139" s="2"/>
      <c r="F43139" s="2"/>
      <c r="G43139" s="2"/>
      <c r="H43139" s="2"/>
    </row>
    <row r="43140" spans="2:8">
      <c r="B43140" s="2" t="s">
        <v>43589</v>
      </c>
      <c r="C43140" s="2">
        <v>38</v>
      </c>
      <c r="D43140" s="2" t="s">
        <v>454</v>
      </c>
      <c r="E43140" s="2"/>
      <c r="F43140" s="2"/>
      <c r="G43140" s="2"/>
      <c r="H43140" s="2"/>
    </row>
    <row r="43141" spans="2:8">
      <c r="B43141" s="2" t="s">
        <v>43590</v>
      </c>
      <c r="C43141" s="2">
        <v>39</v>
      </c>
      <c r="D43141" s="2" t="s">
        <v>454</v>
      </c>
      <c r="E43141" s="2"/>
      <c r="F43141" s="2"/>
      <c r="G43141" s="2"/>
      <c r="H43141" s="2"/>
    </row>
    <row r="43142" spans="2:8">
      <c r="B43142" s="2" t="s">
        <v>43591</v>
      </c>
      <c r="C43142" s="2">
        <v>38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43592</v>
      </c>
      <c r="C43143" s="2">
        <v>36</v>
      </c>
      <c r="D43143" s="2" t="s">
        <v>454</v>
      </c>
      <c r="E43143" s="2"/>
      <c r="F43143" s="2"/>
      <c r="G43143" s="2"/>
      <c r="H43143" s="2"/>
    </row>
    <row r="43144" spans="2:8">
      <c r="B43144" s="2" t="s">
        <v>43593</v>
      </c>
      <c r="C43144" s="2">
        <v>29</v>
      </c>
      <c r="D43144" s="2" t="s">
        <v>454</v>
      </c>
      <c r="E43144" s="2"/>
      <c r="F43144" s="2"/>
      <c r="G43144" s="2"/>
      <c r="H43144" s="2"/>
    </row>
    <row r="43145" spans="2:8">
      <c r="B43145" s="2" t="s">
        <v>43594</v>
      </c>
      <c r="C43145" s="2">
        <v>28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31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35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36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36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33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28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30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31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30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28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25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25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36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34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35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39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43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46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27</v>
      </c>
      <c r="D43164" s="2" t="s">
        <v>454</v>
      </c>
      <c r="E43164" s="2"/>
      <c r="F43164" s="2"/>
      <c r="G43164" s="2"/>
      <c r="H43164" s="2"/>
    </row>
    <row r="43165" spans="2:8">
      <c r="B43165" s="2" t="s">
        <v>43614</v>
      </c>
      <c r="C43165" s="2">
        <v>28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43615</v>
      </c>
      <c r="C43166" s="2">
        <v>27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43616</v>
      </c>
      <c r="C43167" s="2">
        <v>31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25</v>
      </c>
      <c r="D43168" s="2" t="s">
        <v>454</v>
      </c>
      <c r="E43168" s="2"/>
      <c r="F43168" s="2"/>
      <c r="G43168" s="2"/>
      <c r="H43168" s="2"/>
    </row>
    <row r="43169" spans="2:8">
      <c r="B43169" s="2" t="s">
        <v>43618</v>
      </c>
      <c r="C43169" s="2">
        <v>23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43619</v>
      </c>
      <c r="C43170" s="2">
        <v>27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29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30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29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28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26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20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43626</v>
      </c>
      <c r="C43177" s="2">
        <v>21</v>
      </c>
      <c r="D43177" s="2" t="s">
        <v>454</v>
      </c>
      <c r="E43177" s="2"/>
      <c r="F43177" s="2"/>
      <c r="G43177" s="2"/>
      <c r="H43177" s="2"/>
    </row>
    <row r="43178" spans="2:8">
      <c r="B43178" s="2" t="s">
        <v>43627</v>
      </c>
      <c r="C43178" s="2">
        <v>21</v>
      </c>
      <c r="D43178" s="2" t="s">
        <v>454</v>
      </c>
      <c r="E43178" s="2"/>
      <c r="F43178" s="2"/>
      <c r="G43178" s="2"/>
      <c r="H43178" s="2"/>
    </row>
    <row r="43179" spans="2:8">
      <c r="B43179" s="2" t="s">
        <v>43628</v>
      </c>
      <c r="C43179" s="2">
        <v>20</v>
      </c>
      <c r="D43179" s="2" t="s">
        <v>454</v>
      </c>
      <c r="E43179" s="2"/>
      <c r="F43179" s="2"/>
      <c r="G43179" s="2"/>
      <c r="H43179" s="2"/>
    </row>
    <row r="43180" spans="2:8">
      <c r="B43180" s="2" t="s">
        <v>43629</v>
      </c>
      <c r="C43180" s="2">
        <v>20</v>
      </c>
      <c r="D43180" s="2" t="s">
        <v>454</v>
      </c>
      <c r="E43180" s="2"/>
      <c r="F43180" s="2"/>
      <c r="G43180" s="2"/>
      <c r="H43180" s="2"/>
    </row>
    <row r="43181" spans="2:8">
      <c r="B43181" s="2" t="s">
        <v>43630</v>
      </c>
      <c r="C43181" s="2">
        <v>19</v>
      </c>
      <c r="D43181" s="2" t="s">
        <v>454</v>
      </c>
      <c r="E43181" s="2"/>
      <c r="F43181" s="2"/>
      <c r="G43181" s="2"/>
      <c r="H43181" s="2"/>
    </row>
    <row r="43182" spans="2:8">
      <c r="B43182" s="2" t="s">
        <v>43631</v>
      </c>
      <c r="C43182" s="2">
        <v>18</v>
      </c>
      <c r="D43182" s="2" t="s">
        <v>454</v>
      </c>
      <c r="E43182" s="2"/>
      <c r="F43182" s="2"/>
      <c r="G43182" s="2"/>
      <c r="H43182" s="2"/>
    </row>
    <row r="43183" spans="2:8">
      <c r="B43183" s="2" t="s">
        <v>43632</v>
      </c>
      <c r="C43183" s="2">
        <v>24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24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24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25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25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24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19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20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18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17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27</v>
      </c>
      <c r="D43193" s="2" t="s">
        <v>454</v>
      </c>
      <c r="E43193" s="2"/>
      <c r="F43193" s="2"/>
      <c r="G43193" s="2"/>
      <c r="H43193" s="2"/>
    </row>
    <row r="43194" spans="2:8">
      <c r="B43194" s="2" t="s">
        <v>43643</v>
      </c>
      <c r="C43194" s="2">
        <v>27</v>
      </c>
      <c r="D43194" s="2" t="s">
        <v>454</v>
      </c>
      <c r="E43194" s="2"/>
      <c r="F43194" s="2"/>
      <c r="G43194" s="2"/>
      <c r="H43194" s="2"/>
    </row>
    <row r="43195" spans="2:8">
      <c r="B43195" s="2" t="s">
        <v>43644</v>
      </c>
      <c r="C43195" s="2">
        <v>30</v>
      </c>
      <c r="D43195" s="2" t="s">
        <v>454</v>
      </c>
      <c r="E43195" s="2"/>
      <c r="F43195" s="2"/>
      <c r="G43195" s="2"/>
      <c r="H43195" s="2"/>
    </row>
    <row r="43196" spans="2:8">
      <c r="B43196" s="2" t="s">
        <v>43645</v>
      </c>
      <c r="C43196" s="2">
        <v>34</v>
      </c>
      <c r="D43196" s="2" t="s">
        <v>454</v>
      </c>
      <c r="E43196" s="2"/>
      <c r="F43196" s="2"/>
      <c r="G43196" s="2"/>
      <c r="H43196" s="2"/>
    </row>
    <row r="43197" spans="2:8">
      <c r="B43197" s="2" t="s">
        <v>43646</v>
      </c>
      <c r="C43197" s="2">
        <v>35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43647</v>
      </c>
      <c r="C43198" s="2">
        <v>35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43648</v>
      </c>
      <c r="C43199" s="2">
        <v>24</v>
      </c>
      <c r="D43199" s="2" t="s">
        <v>454</v>
      </c>
      <c r="E43199" s="2"/>
      <c r="F43199" s="2"/>
      <c r="G43199" s="2"/>
      <c r="H43199" s="2"/>
    </row>
    <row r="43200" spans="2:8">
      <c r="B43200" s="2" t="s">
        <v>43649</v>
      </c>
      <c r="C43200" s="2">
        <v>22</v>
      </c>
      <c r="D43200" s="2" t="s">
        <v>454</v>
      </c>
      <c r="E43200" s="2"/>
      <c r="F43200" s="2"/>
      <c r="G43200" s="2"/>
      <c r="H43200" s="2"/>
    </row>
    <row r="43201" spans="2:8">
      <c r="B43201" s="2" t="s">
        <v>43650</v>
      </c>
      <c r="C43201" s="2">
        <v>24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43651</v>
      </c>
      <c r="C43202" s="2">
        <v>24</v>
      </c>
      <c r="D43202" s="2" t="s">
        <v>454</v>
      </c>
      <c r="E43202" s="2"/>
      <c r="F43202" s="2"/>
      <c r="G43202" s="2"/>
      <c r="H43202" s="2"/>
    </row>
    <row r="43203" spans="2:8">
      <c r="B43203" s="2" t="s">
        <v>43652</v>
      </c>
      <c r="C43203" s="2">
        <v>25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43653</v>
      </c>
      <c r="C43204" s="2">
        <v>24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43654</v>
      </c>
      <c r="C43205" s="2">
        <v>23</v>
      </c>
      <c r="D43205" s="2" t="s">
        <v>454</v>
      </c>
      <c r="E43205" s="2"/>
      <c r="F43205" s="2"/>
      <c r="G43205" s="2"/>
      <c r="H43205" s="2"/>
    </row>
    <row r="43206" spans="2:8">
      <c r="B43206" s="2" t="s">
        <v>43655</v>
      </c>
      <c r="C43206" s="2">
        <v>24</v>
      </c>
      <c r="D43206" s="2" t="s">
        <v>454</v>
      </c>
      <c r="E43206" s="2"/>
      <c r="F43206" s="2"/>
      <c r="G43206" s="2"/>
      <c r="H43206" s="2"/>
    </row>
    <row r="43207" spans="2:8">
      <c r="B43207" s="2" t="s">
        <v>43656</v>
      </c>
      <c r="C43207" s="2">
        <v>24</v>
      </c>
      <c r="D43207" s="2" t="s">
        <v>454</v>
      </c>
      <c r="E43207" s="2"/>
      <c r="F43207" s="2"/>
      <c r="G43207" s="2"/>
      <c r="H43207" s="2"/>
    </row>
    <row r="43208" spans="2:8">
      <c r="B43208" s="2" t="s">
        <v>43657</v>
      </c>
      <c r="C43208" s="2">
        <v>37</v>
      </c>
      <c r="D43208" s="2" t="s">
        <v>454</v>
      </c>
      <c r="E43208" s="2"/>
      <c r="F43208" s="2"/>
      <c r="G43208" s="2"/>
      <c r="H43208" s="2"/>
    </row>
    <row r="43209" spans="2:8">
      <c r="B43209" s="2" t="s">
        <v>43658</v>
      </c>
      <c r="C43209" s="2">
        <v>40</v>
      </c>
      <c r="D43209" s="2" t="s">
        <v>454</v>
      </c>
      <c r="E43209" s="2"/>
      <c r="F43209" s="2"/>
      <c r="G43209" s="2"/>
      <c r="H43209" s="2"/>
    </row>
    <row r="43210" spans="2:8">
      <c r="B43210" s="2" t="s">
        <v>43659</v>
      </c>
      <c r="C43210" s="2">
        <v>41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43660</v>
      </c>
      <c r="C43211" s="2">
        <v>40</v>
      </c>
      <c r="D43211" s="2" t="s">
        <v>454</v>
      </c>
      <c r="E43211" s="2"/>
      <c r="F43211" s="2"/>
      <c r="G43211" s="2"/>
      <c r="H43211" s="2"/>
    </row>
    <row r="43212" spans="2:8">
      <c r="B43212" s="2" t="s">
        <v>43661</v>
      </c>
      <c r="C43212" s="2">
        <v>32</v>
      </c>
      <c r="D43212" s="2" t="s">
        <v>454</v>
      </c>
      <c r="E43212" s="2"/>
      <c r="F43212" s="2"/>
      <c r="G43212" s="2"/>
      <c r="H43212" s="2"/>
    </row>
    <row r="43213" spans="2:8">
      <c r="B43213" s="2" t="s">
        <v>43662</v>
      </c>
      <c r="C43213" s="2">
        <v>28</v>
      </c>
      <c r="D43213" s="2" t="s">
        <v>454</v>
      </c>
      <c r="E43213" s="2"/>
      <c r="F43213" s="2"/>
      <c r="G43213" s="2"/>
      <c r="H43213" s="2"/>
    </row>
    <row r="43214" spans="2:8">
      <c r="B43214" s="2" t="s">
        <v>43663</v>
      </c>
      <c r="C43214" s="2">
        <v>31</v>
      </c>
      <c r="D43214" s="2" t="s">
        <v>454</v>
      </c>
      <c r="E43214" s="2"/>
      <c r="F43214" s="2"/>
      <c r="G43214" s="2"/>
      <c r="H43214" s="2"/>
    </row>
    <row r="43215" spans="2:8">
      <c r="B43215" s="2" t="s">
        <v>43664</v>
      </c>
      <c r="C43215" s="2">
        <v>32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43665</v>
      </c>
      <c r="C43216" s="2">
        <v>32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43666</v>
      </c>
      <c r="C43217" s="2">
        <v>33</v>
      </c>
      <c r="D43217" s="2" t="s">
        <v>454</v>
      </c>
      <c r="E43217" s="2"/>
      <c r="F43217" s="2"/>
      <c r="G43217" s="2"/>
      <c r="H43217" s="2"/>
    </row>
    <row r="43218" spans="2:8">
      <c r="B43218" s="2" t="s">
        <v>43667</v>
      </c>
      <c r="C43218" s="2">
        <v>28</v>
      </c>
      <c r="D43218" s="2" t="s">
        <v>454</v>
      </c>
      <c r="E43218" s="2"/>
      <c r="F43218" s="2"/>
      <c r="G43218" s="2"/>
      <c r="H43218" s="2"/>
    </row>
    <row r="43219" spans="2:8">
      <c r="B43219" s="2" t="s">
        <v>43668</v>
      </c>
      <c r="C43219" s="2">
        <v>27</v>
      </c>
      <c r="D43219" s="2" t="s">
        <v>454</v>
      </c>
      <c r="E43219" s="2"/>
      <c r="F43219" s="2"/>
      <c r="G43219" s="2"/>
      <c r="H43219" s="2"/>
    </row>
    <row r="43220" spans="2:8">
      <c r="B43220" s="2" t="s">
        <v>43669</v>
      </c>
      <c r="C43220" s="2">
        <v>27</v>
      </c>
      <c r="D43220" s="2" t="s">
        <v>454</v>
      </c>
      <c r="E43220" s="2"/>
      <c r="F43220" s="2"/>
      <c r="G43220" s="2"/>
      <c r="H43220" s="2"/>
    </row>
    <row r="43221" spans="2:8">
      <c r="B43221" s="2" t="s">
        <v>43670</v>
      </c>
      <c r="C43221" s="2">
        <v>25</v>
      </c>
      <c r="D43221" s="2" t="s">
        <v>454</v>
      </c>
      <c r="E43221" s="2"/>
      <c r="F43221" s="2"/>
      <c r="G43221" s="2"/>
      <c r="H43221" s="2"/>
    </row>
    <row r="43222" spans="2:8">
      <c r="B43222" s="2" t="s">
        <v>43671</v>
      </c>
      <c r="C43222" s="2">
        <v>26</v>
      </c>
      <c r="D43222" s="2" t="s">
        <v>454</v>
      </c>
      <c r="E43222" s="2"/>
      <c r="F43222" s="2"/>
      <c r="G43222" s="2"/>
      <c r="H43222" s="2"/>
    </row>
    <row r="43223" spans="2:8">
      <c r="B43223" s="2" t="s">
        <v>43672</v>
      </c>
      <c r="C43223" s="2">
        <v>26</v>
      </c>
      <c r="D43223" s="2" t="s">
        <v>454</v>
      </c>
      <c r="E43223" s="2"/>
      <c r="F43223" s="2"/>
      <c r="G43223" s="2"/>
      <c r="H43223" s="2"/>
    </row>
    <row r="43224" spans="2:8">
      <c r="B43224" s="2" t="s">
        <v>43673</v>
      </c>
      <c r="C43224" s="2">
        <v>25</v>
      </c>
      <c r="D43224" s="2" t="s">
        <v>454</v>
      </c>
      <c r="E43224" s="2"/>
      <c r="F43224" s="2"/>
      <c r="G43224" s="2"/>
      <c r="H43224" s="2"/>
    </row>
    <row r="43225" spans="2:8">
      <c r="B43225" s="2" t="s">
        <v>43674</v>
      </c>
      <c r="C43225" s="2">
        <v>30</v>
      </c>
      <c r="D43225" s="2" t="s">
        <v>454</v>
      </c>
      <c r="E43225" s="2"/>
      <c r="F43225" s="2"/>
      <c r="G43225" s="2"/>
      <c r="H43225" s="2"/>
    </row>
    <row r="43226" spans="2:8">
      <c r="B43226" s="2" t="s">
        <v>43675</v>
      </c>
      <c r="C43226" s="2">
        <v>31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43676</v>
      </c>
      <c r="C43227" s="2">
        <v>32</v>
      </c>
      <c r="D43227" s="2" t="s">
        <v>454</v>
      </c>
      <c r="E43227" s="2"/>
      <c r="F43227" s="2"/>
      <c r="G43227" s="2"/>
      <c r="H43227" s="2"/>
    </row>
    <row r="43228" spans="2:8">
      <c r="B43228" s="2" t="s">
        <v>43677</v>
      </c>
      <c r="C43228" s="2">
        <v>31</v>
      </c>
      <c r="D43228" s="2" t="s">
        <v>454</v>
      </c>
      <c r="E43228" s="2"/>
      <c r="F43228" s="2"/>
      <c r="G43228" s="2"/>
      <c r="H43228" s="2"/>
    </row>
    <row r="43229" spans="2:8">
      <c r="B43229" s="2" t="s">
        <v>43678</v>
      </c>
      <c r="C43229" s="2">
        <v>31</v>
      </c>
      <c r="D43229" s="2" t="s">
        <v>454</v>
      </c>
      <c r="E43229" s="2"/>
      <c r="F43229" s="2"/>
      <c r="G43229" s="2"/>
      <c r="H43229" s="2"/>
    </row>
    <row r="43230" spans="2:8">
      <c r="B43230" s="2" t="s">
        <v>43679</v>
      </c>
      <c r="C43230" s="2">
        <v>32</v>
      </c>
      <c r="D43230" s="2" t="s">
        <v>454</v>
      </c>
      <c r="E43230" s="2"/>
      <c r="F43230" s="2"/>
      <c r="G43230" s="2"/>
      <c r="H43230" s="2"/>
    </row>
    <row r="43231" spans="2:8">
      <c r="B43231" s="2" t="s">
        <v>43680</v>
      </c>
      <c r="C43231" s="2">
        <v>26</v>
      </c>
      <c r="D43231" s="2" t="s">
        <v>454</v>
      </c>
      <c r="E43231" s="2"/>
      <c r="F43231" s="2"/>
      <c r="G43231" s="2"/>
      <c r="H43231" s="2"/>
    </row>
    <row r="43232" spans="2:8">
      <c r="B43232" s="2" t="s">
        <v>43681</v>
      </c>
      <c r="C43232" s="2">
        <v>25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28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31</v>
      </c>
      <c r="D43234" s="2" t="s">
        <v>454</v>
      </c>
      <c r="E43234" s="2"/>
      <c r="F43234" s="2"/>
      <c r="G43234" s="2"/>
      <c r="H43234" s="2"/>
    </row>
    <row r="43235" spans="2:8">
      <c r="B43235" s="2" t="s">
        <v>43684</v>
      </c>
      <c r="C43235" s="2">
        <v>28</v>
      </c>
      <c r="D43235" s="2" t="s">
        <v>454</v>
      </c>
      <c r="E43235" s="2"/>
      <c r="F43235" s="2"/>
      <c r="G43235" s="2"/>
      <c r="H43235" s="2"/>
    </row>
    <row r="43236" spans="2:8">
      <c r="B43236" s="2" t="s">
        <v>43685</v>
      </c>
      <c r="C43236" s="2">
        <v>29</v>
      </c>
      <c r="D43236" s="2" t="s">
        <v>454</v>
      </c>
      <c r="E43236" s="2"/>
      <c r="F43236" s="2"/>
      <c r="G43236" s="2"/>
      <c r="H43236" s="2"/>
    </row>
    <row r="43237" spans="2:8">
      <c r="B43237" s="2" t="s">
        <v>43686</v>
      </c>
      <c r="C43237" s="2">
        <v>26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31</v>
      </c>
      <c r="D43238" s="2" t="s">
        <v>454</v>
      </c>
      <c r="E43238" s="2"/>
      <c r="F43238" s="2"/>
      <c r="G43238" s="2"/>
      <c r="H43238" s="2"/>
    </row>
    <row r="43239" spans="2:8">
      <c r="B43239" s="2" t="s">
        <v>43688</v>
      </c>
      <c r="C43239" s="2">
        <v>25</v>
      </c>
      <c r="D43239" s="2" t="s">
        <v>454</v>
      </c>
      <c r="E43239" s="2"/>
      <c r="F43239" s="2"/>
      <c r="G43239" s="2"/>
      <c r="H43239" s="2"/>
    </row>
    <row r="43240" spans="2:8">
      <c r="B43240" s="2" t="s">
        <v>43689</v>
      </c>
      <c r="C43240" s="2">
        <v>25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27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29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29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29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29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27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24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26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26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25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23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29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31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31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30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29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29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34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43708</v>
      </c>
      <c r="C43259" s="2">
        <v>35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43709</v>
      </c>
      <c r="C43260" s="2">
        <v>35</v>
      </c>
      <c r="D43260" s="2" t="s">
        <v>454</v>
      </c>
      <c r="E43260" s="2"/>
      <c r="F43260" s="2"/>
      <c r="G43260" s="2"/>
      <c r="H43260" s="2"/>
    </row>
    <row r="43261" spans="2:8">
      <c r="B43261" s="2" t="s">
        <v>43710</v>
      </c>
      <c r="C43261" s="2">
        <v>36</v>
      </c>
      <c r="D43261" s="2" t="s">
        <v>454</v>
      </c>
      <c r="E43261" s="2"/>
      <c r="F43261" s="2"/>
      <c r="G43261" s="2"/>
      <c r="H43261" s="2"/>
    </row>
    <row r="43262" spans="2:8">
      <c r="B43262" s="2" t="s">
        <v>43711</v>
      </c>
      <c r="C43262" s="2">
        <v>33</v>
      </c>
      <c r="D43262" s="2" t="s">
        <v>454</v>
      </c>
      <c r="E43262" s="2"/>
      <c r="F43262" s="2"/>
      <c r="G43262" s="2"/>
      <c r="H43262" s="2"/>
    </row>
    <row r="43263" spans="2:8">
      <c r="B43263" s="2" t="s">
        <v>43712</v>
      </c>
      <c r="C43263" s="2">
        <v>28</v>
      </c>
      <c r="D43263" s="2" t="s">
        <v>454</v>
      </c>
      <c r="E43263" s="2"/>
      <c r="F43263" s="2"/>
      <c r="G43263" s="2"/>
      <c r="H43263" s="2"/>
    </row>
    <row r="43264" spans="2:8">
      <c r="B43264" s="2" t="s">
        <v>43713</v>
      </c>
      <c r="C43264" s="2">
        <v>23</v>
      </c>
      <c r="D43264" s="2" t="s">
        <v>454</v>
      </c>
      <c r="E43264" s="2"/>
      <c r="F43264" s="2"/>
      <c r="G43264" s="2"/>
      <c r="H43264" s="2"/>
    </row>
    <row r="43265" spans="2:8">
      <c r="B43265" s="2" t="s">
        <v>43714</v>
      </c>
      <c r="C43265" s="2">
        <v>32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33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29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25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25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24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24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21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24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25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27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26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28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28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26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24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25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25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25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24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24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24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24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23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37</v>
      </c>
      <c r="D43289" s="2" t="s">
        <v>454</v>
      </c>
      <c r="E43289" s="2"/>
      <c r="F43289" s="2"/>
      <c r="G43289" s="2"/>
      <c r="H43289" s="2"/>
    </row>
    <row r="43290" spans="2:8">
      <c r="B43290" s="2" t="s">
        <v>43739</v>
      </c>
      <c r="C43290" s="2">
        <v>38</v>
      </c>
      <c r="D43290" s="2" t="s">
        <v>454</v>
      </c>
      <c r="E43290" s="2"/>
      <c r="F43290" s="2"/>
      <c r="G43290" s="2"/>
      <c r="H43290" s="2"/>
    </row>
    <row r="43291" spans="2:8">
      <c r="B43291" s="2" t="s">
        <v>43740</v>
      </c>
      <c r="C43291" s="2">
        <v>39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43741</v>
      </c>
      <c r="C43292" s="2">
        <v>36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43742</v>
      </c>
      <c r="C43293" s="2">
        <v>32</v>
      </c>
      <c r="D43293" s="2" t="s">
        <v>454</v>
      </c>
      <c r="E43293" s="2"/>
      <c r="F43293" s="2"/>
      <c r="G43293" s="2"/>
      <c r="H43293" s="2"/>
    </row>
    <row r="43294" spans="2:8">
      <c r="B43294" s="2" t="s">
        <v>43743</v>
      </c>
      <c r="C43294" s="2">
        <v>25</v>
      </c>
      <c r="D43294" s="2" t="s">
        <v>454</v>
      </c>
      <c r="E43294" s="2"/>
      <c r="F43294" s="2"/>
      <c r="G43294" s="2"/>
      <c r="H43294" s="2"/>
    </row>
    <row r="43295" spans="2:8">
      <c r="B43295" s="2" t="s">
        <v>43744</v>
      </c>
      <c r="C43295" s="2">
        <v>26</v>
      </c>
      <c r="D43295" s="2" t="s">
        <v>454</v>
      </c>
      <c r="E43295" s="2"/>
      <c r="F43295" s="2"/>
      <c r="G43295" s="2"/>
      <c r="H43295" s="2"/>
    </row>
    <row r="43296" spans="2:8">
      <c r="B43296" s="2" t="s">
        <v>43745</v>
      </c>
      <c r="C43296" s="2">
        <v>28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43746</v>
      </c>
      <c r="C43297" s="2">
        <v>29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43747</v>
      </c>
      <c r="C43298" s="2">
        <v>29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43748</v>
      </c>
      <c r="C43299" s="2">
        <v>29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43749</v>
      </c>
      <c r="C43300" s="2">
        <v>28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43750</v>
      </c>
      <c r="C43301" s="2">
        <v>26</v>
      </c>
      <c r="D43301" s="2" t="s">
        <v>454</v>
      </c>
      <c r="E43301" s="2"/>
      <c r="F43301" s="2"/>
      <c r="G43301" s="2"/>
      <c r="H43301" s="2"/>
    </row>
    <row r="43302" spans="2:8">
      <c r="B43302" s="2" t="s">
        <v>43751</v>
      </c>
      <c r="C43302" s="2">
        <v>24</v>
      </c>
      <c r="D43302" s="2" t="s">
        <v>454</v>
      </c>
      <c r="E43302" s="2"/>
      <c r="F43302" s="2"/>
      <c r="G43302" s="2"/>
      <c r="H43302" s="2"/>
    </row>
    <row r="43303" spans="2:8">
      <c r="B43303" s="2" t="s">
        <v>43752</v>
      </c>
      <c r="C43303" s="2">
        <v>30</v>
      </c>
      <c r="D43303" s="2" t="s">
        <v>454</v>
      </c>
      <c r="E43303" s="2"/>
      <c r="F43303" s="2"/>
      <c r="G43303" s="2"/>
      <c r="H43303" s="2"/>
    </row>
    <row r="43304" spans="2:8">
      <c r="B43304" s="2" t="s">
        <v>43753</v>
      </c>
      <c r="C43304" s="2">
        <v>32</v>
      </c>
      <c r="D43304" s="2" t="s">
        <v>454</v>
      </c>
      <c r="E43304" s="2"/>
      <c r="F43304" s="2"/>
      <c r="G43304" s="2"/>
      <c r="H43304" s="2"/>
    </row>
    <row r="43305" spans="2:8">
      <c r="B43305" s="2" t="s">
        <v>43754</v>
      </c>
      <c r="C43305" s="2">
        <v>32</v>
      </c>
      <c r="D43305" s="2" t="s">
        <v>454</v>
      </c>
      <c r="E43305" s="2"/>
      <c r="F43305" s="2"/>
      <c r="G43305" s="2"/>
      <c r="H43305" s="2"/>
    </row>
    <row r="43306" spans="2:8">
      <c r="B43306" s="2" t="s">
        <v>43755</v>
      </c>
      <c r="C43306" s="2">
        <v>32</v>
      </c>
      <c r="D43306" s="2" t="s">
        <v>454</v>
      </c>
      <c r="E43306" s="2"/>
      <c r="F43306" s="2"/>
      <c r="G43306" s="2"/>
      <c r="H43306" s="2"/>
    </row>
    <row r="43307" spans="2:8">
      <c r="B43307" s="2" t="s">
        <v>43756</v>
      </c>
      <c r="C43307" s="2">
        <v>31</v>
      </c>
      <c r="D43307" s="2" t="s">
        <v>454</v>
      </c>
      <c r="E43307" s="2"/>
      <c r="F43307" s="2"/>
      <c r="G43307" s="2"/>
      <c r="H43307" s="2"/>
    </row>
    <row r="43308" spans="2:8">
      <c r="B43308" s="2" t="s">
        <v>43757</v>
      </c>
      <c r="C43308" s="2">
        <v>28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30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31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33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33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32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24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28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28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28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29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28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28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30</v>
      </c>
      <c r="D43321" s="2" t="s">
        <v>454</v>
      </c>
      <c r="E43321" s="2"/>
      <c r="F43321" s="2"/>
      <c r="G43321" s="2"/>
      <c r="H43321" s="2"/>
    </row>
    <row r="43322" spans="2:8">
      <c r="B43322" s="2" t="s">
        <v>43771</v>
      </c>
      <c r="C43322" s="2">
        <v>31</v>
      </c>
      <c r="D43322" s="2" t="s">
        <v>454</v>
      </c>
      <c r="E43322" s="2"/>
      <c r="F43322" s="2"/>
      <c r="G43322" s="2"/>
      <c r="H43322" s="2"/>
    </row>
    <row r="43323" spans="2:8">
      <c r="B43323" s="2" t="s">
        <v>43772</v>
      </c>
      <c r="C43323" s="2">
        <v>30</v>
      </c>
      <c r="D43323" s="2" t="s">
        <v>454</v>
      </c>
      <c r="E43323" s="2"/>
      <c r="F43323" s="2"/>
      <c r="G43323" s="2"/>
      <c r="H43323" s="2"/>
    </row>
    <row r="43324" spans="2:8">
      <c r="B43324" s="2" t="s">
        <v>43773</v>
      </c>
      <c r="C43324" s="2">
        <v>29</v>
      </c>
      <c r="D43324" s="2" t="s">
        <v>454</v>
      </c>
      <c r="E43324" s="2"/>
      <c r="F43324" s="2"/>
      <c r="G43324" s="2"/>
      <c r="H43324" s="2"/>
    </row>
    <row r="43325" spans="2:8">
      <c r="B43325" s="2" t="s">
        <v>43774</v>
      </c>
      <c r="C43325" s="2">
        <v>28</v>
      </c>
      <c r="D43325" s="2" t="s">
        <v>454</v>
      </c>
      <c r="E43325" s="2"/>
      <c r="F43325" s="2"/>
      <c r="G43325" s="2"/>
      <c r="H43325" s="2"/>
    </row>
    <row r="43326" spans="2:8">
      <c r="B43326" s="2" t="s">
        <v>43775</v>
      </c>
      <c r="C43326" s="2">
        <v>21</v>
      </c>
      <c r="D43326" s="2" t="s">
        <v>454</v>
      </c>
      <c r="E43326" s="2"/>
      <c r="F43326" s="2"/>
      <c r="G43326" s="2"/>
      <c r="H43326" s="2"/>
    </row>
    <row r="43327" spans="2:8">
      <c r="B43327" s="2" t="s">
        <v>43776</v>
      </c>
      <c r="C43327" s="2">
        <v>20</v>
      </c>
      <c r="D43327" s="2" t="s">
        <v>454</v>
      </c>
      <c r="E43327" s="2"/>
      <c r="F43327" s="2"/>
      <c r="G43327" s="2"/>
      <c r="H43327" s="2"/>
    </row>
    <row r="43328" spans="2:8">
      <c r="B43328" s="2" t="s">
        <v>43777</v>
      </c>
      <c r="C43328" s="2">
        <v>30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37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42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43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39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34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37</v>
      </c>
      <c r="D43334" s="2" t="s">
        <v>454</v>
      </c>
      <c r="E43334" s="2"/>
      <c r="F43334" s="2"/>
      <c r="G43334" s="2"/>
      <c r="H43334" s="2"/>
    </row>
    <row r="43335" spans="2:8">
      <c r="B43335" s="2" t="s">
        <v>43784</v>
      </c>
      <c r="C43335" s="2">
        <v>38</v>
      </c>
      <c r="D43335" s="2" t="s">
        <v>454</v>
      </c>
      <c r="E43335" s="2"/>
      <c r="F43335" s="2"/>
      <c r="G43335" s="2"/>
      <c r="H43335" s="2"/>
    </row>
    <row r="43336" spans="2:8">
      <c r="B43336" s="2" t="s">
        <v>43785</v>
      </c>
      <c r="C43336" s="2">
        <v>36</v>
      </c>
      <c r="D43336" s="2" t="s">
        <v>454</v>
      </c>
      <c r="E43336" s="2"/>
      <c r="F43336" s="2"/>
      <c r="G43336" s="2"/>
      <c r="H43336" s="2"/>
    </row>
    <row r="43337" spans="2:8">
      <c r="B43337" s="2" t="s">
        <v>43786</v>
      </c>
      <c r="C43337" s="2">
        <v>34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43787</v>
      </c>
      <c r="C43338" s="2">
        <v>30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43788</v>
      </c>
      <c r="C43339" s="2">
        <v>35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39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42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38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31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15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41</v>
      </c>
      <c r="D43345" s="2" t="s">
        <v>454</v>
      </c>
      <c r="E43345" s="2"/>
      <c r="F43345" s="2"/>
      <c r="G43345" s="2"/>
      <c r="H43345" s="2"/>
    </row>
    <row r="43346" spans="2:8">
      <c r="B43346" s="2" t="s">
        <v>43795</v>
      </c>
      <c r="C43346" s="2">
        <v>44</v>
      </c>
      <c r="D43346" s="2" t="s">
        <v>454</v>
      </c>
      <c r="E43346" s="2"/>
      <c r="F43346" s="2"/>
      <c r="G43346" s="2"/>
      <c r="H43346" s="2"/>
    </row>
    <row r="43347" spans="2:8">
      <c r="B43347" s="2" t="s">
        <v>43796</v>
      </c>
      <c r="C43347" s="2">
        <v>45</v>
      </c>
      <c r="D43347" s="2" t="s">
        <v>454</v>
      </c>
      <c r="E43347" s="2"/>
      <c r="F43347" s="2"/>
      <c r="G43347" s="2"/>
      <c r="H43347" s="2"/>
    </row>
    <row r="43348" spans="2:8">
      <c r="B43348" s="2" t="s">
        <v>43797</v>
      </c>
      <c r="C43348" s="2">
        <v>44</v>
      </c>
      <c r="D43348" s="2" t="s">
        <v>454</v>
      </c>
      <c r="E43348" s="2"/>
      <c r="F43348" s="2"/>
      <c r="G43348" s="2"/>
      <c r="H43348" s="2"/>
    </row>
    <row r="43349" spans="2:8">
      <c r="B43349" s="2" t="s">
        <v>43798</v>
      </c>
      <c r="C43349" s="2">
        <v>27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43799</v>
      </c>
      <c r="C43350" s="2">
        <v>31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32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32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33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32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32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32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43806</v>
      </c>
      <c r="C43357" s="2">
        <v>31</v>
      </c>
      <c r="D43357" s="2" t="s">
        <v>454</v>
      </c>
      <c r="E43357" s="2"/>
      <c r="F43357" s="2"/>
      <c r="G43357" s="2"/>
      <c r="H43357" s="2"/>
    </row>
    <row r="43358" spans="2:8">
      <c r="B43358" s="2" t="s">
        <v>43807</v>
      </c>
      <c r="C43358" s="2">
        <v>31</v>
      </c>
      <c r="D43358" s="2" t="s">
        <v>454</v>
      </c>
      <c r="E43358" s="2"/>
      <c r="F43358" s="2"/>
      <c r="G43358" s="2"/>
      <c r="H43358" s="2"/>
    </row>
    <row r="43359" spans="2:8">
      <c r="B43359" s="2" t="s">
        <v>43808</v>
      </c>
      <c r="C43359" s="2">
        <v>31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43809</v>
      </c>
      <c r="C43360" s="2">
        <v>29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43810</v>
      </c>
      <c r="C43361" s="2">
        <v>29</v>
      </c>
      <c r="D43361" s="2" t="s">
        <v>454</v>
      </c>
      <c r="E43361" s="2"/>
      <c r="F43361" s="2"/>
      <c r="G43361" s="2"/>
      <c r="H43361" s="2"/>
    </row>
    <row r="43362" spans="2:8">
      <c r="B43362" s="2" t="s">
        <v>43811</v>
      </c>
      <c r="C43362" s="2">
        <v>26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43812</v>
      </c>
      <c r="C43363" s="2">
        <v>26</v>
      </c>
      <c r="D43363" s="2" t="s">
        <v>454</v>
      </c>
      <c r="E43363" s="2"/>
      <c r="F43363" s="2"/>
      <c r="G43363" s="2"/>
      <c r="H43363" s="2"/>
    </row>
    <row r="43364" spans="2:8">
      <c r="B43364" s="2" t="s">
        <v>43813</v>
      </c>
      <c r="C43364" s="2">
        <v>38</v>
      </c>
      <c r="D43364" s="2" t="s">
        <v>454</v>
      </c>
      <c r="E43364" s="2"/>
      <c r="F43364" s="2"/>
      <c r="G43364" s="2"/>
      <c r="H43364" s="2"/>
    </row>
    <row r="43365" spans="2:8">
      <c r="B43365" s="2" t="s">
        <v>43814</v>
      </c>
      <c r="C43365" s="2">
        <v>38</v>
      </c>
      <c r="D43365" s="2" t="s">
        <v>454</v>
      </c>
      <c r="E43365" s="2"/>
      <c r="F43365" s="2"/>
      <c r="G43365" s="2"/>
      <c r="H43365" s="2"/>
    </row>
    <row r="43366" spans="2:8">
      <c r="B43366" s="2" t="s">
        <v>43815</v>
      </c>
      <c r="C43366" s="2">
        <v>37</v>
      </c>
      <c r="D43366" s="2" t="s">
        <v>454</v>
      </c>
      <c r="E43366" s="2"/>
      <c r="F43366" s="2"/>
      <c r="G43366" s="2"/>
      <c r="H43366" s="2"/>
    </row>
    <row r="43367" spans="2:8">
      <c r="B43367" s="2" t="s">
        <v>43816</v>
      </c>
      <c r="C43367" s="2">
        <v>37</v>
      </c>
      <c r="D43367" s="2" t="s">
        <v>454</v>
      </c>
      <c r="E43367" s="2"/>
      <c r="F43367" s="2"/>
      <c r="G43367" s="2"/>
      <c r="H43367" s="2"/>
    </row>
    <row r="43368" spans="2:8">
      <c r="B43368" s="2" t="s">
        <v>43817</v>
      </c>
      <c r="C43368" s="2">
        <v>33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43818</v>
      </c>
      <c r="C43369" s="2">
        <v>25</v>
      </c>
      <c r="D43369" s="2" t="s">
        <v>454</v>
      </c>
      <c r="E43369" s="2"/>
      <c r="F43369" s="2"/>
      <c r="G43369" s="2"/>
      <c r="H43369" s="2"/>
    </row>
    <row r="43370" spans="2:8">
      <c r="B43370" s="2" t="s">
        <v>43819</v>
      </c>
      <c r="C43370" s="2">
        <v>28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28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30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30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29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34</v>
      </c>
      <c r="D43375" s="2" t="s">
        <v>454</v>
      </c>
      <c r="E43375" s="2"/>
      <c r="F43375" s="2"/>
      <c r="G43375" s="2"/>
      <c r="H43375" s="2"/>
    </row>
    <row r="43376" spans="2:8">
      <c r="B43376" s="2" t="s">
        <v>43825</v>
      </c>
      <c r="C43376" s="2">
        <v>32</v>
      </c>
      <c r="D43376" s="2" t="s">
        <v>454</v>
      </c>
      <c r="E43376" s="2"/>
      <c r="F43376" s="2"/>
      <c r="G43376" s="2"/>
      <c r="H43376" s="2"/>
    </row>
    <row r="43377" spans="2:8">
      <c r="B43377" s="2" t="s">
        <v>43826</v>
      </c>
      <c r="C43377" s="2">
        <v>31</v>
      </c>
      <c r="D43377" s="2" t="s">
        <v>454</v>
      </c>
      <c r="E43377" s="2"/>
      <c r="F43377" s="2"/>
      <c r="G43377" s="2"/>
      <c r="H43377" s="2"/>
    </row>
    <row r="43378" spans="2:8">
      <c r="B43378" s="2" t="s">
        <v>43827</v>
      </c>
      <c r="C43378" s="2">
        <v>30</v>
      </c>
      <c r="D43378" s="2" t="s">
        <v>454</v>
      </c>
      <c r="E43378" s="2"/>
      <c r="F43378" s="2"/>
      <c r="G43378" s="2"/>
      <c r="H43378" s="2"/>
    </row>
    <row r="43379" spans="2:8">
      <c r="B43379" s="2" t="s">
        <v>43828</v>
      </c>
      <c r="C43379" s="2">
        <v>30</v>
      </c>
      <c r="D43379" s="2" t="s">
        <v>454</v>
      </c>
      <c r="E43379" s="2"/>
      <c r="F43379" s="2"/>
      <c r="G43379" s="2"/>
      <c r="H43379" s="2"/>
    </row>
    <row r="43380" spans="2:8">
      <c r="B43380" s="2" t="s">
        <v>43829</v>
      </c>
      <c r="C43380" s="2">
        <v>29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27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28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28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25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32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34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34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33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30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32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27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31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34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35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35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33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31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30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33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32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31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28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29</v>
      </c>
      <c r="D43403" s="2" t="s">
        <v>454</v>
      </c>
      <c r="E43403" s="2"/>
      <c r="F43403" s="2"/>
      <c r="G43403" s="2"/>
      <c r="H43403" s="2"/>
    </row>
    <row r="43404" spans="2:8">
      <c r="B43404" s="2" t="s">
        <v>43853</v>
      </c>
      <c r="C43404" s="2">
        <v>30</v>
      </c>
      <c r="D43404" s="2" t="s">
        <v>454</v>
      </c>
      <c r="E43404" s="2"/>
      <c r="F43404" s="2"/>
      <c r="G43404" s="2"/>
      <c r="H43404" s="2"/>
    </row>
    <row r="43405" spans="2:8">
      <c r="B43405" s="2" t="s">
        <v>43854</v>
      </c>
      <c r="C43405" s="2">
        <v>30</v>
      </c>
      <c r="D43405" s="2" t="s">
        <v>454</v>
      </c>
      <c r="E43405" s="2"/>
      <c r="F43405" s="2"/>
      <c r="G43405" s="2"/>
      <c r="H43405" s="2"/>
    </row>
    <row r="43406" spans="2:8">
      <c r="B43406" s="2" t="s">
        <v>43855</v>
      </c>
      <c r="C43406" s="2">
        <v>30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43856</v>
      </c>
      <c r="C43407" s="2">
        <v>30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43857</v>
      </c>
      <c r="C43408" s="2">
        <v>29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43858</v>
      </c>
      <c r="C43409" s="2">
        <v>29</v>
      </c>
      <c r="D43409" s="2" t="s">
        <v>454</v>
      </c>
      <c r="E43409" s="2"/>
      <c r="F43409" s="2"/>
      <c r="G43409" s="2"/>
      <c r="H43409" s="2"/>
    </row>
    <row r="43410" spans="2:8">
      <c r="B43410" s="2" t="s">
        <v>43859</v>
      </c>
      <c r="C43410" s="2">
        <v>27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31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32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29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30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31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30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25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28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29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30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30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28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28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27</v>
      </c>
      <c r="D43424" s="2" t="s">
        <v>454</v>
      </c>
      <c r="E43424" s="2"/>
      <c r="F43424" s="2"/>
      <c r="G43424" s="2"/>
      <c r="H43424" s="2"/>
    </row>
    <row r="43425" spans="2:8">
      <c r="B43425" s="2" t="s">
        <v>43874</v>
      </c>
      <c r="C43425" s="2">
        <v>29</v>
      </c>
      <c r="D43425" s="2" t="s">
        <v>454</v>
      </c>
      <c r="E43425" s="2"/>
      <c r="F43425" s="2"/>
      <c r="G43425" s="2"/>
      <c r="H43425" s="2"/>
    </row>
    <row r="43426" spans="2:8">
      <c r="B43426" s="2" t="s">
        <v>43875</v>
      </c>
      <c r="C43426" s="2">
        <v>31</v>
      </c>
      <c r="D43426" s="2" t="s">
        <v>454</v>
      </c>
      <c r="E43426" s="2"/>
      <c r="F43426" s="2"/>
      <c r="G43426" s="2"/>
      <c r="H43426" s="2"/>
    </row>
    <row r="43427" spans="2:8">
      <c r="B43427" s="2" t="s">
        <v>43876</v>
      </c>
      <c r="C43427" s="2">
        <v>31</v>
      </c>
      <c r="D43427" s="2" t="s">
        <v>454</v>
      </c>
      <c r="E43427" s="2"/>
      <c r="F43427" s="2"/>
      <c r="G43427" s="2"/>
      <c r="H43427" s="2"/>
    </row>
    <row r="43428" spans="2:8">
      <c r="B43428" s="2" t="s">
        <v>43877</v>
      </c>
      <c r="C43428" s="2">
        <v>30</v>
      </c>
      <c r="D43428" s="2" t="s">
        <v>454</v>
      </c>
      <c r="E43428" s="2"/>
      <c r="F43428" s="2"/>
      <c r="G43428" s="2"/>
      <c r="H43428" s="2"/>
    </row>
    <row r="43429" spans="2:8">
      <c r="B43429" s="2" t="s">
        <v>43878</v>
      </c>
      <c r="C43429" s="2">
        <v>28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29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30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30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30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31</v>
      </c>
      <c r="D43434" s="2" t="s">
        <v>454</v>
      </c>
      <c r="E43434" s="2"/>
      <c r="F43434" s="2"/>
      <c r="G43434" s="2"/>
      <c r="H43434" s="2"/>
    </row>
    <row r="43435" spans="2:8">
      <c r="B43435" s="2" t="s">
        <v>43884</v>
      </c>
      <c r="C43435" s="2">
        <v>34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43885</v>
      </c>
      <c r="C43436" s="2">
        <v>37</v>
      </c>
      <c r="D43436" s="2" t="s">
        <v>454</v>
      </c>
      <c r="E43436" s="2"/>
      <c r="F43436" s="2"/>
      <c r="G43436" s="2"/>
      <c r="H43436" s="2"/>
    </row>
    <row r="43437" spans="2:8">
      <c r="B43437" s="2" t="s">
        <v>43886</v>
      </c>
      <c r="C43437" s="2">
        <v>35</v>
      </c>
      <c r="D43437" s="2" t="s">
        <v>454</v>
      </c>
      <c r="E43437" s="2"/>
      <c r="F43437" s="2"/>
      <c r="G43437" s="2"/>
      <c r="H43437" s="2"/>
    </row>
    <row r="43438" spans="2:8">
      <c r="B43438" s="2" t="s">
        <v>43887</v>
      </c>
      <c r="C43438" s="2">
        <v>32</v>
      </c>
      <c r="D43438" s="2" t="s">
        <v>454</v>
      </c>
      <c r="E43438" s="2"/>
      <c r="F43438" s="2"/>
      <c r="G43438" s="2"/>
      <c r="H43438" s="2"/>
    </row>
    <row r="43439" spans="2:8">
      <c r="B43439" s="2" t="s">
        <v>43888</v>
      </c>
      <c r="C43439" s="2">
        <v>25</v>
      </c>
      <c r="D43439" s="2" t="s">
        <v>454</v>
      </c>
      <c r="E43439" s="2"/>
      <c r="F43439" s="2"/>
      <c r="G43439" s="2"/>
      <c r="H43439" s="2"/>
    </row>
    <row r="43440" spans="2:8">
      <c r="B43440" s="2" t="s">
        <v>43889</v>
      </c>
      <c r="C43440" s="2">
        <v>20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43890</v>
      </c>
      <c r="C43441" s="2">
        <v>29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31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32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31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32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31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34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43897</v>
      </c>
      <c r="C43448" s="2">
        <v>37</v>
      </c>
      <c r="D43448" s="2" t="s">
        <v>454</v>
      </c>
      <c r="E43448" s="2"/>
      <c r="F43448" s="2"/>
      <c r="G43448" s="2"/>
      <c r="H43448" s="2"/>
    </row>
    <row r="43449" spans="2:8">
      <c r="B43449" s="2" t="s">
        <v>43898</v>
      </c>
      <c r="C43449" s="2">
        <v>34</v>
      </c>
      <c r="D43449" s="2" t="s">
        <v>454</v>
      </c>
      <c r="E43449" s="2"/>
      <c r="F43449" s="2"/>
      <c r="G43449" s="2"/>
      <c r="H43449" s="2"/>
    </row>
    <row r="43450" spans="2:8">
      <c r="B43450" s="2" t="s">
        <v>43899</v>
      </c>
      <c r="C43450" s="2">
        <v>31</v>
      </c>
      <c r="D43450" s="2" t="s">
        <v>454</v>
      </c>
      <c r="E43450" s="2"/>
      <c r="F43450" s="2"/>
      <c r="G43450" s="2"/>
      <c r="H43450" s="2"/>
    </row>
    <row r="43451" spans="2:8">
      <c r="B43451" s="2" t="s">
        <v>43900</v>
      </c>
      <c r="C43451" s="2">
        <v>23</v>
      </c>
      <c r="D43451" s="2" t="s">
        <v>454</v>
      </c>
      <c r="E43451" s="2"/>
      <c r="F43451" s="2"/>
      <c r="G43451" s="2"/>
      <c r="H43451" s="2"/>
    </row>
    <row r="43452" spans="2:8">
      <c r="B43452" s="2" t="s">
        <v>43901</v>
      </c>
      <c r="C43452" s="2">
        <v>17</v>
      </c>
      <c r="D43452" s="2" t="s">
        <v>454</v>
      </c>
      <c r="E43452" s="2"/>
      <c r="F43452" s="2"/>
      <c r="G43452" s="2"/>
      <c r="H43452" s="2"/>
    </row>
    <row r="43453" spans="2:8">
      <c r="B43453" s="2" t="s">
        <v>43902</v>
      </c>
      <c r="C43453" s="2">
        <v>17</v>
      </c>
      <c r="D43453" s="2" t="s">
        <v>454</v>
      </c>
      <c r="E43453" s="2"/>
      <c r="F43453" s="2"/>
      <c r="G43453" s="2"/>
      <c r="H43453" s="2"/>
    </row>
    <row r="43454" spans="2:8">
      <c r="B43454" s="2" t="s">
        <v>43903</v>
      </c>
      <c r="C43454" s="2">
        <v>36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36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25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25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24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24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24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23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27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29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30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27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24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23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23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21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23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43920</v>
      </c>
      <c r="C43471" s="2">
        <v>25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43921</v>
      </c>
      <c r="C43472" s="2">
        <v>25</v>
      </c>
      <c r="D43472" s="2" t="s">
        <v>454</v>
      </c>
      <c r="E43472" s="2"/>
      <c r="F43472" s="2"/>
      <c r="G43472" s="2"/>
      <c r="H43472" s="2"/>
    </row>
    <row r="43473" spans="2:8">
      <c r="B43473" s="2" t="s">
        <v>43922</v>
      </c>
      <c r="C43473" s="2">
        <v>24</v>
      </c>
      <c r="D43473" s="2" t="s">
        <v>454</v>
      </c>
      <c r="E43473" s="2"/>
      <c r="F43473" s="2"/>
      <c r="G43473" s="2"/>
      <c r="H43473" s="2"/>
    </row>
    <row r="43474" spans="2:8">
      <c r="B43474" s="2" t="s">
        <v>43923</v>
      </c>
      <c r="C43474" s="2">
        <v>24</v>
      </c>
      <c r="D43474" s="2" t="s">
        <v>454</v>
      </c>
      <c r="E43474" s="2"/>
      <c r="F43474" s="2"/>
      <c r="G43474" s="2"/>
      <c r="H43474" s="2"/>
    </row>
    <row r="43475" spans="2:8">
      <c r="B43475" s="2" t="s">
        <v>43924</v>
      </c>
      <c r="C43475" s="2">
        <v>23</v>
      </c>
      <c r="D43475" s="2" t="s">
        <v>454</v>
      </c>
      <c r="E43475" s="2"/>
      <c r="F43475" s="2"/>
      <c r="G43475" s="2"/>
      <c r="H43475" s="2"/>
    </row>
    <row r="43476" spans="2:8">
      <c r="B43476" s="2" t="s">
        <v>43925</v>
      </c>
      <c r="C43476" s="2">
        <v>23</v>
      </c>
      <c r="D43476" s="2" t="s">
        <v>454</v>
      </c>
      <c r="E43476" s="2"/>
      <c r="F43476" s="2"/>
      <c r="G43476" s="2"/>
      <c r="H43476" s="2"/>
    </row>
    <row r="43477" spans="2:8">
      <c r="B43477" s="2" t="s">
        <v>43926</v>
      </c>
      <c r="C43477" s="2">
        <v>26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29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28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27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28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32</v>
      </c>
      <c r="D43482" s="2" t="s">
        <v>454</v>
      </c>
      <c r="E43482" s="2"/>
      <c r="F43482" s="2"/>
      <c r="G43482" s="2"/>
      <c r="H43482" s="2"/>
    </row>
    <row r="43483" spans="2:8">
      <c r="B43483" s="2" t="s">
        <v>43932</v>
      </c>
      <c r="C43483" s="2">
        <v>31</v>
      </c>
      <c r="D43483" s="2" t="s">
        <v>454</v>
      </c>
      <c r="E43483" s="2"/>
      <c r="F43483" s="2"/>
      <c r="G43483" s="2"/>
      <c r="H43483" s="2"/>
    </row>
    <row r="43484" spans="2:8">
      <c r="B43484" s="2" t="s">
        <v>43933</v>
      </c>
      <c r="C43484" s="2">
        <v>31</v>
      </c>
      <c r="D43484" s="2" t="s">
        <v>454</v>
      </c>
      <c r="E43484" s="2"/>
      <c r="F43484" s="2"/>
      <c r="G43484" s="2"/>
      <c r="H43484" s="2"/>
    </row>
    <row r="43485" spans="2:8">
      <c r="B43485" s="2" t="s">
        <v>43934</v>
      </c>
      <c r="C43485" s="2">
        <v>31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43935</v>
      </c>
      <c r="C43486" s="2">
        <v>31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43936</v>
      </c>
      <c r="C43487" s="2">
        <v>26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43937</v>
      </c>
      <c r="C43488" s="2">
        <v>30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43938</v>
      </c>
      <c r="C43489" s="2">
        <v>30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43939</v>
      </c>
      <c r="C43490" s="2">
        <v>29</v>
      </c>
      <c r="D43490" s="2" t="s">
        <v>454</v>
      </c>
      <c r="E43490" s="2"/>
      <c r="F43490" s="2"/>
      <c r="G43490" s="2"/>
      <c r="H43490" s="2"/>
    </row>
    <row r="43491" spans="2:8">
      <c r="B43491" s="2" t="s">
        <v>43940</v>
      </c>
      <c r="C43491" s="2">
        <v>29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43941</v>
      </c>
      <c r="C43492" s="2">
        <v>27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43942</v>
      </c>
      <c r="C43493" s="2">
        <v>24</v>
      </c>
      <c r="D43493" s="2" t="s">
        <v>454</v>
      </c>
      <c r="E43493" s="2"/>
      <c r="F43493" s="2"/>
      <c r="G43493" s="2"/>
      <c r="H43493" s="2"/>
    </row>
    <row r="43494" spans="2:8">
      <c r="B43494" s="2" t="s">
        <v>43943</v>
      </c>
      <c r="C43494" s="2">
        <v>20</v>
      </c>
      <c r="D43494" s="2" t="s">
        <v>454</v>
      </c>
      <c r="E43494" s="2"/>
      <c r="F43494" s="2"/>
      <c r="G43494" s="2"/>
      <c r="H43494" s="2"/>
    </row>
    <row r="43495" spans="2:8">
      <c r="B43495" s="2" t="s">
        <v>43944</v>
      </c>
      <c r="C43495" s="2">
        <v>32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38</v>
      </c>
      <c r="D43496" s="2" t="s">
        <v>454</v>
      </c>
      <c r="E43496" s="2"/>
      <c r="F43496" s="2"/>
      <c r="G43496" s="2"/>
      <c r="H43496" s="2"/>
    </row>
    <row r="43497" spans="2:8">
      <c r="B43497" s="2" t="s">
        <v>43946</v>
      </c>
      <c r="C43497" s="2">
        <v>24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24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27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30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27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23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24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23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34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43955</v>
      </c>
      <c r="C43506" s="2">
        <v>34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43956</v>
      </c>
      <c r="C43507" s="2">
        <v>34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43957</v>
      </c>
      <c r="C43508" s="2">
        <v>33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43958</v>
      </c>
      <c r="C43509" s="2">
        <v>31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43959</v>
      </c>
      <c r="C43510" s="2">
        <v>27</v>
      </c>
      <c r="D43510" s="2" t="s">
        <v>454</v>
      </c>
      <c r="E43510" s="2"/>
      <c r="F43510" s="2"/>
      <c r="G43510" s="2"/>
      <c r="H43510" s="2"/>
    </row>
    <row r="43511" spans="2:8">
      <c r="B43511" s="2" t="s">
        <v>43960</v>
      </c>
      <c r="C43511" s="2">
        <v>30</v>
      </c>
      <c r="D43511" s="2" t="s">
        <v>454</v>
      </c>
      <c r="E43511" s="2"/>
      <c r="F43511" s="2"/>
      <c r="G43511" s="2"/>
      <c r="H43511" s="2"/>
    </row>
    <row r="43512" spans="2:8">
      <c r="B43512" s="2" t="s">
        <v>43961</v>
      </c>
      <c r="C43512" s="2">
        <v>32</v>
      </c>
      <c r="D43512" s="2" t="s">
        <v>454</v>
      </c>
      <c r="E43512" s="2"/>
      <c r="F43512" s="2"/>
      <c r="G43512" s="2"/>
      <c r="H43512" s="2"/>
    </row>
    <row r="43513" spans="2:8">
      <c r="B43513" s="2" t="s">
        <v>43962</v>
      </c>
      <c r="C43513" s="2">
        <v>32</v>
      </c>
      <c r="D43513" s="2" t="s">
        <v>454</v>
      </c>
      <c r="E43513" s="2"/>
      <c r="F43513" s="2"/>
      <c r="G43513" s="2"/>
      <c r="H43513" s="2"/>
    </row>
    <row r="43514" spans="2:8">
      <c r="B43514" s="2" t="s">
        <v>43963</v>
      </c>
      <c r="C43514" s="2">
        <v>31</v>
      </c>
      <c r="D43514" s="2" t="s">
        <v>454</v>
      </c>
      <c r="E43514" s="2"/>
      <c r="F43514" s="2"/>
      <c r="G43514" s="2"/>
      <c r="H43514" s="2"/>
    </row>
    <row r="43515" spans="2:8">
      <c r="B43515" s="2" t="s">
        <v>43964</v>
      </c>
      <c r="C43515" s="2">
        <v>29</v>
      </c>
      <c r="D43515" s="2" t="s">
        <v>454</v>
      </c>
      <c r="E43515" s="2"/>
      <c r="F43515" s="2"/>
      <c r="G43515" s="2"/>
      <c r="H43515" s="2"/>
    </row>
    <row r="43516" spans="2:8">
      <c r="B43516" s="2" t="s">
        <v>43965</v>
      </c>
      <c r="C43516" s="2">
        <v>25</v>
      </c>
      <c r="D43516" s="2" t="s">
        <v>454</v>
      </c>
      <c r="E43516" s="2"/>
      <c r="F43516" s="2"/>
      <c r="G43516" s="2"/>
      <c r="H43516" s="2"/>
    </row>
    <row r="43517" spans="2:8">
      <c r="B43517" s="2" t="s">
        <v>43966</v>
      </c>
      <c r="C43517" s="2">
        <v>21</v>
      </c>
      <c r="D43517" s="2" t="s">
        <v>454</v>
      </c>
      <c r="E43517" s="2"/>
      <c r="F43517" s="2"/>
      <c r="G43517" s="2"/>
      <c r="H43517" s="2"/>
    </row>
    <row r="43518" spans="2:8">
      <c r="B43518" s="2" t="s">
        <v>43967</v>
      </c>
      <c r="C43518" s="2">
        <v>17</v>
      </c>
      <c r="D43518" s="2" t="s">
        <v>454</v>
      </c>
      <c r="E43518" s="2"/>
      <c r="F43518" s="2"/>
      <c r="G43518" s="2"/>
      <c r="H43518" s="2"/>
    </row>
    <row r="43519" spans="2:8">
      <c r="B43519" s="2" t="s">
        <v>43968</v>
      </c>
      <c r="C43519" s="2">
        <v>28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28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26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23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33</v>
      </c>
      <c r="D43523" s="2" t="s">
        <v>454</v>
      </c>
      <c r="E43523" s="2"/>
      <c r="F43523" s="2"/>
      <c r="G43523" s="2"/>
      <c r="H43523" s="2"/>
    </row>
    <row r="43524" spans="2:8">
      <c r="B43524" s="2" t="s">
        <v>43973</v>
      </c>
      <c r="C43524" s="2">
        <v>34</v>
      </c>
      <c r="D43524" s="2" t="s">
        <v>454</v>
      </c>
      <c r="E43524" s="2"/>
      <c r="F43524" s="2"/>
      <c r="G43524" s="2"/>
      <c r="H43524" s="2"/>
    </row>
    <row r="43525" spans="2:8">
      <c r="B43525" s="2" t="s">
        <v>43974</v>
      </c>
      <c r="C43525" s="2">
        <v>29</v>
      </c>
      <c r="D43525" s="2" t="s">
        <v>454</v>
      </c>
      <c r="E43525" s="2"/>
      <c r="F43525" s="2"/>
      <c r="G43525" s="2"/>
      <c r="H43525" s="2"/>
    </row>
    <row r="43526" spans="2:8">
      <c r="B43526" s="2" t="s">
        <v>43975</v>
      </c>
      <c r="C43526" s="2">
        <v>22</v>
      </c>
      <c r="D43526" s="2" t="s">
        <v>454</v>
      </c>
      <c r="E43526" s="2"/>
      <c r="F43526" s="2"/>
      <c r="G43526" s="2"/>
      <c r="H43526" s="2"/>
    </row>
    <row r="43527" spans="2:8">
      <c r="B43527" s="2" t="s">
        <v>43976</v>
      </c>
      <c r="C43527" s="2">
        <v>20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43977</v>
      </c>
      <c r="C43528" s="2">
        <v>23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24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24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23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22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37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33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30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30</v>
      </c>
      <c r="D43536" s="2" t="s">
        <v>454</v>
      </c>
      <c r="E43536" s="2"/>
      <c r="F43536" s="2"/>
      <c r="G43536" s="2"/>
      <c r="H43536" s="2"/>
    </row>
    <row r="43537" spans="2:8">
      <c r="B43537" s="2" t="s">
        <v>43986</v>
      </c>
      <c r="C43537" s="2">
        <v>30</v>
      </c>
      <c r="D43537" s="2" t="s">
        <v>454</v>
      </c>
      <c r="E43537" s="2"/>
      <c r="F43537" s="2"/>
      <c r="G43537" s="2"/>
      <c r="H43537" s="2"/>
    </row>
    <row r="43538" spans="2:8">
      <c r="B43538" s="2" t="s">
        <v>43987</v>
      </c>
      <c r="C43538" s="2">
        <v>30</v>
      </c>
      <c r="D43538" s="2" t="s">
        <v>454</v>
      </c>
      <c r="E43538" s="2"/>
      <c r="F43538" s="2"/>
      <c r="G43538" s="2"/>
      <c r="H43538" s="2"/>
    </row>
    <row r="43539" spans="2:8">
      <c r="B43539" s="2" t="s">
        <v>43988</v>
      </c>
      <c r="C43539" s="2">
        <v>30</v>
      </c>
      <c r="D43539" s="2" t="s">
        <v>454</v>
      </c>
      <c r="E43539" s="2"/>
      <c r="F43539" s="2"/>
      <c r="G43539" s="2"/>
      <c r="H43539" s="2"/>
    </row>
    <row r="43540" spans="2:8">
      <c r="B43540" s="2" t="s">
        <v>43989</v>
      </c>
      <c r="C43540" s="2">
        <v>29</v>
      </c>
      <c r="D43540" s="2" t="s">
        <v>454</v>
      </c>
      <c r="E43540" s="2"/>
      <c r="F43540" s="2"/>
      <c r="G43540" s="2"/>
      <c r="H43540" s="2"/>
    </row>
    <row r="43541" spans="2:8">
      <c r="B43541" s="2" t="s">
        <v>43990</v>
      </c>
      <c r="C43541" s="2">
        <v>30</v>
      </c>
      <c r="D43541" s="2" t="s">
        <v>454</v>
      </c>
      <c r="E43541" s="2"/>
      <c r="F43541" s="2"/>
      <c r="G43541" s="2"/>
      <c r="H43541" s="2"/>
    </row>
    <row r="43542" spans="2:8">
      <c r="B43542" s="2" t="s">
        <v>43991</v>
      </c>
      <c r="C43542" s="2">
        <v>28</v>
      </c>
      <c r="D43542" s="2" t="s">
        <v>454</v>
      </c>
      <c r="E43542" s="2"/>
      <c r="F43542" s="2"/>
      <c r="G43542" s="2"/>
      <c r="H43542" s="2"/>
    </row>
    <row r="43543" spans="2:8">
      <c r="B43543" s="2" t="s">
        <v>43992</v>
      </c>
      <c r="C43543" s="2">
        <v>25</v>
      </c>
      <c r="D43543" s="2" t="s">
        <v>454</v>
      </c>
      <c r="E43543" s="2"/>
      <c r="F43543" s="2"/>
      <c r="G43543" s="2"/>
      <c r="H43543" s="2"/>
    </row>
    <row r="43544" spans="2:8">
      <c r="B43544" s="2" t="s">
        <v>43993</v>
      </c>
      <c r="C43544" s="2">
        <v>20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29</v>
      </c>
      <c r="D43545" s="2" t="s">
        <v>454</v>
      </c>
      <c r="E43545" s="2"/>
      <c r="F43545" s="2"/>
      <c r="G43545" s="2"/>
      <c r="H43545" s="2"/>
    </row>
    <row r="43546" spans="2:8">
      <c r="B43546" s="2" t="s">
        <v>43995</v>
      </c>
      <c r="C43546" s="2">
        <v>30</v>
      </c>
      <c r="D43546" s="2" t="s">
        <v>454</v>
      </c>
      <c r="E43546" s="2"/>
      <c r="F43546" s="2"/>
      <c r="G43546" s="2"/>
      <c r="H43546" s="2"/>
    </row>
    <row r="43547" spans="2:8">
      <c r="B43547" s="2" t="s">
        <v>43996</v>
      </c>
      <c r="C43547" s="2">
        <v>28</v>
      </c>
      <c r="D43547" s="2" t="s">
        <v>454</v>
      </c>
      <c r="E43547" s="2"/>
      <c r="F43547" s="2"/>
      <c r="G43547" s="2"/>
      <c r="H43547" s="2"/>
    </row>
    <row r="43548" spans="2:8">
      <c r="B43548" s="2" t="s">
        <v>43997</v>
      </c>
      <c r="C43548" s="2">
        <v>26</v>
      </c>
      <c r="D43548" s="2" t="s">
        <v>454</v>
      </c>
      <c r="E43548" s="2"/>
      <c r="F43548" s="2"/>
      <c r="G43548" s="2"/>
      <c r="H43548" s="2"/>
    </row>
    <row r="43549" spans="2:8">
      <c r="B43549" s="2" t="s">
        <v>43998</v>
      </c>
      <c r="C43549" s="2">
        <v>27</v>
      </c>
      <c r="D43549" s="2" t="s">
        <v>454</v>
      </c>
      <c r="E43549" s="2"/>
      <c r="F43549" s="2"/>
      <c r="G43549" s="2"/>
      <c r="H43549" s="2"/>
    </row>
    <row r="43550" spans="2:8">
      <c r="B43550" s="2" t="s">
        <v>43999</v>
      </c>
      <c r="C43550" s="2">
        <v>27</v>
      </c>
      <c r="D43550" s="2" t="s">
        <v>454</v>
      </c>
      <c r="E43550" s="2"/>
      <c r="F43550" s="2"/>
      <c r="G43550" s="2"/>
      <c r="H43550" s="2"/>
    </row>
    <row r="43551" spans="2:8">
      <c r="B43551" s="2" t="s">
        <v>44000</v>
      </c>
      <c r="C43551" s="2">
        <v>28</v>
      </c>
      <c r="D43551" s="2" t="s">
        <v>454</v>
      </c>
      <c r="E43551" s="2"/>
      <c r="F43551" s="2"/>
      <c r="G43551" s="2"/>
      <c r="H43551" s="2"/>
    </row>
    <row r="43552" spans="2:8">
      <c r="B43552" s="2" t="s">
        <v>44001</v>
      </c>
      <c r="C43552" s="2">
        <v>20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32</v>
      </c>
      <c r="D43553" s="2" t="s">
        <v>454</v>
      </c>
      <c r="E43553" s="2"/>
      <c r="F43553" s="2"/>
      <c r="G43553" s="2"/>
      <c r="H43553" s="2"/>
    </row>
    <row r="43554" spans="2:8">
      <c r="B43554" s="2" t="s">
        <v>44003</v>
      </c>
      <c r="C43554" s="2">
        <v>32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44004</v>
      </c>
      <c r="C43555" s="2">
        <v>32</v>
      </c>
      <c r="D43555" s="2" t="s">
        <v>454</v>
      </c>
      <c r="E43555" s="2"/>
      <c r="F43555" s="2"/>
      <c r="G43555" s="2"/>
      <c r="H43555" s="2"/>
    </row>
    <row r="43556" spans="2:8">
      <c r="B43556" s="2" t="s">
        <v>44005</v>
      </c>
      <c r="C43556" s="2">
        <v>32</v>
      </c>
      <c r="D43556" s="2" t="s">
        <v>454</v>
      </c>
      <c r="E43556" s="2"/>
      <c r="F43556" s="2"/>
      <c r="G43556" s="2"/>
      <c r="H43556" s="2"/>
    </row>
    <row r="43557" spans="2:8">
      <c r="B43557" s="2" t="s">
        <v>44006</v>
      </c>
      <c r="C43557" s="2">
        <v>28</v>
      </c>
      <c r="D43557" s="2" t="s">
        <v>454</v>
      </c>
      <c r="E43557" s="2"/>
      <c r="F43557" s="2"/>
      <c r="G43557" s="2"/>
      <c r="H43557" s="2"/>
    </row>
    <row r="43558" spans="2:8">
      <c r="B43558" s="2" t="s">
        <v>44007</v>
      </c>
      <c r="C43558" s="2">
        <v>25</v>
      </c>
      <c r="D43558" s="2" t="s">
        <v>454</v>
      </c>
      <c r="E43558" s="2"/>
      <c r="F43558" s="2"/>
      <c r="G43558" s="2"/>
      <c r="H43558" s="2"/>
    </row>
    <row r="43559" spans="2:8">
      <c r="B43559" s="2" t="s">
        <v>44008</v>
      </c>
      <c r="C43559" s="2">
        <v>33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44009</v>
      </c>
      <c r="C43560" s="2">
        <v>33</v>
      </c>
      <c r="D43560" s="2" t="s">
        <v>454</v>
      </c>
      <c r="E43560" s="2"/>
      <c r="F43560" s="2"/>
      <c r="G43560" s="2"/>
      <c r="H43560" s="2"/>
    </row>
    <row r="43561" spans="2:8">
      <c r="B43561" s="2" t="s">
        <v>44010</v>
      </c>
      <c r="C43561" s="2">
        <v>32</v>
      </c>
      <c r="D43561" s="2" t="s">
        <v>454</v>
      </c>
      <c r="E43561" s="2"/>
      <c r="F43561" s="2"/>
      <c r="G43561" s="2"/>
      <c r="H43561" s="2"/>
    </row>
    <row r="43562" spans="2:8">
      <c r="B43562" s="2" t="s">
        <v>44011</v>
      </c>
      <c r="C43562" s="2">
        <v>32</v>
      </c>
      <c r="D43562" s="2" t="s">
        <v>454</v>
      </c>
      <c r="E43562" s="2"/>
      <c r="F43562" s="2"/>
      <c r="G43562" s="2"/>
      <c r="H43562" s="2"/>
    </row>
    <row r="43563" spans="2:8">
      <c r="B43563" s="2" t="s">
        <v>44012</v>
      </c>
      <c r="C43563" s="2">
        <v>30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35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34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32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31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33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32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25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25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24</v>
      </c>
      <c r="D43572" s="2" t="s">
        <v>454</v>
      </c>
      <c r="E43572" s="2"/>
      <c r="F43572" s="2"/>
      <c r="G43572" s="2"/>
      <c r="H43572" s="2"/>
    </row>
    <row r="43573" spans="2:8">
      <c r="B43573" s="2" t="s">
        <v>44022</v>
      </c>
      <c r="C43573" s="2">
        <v>24</v>
      </c>
      <c r="D43573" s="2" t="s">
        <v>454</v>
      </c>
      <c r="E43573" s="2"/>
      <c r="F43573" s="2"/>
      <c r="G43573" s="2"/>
      <c r="H43573" s="2"/>
    </row>
    <row r="43574" spans="2:8">
      <c r="B43574" s="2" t="s">
        <v>44023</v>
      </c>
      <c r="C43574" s="2">
        <v>24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44024</v>
      </c>
      <c r="C43575" s="2">
        <v>27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44025</v>
      </c>
      <c r="C43576" s="2">
        <v>30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44026</v>
      </c>
      <c r="C43577" s="2">
        <v>27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28</v>
      </c>
      <c r="D43578" s="2" t="s">
        <v>454</v>
      </c>
      <c r="E43578" s="2"/>
      <c r="F43578" s="2"/>
      <c r="G43578" s="2"/>
      <c r="H43578" s="2"/>
    </row>
    <row r="43579" spans="2:8">
      <c r="B43579" s="2" t="s">
        <v>44028</v>
      </c>
      <c r="C43579" s="2">
        <v>24</v>
      </c>
      <c r="D43579" s="2" t="s">
        <v>454</v>
      </c>
      <c r="E43579" s="2"/>
      <c r="F43579" s="2"/>
      <c r="G43579" s="2"/>
      <c r="H43579" s="2"/>
    </row>
    <row r="43580" spans="2:8">
      <c r="B43580" s="2" t="s">
        <v>44029</v>
      </c>
      <c r="C43580" s="2">
        <v>23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28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29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32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34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33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34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26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29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30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32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33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34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33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17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24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30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28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28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29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30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27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23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25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27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28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28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28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26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24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20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38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44061</v>
      </c>
      <c r="C43612" s="2">
        <v>41</v>
      </c>
      <c r="D43612" s="2" t="s">
        <v>454</v>
      </c>
      <c r="E43612" s="2"/>
      <c r="F43612" s="2"/>
      <c r="G43612" s="2"/>
      <c r="H43612" s="2"/>
    </row>
    <row r="43613" spans="2:8">
      <c r="B43613" s="2" t="s">
        <v>44062</v>
      </c>
      <c r="C43613" s="2">
        <v>41</v>
      </c>
      <c r="D43613" s="2" t="s">
        <v>454</v>
      </c>
      <c r="E43613" s="2"/>
      <c r="F43613" s="2"/>
      <c r="G43613" s="2"/>
      <c r="H43613" s="2"/>
    </row>
    <row r="43614" spans="2:8">
      <c r="B43614" s="2" t="s">
        <v>44063</v>
      </c>
      <c r="C43614" s="2">
        <v>42</v>
      </c>
      <c r="D43614" s="2" t="s">
        <v>454</v>
      </c>
      <c r="E43614" s="2"/>
      <c r="F43614" s="2"/>
      <c r="G43614" s="2"/>
      <c r="H43614" s="2"/>
    </row>
    <row r="43615" spans="2:8">
      <c r="B43615" s="2" t="s">
        <v>44064</v>
      </c>
      <c r="C43615" s="2">
        <v>36</v>
      </c>
      <c r="D43615" s="2" t="s">
        <v>454</v>
      </c>
      <c r="E43615" s="2"/>
      <c r="F43615" s="2"/>
      <c r="G43615" s="2"/>
      <c r="H43615" s="2"/>
    </row>
    <row r="43616" spans="2:8">
      <c r="B43616" s="2" t="s">
        <v>44065</v>
      </c>
      <c r="C43616" s="2">
        <v>23</v>
      </c>
      <c r="D43616" s="2" t="s">
        <v>454</v>
      </c>
      <c r="E43616" s="2"/>
      <c r="F43616" s="2"/>
      <c r="G43616" s="2"/>
      <c r="H43616" s="2"/>
    </row>
    <row r="43617" spans="2:8">
      <c r="B43617" s="2" t="s">
        <v>44066</v>
      </c>
      <c r="C43617" s="2">
        <v>37</v>
      </c>
      <c r="D43617" s="2" t="s">
        <v>454</v>
      </c>
      <c r="E43617" s="2"/>
      <c r="F43617" s="2"/>
      <c r="G43617" s="2"/>
      <c r="H43617" s="2"/>
    </row>
    <row r="43618" spans="2:8">
      <c r="B43618" s="2" t="s">
        <v>44067</v>
      </c>
      <c r="C43618" s="2">
        <v>39</v>
      </c>
      <c r="D43618" s="2" t="s">
        <v>454</v>
      </c>
      <c r="E43618" s="2"/>
      <c r="F43618" s="2"/>
      <c r="G43618" s="2"/>
      <c r="H43618" s="2"/>
    </row>
    <row r="43619" spans="2:8">
      <c r="B43619" s="2" t="s">
        <v>44068</v>
      </c>
      <c r="C43619" s="2">
        <v>38</v>
      </c>
      <c r="D43619" s="2" t="s">
        <v>454</v>
      </c>
      <c r="E43619" s="2"/>
      <c r="F43619" s="2"/>
      <c r="G43619" s="2"/>
      <c r="H43619" s="2"/>
    </row>
    <row r="43620" spans="2:8">
      <c r="B43620" s="2" t="s">
        <v>44069</v>
      </c>
      <c r="C43620" s="2">
        <v>38</v>
      </c>
      <c r="D43620" s="2" t="s">
        <v>454</v>
      </c>
      <c r="E43620" s="2"/>
      <c r="F43620" s="2"/>
      <c r="G43620" s="2"/>
      <c r="H43620" s="2"/>
    </row>
    <row r="43621" spans="2:8">
      <c r="B43621" s="2" t="s">
        <v>44070</v>
      </c>
      <c r="C43621" s="2">
        <v>31</v>
      </c>
      <c r="D43621" s="2" t="s">
        <v>454</v>
      </c>
      <c r="E43621" s="2"/>
      <c r="F43621" s="2"/>
      <c r="G43621" s="2"/>
      <c r="H43621" s="2"/>
    </row>
    <row r="43622" spans="2:8">
      <c r="B43622" s="2" t="s">
        <v>44071</v>
      </c>
      <c r="C43622" s="2">
        <v>29</v>
      </c>
      <c r="D43622" s="2" t="s">
        <v>454</v>
      </c>
      <c r="E43622" s="2"/>
      <c r="F43622" s="2"/>
      <c r="G43622" s="2"/>
      <c r="H43622" s="2"/>
    </row>
    <row r="43623" spans="2:8">
      <c r="B43623" s="2" t="s">
        <v>44072</v>
      </c>
      <c r="C43623" s="2">
        <v>30</v>
      </c>
      <c r="D43623" s="2" t="s">
        <v>454</v>
      </c>
      <c r="E43623" s="2"/>
      <c r="F43623" s="2"/>
      <c r="G43623" s="2"/>
      <c r="H43623" s="2"/>
    </row>
    <row r="43624" spans="2:8">
      <c r="B43624" s="2" t="s">
        <v>44073</v>
      </c>
      <c r="C43624" s="2">
        <v>31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44074</v>
      </c>
      <c r="C43625" s="2">
        <v>31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44075</v>
      </c>
      <c r="C43626" s="2">
        <v>30</v>
      </c>
      <c r="D43626" s="2" t="s">
        <v>454</v>
      </c>
      <c r="E43626" s="2"/>
      <c r="F43626" s="2"/>
      <c r="G43626" s="2"/>
      <c r="H43626" s="2"/>
    </row>
    <row r="43627" spans="2:8">
      <c r="B43627" s="2" t="s">
        <v>44076</v>
      </c>
      <c r="C43627" s="2">
        <v>21</v>
      </c>
      <c r="D43627" s="2" t="s">
        <v>454</v>
      </c>
      <c r="E43627" s="2"/>
      <c r="F43627" s="2"/>
      <c r="G43627" s="2"/>
      <c r="H43627" s="2"/>
    </row>
    <row r="43628" spans="2:8">
      <c r="B43628" s="2" t="s">
        <v>44077</v>
      </c>
      <c r="C43628" s="2">
        <v>26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29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29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31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31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30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27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25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23</v>
      </c>
      <c r="D43636" s="2" t="s">
        <v>454</v>
      </c>
      <c r="E43636" s="2"/>
      <c r="F43636" s="2"/>
      <c r="G43636" s="2"/>
      <c r="H43636" s="2"/>
    </row>
    <row r="43637" spans="2:8">
      <c r="B43637" s="2" t="s">
        <v>44086</v>
      </c>
      <c r="C43637" s="2">
        <v>23</v>
      </c>
      <c r="D43637" s="2" t="s">
        <v>454</v>
      </c>
      <c r="E43637" s="2"/>
      <c r="F43637" s="2"/>
      <c r="G43637" s="2"/>
      <c r="H43637" s="2"/>
    </row>
    <row r="43638" spans="2:8">
      <c r="B43638" s="2" t="s">
        <v>44087</v>
      </c>
      <c r="C43638" s="2">
        <v>24</v>
      </c>
      <c r="D43638" s="2" t="s">
        <v>454</v>
      </c>
      <c r="E43638" s="2"/>
      <c r="F43638" s="2"/>
      <c r="G43638" s="2"/>
      <c r="H43638" s="2"/>
    </row>
    <row r="43639" spans="2:8">
      <c r="B43639" s="2" t="s">
        <v>44088</v>
      </c>
      <c r="C43639" s="2">
        <v>24</v>
      </c>
      <c r="D43639" s="2" t="s">
        <v>454</v>
      </c>
      <c r="E43639" s="2"/>
      <c r="F43639" s="2"/>
      <c r="G43639" s="2"/>
      <c r="H43639" s="2"/>
    </row>
    <row r="43640" spans="2:8">
      <c r="B43640" s="2" t="s">
        <v>44089</v>
      </c>
      <c r="C43640" s="2">
        <v>22</v>
      </c>
      <c r="D43640" s="2" t="s">
        <v>454</v>
      </c>
      <c r="E43640" s="2"/>
      <c r="F43640" s="2"/>
      <c r="G43640" s="2"/>
      <c r="H43640" s="2"/>
    </row>
    <row r="43641" spans="2:8">
      <c r="B43641" s="2" t="s">
        <v>44090</v>
      </c>
      <c r="C43641" s="2">
        <v>22</v>
      </c>
      <c r="D43641" s="2" t="s">
        <v>454</v>
      </c>
      <c r="E43641" s="2"/>
      <c r="F43641" s="2"/>
      <c r="G43641" s="2"/>
      <c r="H43641" s="2"/>
    </row>
    <row r="43642" spans="2:8">
      <c r="B43642" s="2" t="s">
        <v>44091</v>
      </c>
      <c r="C43642" s="2">
        <v>21</v>
      </c>
      <c r="D43642" s="2" t="s">
        <v>454</v>
      </c>
      <c r="E43642" s="2"/>
      <c r="F43642" s="2"/>
      <c r="G43642" s="2"/>
      <c r="H43642" s="2"/>
    </row>
    <row r="43643" spans="2:8">
      <c r="B43643" s="2" t="s">
        <v>44092</v>
      </c>
      <c r="C43643" s="2">
        <v>22</v>
      </c>
      <c r="D43643" s="2" t="s">
        <v>454</v>
      </c>
      <c r="E43643" s="2"/>
      <c r="F43643" s="2"/>
      <c r="G43643" s="2"/>
      <c r="H43643" s="2"/>
    </row>
    <row r="43644" spans="2:8">
      <c r="B43644" s="2" t="s">
        <v>44093</v>
      </c>
      <c r="C43644" s="2">
        <v>35</v>
      </c>
      <c r="D43644" s="2" t="s">
        <v>454</v>
      </c>
      <c r="E43644" s="2"/>
      <c r="F43644" s="2"/>
      <c r="G43644" s="2"/>
      <c r="H43644" s="2"/>
    </row>
    <row r="43645" spans="2:8">
      <c r="B43645" s="2" t="s">
        <v>44094</v>
      </c>
      <c r="C43645" s="2">
        <v>39</v>
      </c>
      <c r="D43645" s="2" t="s">
        <v>454</v>
      </c>
      <c r="E43645" s="2"/>
      <c r="F43645" s="2"/>
      <c r="G43645" s="2"/>
      <c r="H43645" s="2"/>
    </row>
    <row r="43646" spans="2:8">
      <c r="B43646" s="2" t="s">
        <v>44095</v>
      </c>
      <c r="C43646" s="2">
        <v>35</v>
      </c>
      <c r="D43646" s="2" t="s">
        <v>454</v>
      </c>
      <c r="E43646" s="2"/>
      <c r="F43646" s="2"/>
      <c r="G43646" s="2"/>
      <c r="H43646" s="2"/>
    </row>
    <row r="43647" spans="2:8">
      <c r="B43647" s="2" t="s">
        <v>44096</v>
      </c>
      <c r="C43647" s="2">
        <v>36</v>
      </c>
      <c r="D43647" s="2" t="s">
        <v>454</v>
      </c>
      <c r="E43647" s="2"/>
      <c r="F43647" s="2"/>
      <c r="G43647" s="2"/>
      <c r="H43647" s="2"/>
    </row>
    <row r="43648" spans="2:8">
      <c r="B43648" s="2" t="s">
        <v>44097</v>
      </c>
      <c r="C43648" s="2">
        <v>36</v>
      </c>
      <c r="D43648" s="2" t="s">
        <v>454</v>
      </c>
      <c r="E43648" s="2"/>
      <c r="F43648" s="2"/>
      <c r="G43648" s="2"/>
      <c r="H43648" s="2"/>
    </row>
    <row r="43649" spans="2:8">
      <c r="B43649" s="2" t="s">
        <v>44098</v>
      </c>
      <c r="C43649" s="2">
        <v>31</v>
      </c>
      <c r="D43649" s="2" t="s">
        <v>454</v>
      </c>
      <c r="E43649" s="2"/>
      <c r="F43649" s="2"/>
      <c r="G43649" s="2"/>
      <c r="H43649" s="2"/>
    </row>
    <row r="43650" spans="2:8">
      <c r="B43650" s="2" t="s">
        <v>44099</v>
      </c>
      <c r="C43650" s="2">
        <v>15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24</v>
      </c>
      <c r="D43651" s="2" t="s">
        <v>454</v>
      </c>
      <c r="E43651" s="2"/>
      <c r="F43651" s="2"/>
      <c r="G43651" s="2"/>
      <c r="H43651" s="2"/>
    </row>
    <row r="43652" spans="2:8">
      <c r="B43652" s="2" t="s">
        <v>44101</v>
      </c>
      <c r="C43652" s="2">
        <v>25</v>
      </c>
      <c r="D43652" s="2" t="s">
        <v>454</v>
      </c>
      <c r="E43652" s="2"/>
      <c r="F43652" s="2"/>
      <c r="G43652" s="2"/>
      <c r="H43652" s="2"/>
    </row>
    <row r="43653" spans="2:8">
      <c r="B43653" s="2" t="s">
        <v>44102</v>
      </c>
      <c r="C43653" s="2">
        <v>25</v>
      </c>
      <c r="D43653" s="2" t="s">
        <v>454</v>
      </c>
      <c r="E43653" s="2"/>
      <c r="F43653" s="2"/>
      <c r="G43653" s="2"/>
      <c r="H43653" s="2"/>
    </row>
    <row r="43654" spans="2:8">
      <c r="B43654" s="2" t="s">
        <v>44103</v>
      </c>
      <c r="C43654" s="2">
        <v>27</v>
      </c>
      <c r="D43654" s="2" t="s">
        <v>454</v>
      </c>
      <c r="E43654" s="2"/>
      <c r="F43654" s="2"/>
      <c r="G43654" s="2"/>
      <c r="H43654" s="2"/>
    </row>
    <row r="43655" spans="2:8">
      <c r="B43655" s="2" t="s">
        <v>44104</v>
      </c>
      <c r="C43655" s="2">
        <v>26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44105</v>
      </c>
      <c r="C43656" s="2">
        <v>25</v>
      </c>
      <c r="D43656" s="2" t="s">
        <v>454</v>
      </c>
      <c r="E43656" s="2"/>
      <c r="F43656" s="2"/>
      <c r="G43656" s="2"/>
      <c r="H43656" s="2"/>
    </row>
    <row r="43657" spans="2:8">
      <c r="B43657" s="2" t="s">
        <v>44106</v>
      </c>
      <c r="C43657" s="2">
        <v>24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44107</v>
      </c>
      <c r="C43658" s="2">
        <v>24</v>
      </c>
      <c r="D43658" s="2" t="s">
        <v>454</v>
      </c>
      <c r="E43658" s="2"/>
      <c r="F43658" s="2"/>
      <c r="G43658" s="2"/>
      <c r="H43658" s="2"/>
    </row>
    <row r="43659" spans="2:8">
      <c r="B43659" s="2" t="s">
        <v>44108</v>
      </c>
      <c r="C43659" s="2">
        <v>24</v>
      </c>
      <c r="D43659" s="2" t="s">
        <v>454</v>
      </c>
      <c r="E43659" s="2"/>
      <c r="F43659" s="2"/>
      <c r="G43659" s="2"/>
      <c r="H43659" s="2"/>
    </row>
    <row r="43660" spans="2:8">
      <c r="B43660" s="2" t="s">
        <v>44109</v>
      </c>
      <c r="C43660" s="2">
        <v>25</v>
      </c>
      <c r="D43660" s="2" t="s">
        <v>454</v>
      </c>
      <c r="E43660" s="2"/>
      <c r="F43660" s="2"/>
      <c r="G43660" s="2"/>
      <c r="H43660" s="2"/>
    </row>
    <row r="43661" spans="2:8">
      <c r="B43661" s="2" t="s">
        <v>44110</v>
      </c>
      <c r="C43661" s="2">
        <v>27</v>
      </c>
      <c r="D43661" s="2" t="s">
        <v>454</v>
      </c>
      <c r="E43661" s="2"/>
      <c r="F43661" s="2"/>
      <c r="G43661" s="2"/>
      <c r="H43661" s="2"/>
    </row>
    <row r="43662" spans="2:8">
      <c r="B43662" s="2" t="s">
        <v>44111</v>
      </c>
      <c r="C43662" s="2">
        <v>26</v>
      </c>
      <c r="D43662" s="2" t="s">
        <v>454</v>
      </c>
      <c r="E43662" s="2"/>
      <c r="F43662" s="2"/>
      <c r="G43662" s="2"/>
      <c r="H43662" s="2"/>
    </row>
    <row r="43663" spans="2:8">
      <c r="B43663" s="2" t="s">
        <v>44112</v>
      </c>
      <c r="C43663" s="2">
        <v>24</v>
      </c>
      <c r="D43663" s="2" t="s">
        <v>454</v>
      </c>
      <c r="E43663" s="2"/>
      <c r="F43663" s="2"/>
      <c r="G43663" s="2"/>
      <c r="H43663" s="2"/>
    </row>
    <row r="43664" spans="2:8">
      <c r="B43664" s="2" t="s">
        <v>44113</v>
      </c>
      <c r="C43664" s="2">
        <v>24</v>
      </c>
      <c r="D43664" s="2" t="s">
        <v>454</v>
      </c>
      <c r="E43664" s="2"/>
      <c r="F43664" s="2"/>
      <c r="G43664" s="2"/>
      <c r="H43664" s="2"/>
    </row>
    <row r="43665" spans="2:8">
      <c r="B43665" s="2" t="s">
        <v>44114</v>
      </c>
      <c r="C43665" s="2">
        <v>24</v>
      </c>
      <c r="D43665" s="2" t="s">
        <v>454</v>
      </c>
      <c r="E43665" s="2"/>
      <c r="F43665" s="2"/>
      <c r="G43665" s="2"/>
      <c r="H43665" s="2"/>
    </row>
    <row r="43666" spans="2:8">
      <c r="B43666" s="2" t="s">
        <v>44115</v>
      </c>
      <c r="C43666" s="2">
        <v>25</v>
      </c>
      <c r="D43666" s="2" t="s">
        <v>454</v>
      </c>
      <c r="E43666" s="2"/>
      <c r="F43666" s="2"/>
      <c r="G43666" s="2"/>
      <c r="H43666" s="2"/>
    </row>
    <row r="43667" spans="2:8">
      <c r="B43667" s="2" t="s">
        <v>44116</v>
      </c>
      <c r="C43667" s="2">
        <v>24</v>
      </c>
      <c r="D43667" s="2" t="s">
        <v>454</v>
      </c>
      <c r="E43667" s="2"/>
      <c r="F43667" s="2"/>
      <c r="G43667" s="2"/>
      <c r="H43667" s="2"/>
    </row>
    <row r="43668" spans="2:8">
      <c r="B43668" s="2" t="s">
        <v>44117</v>
      </c>
      <c r="C43668" s="2">
        <v>25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29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27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25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22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20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46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35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35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33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29</v>
      </c>
      <c r="D43678" s="2" t="s">
        <v>454</v>
      </c>
      <c r="E43678" s="2"/>
      <c r="F43678" s="2"/>
      <c r="G43678" s="2"/>
      <c r="H43678" s="2"/>
    </row>
    <row r="43679" spans="2:8">
      <c r="B43679" s="2" t="s">
        <v>44128</v>
      </c>
      <c r="C43679" s="2">
        <v>30</v>
      </c>
      <c r="D43679" s="2" t="s">
        <v>454</v>
      </c>
      <c r="E43679" s="2"/>
      <c r="F43679" s="2"/>
      <c r="G43679" s="2"/>
      <c r="H43679" s="2"/>
    </row>
    <row r="43680" spans="2:8">
      <c r="B43680" s="2" t="s">
        <v>44129</v>
      </c>
      <c r="C43680" s="2">
        <v>30</v>
      </c>
      <c r="D43680" s="2" t="s">
        <v>454</v>
      </c>
      <c r="E43680" s="2"/>
      <c r="F43680" s="2"/>
      <c r="G43680" s="2"/>
      <c r="H43680" s="2"/>
    </row>
    <row r="43681" spans="2:8">
      <c r="B43681" s="2" t="s">
        <v>44130</v>
      </c>
      <c r="C43681" s="2">
        <v>30</v>
      </c>
      <c r="D43681" s="2" t="s">
        <v>454</v>
      </c>
      <c r="E43681" s="2"/>
      <c r="F43681" s="2"/>
      <c r="G43681" s="2"/>
      <c r="H43681" s="2"/>
    </row>
    <row r="43682" spans="2:8">
      <c r="B43682" s="2" t="s">
        <v>44131</v>
      </c>
      <c r="C43682" s="2">
        <v>29</v>
      </c>
      <c r="D43682" s="2" t="s">
        <v>454</v>
      </c>
      <c r="E43682" s="2"/>
      <c r="F43682" s="2"/>
      <c r="G43682" s="2"/>
      <c r="H43682" s="2"/>
    </row>
    <row r="43683" spans="2:8">
      <c r="B43683" s="2" t="s">
        <v>44132</v>
      </c>
      <c r="C43683" s="2">
        <v>27</v>
      </c>
      <c r="D43683" s="2" t="s">
        <v>454</v>
      </c>
      <c r="E43683" s="2"/>
      <c r="F43683" s="2"/>
      <c r="G43683" s="2"/>
      <c r="H43683" s="2"/>
    </row>
    <row r="43684" spans="2:8">
      <c r="B43684" s="2" t="s">
        <v>44133</v>
      </c>
      <c r="C43684" s="2">
        <v>32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44134</v>
      </c>
      <c r="C43685" s="2">
        <v>33</v>
      </c>
      <c r="D43685" s="2" t="s">
        <v>454</v>
      </c>
      <c r="E43685" s="2"/>
      <c r="F43685" s="2"/>
      <c r="G43685" s="2"/>
      <c r="H43685" s="2"/>
    </row>
    <row r="43686" spans="2:8">
      <c r="B43686" s="2" t="s">
        <v>44135</v>
      </c>
      <c r="C43686" s="2">
        <v>33</v>
      </c>
      <c r="D43686" s="2" t="s">
        <v>454</v>
      </c>
      <c r="E43686" s="2"/>
      <c r="F43686" s="2"/>
      <c r="G43686" s="2"/>
      <c r="H43686" s="2"/>
    </row>
    <row r="43687" spans="2:8">
      <c r="B43687" s="2" t="s">
        <v>44136</v>
      </c>
      <c r="C43687" s="2">
        <v>32</v>
      </c>
      <c r="D43687" s="2" t="s">
        <v>454</v>
      </c>
      <c r="E43687" s="2"/>
      <c r="F43687" s="2"/>
      <c r="G43687" s="2"/>
      <c r="H43687" s="2"/>
    </row>
    <row r="43688" spans="2:8">
      <c r="B43688" s="2" t="s">
        <v>44137</v>
      </c>
      <c r="C43688" s="2">
        <v>29</v>
      </c>
      <c r="D43688" s="2" t="s">
        <v>454</v>
      </c>
      <c r="E43688" s="2"/>
      <c r="F43688" s="2"/>
      <c r="G43688" s="2"/>
      <c r="H43688" s="2"/>
    </row>
    <row r="43689" spans="2:8">
      <c r="B43689" s="2" t="s">
        <v>44138</v>
      </c>
      <c r="C43689" s="2">
        <v>21</v>
      </c>
      <c r="D43689" s="2" t="s">
        <v>454</v>
      </c>
      <c r="E43689" s="2"/>
      <c r="F43689" s="2"/>
      <c r="G43689" s="2"/>
      <c r="H43689" s="2"/>
    </row>
    <row r="43690" spans="2:8">
      <c r="B43690" s="2" t="s">
        <v>44139</v>
      </c>
      <c r="C43690" s="2">
        <v>35</v>
      </c>
      <c r="D43690" s="2" t="s">
        <v>454</v>
      </c>
      <c r="E43690" s="2"/>
      <c r="F43690" s="2"/>
      <c r="G43690" s="2"/>
      <c r="H43690" s="2"/>
    </row>
    <row r="43691" spans="2:8">
      <c r="B43691" s="2" t="s">
        <v>44140</v>
      </c>
      <c r="C43691" s="2">
        <v>35</v>
      </c>
      <c r="D43691" s="2" t="s">
        <v>454</v>
      </c>
      <c r="E43691" s="2"/>
      <c r="F43691" s="2"/>
      <c r="G43691" s="2"/>
      <c r="H43691" s="2"/>
    </row>
    <row r="43692" spans="2:8">
      <c r="B43692" s="2" t="s">
        <v>44141</v>
      </c>
      <c r="C43692" s="2">
        <v>35</v>
      </c>
      <c r="D43692" s="2" t="s">
        <v>454</v>
      </c>
      <c r="E43692" s="2"/>
      <c r="F43692" s="2"/>
      <c r="G43692" s="2"/>
      <c r="H43692" s="2"/>
    </row>
    <row r="43693" spans="2:8">
      <c r="B43693" s="2" t="s">
        <v>44142</v>
      </c>
      <c r="C43693" s="2">
        <v>35</v>
      </c>
      <c r="D43693" s="2" t="s">
        <v>454</v>
      </c>
      <c r="E43693" s="2"/>
      <c r="F43693" s="2"/>
      <c r="G43693" s="2"/>
      <c r="H43693" s="2"/>
    </row>
    <row r="43694" spans="2:8">
      <c r="B43694" s="2" t="s">
        <v>44143</v>
      </c>
      <c r="C43694" s="2">
        <v>27</v>
      </c>
      <c r="D43694" s="2" t="s">
        <v>454</v>
      </c>
      <c r="E43694" s="2"/>
      <c r="F43694" s="2"/>
      <c r="G43694" s="2"/>
      <c r="H43694" s="2"/>
    </row>
    <row r="43695" spans="2:8">
      <c r="B43695" s="2" t="s">
        <v>44144</v>
      </c>
      <c r="C43695" s="2">
        <v>32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34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35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38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35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31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42</v>
      </c>
      <c r="D43701" s="2" t="s">
        <v>454</v>
      </c>
      <c r="E43701" s="2"/>
      <c r="F43701" s="2"/>
      <c r="G43701" s="2"/>
      <c r="H43701" s="2"/>
    </row>
    <row r="43702" spans="2:8">
      <c r="B43702" s="2" t="s">
        <v>44151</v>
      </c>
      <c r="C43702" s="2">
        <v>41</v>
      </c>
      <c r="D43702" s="2" t="s">
        <v>454</v>
      </c>
      <c r="E43702" s="2"/>
      <c r="F43702" s="2"/>
      <c r="G43702" s="2"/>
      <c r="H43702" s="2"/>
    </row>
    <row r="43703" spans="2:8">
      <c r="B43703" s="2" t="s">
        <v>44152</v>
      </c>
      <c r="C43703" s="2">
        <v>40</v>
      </c>
      <c r="D43703" s="2" t="s">
        <v>454</v>
      </c>
      <c r="E43703" s="2"/>
      <c r="F43703" s="2"/>
      <c r="G43703" s="2"/>
      <c r="H43703" s="2"/>
    </row>
    <row r="43704" spans="2:8">
      <c r="B43704" s="2" t="s">
        <v>44153</v>
      </c>
      <c r="C43704" s="2">
        <v>38</v>
      </c>
      <c r="D43704" s="2" t="s">
        <v>454</v>
      </c>
      <c r="E43704" s="2"/>
      <c r="F43704" s="2"/>
      <c r="G43704" s="2"/>
      <c r="H43704" s="2"/>
    </row>
    <row r="43705" spans="2:8">
      <c r="B43705" s="2" t="s">
        <v>44154</v>
      </c>
      <c r="C43705" s="2">
        <v>28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33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33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32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32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29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23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23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24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23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23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21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20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26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44168</v>
      </c>
      <c r="C43719" s="2">
        <v>32</v>
      </c>
      <c r="D43719" s="2" t="s">
        <v>454</v>
      </c>
      <c r="E43719" s="2"/>
      <c r="F43719" s="2"/>
      <c r="G43719" s="2"/>
      <c r="H43719" s="2"/>
    </row>
    <row r="43720" spans="2:8">
      <c r="B43720" s="2" t="s">
        <v>44169</v>
      </c>
      <c r="C43720" s="2">
        <v>36</v>
      </c>
      <c r="D43720" s="2" t="s">
        <v>454</v>
      </c>
      <c r="E43720" s="2"/>
      <c r="F43720" s="2"/>
      <c r="G43720" s="2"/>
      <c r="H43720" s="2"/>
    </row>
    <row r="43721" spans="2:8">
      <c r="B43721" s="2" t="s">
        <v>44170</v>
      </c>
      <c r="C43721" s="2">
        <v>38</v>
      </c>
      <c r="D43721" s="2" t="s">
        <v>454</v>
      </c>
      <c r="E43721" s="2"/>
      <c r="F43721" s="2"/>
      <c r="G43721" s="2"/>
      <c r="H43721" s="2"/>
    </row>
    <row r="43722" spans="2:8">
      <c r="B43722" s="2" t="s">
        <v>44171</v>
      </c>
      <c r="C43722" s="2">
        <v>33</v>
      </c>
      <c r="D43722" s="2" t="s">
        <v>454</v>
      </c>
      <c r="E43722" s="2"/>
      <c r="F43722" s="2"/>
      <c r="G43722" s="2"/>
      <c r="H43722" s="2"/>
    </row>
    <row r="43723" spans="2:8">
      <c r="B43723" s="2" t="s">
        <v>44172</v>
      </c>
      <c r="C43723" s="2">
        <v>27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44173</v>
      </c>
      <c r="C43724" s="2">
        <v>27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44174</v>
      </c>
      <c r="C43725" s="2">
        <v>28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44175</v>
      </c>
      <c r="C43726" s="2">
        <v>28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44177</v>
      </c>
      <c r="C43728" s="2">
        <v>27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44178</v>
      </c>
      <c r="C43729" s="2">
        <v>26</v>
      </c>
      <c r="D43729" s="2" t="s">
        <v>454</v>
      </c>
      <c r="E43729" s="2"/>
      <c r="F43729" s="2"/>
      <c r="G43729" s="2"/>
      <c r="H43729" s="2"/>
    </row>
    <row r="43730" spans="2:8">
      <c r="B43730" s="2" t="s">
        <v>44179</v>
      </c>
      <c r="C43730" s="2">
        <v>19</v>
      </c>
      <c r="D43730" s="2" t="s">
        <v>454</v>
      </c>
      <c r="E43730" s="2"/>
      <c r="F43730" s="2"/>
      <c r="G43730" s="2"/>
      <c r="H43730" s="2"/>
    </row>
    <row r="43731" spans="2:8">
      <c r="B43731" s="2" t="s">
        <v>44180</v>
      </c>
      <c r="C43731" s="2">
        <v>20</v>
      </c>
      <c r="D43731" s="2" t="s">
        <v>454</v>
      </c>
      <c r="E43731" s="2"/>
      <c r="F43731" s="2"/>
      <c r="G43731" s="2"/>
      <c r="H43731" s="2"/>
    </row>
    <row r="43732" spans="2:8">
      <c r="B43732" s="2" t="s">
        <v>44181</v>
      </c>
      <c r="C43732" s="2">
        <v>30</v>
      </c>
      <c r="D43732" s="2" t="s">
        <v>454</v>
      </c>
      <c r="E43732" s="2"/>
      <c r="F43732" s="2"/>
      <c r="G43732" s="2"/>
      <c r="H43732" s="2"/>
    </row>
    <row r="43733" spans="2:8">
      <c r="B43733" s="2" t="s">
        <v>44182</v>
      </c>
      <c r="C43733" s="2">
        <v>36</v>
      </c>
      <c r="D43733" s="2" t="s">
        <v>454</v>
      </c>
      <c r="E43733" s="2"/>
      <c r="F43733" s="2"/>
      <c r="G43733" s="2"/>
      <c r="H43733" s="2"/>
    </row>
    <row r="43734" spans="2:8">
      <c r="B43734" s="2" t="s">
        <v>44183</v>
      </c>
      <c r="C43734" s="2">
        <v>39</v>
      </c>
      <c r="D43734" s="2" t="s">
        <v>454</v>
      </c>
      <c r="E43734" s="2"/>
      <c r="F43734" s="2"/>
      <c r="G43734" s="2"/>
      <c r="H43734" s="2"/>
    </row>
    <row r="43735" spans="2:8">
      <c r="B43735" s="2" t="s">
        <v>44184</v>
      </c>
      <c r="C43735" s="2">
        <v>39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44185</v>
      </c>
      <c r="C43736" s="2">
        <v>37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44186</v>
      </c>
      <c r="C43737" s="2">
        <v>29</v>
      </c>
      <c r="D43737" s="2" t="s">
        <v>454</v>
      </c>
      <c r="E43737" s="2"/>
      <c r="F43737" s="2"/>
      <c r="G43737" s="2"/>
      <c r="H43737" s="2"/>
    </row>
    <row r="43738" spans="2:8">
      <c r="B43738" s="2" t="s">
        <v>44187</v>
      </c>
      <c r="C43738" s="2">
        <v>37</v>
      </c>
      <c r="D43738" s="2" t="s">
        <v>454</v>
      </c>
      <c r="E43738" s="2"/>
      <c r="F43738" s="2"/>
      <c r="G43738" s="2"/>
      <c r="H43738" s="2"/>
    </row>
    <row r="43739" spans="2:8">
      <c r="B43739" s="2" t="s">
        <v>44188</v>
      </c>
      <c r="C43739" s="2">
        <v>38</v>
      </c>
      <c r="D43739" s="2" t="s">
        <v>454</v>
      </c>
      <c r="E43739" s="2"/>
      <c r="F43739" s="2"/>
      <c r="G43739" s="2"/>
      <c r="H43739" s="2"/>
    </row>
    <row r="43740" spans="2:8">
      <c r="B43740" s="2" t="s">
        <v>44189</v>
      </c>
      <c r="C43740" s="2">
        <v>38</v>
      </c>
      <c r="D43740" s="2" t="s">
        <v>454</v>
      </c>
      <c r="E43740" s="2"/>
      <c r="F43740" s="2"/>
      <c r="G43740" s="2"/>
      <c r="H43740" s="2"/>
    </row>
    <row r="43741" spans="2:8">
      <c r="B43741" s="2" t="s">
        <v>44190</v>
      </c>
      <c r="C43741" s="2">
        <v>37</v>
      </c>
      <c r="D43741" s="2" t="s">
        <v>454</v>
      </c>
      <c r="E43741" s="2"/>
      <c r="F43741" s="2"/>
      <c r="G43741" s="2"/>
      <c r="H43741" s="2"/>
    </row>
    <row r="43742" spans="2:8">
      <c r="B43742" s="2" t="s">
        <v>44191</v>
      </c>
      <c r="C43742" s="2">
        <v>34</v>
      </c>
      <c r="D43742" s="2" t="s">
        <v>454</v>
      </c>
      <c r="E43742" s="2"/>
      <c r="F43742" s="2"/>
      <c r="G43742" s="2"/>
      <c r="H43742" s="2"/>
    </row>
    <row r="43743" spans="2:8">
      <c r="B43743" s="2" t="s">
        <v>44192</v>
      </c>
      <c r="C43743" s="2">
        <v>34</v>
      </c>
      <c r="D43743" s="2" t="s">
        <v>454</v>
      </c>
      <c r="E43743" s="2"/>
      <c r="F43743" s="2"/>
      <c r="G43743" s="2"/>
      <c r="H43743" s="2"/>
    </row>
    <row r="43744" spans="2:8">
      <c r="B43744" s="2" t="s">
        <v>44193</v>
      </c>
      <c r="C43744" s="2">
        <v>35</v>
      </c>
      <c r="D43744" s="2" t="s">
        <v>454</v>
      </c>
      <c r="E43744" s="2"/>
      <c r="F43744" s="2"/>
      <c r="G43744" s="2"/>
      <c r="H43744" s="2"/>
    </row>
    <row r="43745" spans="2:8">
      <c r="B43745" s="2" t="s">
        <v>44194</v>
      </c>
      <c r="C43745" s="2">
        <v>34</v>
      </c>
      <c r="D43745" s="2" t="s">
        <v>454</v>
      </c>
      <c r="E43745" s="2"/>
      <c r="F43745" s="2"/>
      <c r="G43745" s="2"/>
      <c r="H43745" s="2"/>
    </row>
    <row r="43746" spans="2:8">
      <c r="B43746" s="2" t="s">
        <v>44195</v>
      </c>
      <c r="C43746" s="2">
        <v>33</v>
      </c>
      <c r="D43746" s="2" t="s">
        <v>454</v>
      </c>
      <c r="E43746" s="2"/>
      <c r="F43746" s="2"/>
      <c r="G43746" s="2"/>
      <c r="H43746" s="2"/>
    </row>
    <row r="43747" spans="2:8">
      <c r="B43747" s="2" t="s">
        <v>44196</v>
      </c>
      <c r="C43747" s="2">
        <v>24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26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27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25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25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23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23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23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23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23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23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22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21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19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20</v>
      </c>
      <c r="D43762" s="2" t="s">
        <v>454</v>
      </c>
      <c r="E43762" s="2"/>
      <c r="F43762" s="2"/>
      <c r="G43762" s="2"/>
      <c r="H43762" s="2"/>
    </row>
    <row r="43763" spans="2:8">
      <c r="B43763" s="2" t="s">
        <v>44212</v>
      </c>
      <c r="C43763" s="2">
        <v>21</v>
      </c>
      <c r="D43763" s="2" t="s">
        <v>454</v>
      </c>
      <c r="E43763" s="2"/>
      <c r="F43763" s="2"/>
      <c r="G43763" s="2"/>
      <c r="H43763" s="2"/>
    </row>
    <row r="43764" spans="2:8">
      <c r="B43764" s="2" t="s">
        <v>44213</v>
      </c>
      <c r="C43764" s="2">
        <v>23</v>
      </c>
      <c r="D43764" s="2" t="s">
        <v>454</v>
      </c>
      <c r="E43764" s="2"/>
      <c r="F43764" s="2"/>
      <c r="G43764" s="2"/>
      <c r="H43764" s="2"/>
    </row>
    <row r="43765" spans="2:8">
      <c r="B43765" s="2" t="s">
        <v>44214</v>
      </c>
      <c r="C43765" s="2">
        <v>24</v>
      </c>
      <c r="D43765" s="2" t="s">
        <v>454</v>
      </c>
      <c r="E43765" s="2"/>
      <c r="F43765" s="2"/>
      <c r="G43765" s="2"/>
      <c r="H43765" s="2"/>
    </row>
    <row r="43766" spans="2:8">
      <c r="B43766" s="2" t="s">
        <v>44215</v>
      </c>
      <c r="C43766" s="2">
        <v>25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44216</v>
      </c>
      <c r="C43767" s="2">
        <v>26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44217</v>
      </c>
      <c r="C43768" s="2">
        <v>26</v>
      </c>
      <c r="D43768" s="2" t="s">
        <v>454</v>
      </c>
      <c r="E43768" s="2"/>
      <c r="F43768" s="2"/>
      <c r="G43768" s="2"/>
      <c r="H43768" s="2"/>
    </row>
    <row r="43769" spans="2:8">
      <c r="B43769" s="2" t="s">
        <v>44218</v>
      </c>
      <c r="C43769" s="2">
        <v>27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44219</v>
      </c>
      <c r="C43770" s="2">
        <v>24</v>
      </c>
      <c r="D43770" s="2" t="s">
        <v>454</v>
      </c>
      <c r="E43770" s="2"/>
      <c r="F43770" s="2"/>
      <c r="G43770" s="2"/>
      <c r="H43770" s="2"/>
    </row>
    <row r="43771" spans="2:8">
      <c r="B43771" s="2" t="s">
        <v>44220</v>
      </c>
      <c r="C43771" s="2">
        <v>31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44221</v>
      </c>
      <c r="C43772" s="2">
        <v>32</v>
      </c>
      <c r="D43772" s="2" t="s">
        <v>454</v>
      </c>
      <c r="E43772" s="2"/>
      <c r="F43772" s="2"/>
      <c r="G43772" s="2"/>
      <c r="H43772" s="2"/>
    </row>
    <row r="43773" spans="2:8">
      <c r="B43773" s="2" t="s">
        <v>44222</v>
      </c>
      <c r="C43773" s="2">
        <v>32</v>
      </c>
      <c r="D43773" s="2" t="s">
        <v>454</v>
      </c>
      <c r="E43773" s="2"/>
      <c r="F43773" s="2"/>
      <c r="G43773" s="2"/>
      <c r="H43773" s="2"/>
    </row>
    <row r="43774" spans="2:8">
      <c r="B43774" s="2" t="s">
        <v>44223</v>
      </c>
      <c r="C43774" s="2">
        <v>30</v>
      </c>
      <c r="D43774" s="2" t="s">
        <v>454</v>
      </c>
      <c r="E43774" s="2"/>
      <c r="F43774" s="2"/>
      <c r="G43774" s="2"/>
      <c r="H43774" s="2"/>
    </row>
    <row r="43775" spans="2:8">
      <c r="B43775" s="2" t="s">
        <v>44224</v>
      </c>
      <c r="C43775" s="2">
        <v>27</v>
      </c>
      <c r="D43775" s="2" t="s">
        <v>454</v>
      </c>
      <c r="E43775" s="2"/>
      <c r="F43775" s="2"/>
      <c r="G43775" s="2"/>
      <c r="H43775" s="2"/>
    </row>
    <row r="43776" spans="2:8">
      <c r="B43776" s="2" t="s">
        <v>44225</v>
      </c>
      <c r="C43776" s="2">
        <v>24</v>
      </c>
      <c r="D43776" s="2" t="s">
        <v>454</v>
      </c>
      <c r="E43776" s="2"/>
      <c r="F43776" s="2"/>
      <c r="G43776" s="2"/>
      <c r="H43776" s="2"/>
    </row>
    <row r="43777" spans="2:8">
      <c r="B43777" s="2" t="s">
        <v>44226</v>
      </c>
      <c r="C43777" s="2">
        <v>22</v>
      </c>
      <c r="D43777" s="2" t="s">
        <v>454</v>
      </c>
      <c r="E43777" s="2"/>
      <c r="F43777" s="2"/>
      <c r="G43777" s="2"/>
      <c r="H43777" s="2"/>
    </row>
    <row r="43778" spans="2:8">
      <c r="B43778" s="2" t="s">
        <v>44227</v>
      </c>
      <c r="C43778" s="2">
        <v>26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28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30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32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32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31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26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20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21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22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22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23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23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23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23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22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22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24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27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27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28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29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27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24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31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33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35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37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37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33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33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36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38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37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35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33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23</v>
      </c>
      <c r="D43814" s="2" t="s">
        <v>454</v>
      </c>
      <c r="E43814" s="2"/>
      <c r="F43814" s="2"/>
      <c r="G43814" s="2"/>
      <c r="H43814" s="2"/>
    </row>
    <row r="43815" spans="2:8">
      <c r="B43815" s="2" t="s">
        <v>44264</v>
      </c>
      <c r="C43815" s="2">
        <v>27</v>
      </c>
      <c r="D43815" s="2" t="s">
        <v>454</v>
      </c>
      <c r="E43815" s="2"/>
      <c r="F43815" s="2"/>
      <c r="G43815" s="2"/>
      <c r="H43815" s="2"/>
    </row>
    <row r="43816" spans="2:8">
      <c r="B43816" s="2" t="s">
        <v>44265</v>
      </c>
      <c r="C43816" s="2">
        <v>27</v>
      </c>
      <c r="D43816" s="2" t="s">
        <v>454</v>
      </c>
      <c r="E43816" s="2"/>
      <c r="F43816" s="2"/>
      <c r="G43816" s="2"/>
      <c r="H43816" s="2"/>
    </row>
    <row r="43817" spans="2:8">
      <c r="B43817" s="2" t="s">
        <v>44266</v>
      </c>
      <c r="C43817" s="2">
        <v>27</v>
      </c>
      <c r="D43817" s="2" t="s">
        <v>454</v>
      </c>
      <c r="E43817" s="2"/>
      <c r="F43817" s="2"/>
      <c r="G43817" s="2"/>
      <c r="H43817" s="2"/>
    </row>
    <row r="43818" spans="2:8">
      <c r="B43818" s="2" t="s">
        <v>44267</v>
      </c>
      <c r="C43818" s="2">
        <v>27</v>
      </c>
      <c r="D43818" s="2" t="s">
        <v>454</v>
      </c>
      <c r="E43818" s="2"/>
      <c r="F43818" s="2"/>
      <c r="G43818" s="2"/>
      <c r="H43818" s="2"/>
    </row>
    <row r="43819" spans="2:8">
      <c r="B43819" s="2" t="s">
        <v>44268</v>
      </c>
      <c r="C43819" s="2">
        <v>26</v>
      </c>
      <c r="D43819" s="2" t="s">
        <v>454</v>
      </c>
      <c r="E43819" s="2"/>
      <c r="F43819" s="2"/>
      <c r="G43819" s="2"/>
      <c r="H43819" s="2"/>
    </row>
    <row r="43820" spans="2:8">
      <c r="B43820" s="2" t="s">
        <v>44269</v>
      </c>
      <c r="C43820" s="2">
        <v>26</v>
      </c>
      <c r="D43820" s="2" t="s">
        <v>454</v>
      </c>
      <c r="E43820" s="2"/>
      <c r="F43820" s="2"/>
      <c r="G43820" s="2"/>
      <c r="H43820" s="2"/>
    </row>
    <row r="43821" spans="2:8">
      <c r="B43821" s="2" t="s">
        <v>44270</v>
      </c>
      <c r="C43821" s="2">
        <v>24</v>
      </c>
      <c r="D43821" s="2" t="s">
        <v>454</v>
      </c>
      <c r="E43821" s="2"/>
      <c r="F43821" s="2"/>
      <c r="G43821" s="2"/>
      <c r="H43821" s="2"/>
    </row>
    <row r="43822" spans="2:8">
      <c r="B43822" s="2" t="s">
        <v>44271</v>
      </c>
      <c r="C43822" s="2">
        <v>22</v>
      </c>
      <c r="D43822" s="2" t="s">
        <v>454</v>
      </c>
      <c r="E43822" s="2"/>
      <c r="F43822" s="2"/>
      <c r="G43822" s="2"/>
      <c r="H43822" s="2"/>
    </row>
    <row r="43823" spans="2:8">
      <c r="B43823" s="2" t="s">
        <v>44272</v>
      </c>
      <c r="C43823" s="2">
        <v>31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35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35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35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35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34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27</v>
      </c>
      <c r="D43829" s="2" t="s">
        <v>454</v>
      </c>
      <c r="E43829" s="2"/>
      <c r="F43829" s="2"/>
      <c r="G43829" s="2"/>
      <c r="H43829" s="2"/>
    </row>
    <row r="43830" spans="2:8">
      <c r="B43830" s="2" t="s">
        <v>44279</v>
      </c>
      <c r="C43830" s="2">
        <v>28</v>
      </c>
      <c r="D43830" s="2" t="s">
        <v>454</v>
      </c>
      <c r="E43830" s="2"/>
      <c r="F43830" s="2"/>
      <c r="G43830" s="2"/>
      <c r="H43830" s="2"/>
    </row>
    <row r="43831" spans="2:8">
      <c r="B43831" s="2" t="s">
        <v>44280</v>
      </c>
      <c r="C43831" s="2">
        <v>28</v>
      </c>
      <c r="D43831" s="2" t="s">
        <v>454</v>
      </c>
      <c r="E43831" s="2"/>
      <c r="F43831" s="2"/>
      <c r="G43831" s="2"/>
      <c r="H43831" s="2"/>
    </row>
    <row r="43832" spans="2:8">
      <c r="B43832" s="2" t="s">
        <v>44281</v>
      </c>
      <c r="C43832" s="2">
        <v>28</v>
      </c>
      <c r="D43832" s="2" t="s">
        <v>454</v>
      </c>
      <c r="E43832" s="2"/>
      <c r="F43832" s="2"/>
      <c r="G43832" s="2"/>
      <c r="H43832" s="2"/>
    </row>
    <row r="43833" spans="2:8">
      <c r="B43833" s="2" t="s">
        <v>44282</v>
      </c>
      <c r="C43833" s="2">
        <v>29</v>
      </c>
      <c r="D43833" s="2" t="s">
        <v>454</v>
      </c>
      <c r="E43833" s="2"/>
      <c r="F43833" s="2"/>
      <c r="G43833" s="2"/>
      <c r="H43833" s="2"/>
    </row>
    <row r="43834" spans="2:8">
      <c r="B43834" s="2" t="s">
        <v>44283</v>
      </c>
      <c r="C43834" s="2">
        <v>28</v>
      </c>
      <c r="D43834" s="2" t="s">
        <v>454</v>
      </c>
      <c r="E43834" s="2"/>
      <c r="F43834" s="2"/>
      <c r="G43834" s="2"/>
      <c r="H43834" s="2"/>
    </row>
    <row r="43835" spans="2:8">
      <c r="B43835" s="2" t="s">
        <v>44284</v>
      </c>
      <c r="C43835" s="2">
        <v>27</v>
      </c>
      <c r="D43835" s="2" t="s">
        <v>454</v>
      </c>
      <c r="E43835" s="2"/>
      <c r="F43835" s="2"/>
      <c r="G43835" s="2"/>
      <c r="H43835" s="2"/>
    </row>
    <row r="43836" spans="2:8">
      <c r="B43836" s="2" t="s">
        <v>44285</v>
      </c>
      <c r="C43836" s="2">
        <v>25</v>
      </c>
      <c r="D43836" s="2" t="s">
        <v>454</v>
      </c>
      <c r="E43836" s="2"/>
      <c r="F43836" s="2"/>
      <c r="G43836" s="2"/>
      <c r="H43836" s="2"/>
    </row>
    <row r="43837" spans="2:8">
      <c r="B43837" s="2" t="s">
        <v>44286</v>
      </c>
      <c r="C43837" s="2">
        <v>30</v>
      </c>
      <c r="D43837" s="2" t="s">
        <v>454</v>
      </c>
      <c r="E43837" s="2"/>
      <c r="F43837" s="2"/>
      <c r="G43837" s="2"/>
      <c r="H43837" s="2"/>
    </row>
    <row r="43838" spans="2:8">
      <c r="B43838" s="2" t="s">
        <v>44287</v>
      </c>
      <c r="C43838" s="2">
        <v>31</v>
      </c>
      <c r="D43838" s="2" t="s">
        <v>454</v>
      </c>
      <c r="E43838" s="2"/>
      <c r="F43838" s="2"/>
      <c r="G43838" s="2"/>
      <c r="H43838" s="2"/>
    </row>
    <row r="43839" spans="2:8">
      <c r="B43839" s="2" t="s">
        <v>44288</v>
      </c>
      <c r="C43839" s="2">
        <v>32</v>
      </c>
      <c r="D43839" s="2" t="s">
        <v>454</v>
      </c>
      <c r="E43839" s="2"/>
      <c r="F43839" s="2"/>
      <c r="G43839" s="2"/>
      <c r="H43839" s="2"/>
    </row>
    <row r="43840" spans="2:8">
      <c r="B43840" s="2" t="s">
        <v>44289</v>
      </c>
      <c r="C43840" s="2">
        <v>33</v>
      </c>
      <c r="D43840" s="2" t="s">
        <v>454</v>
      </c>
      <c r="E43840" s="2"/>
      <c r="F43840" s="2"/>
      <c r="G43840" s="2"/>
      <c r="H43840" s="2"/>
    </row>
    <row r="43841" spans="2:8">
      <c r="B43841" s="2" t="s">
        <v>44290</v>
      </c>
      <c r="C43841" s="2">
        <v>34</v>
      </c>
      <c r="D43841" s="2" t="s">
        <v>454</v>
      </c>
      <c r="E43841" s="2"/>
      <c r="F43841" s="2"/>
      <c r="G43841" s="2"/>
      <c r="H43841" s="2"/>
    </row>
    <row r="43842" spans="2:8">
      <c r="B43842" s="2" t="s">
        <v>44291</v>
      </c>
      <c r="C43842" s="2">
        <v>32</v>
      </c>
      <c r="D43842" s="2" t="s">
        <v>454</v>
      </c>
      <c r="E43842" s="2"/>
      <c r="F43842" s="2"/>
      <c r="G43842" s="2"/>
      <c r="H43842" s="2"/>
    </row>
    <row r="43843" spans="2:8">
      <c r="B43843" s="2" t="s">
        <v>44292</v>
      </c>
      <c r="C43843" s="2">
        <v>27</v>
      </c>
      <c r="D43843" s="2" t="s">
        <v>454</v>
      </c>
      <c r="E43843" s="2"/>
      <c r="F43843" s="2"/>
      <c r="G43843" s="2"/>
      <c r="H43843" s="2"/>
    </row>
    <row r="43844" spans="2:8">
      <c r="B43844" s="2" t="s">
        <v>44293</v>
      </c>
      <c r="C43844" s="2">
        <v>23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25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26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27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27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27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28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32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33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34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34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34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27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29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32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32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31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21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28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35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35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36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34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30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25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27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44319</v>
      </c>
      <c r="C43870" s="2">
        <v>28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44320</v>
      </c>
      <c r="C43871" s="2">
        <v>29</v>
      </c>
      <c r="D43871" s="2" t="s">
        <v>454</v>
      </c>
      <c r="E43871" s="2"/>
      <c r="F43871" s="2"/>
      <c r="G43871" s="2"/>
      <c r="H43871" s="2"/>
    </row>
    <row r="43872" spans="2:8">
      <c r="B43872" s="2" t="s">
        <v>44321</v>
      </c>
      <c r="C43872" s="2">
        <v>29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44322</v>
      </c>
      <c r="C43873" s="2">
        <v>30</v>
      </c>
      <c r="D43873" s="2" t="s">
        <v>454</v>
      </c>
      <c r="E43873" s="2"/>
      <c r="F43873" s="2"/>
      <c r="G43873" s="2"/>
      <c r="H43873" s="2"/>
    </row>
    <row r="43874" spans="2:8">
      <c r="B43874" s="2" t="s">
        <v>44323</v>
      </c>
      <c r="C43874" s="2">
        <v>30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44324</v>
      </c>
      <c r="C43875" s="2">
        <v>26</v>
      </c>
      <c r="D43875" s="2" t="s">
        <v>454</v>
      </c>
      <c r="E43875" s="2"/>
      <c r="F43875" s="2"/>
      <c r="G43875" s="2"/>
      <c r="H43875" s="2"/>
    </row>
    <row r="43876" spans="2:8">
      <c r="B43876" s="2" t="s">
        <v>44325</v>
      </c>
      <c r="C43876" s="2">
        <v>29</v>
      </c>
      <c r="D43876" s="2" t="s">
        <v>454</v>
      </c>
      <c r="E43876" s="2"/>
      <c r="F43876" s="2"/>
      <c r="G43876" s="2"/>
      <c r="H43876" s="2"/>
    </row>
    <row r="43877" spans="2:8">
      <c r="B43877" s="2" t="s">
        <v>44326</v>
      </c>
      <c r="C43877" s="2">
        <v>29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44327</v>
      </c>
      <c r="C43878" s="2">
        <v>29</v>
      </c>
      <c r="D43878" s="2" t="s">
        <v>454</v>
      </c>
      <c r="E43878" s="2"/>
      <c r="F43878" s="2"/>
      <c r="G43878" s="2"/>
      <c r="H43878" s="2"/>
    </row>
    <row r="43879" spans="2:8">
      <c r="B43879" s="2" t="s">
        <v>44328</v>
      </c>
      <c r="C43879" s="2">
        <v>29</v>
      </c>
      <c r="D43879" s="2" t="s">
        <v>454</v>
      </c>
      <c r="E43879" s="2"/>
      <c r="F43879" s="2"/>
      <c r="G43879" s="2"/>
      <c r="H43879" s="2"/>
    </row>
    <row r="43880" spans="2:8">
      <c r="B43880" s="2" t="s">
        <v>44329</v>
      </c>
      <c r="C43880" s="2">
        <v>29</v>
      </c>
      <c r="D43880" s="2" t="s">
        <v>454</v>
      </c>
      <c r="E43880" s="2"/>
      <c r="F43880" s="2"/>
      <c r="G43880" s="2"/>
      <c r="H43880" s="2"/>
    </row>
    <row r="43881" spans="2:8">
      <c r="B43881" s="2" t="s">
        <v>44330</v>
      </c>
      <c r="C43881" s="2">
        <v>29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44331</v>
      </c>
      <c r="C43882" s="2">
        <v>24</v>
      </c>
      <c r="D43882" s="2" t="s">
        <v>454</v>
      </c>
      <c r="E43882" s="2"/>
      <c r="F43882" s="2"/>
      <c r="G43882" s="2"/>
      <c r="H43882" s="2"/>
    </row>
    <row r="43883" spans="2:8">
      <c r="B43883" s="2" t="s">
        <v>44332</v>
      </c>
      <c r="C43883" s="2">
        <v>21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44333</v>
      </c>
      <c r="C43884" s="2">
        <v>26</v>
      </c>
      <c r="D43884" s="2" t="s">
        <v>454</v>
      </c>
      <c r="E43884" s="2"/>
      <c r="F43884" s="2"/>
      <c r="G43884" s="2"/>
      <c r="H43884" s="2"/>
    </row>
    <row r="43885" spans="2:8">
      <c r="B43885" s="2" t="s">
        <v>44334</v>
      </c>
      <c r="C43885" s="2">
        <v>27</v>
      </c>
      <c r="D43885" s="2" t="s">
        <v>454</v>
      </c>
      <c r="E43885" s="2"/>
      <c r="F43885" s="2"/>
      <c r="G43885" s="2"/>
      <c r="H43885" s="2"/>
    </row>
    <row r="43886" spans="2:8">
      <c r="B43886" s="2" t="s">
        <v>44335</v>
      </c>
      <c r="C43886" s="2">
        <v>28</v>
      </c>
      <c r="D43886" s="2" t="s">
        <v>454</v>
      </c>
      <c r="E43886" s="2"/>
      <c r="F43886" s="2"/>
      <c r="G43886" s="2"/>
      <c r="H43886" s="2"/>
    </row>
    <row r="43887" spans="2:8">
      <c r="B43887" s="2" t="s">
        <v>44336</v>
      </c>
      <c r="C43887" s="2">
        <v>26</v>
      </c>
      <c r="D43887" s="2" t="s">
        <v>454</v>
      </c>
      <c r="E43887" s="2"/>
      <c r="F43887" s="2"/>
      <c r="G43887" s="2"/>
      <c r="H43887" s="2"/>
    </row>
    <row r="43888" spans="2:8">
      <c r="B43888" s="2" t="s">
        <v>44337</v>
      </c>
      <c r="C43888" s="2">
        <v>27</v>
      </c>
      <c r="D43888" s="2" t="s">
        <v>454</v>
      </c>
      <c r="E43888" s="2"/>
      <c r="F43888" s="2"/>
      <c r="G43888" s="2"/>
      <c r="H43888" s="2"/>
    </row>
    <row r="43889" spans="2:8">
      <c r="B43889" s="2" t="s">
        <v>44338</v>
      </c>
      <c r="C43889" s="2">
        <v>27</v>
      </c>
      <c r="D43889" s="2" t="s">
        <v>454</v>
      </c>
      <c r="E43889" s="2"/>
      <c r="F43889" s="2"/>
      <c r="G43889" s="2"/>
      <c r="H43889" s="2"/>
    </row>
    <row r="43890" spans="2:8">
      <c r="B43890" s="2" t="s">
        <v>44339</v>
      </c>
      <c r="C43890" s="2">
        <v>27</v>
      </c>
      <c r="D43890" s="2" t="s">
        <v>454</v>
      </c>
      <c r="E43890" s="2"/>
      <c r="F43890" s="2"/>
      <c r="G43890" s="2"/>
      <c r="H43890" s="2"/>
    </row>
    <row r="43891" spans="2:8">
      <c r="B43891" s="2" t="s">
        <v>44340</v>
      </c>
      <c r="C43891" s="2">
        <v>22</v>
      </c>
      <c r="D43891" s="2" t="s">
        <v>454</v>
      </c>
      <c r="E43891" s="2"/>
      <c r="F43891" s="2"/>
      <c r="G43891" s="2"/>
      <c r="H43891" s="2"/>
    </row>
    <row r="43892" spans="2:8">
      <c r="B43892" s="2" t="s">
        <v>44341</v>
      </c>
      <c r="C43892" s="2">
        <v>22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24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24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24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27</v>
      </c>
      <c r="D43896" s="2" t="s">
        <v>454</v>
      </c>
      <c r="E43896" s="2"/>
      <c r="F43896" s="2"/>
      <c r="G43896" s="2"/>
      <c r="H43896" s="2"/>
    </row>
    <row r="43897" spans="2:8">
      <c r="B43897" s="2" t="s">
        <v>44346</v>
      </c>
      <c r="C43897" s="2">
        <v>28</v>
      </c>
      <c r="D43897" s="2" t="s">
        <v>454</v>
      </c>
      <c r="E43897" s="2"/>
      <c r="F43897" s="2"/>
      <c r="G43897" s="2"/>
      <c r="H43897" s="2"/>
    </row>
    <row r="43898" spans="2:8">
      <c r="B43898" s="2" t="s">
        <v>44347</v>
      </c>
      <c r="C43898" s="2">
        <v>27</v>
      </c>
      <c r="D43898" s="2" t="s">
        <v>454</v>
      </c>
      <c r="E43898" s="2"/>
      <c r="F43898" s="2"/>
      <c r="G43898" s="2"/>
      <c r="H43898" s="2"/>
    </row>
    <row r="43899" spans="2:8">
      <c r="B43899" s="2" t="s">
        <v>44348</v>
      </c>
      <c r="C43899" s="2">
        <v>27</v>
      </c>
      <c r="D43899" s="2" t="s">
        <v>454</v>
      </c>
      <c r="E43899" s="2"/>
      <c r="F43899" s="2"/>
      <c r="G43899" s="2"/>
      <c r="H43899" s="2"/>
    </row>
    <row r="43900" spans="2:8">
      <c r="B43900" s="2" t="s">
        <v>44349</v>
      </c>
      <c r="C43900" s="2">
        <v>30</v>
      </c>
      <c r="D43900" s="2" t="s">
        <v>454</v>
      </c>
      <c r="E43900" s="2"/>
      <c r="F43900" s="2"/>
      <c r="G43900" s="2"/>
      <c r="H43900" s="2"/>
    </row>
    <row r="43901" spans="2:8">
      <c r="B43901" s="2" t="s">
        <v>44350</v>
      </c>
      <c r="C43901" s="2">
        <v>31</v>
      </c>
      <c r="D43901" s="2" t="s">
        <v>454</v>
      </c>
      <c r="E43901" s="2"/>
      <c r="F43901" s="2"/>
      <c r="G43901" s="2"/>
      <c r="H43901" s="2"/>
    </row>
    <row r="43902" spans="2:8">
      <c r="B43902" s="2" t="s">
        <v>44351</v>
      </c>
      <c r="C43902" s="2">
        <v>30</v>
      </c>
      <c r="D43902" s="2" t="s">
        <v>454</v>
      </c>
      <c r="E43902" s="2"/>
      <c r="F43902" s="2"/>
      <c r="G43902" s="2"/>
      <c r="H43902" s="2"/>
    </row>
    <row r="43903" spans="2:8">
      <c r="B43903" s="2" t="s">
        <v>44352</v>
      </c>
      <c r="C43903" s="2">
        <v>31</v>
      </c>
      <c r="D43903" s="2" t="s">
        <v>454</v>
      </c>
      <c r="E43903" s="2"/>
      <c r="F43903" s="2"/>
      <c r="G43903" s="2"/>
      <c r="H43903" s="2"/>
    </row>
    <row r="43904" spans="2:8">
      <c r="B43904" s="2" t="s">
        <v>44353</v>
      </c>
      <c r="C43904" s="2">
        <v>30</v>
      </c>
      <c r="D43904" s="2" t="s">
        <v>454</v>
      </c>
      <c r="E43904" s="2"/>
      <c r="F43904" s="2"/>
      <c r="G43904" s="2"/>
      <c r="H43904" s="2"/>
    </row>
    <row r="43905" spans="2:8">
      <c r="B43905" s="2" t="s">
        <v>44354</v>
      </c>
      <c r="C43905" s="2">
        <v>17</v>
      </c>
      <c r="D43905" s="2" t="s">
        <v>454</v>
      </c>
      <c r="E43905" s="2"/>
      <c r="F43905" s="2"/>
      <c r="G43905" s="2"/>
      <c r="H43905" s="2"/>
    </row>
    <row r="43906" spans="2:8">
      <c r="B43906" s="2" t="s">
        <v>44355</v>
      </c>
      <c r="C43906" s="2">
        <v>41</v>
      </c>
      <c r="D43906" s="2" t="s">
        <v>454</v>
      </c>
      <c r="E43906" s="2"/>
      <c r="F43906" s="2"/>
      <c r="G43906" s="2"/>
      <c r="H43906" s="2"/>
    </row>
    <row r="43907" spans="2:8">
      <c r="B43907" s="2" t="s">
        <v>44356</v>
      </c>
      <c r="C43907" s="2">
        <v>45</v>
      </c>
      <c r="D43907" s="2" t="s">
        <v>454</v>
      </c>
      <c r="E43907" s="2"/>
      <c r="F43907" s="2"/>
      <c r="G43907" s="2"/>
      <c r="H43907" s="2"/>
    </row>
    <row r="43908" spans="2:8">
      <c r="B43908" s="2" t="s">
        <v>44357</v>
      </c>
      <c r="C43908" s="2">
        <v>46</v>
      </c>
      <c r="D43908" s="2" t="s">
        <v>454</v>
      </c>
      <c r="E43908" s="2"/>
      <c r="F43908" s="2"/>
      <c r="G43908" s="2"/>
      <c r="H43908" s="2"/>
    </row>
    <row r="43909" spans="2:8">
      <c r="B43909" s="2" t="s">
        <v>44358</v>
      </c>
      <c r="C43909" s="2">
        <v>40</v>
      </c>
      <c r="D43909" s="2" t="s">
        <v>454</v>
      </c>
      <c r="E43909" s="2"/>
      <c r="F43909" s="2"/>
      <c r="G43909" s="2"/>
      <c r="H43909" s="2"/>
    </row>
    <row r="43910" spans="2:8">
      <c r="B43910" s="2" t="s">
        <v>44359</v>
      </c>
      <c r="C43910" s="2">
        <v>33</v>
      </c>
      <c r="D43910" s="2" t="s">
        <v>454</v>
      </c>
      <c r="E43910" s="2"/>
      <c r="F43910" s="2"/>
      <c r="G43910" s="2"/>
      <c r="H43910" s="2"/>
    </row>
    <row r="43911" spans="2:8">
      <c r="B43911" s="2" t="s">
        <v>44360</v>
      </c>
      <c r="C43911" s="2">
        <v>19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23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27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29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31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31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28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25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26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28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28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31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30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26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30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31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31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31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26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26</v>
      </c>
      <c r="D43930" s="2" t="s">
        <v>454</v>
      </c>
      <c r="E43930" s="2"/>
      <c r="F43930" s="2"/>
      <c r="G43930" s="2"/>
      <c r="H43930" s="2"/>
    </row>
    <row r="43931" spans="2:8">
      <c r="B43931" s="2" t="s">
        <v>44380</v>
      </c>
      <c r="C43931" s="2">
        <v>27</v>
      </c>
      <c r="D43931" s="2" t="s">
        <v>454</v>
      </c>
      <c r="E43931" s="2"/>
      <c r="F43931" s="2"/>
      <c r="G43931" s="2"/>
      <c r="H43931" s="2"/>
    </row>
    <row r="43932" spans="2:8">
      <c r="B43932" s="2" t="s">
        <v>44381</v>
      </c>
      <c r="C43932" s="2">
        <v>27</v>
      </c>
      <c r="D43932" s="2" t="s">
        <v>454</v>
      </c>
      <c r="E43932" s="2"/>
      <c r="F43932" s="2"/>
      <c r="G43932" s="2"/>
      <c r="H43932" s="2"/>
    </row>
    <row r="43933" spans="2:8">
      <c r="B43933" s="2" t="s">
        <v>44382</v>
      </c>
      <c r="C43933" s="2">
        <v>26</v>
      </c>
      <c r="D43933" s="2" t="s">
        <v>454</v>
      </c>
      <c r="E43933" s="2"/>
      <c r="F43933" s="2"/>
      <c r="G43933" s="2"/>
      <c r="H43933" s="2"/>
    </row>
    <row r="43934" spans="2:8">
      <c r="B43934" s="2" t="s">
        <v>44383</v>
      </c>
      <c r="C43934" s="2">
        <v>25</v>
      </c>
      <c r="D43934" s="2" t="s">
        <v>454</v>
      </c>
      <c r="E43934" s="2"/>
      <c r="F43934" s="2"/>
      <c r="G43934" s="2"/>
      <c r="H43934" s="2"/>
    </row>
    <row r="43935" spans="2:8">
      <c r="B43935" s="2" t="s">
        <v>44384</v>
      </c>
      <c r="C43935" s="2">
        <v>24</v>
      </c>
      <c r="D43935" s="2" t="s">
        <v>454</v>
      </c>
      <c r="E43935" s="2"/>
      <c r="F43935" s="2"/>
      <c r="G43935" s="2"/>
      <c r="H43935" s="2"/>
    </row>
    <row r="43936" spans="2:8">
      <c r="B43936" s="2" t="s">
        <v>44385</v>
      </c>
      <c r="C43936" s="2">
        <v>24</v>
      </c>
      <c r="D43936" s="2" t="s">
        <v>454</v>
      </c>
      <c r="E43936" s="2"/>
      <c r="F43936" s="2"/>
      <c r="G43936" s="2"/>
      <c r="H43936" s="2"/>
    </row>
    <row r="43937" spans="2:8">
      <c r="B43937" s="2" t="s">
        <v>44386</v>
      </c>
      <c r="C43937" s="2">
        <v>23</v>
      </c>
      <c r="D43937" s="2" t="s">
        <v>454</v>
      </c>
      <c r="E43937" s="2"/>
      <c r="F43937" s="2"/>
      <c r="G43937" s="2"/>
      <c r="H43937" s="2"/>
    </row>
    <row r="43938" spans="2:8">
      <c r="B43938" s="2" t="s">
        <v>44387</v>
      </c>
      <c r="C43938" s="2">
        <v>16</v>
      </c>
      <c r="D43938" s="2" t="s">
        <v>454</v>
      </c>
      <c r="E43938" s="2"/>
      <c r="F43938" s="2"/>
      <c r="G43938" s="2"/>
      <c r="H43938" s="2"/>
    </row>
    <row r="43939" spans="2:8">
      <c r="B43939" s="2" t="s">
        <v>44388</v>
      </c>
      <c r="C43939" s="2">
        <v>23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26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28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30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31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30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28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38</v>
      </c>
      <c r="D43946" s="2" t="s">
        <v>454</v>
      </c>
      <c r="E43946" s="2"/>
      <c r="F43946" s="2"/>
      <c r="G43946" s="2"/>
      <c r="H43946" s="2"/>
    </row>
    <row r="43947" spans="2:8">
      <c r="B43947" s="2" t="s">
        <v>44396</v>
      </c>
      <c r="C43947" s="2">
        <v>35</v>
      </c>
      <c r="D43947" s="2" t="s">
        <v>454</v>
      </c>
      <c r="E43947" s="2"/>
      <c r="F43947" s="2"/>
      <c r="G43947" s="2"/>
      <c r="H43947" s="2"/>
    </row>
    <row r="43948" spans="2:8">
      <c r="B43948" s="2" t="s">
        <v>44397</v>
      </c>
      <c r="C43948" s="2">
        <v>36</v>
      </c>
      <c r="D43948" s="2" t="s">
        <v>454</v>
      </c>
      <c r="E43948" s="2"/>
      <c r="F43948" s="2"/>
      <c r="G43948" s="2"/>
      <c r="H43948" s="2"/>
    </row>
    <row r="43949" spans="2:8">
      <c r="B43949" s="2" t="s">
        <v>44398</v>
      </c>
      <c r="C43949" s="2">
        <v>34</v>
      </c>
      <c r="D43949" s="2" t="s">
        <v>454</v>
      </c>
      <c r="E43949" s="2"/>
      <c r="F43949" s="2"/>
      <c r="G43949" s="2"/>
      <c r="H43949" s="2"/>
    </row>
    <row r="43950" spans="2:8">
      <c r="B43950" s="2" t="s">
        <v>44399</v>
      </c>
      <c r="C43950" s="2">
        <v>31</v>
      </c>
      <c r="D43950" s="2" t="s">
        <v>454</v>
      </c>
      <c r="E43950" s="2"/>
      <c r="F43950" s="2"/>
      <c r="G43950" s="2"/>
      <c r="H43950" s="2"/>
    </row>
    <row r="43951" spans="2:8">
      <c r="B43951" s="2" t="s">
        <v>44400</v>
      </c>
      <c r="C43951" s="2">
        <v>28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26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28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26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25</v>
      </c>
      <c r="D43955" s="2" t="s">
        <v>454</v>
      </c>
      <c r="E43955" s="2"/>
      <c r="F43955" s="2"/>
      <c r="G43955" s="2"/>
      <c r="H43955" s="2"/>
    </row>
    <row r="43956" spans="2:8">
      <c r="B43956" s="2" t="s">
        <v>44405</v>
      </c>
      <c r="C43956" s="2">
        <v>30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34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32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31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27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28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29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29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30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30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23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26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29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28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27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27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27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24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20</v>
      </c>
      <c r="D43974" s="2" t="s">
        <v>454</v>
      </c>
      <c r="E43974" s="2"/>
      <c r="F43974" s="2"/>
      <c r="G43974" s="2"/>
      <c r="H43974" s="2"/>
    </row>
    <row r="43975" spans="2:8">
      <c r="B43975" s="2" t="s">
        <v>44424</v>
      </c>
      <c r="C43975" s="2">
        <v>23</v>
      </c>
      <c r="D43975" s="2" t="s">
        <v>454</v>
      </c>
      <c r="E43975" s="2"/>
      <c r="F43975" s="2"/>
      <c r="G43975" s="2"/>
      <c r="H43975" s="2"/>
    </row>
    <row r="43976" spans="2:8">
      <c r="B43976" s="2" t="s">
        <v>44425</v>
      </c>
      <c r="C43976" s="2">
        <v>28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31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31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28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31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27</v>
      </c>
      <c r="D43981" s="2" t="s">
        <v>454</v>
      </c>
      <c r="E43981" s="2"/>
      <c r="F43981" s="2"/>
      <c r="G43981" s="2"/>
      <c r="H43981" s="2"/>
    </row>
    <row r="43982" spans="2:8">
      <c r="B43982" s="2" t="s">
        <v>44431</v>
      </c>
      <c r="C43982" s="2">
        <v>27</v>
      </c>
      <c r="D43982" s="2" t="s">
        <v>454</v>
      </c>
      <c r="E43982" s="2"/>
      <c r="F43982" s="2"/>
      <c r="G43982" s="2"/>
      <c r="H43982" s="2"/>
    </row>
    <row r="43983" spans="2:8">
      <c r="B43983" s="2" t="s">
        <v>44432</v>
      </c>
      <c r="C43983" s="2">
        <v>28</v>
      </c>
      <c r="D43983" s="2" t="s">
        <v>454</v>
      </c>
      <c r="E43983" s="2"/>
      <c r="F43983" s="2"/>
      <c r="G43983" s="2"/>
      <c r="H43983" s="2"/>
    </row>
    <row r="43984" spans="2:8">
      <c r="B43984" s="2" t="s">
        <v>44433</v>
      </c>
      <c r="C43984" s="2">
        <v>29</v>
      </c>
      <c r="D43984" s="2" t="s">
        <v>454</v>
      </c>
      <c r="E43984" s="2"/>
      <c r="F43984" s="2"/>
      <c r="G43984" s="2"/>
      <c r="H43984" s="2"/>
    </row>
    <row r="43985" spans="2:8">
      <c r="B43985" s="2" t="s">
        <v>44434</v>
      </c>
      <c r="C43985" s="2">
        <v>28</v>
      </c>
      <c r="D43985" s="2" t="s">
        <v>454</v>
      </c>
      <c r="E43985" s="2"/>
      <c r="F43985" s="2"/>
      <c r="G43985" s="2"/>
      <c r="H43985" s="2"/>
    </row>
    <row r="43986" spans="2:8">
      <c r="B43986" s="2" t="s">
        <v>44435</v>
      </c>
      <c r="C43986" s="2">
        <v>28</v>
      </c>
      <c r="D43986" s="2" t="s">
        <v>454</v>
      </c>
      <c r="E43986" s="2"/>
      <c r="F43986" s="2"/>
      <c r="G43986" s="2"/>
      <c r="H43986" s="2"/>
    </row>
    <row r="43987" spans="2:8">
      <c r="B43987" s="2" t="s">
        <v>44436</v>
      </c>
      <c r="C43987" s="2">
        <v>25</v>
      </c>
      <c r="D43987" s="2" t="s">
        <v>454</v>
      </c>
      <c r="E43987" s="2"/>
      <c r="F43987" s="2"/>
      <c r="G43987" s="2"/>
      <c r="H43987" s="2"/>
    </row>
    <row r="43988" spans="2:8">
      <c r="B43988" s="2" t="s">
        <v>44437</v>
      </c>
      <c r="C43988" s="2">
        <v>23</v>
      </c>
      <c r="D43988" s="2" t="s">
        <v>454</v>
      </c>
      <c r="E43988" s="2"/>
      <c r="F43988" s="2"/>
      <c r="G43988" s="2"/>
      <c r="H43988" s="2"/>
    </row>
    <row r="43989" spans="2:8">
      <c r="B43989" s="2" t="s">
        <v>44438</v>
      </c>
      <c r="C43989" s="2">
        <v>29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32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32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32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32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32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32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29</v>
      </c>
      <c r="D43996" s="2" t="s">
        <v>454</v>
      </c>
      <c r="E43996" s="2"/>
      <c r="F43996" s="2"/>
      <c r="G43996" s="2"/>
      <c r="H43996" s="2"/>
    </row>
    <row r="43997" spans="2:8">
      <c r="B43997" s="2" t="s">
        <v>44446</v>
      </c>
      <c r="C43997" s="2">
        <v>30</v>
      </c>
      <c r="D43997" s="2" t="s">
        <v>454</v>
      </c>
      <c r="E43997" s="2"/>
      <c r="F43997" s="2"/>
      <c r="G43997" s="2"/>
      <c r="H43997" s="2"/>
    </row>
    <row r="43998" spans="2:8">
      <c r="B43998" s="2" t="s">
        <v>44447</v>
      </c>
      <c r="C43998" s="2">
        <v>30</v>
      </c>
      <c r="D43998" s="2" t="s">
        <v>454</v>
      </c>
      <c r="E43998" s="2"/>
      <c r="F43998" s="2"/>
      <c r="G43998" s="2"/>
      <c r="H43998" s="2"/>
    </row>
    <row r="43999" spans="2:8">
      <c r="B43999" s="2" t="s">
        <v>44448</v>
      </c>
      <c r="C43999" s="2">
        <v>29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44449</v>
      </c>
      <c r="C44000" s="2">
        <v>29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44450</v>
      </c>
      <c r="C44001" s="2">
        <v>29</v>
      </c>
      <c r="D44001" s="2" t="s">
        <v>454</v>
      </c>
      <c r="E44001" s="2"/>
      <c r="F44001" s="2"/>
      <c r="G44001" s="2"/>
      <c r="H44001" s="2"/>
    </row>
    <row r="44002" spans="2:8">
      <c r="B44002" s="2" t="s">
        <v>44451</v>
      </c>
      <c r="C44002" s="2">
        <v>25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28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30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30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30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30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27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33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44459</v>
      </c>
      <c r="C44010" s="2">
        <v>33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44460</v>
      </c>
      <c r="C44011" s="2">
        <v>34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44461</v>
      </c>
      <c r="C44012" s="2">
        <v>34</v>
      </c>
      <c r="D44012" s="2" t="s">
        <v>454</v>
      </c>
      <c r="E44012" s="2"/>
      <c r="F44012" s="2"/>
      <c r="G44012" s="2"/>
      <c r="H44012" s="2"/>
    </row>
    <row r="44013" spans="2:8">
      <c r="B44013" s="2" t="s">
        <v>44462</v>
      </c>
      <c r="C44013" s="2">
        <v>33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44463</v>
      </c>
      <c r="C44014" s="2">
        <v>30</v>
      </c>
      <c r="D44014" s="2" t="s">
        <v>454</v>
      </c>
      <c r="E44014" s="2"/>
      <c r="F44014" s="2"/>
      <c r="G44014" s="2"/>
      <c r="H44014" s="2"/>
    </row>
    <row r="44015" spans="2:8">
      <c r="B44015" s="2" t="s">
        <v>44464</v>
      </c>
      <c r="C44015" s="2">
        <v>22</v>
      </c>
      <c r="D44015" s="2" t="s">
        <v>454</v>
      </c>
      <c r="E44015" s="2"/>
      <c r="F44015" s="2"/>
      <c r="G44015" s="2"/>
      <c r="H44015" s="2"/>
    </row>
    <row r="44016" spans="2:8">
      <c r="B44016" s="2" t="s">
        <v>44465</v>
      </c>
      <c r="C44016" s="2">
        <v>23</v>
      </c>
      <c r="D44016" s="2" t="s">
        <v>454</v>
      </c>
      <c r="E44016" s="2"/>
      <c r="F44016" s="2"/>
      <c r="G44016" s="2"/>
      <c r="H44016" s="2"/>
    </row>
    <row r="44017" spans="2:8">
      <c r="B44017" s="2" t="s">
        <v>44466</v>
      </c>
      <c r="C44017" s="2">
        <v>23</v>
      </c>
      <c r="D44017" s="2" t="s">
        <v>454</v>
      </c>
      <c r="E44017" s="2"/>
      <c r="F44017" s="2"/>
      <c r="G44017" s="2"/>
      <c r="H44017" s="2"/>
    </row>
    <row r="44018" spans="2:8">
      <c r="B44018" s="2" t="s">
        <v>44467</v>
      </c>
      <c r="C44018" s="2">
        <v>22</v>
      </c>
      <c r="D44018" s="2" t="s">
        <v>454</v>
      </c>
      <c r="E44018" s="2"/>
      <c r="F44018" s="2"/>
      <c r="G44018" s="2"/>
      <c r="H44018" s="2"/>
    </row>
    <row r="44019" spans="2:8">
      <c r="B44019" s="2" t="s">
        <v>44468</v>
      </c>
      <c r="C44019" s="2">
        <v>20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44469</v>
      </c>
      <c r="C44020" s="2">
        <v>17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44470</v>
      </c>
      <c r="C44021" s="2">
        <v>16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44471</v>
      </c>
      <c r="C44022" s="2">
        <v>29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31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29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28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26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28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27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26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27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26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24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26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28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31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44485</v>
      </c>
      <c r="C44036" s="2">
        <v>33</v>
      </c>
      <c r="D44036" s="2" t="s">
        <v>454</v>
      </c>
      <c r="E44036" s="2"/>
      <c r="F44036" s="2"/>
      <c r="G44036" s="2"/>
      <c r="H44036" s="2"/>
    </row>
    <row r="44037" spans="2:8">
      <c r="B44037" s="2" t="s">
        <v>44486</v>
      </c>
      <c r="C44037" s="2">
        <v>33</v>
      </c>
      <c r="D44037" s="2" t="s">
        <v>454</v>
      </c>
      <c r="E44037" s="2"/>
      <c r="F44037" s="2"/>
      <c r="G44037" s="2"/>
      <c r="H44037" s="2"/>
    </row>
    <row r="44038" spans="2:8">
      <c r="B44038" s="2" t="s">
        <v>44487</v>
      </c>
      <c r="C44038" s="2">
        <v>33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44488</v>
      </c>
      <c r="C44039" s="2">
        <v>30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44489</v>
      </c>
      <c r="C44040" s="2">
        <v>29</v>
      </c>
      <c r="D44040" s="2" t="s">
        <v>454</v>
      </c>
      <c r="E44040" s="2"/>
      <c r="F44040" s="2"/>
      <c r="G44040" s="2"/>
      <c r="H44040" s="2"/>
    </row>
    <row r="44041" spans="2:8">
      <c r="B44041" s="2" t="s">
        <v>44490</v>
      </c>
      <c r="C44041" s="2">
        <v>31</v>
      </c>
      <c r="D44041" s="2" t="s">
        <v>454</v>
      </c>
      <c r="E44041" s="2"/>
      <c r="F44041" s="2"/>
      <c r="G44041" s="2"/>
      <c r="H44041" s="2"/>
    </row>
    <row r="44042" spans="2:8">
      <c r="B44042" s="2" t="s">
        <v>44491</v>
      </c>
      <c r="C44042" s="2">
        <v>30</v>
      </c>
      <c r="D44042" s="2" t="s">
        <v>454</v>
      </c>
      <c r="E44042" s="2"/>
      <c r="F44042" s="2"/>
      <c r="G44042" s="2"/>
      <c r="H44042" s="2"/>
    </row>
    <row r="44043" spans="2:8">
      <c r="B44043" s="2" t="s">
        <v>44492</v>
      </c>
      <c r="C44043" s="2">
        <v>31</v>
      </c>
      <c r="D44043" s="2" t="s">
        <v>454</v>
      </c>
      <c r="E44043" s="2"/>
      <c r="F44043" s="2"/>
      <c r="G44043" s="2"/>
      <c r="H44043" s="2"/>
    </row>
    <row r="44044" spans="2:8">
      <c r="B44044" s="2" t="s">
        <v>44493</v>
      </c>
      <c r="C44044" s="2">
        <v>27</v>
      </c>
      <c r="D44044" s="2" t="s">
        <v>454</v>
      </c>
      <c r="E44044" s="2"/>
      <c r="F44044" s="2"/>
      <c r="G44044" s="2"/>
      <c r="H44044" s="2"/>
    </row>
    <row r="44045" spans="2:8">
      <c r="B44045" s="2" t="s">
        <v>44494</v>
      </c>
      <c r="C44045" s="2">
        <v>22</v>
      </c>
      <c r="D44045" s="2" t="s">
        <v>454</v>
      </c>
      <c r="E44045" s="2"/>
      <c r="F44045" s="2"/>
      <c r="G44045" s="2"/>
      <c r="H44045" s="2"/>
    </row>
    <row r="44046" spans="2:8">
      <c r="B44046" s="2" t="s">
        <v>44495</v>
      </c>
      <c r="C44046" s="2">
        <v>18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23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24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26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27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27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26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25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27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30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32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33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32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32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33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23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28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31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32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29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36</v>
      </c>
      <c r="D44066" s="2" t="s">
        <v>454</v>
      </c>
      <c r="E44066" s="2"/>
      <c r="F44066" s="2"/>
      <c r="G44066" s="2"/>
      <c r="H44066" s="2"/>
    </row>
    <row r="44067" spans="2:8">
      <c r="B44067" s="2" t="s">
        <v>44516</v>
      </c>
      <c r="C44067" s="2">
        <v>36</v>
      </c>
      <c r="D44067" s="2" t="s">
        <v>454</v>
      </c>
      <c r="E44067" s="2"/>
      <c r="F44067" s="2"/>
      <c r="G44067" s="2"/>
      <c r="H44067" s="2"/>
    </row>
    <row r="44068" spans="2:8">
      <c r="B44068" s="2" t="s">
        <v>44517</v>
      </c>
      <c r="C44068" s="2">
        <v>36</v>
      </c>
      <c r="D44068" s="2" t="s">
        <v>454</v>
      </c>
      <c r="E44068" s="2"/>
      <c r="F44068" s="2"/>
      <c r="G44068" s="2"/>
      <c r="H44068" s="2"/>
    </row>
    <row r="44069" spans="2:8">
      <c r="B44069" s="2" t="s">
        <v>44518</v>
      </c>
      <c r="C44069" s="2">
        <v>35</v>
      </c>
      <c r="D44069" s="2" t="s">
        <v>454</v>
      </c>
      <c r="E44069" s="2"/>
      <c r="F44069" s="2"/>
      <c r="G44069" s="2"/>
      <c r="H44069" s="2"/>
    </row>
    <row r="44070" spans="2:8">
      <c r="B44070" s="2" t="s">
        <v>44519</v>
      </c>
      <c r="C44070" s="2">
        <v>29</v>
      </c>
      <c r="D44070" s="2" t="s">
        <v>454</v>
      </c>
      <c r="E44070" s="2"/>
      <c r="F44070" s="2"/>
      <c r="G44070" s="2"/>
      <c r="H44070" s="2"/>
    </row>
    <row r="44071" spans="2:8">
      <c r="B44071" s="2" t="s">
        <v>44520</v>
      </c>
      <c r="C44071" s="2">
        <v>30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44521</v>
      </c>
      <c r="C44072" s="2">
        <v>32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44522</v>
      </c>
      <c r="C44073" s="2">
        <v>33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44523</v>
      </c>
      <c r="C44074" s="2">
        <v>33</v>
      </c>
      <c r="D44074" s="2" t="s">
        <v>454</v>
      </c>
      <c r="E44074" s="2"/>
      <c r="F44074" s="2"/>
      <c r="G44074" s="2"/>
      <c r="H44074" s="2"/>
    </row>
    <row r="44075" spans="2:8">
      <c r="B44075" s="2" t="s">
        <v>44524</v>
      </c>
      <c r="C44075" s="2">
        <v>31</v>
      </c>
      <c r="D44075" s="2" t="s">
        <v>454</v>
      </c>
      <c r="E44075" s="2"/>
      <c r="F44075" s="2"/>
      <c r="G44075" s="2"/>
      <c r="H44075" s="2"/>
    </row>
    <row r="44076" spans="2:8">
      <c r="B44076" s="2" t="s">
        <v>44525</v>
      </c>
      <c r="C44076" s="2">
        <v>24</v>
      </c>
      <c r="D44076" s="2" t="s">
        <v>454</v>
      </c>
      <c r="E44076" s="2"/>
      <c r="F44076" s="2"/>
      <c r="G44076" s="2"/>
      <c r="H44076" s="2"/>
    </row>
    <row r="44077" spans="2:8">
      <c r="B44077" s="2" t="s">
        <v>44526</v>
      </c>
      <c r="C44077" s="2">
        <v>20</v>
      </c>
      <c r="D44077" s="2" t="s">
        <v>454</v>
      </c>
      <c r="E44077" s="2"/>
      <c r="F44077" s="2"/>
      <c r="G44077" s="2"/>
      <c r="H44077" s="2"/>
    </row>
    <row r="44078" spans="2:8">
      <c r="B44078" s="2" t="s">
        <v>44527</v>
      </c>
      <c r="C44078" s="2">
        <v>27</v>
      </c>
      <c r="D44078" s="2" t="s">
        <v>454</v>
      </c>
      <c r="E44078" s="2"/>
      <c r="F44078" s="2"/>
      <c r="G44078" s="2"/>
      <c r="H44078" s="2"/>
    </row>
    <row r="44079" spans="2:8">
      <c r="B44079" s="2" t="s">
        <v>44528</v>
      </c>
      <c r="C44079" s="2">
        <v>27</v>
      </c>
      <c r="D44079" s="2" t="s">
        <v>454</v>
      </c>
      <c r="E44079" s="2"/>
      <c r="F44079" s="2"/>
      <c r="G44079" s="2"/>
      <c r="H44079" s="2"/>
    </row>
    <row r="44080" spans="2:8">
      <c r="B44080" s="2" t="s">
        <v>44529</v>
      </c>
      <c r="C44080" s="2">
        <v>27</v>
      </c>
      <c r="D44080" s="2" t="s">
        <v>454</v>
      </c>
      <c r="E44080" s="2"/>
      <c r="F44080" s="2"/>
      <c r="G44080" s="2"/>
      <c r="H44080" s="2"/>
    </row>
    <row r="44081" spans="2:8">
      <c r="B44081" s="2" t="s">
        <v>44530</v>
      </c>
      <c r="C44081" s="2">
        <v>27</v>
      </c>
      <c r="D44081" s="2" t="s">
        <v>454</v>
      </c>
      <c r="E44081" s="2"/>
      <c r="F44081" s="2"/>
      <c r="G44081" s="2"/>
      <c r="H44081" s="2"/>
    </row>
    <row r="44082" spans="2:8">
      <c r="B44082" s="2" t="s">
        <v>44531</v>
      </c>
      <c r="C44082" s="2">
        <v>26</v>
      </c>
      <c r="D44082" s="2" t="s">
        <v>454</v>
      </c>
      <c r="E44082" s="2"/>
      <c r="F44082" s="2"/>
      <c r="G44082" s="2"/>
      <c r="H44082" s="2"/>
    </row>
    <row r="44083" spans="2:8">
      <c r="B44083" s="2" t="s">
        <v>44532</v>
      </c>
      <c r="C44083" s="2">
        <v>28</v>
      </c>
      <c r="D44083" s="2" t="s">
        <v>454</v>
      </c>
      <c r="E44083" s="2"/>
      <c r="F44083" s="2"/>
      <c r="G44083" s="2"/>
      <c r="H44083" s="2"/>
    </row>
    <row r="44084" spans="2:8">
      <c r="B44084" s="2" t="s">
        <v>44533</v>
      </c>
      <c r="C44084" s="2">
        <v>26</v>
      </c>
      <c r="D44084" s="2" t="s">
        <v>454</v>
      </c>
      <c r="E44084" s="2"/>
      <c r="F44084" s="2"/>
      <c r="G44084" s="2"/>
      <c r="H44084" s="2"/>
    </row>
    <row r="44085" spans="2:8">
      <c r="B44085" s="2" t="s">
        <v>44534</v>
      </c>
      <c r="C44085" s="2">
        <v>26</v>
      </c>
      <c r="D44085" s="2" t="s">
        <v>454</v>
      </c>
      <c r="E44085" s="2"/>
      <c r="F44085" s="2"/>
      <c r="G44085" s="2"/>
      <c r="H44085" s="2"/>
    </row>
    <row r="44086" spans="2:8">
      <c r="B44086" s="2" t="s">
        <v>44535</v>
      </c>
      <c r="C44086" s="2">
        <v>27</v>
      </c>
      <c r="D44086" s="2" t="s">
        <v>454</v>
      </c>
      <c r="E44086" s="2"/>
      <c r="F44086" s="2"/>
      <c r="G44086" s="2"/>
      <c r="H44086" s="2"/>
    </row>
    <row r="44087" spans="2:8">
      <c r="B44087" s="2" t="s">
        <v>44536</v>
      </c>
      <c r="C44087" s="2">
        <v>25</v>
      </c>
      <c r="D44087" s="2" t="s">
        <v>454</v>
      </c>
      <c r="E44087" s="2"/>
      <c r="F44087" s="2"/>
      <c r="G44087" s="2"/>
      <c r="H44087" s="2"/>
    </row>
    <row r="44088" spans="2:8">
      <c r="B44088" s="2" t="s">
        <v>44537</v>
      </c>
      <c r="C44088" s="2">
        <v>24</v>
      </c>
      <c r="D44088" s="2" t="s">
        <v>454</v>
      </c>
      <c r="E44088" s="2"/>
      <c r="F44088" s="2"/>
      <c r="G44088" s="2"/>
      <c r="H44088" s="2"/>
    </row>
    <row r="44089" spans="2:8">
      <c r="B44089" s="2" t="s">
        <v>44538</v>
      </c>
      <c r="C44089" s="2">
        <v>25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32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35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35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34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31</v>
      </c>
      <c r="D44094" s="2" t="s">
        <v>454</v>
      </c>
      <c r="E44094" s="2"/>
      <c r="F44094" s="2"/>
      <c r="G44094" s="2"/>
      <c r="H44094" s="2"/>
    </row>
    <row r="44095" spans="2:8">
      <c r="B44095" s="2" t="s">
        <v>44544</v>
      </c>
      <c r="C44095" s="2">
        <v>30</v>
      </c>
      <c r="D44095" s="2" t="s">
        <v>454</v>
      </c>
      <c r="E44095" s="2"/>
      <c r="F44095" s="2"/>
      <c r="G44095" s="2"/>
      <c r="H44095" s="2"/>
    </row>
    <row r="44096" spans="2:8">
      <c r="B44096" s="2" t="s">
        <v>44545</v>
      </c>
      <c r="C44096" s="2">
        <v>29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44546</v>
      </c>
      <c r="C44097" s="2">
        <v>28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44547</v>
      </c>
      <c r="C44098" s="2">
        <v>27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44548</v>
      </c>
      <c r="C44099" s="2">
        <v>26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44549</v>
      </c>
      <c r="C44100" s="2">
        <v>24</v>
      </c>
      <c r="D44100" s="2" t="s">
        <v>454</v>
      </c>
      <c r="E44100" s="2"/>
      <c r="F44100" s="2"/>
      <c r="G44100" s="2"/>
      <c r="H44100" s="2"/>
    </row>
    <row r="44101" spans="2:8">
      <c r="B44101" s="2" t="s">
        <v>44550</v>
      </c>
      <c r="C44101" s="2">
        <v>41</v>
      </c>
      <c r="D44101" s="2" t="s">
        <v>454</v>
      </c>
      <c r="E44101" s="2"/>
      <c r="F44101" s="2"/>
      <c r="G44101" s="2"/>
      <c r="H44101" s="2"/>
    </row>
    <row r="44102" spans="2:8">
      <c r="B44102" s="2" t="s">
        <v>44551</v>
      </c>
      <c r="C44102" s="2">
        <v>41</v>
      </c>
      <c r="D44102" s="2" t="s">
        <v>454</v>
      </c>
      <c r="E44102" s="2"/>
      <c r="F44102" s="2"/>
      <c r="G44102" s="2"/>
      <c r="H44102" s="2"/>
    </row>
    <row r="44103" spans="2:8">
      <c r="B44103" s="2" t="s">
        <v>44552</v>
      </c>
      <c r="C44103" s="2">
        <v>41</v>
      </c>
      <c r="D44103" s="2" t="s">
        <v>454</v>
      </c>
      <c r="E44103" s="2"/>
      <c r="F44103" s="2"/>
      <c r="G44103" s="2"/>
      <c r="H44103" s="2"/>
    </row>
    <row r="44104" spans="2:8">
      <c r="B44104" s="2" t="s">
        <v>44553</v>
      </c>
      <c r="C44104" s="2">
        <v>38</v>
      </c>
      <c r="D44104" s="2" t="s">
        <v>454</v>
      </c>
      <c r="E44104" s="2"/>
      <c r="F44104" s="2"/>
      <c r="G44104" s="2"/>
      <c r="H44104" s="2"/>
    </row>
    <row r="44105" spans="2:8">
      <c r="B44105" s="2" t="s">
        <v>44554</v>
      </c>
      <c r="C44105" s="2">
        <v>30</v>
      </c>
      <c r="D44105" s="2" t="s">
        <v>454</v>
      </c>
      <c r="E44105" s="2"/>
      <c r="F44105" s="2"/>
      <c r="G44105" s="2"/>
      <c r="H44105" s="2"/>
    </row>
    <row r="44106" spans="2:8">
      <c r="B44106" s="2" t="s">
        <v>44555</v>
      </c>
      <c r="C44106" s="2">
        <v>26</v>
      </c>
      <c r="D44106" s="2" t="s">
        <v>454</v>
      </c>
      <c r="E44106" s="2"/>
      <c r="F44106" s="2"/>
      <c r="G44106" s="2"/>
      <c r="H44106" s="2"/>
    </row>
    <row r="44107" spans="2:8">
      <c r="B44107" s="2" t="s">
        <v>44556</v>
      </c>
      <c r="C44107" s="2">
        <v>33</v>
      </c>
      <c r="D44107" s="2" t="s">
        <v>454</v>
      </c>
      <c r="E44107" s="2"/>
      <c r="F44107" s="2"/>
      <c r="G44107" s="2"/>
      <c r="H44107" s="2"/>
    </row>
    <row r="44108" spans="2:8">
      <c r="B44108" s="2" t="s">
        <v>44557</v>
      </c>
      <c r="C44108" s="2">
        <v>33</v>
      </c>
      <c r="D44108" s="2" t="s">
        <v>454</v>
      </c>
      <c r="E44108" s="2"/>
      <c r="F44108" s="2"/>
      <c r="G44108" s="2"/>
      <c r="H44108" s="2"/>
    </row>
    <row r="44109" spans="2:8">
      <c r="B44109" s="2" t="s">
        <v>44558</v>
      </c>
      <c r="C44109" s="2">
        <v>32</v>
      </c>
      <c r="D44109" s="2" t="s">
        <v>454</v>
      </c>
      <c r="E44109" s="2"/>
      <c r="F44109" s="2"/>
      <c r="G44109" s="2"/>
      <c r="H44109" s="2"/>
    </row>
    <row r="44110" spans="2:8">
      <c r="B44110" s="2" t="s">
        <v>44559</v>
      </c>
      <c r="C44110" s="2">
        <v>32</v>
      </c>
      <c r="D44110" s="2" t="s">
        <v>454</v>
      </c>
      <c r="E44110" s="2"/>
      <c r="F44110" s="2"/>
      <c r="G44110" s="2"/>
      <c r="H44110" s="2"/>
    </row>
    <row r="44111" spans="2:8">
      <c r="B44111" s="2" t="s">
        <v>44560</v>
      </c>
      <c r="C44111" s="2">
        <v>29</v>
      </c>
      <c r="D44111" s="2" t="s">
        <v>454</v>
      </c>
      <c r="E44111" s="2"/>
      <c r="F44111" s="2"/>
      <c r="G44111" s="2"/>
      <c r="H44111" s="2"/>
    </row>
    <row r="44112" spans="2:8">
      <c r="B44112" s="2" t="s">
        <v>44561</v>
      </c>
      <c r="C44112" s="2">
        <v>24</v>
      </c>
      <c r="D44112" s="2" t="s">
        <v>454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454</v>
      </c>
      <c r="E44113" s="2"/>
      <c r="F44113" s="2"/>
      <c r="G44113" s="2"/>
      <c r="H44113" s="2"/>
    </row>
    <row r="44114" spans="2:8">
      <c r="B44114" s="2" t="s">
        <v>44563</v>
      </c>
      <c r="C44114" s="2">
        <v>27</v>
      </c>
      <c r="D44114" s="2" t="s">
        <v>454</v>
      </c>
      <c r="E44114" s="2"/>
      <c r="F44114" s="2"/>
      <c r="G44114" s="2"/>
      <c r="H44114" s="2"/>
    </row>
    <row r="44115" spans="2:8">
      <c r="B44115" s="2" t="s">
        <v>44564</v>
      </c>
      <c r="C44115" s="2">
        <v>26</v>
      </c>
      <c r="D44115" s="2" t="s">
        <v>454</v>
      </c>
      <c r="E44115" s="2"/>
      <c r="F44115" s="2"/>
      <c r="G44115" s="2"/>
      <c r="H44115" s="2"/>
    </row>
    <row r="44116" spans="2:8">
      <c r="B44116" s="2" t="s">
        <v>44565</v>
      </c>
      <c r="C44116" s="2">
        <v>26</v>
      </c>
      <c r="D44116" s="2" t="s">
        <v>454</v>
      </c>
      <c r="E44116" s="2"/>
      <c r="F44116" s="2"/>
      <c r="G44116" s="2"/>
      <c r="H44116" s="2"/>
    </row>
    <row r="44117" spans="2:8">
      <c r="B44117" s="2" t="s">
        <v>44566</v>
      </c>
      <c r="C44117" s="2">
        <v>26</v>
      </c>
      <c r="D44117" s="2" t="s">
        <v>454</v>
      </c>
      <c r="E44117" s="2"/>
      <c r="F44117" s="2"/>
      <c r="G44117" s="2"/>
      <c r="H44117" s="2"/>
    </row>
    <row r="44118" spans="2:8">
      <c r="B44118" s="2" t="s">
        <v>44567</v>
      </c>
      <c r="C44118" s="2">
        <v>27</v>
      </c>
      <c r="D44118" s="2" t="s">
        <v>454</v>
      </c>
      <c r="E44118" s="2"/>
      <c r="F44118" s="2"/>
      <c r="G44118" s="2"/>
      <c r="H44118" s="2"/>
    </row>
    <row r="44119" spans="2:8">
      <c r="B44119" s="2" t="s">
        <v>44568</v>
      </c>
      <c r="C44119" s="2">
        <v>25</v>
      </c>
      <c r="D44119" s="2" t="s">
        <v>454</v>
      </c>
      <c r="E44119" s="2"/>
      <c r="F44119" s="2"/>
      <c r="G44119" s="2"/>
      <c r="H44119" s="2"/>
    </row>
    <row r="44120" spans="2:8">
      <c r="B44120" s="2" t="s">
        <v>44569</v>
      </c>
      <c r="C44120" s="2">
        <v>32</v>
      </c>
      <c r="D44120" s="2" t="s">
        <v>454</v>
      </c>
      <c r="E44120" s="2"/>
      <c r="F44120" s="2"/>
      <c r="G44120" s="2"/>
      <c r="H44120" s="2"/>
    </row>
    <row r="44121" spans="2:8">
      <c r="B44121" s="2" t="s">
        <v>44570</v>
      </c>
      <c r="C44121" s="2">
        <v>36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44571</v>
      </c>
      <c r="C44122" s="2">
        <v>36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44572</v>
      </c>
      <c r="C44123" s="2">
        <v>35</v>
      </c>
      <c r="D44123" s="2" t="s">
        <v>454</v>
      </c>
      <c r="E44123" s="2"/>
      <c r="F44123" s="2"/>
      <c r="G44123" s="2"/>
      <c r="H44123" s="2"/>
    </row>
    <row r="44124" spans="2:8">
      <c r="B44124" s="2" t="s">
        <v>44573</v>
      </c>
      <c r="C44124" s="2">
        <v>33</v>
      </c>
      <c r="D44124" s="2" t="s">
        <v>454</v>
      </c>
      <c r="E44124" s="2"/>
      <c r="F44124" s="2"/>
      <c r="G44124" s="2"/>
      <c r="H44124" s="2"/>
    </row>
    <row r="44125" spans="2:8">
      <c r="B44125" s="2" t="s">
        <v>44574</v>
      </c>
      <c r="C44125" s="2">
        <v>32</v>
      </c>
      <c r="D44125" s="2" t="s">
        <v>454</v>
      </c>
      <c r="E44125" s="2"/>
      <c r="F44125" s="2"/>
      <c r="G44125" s="2"/>
      <c r="H44125" s="2"/>
    </row>
    <row r="44126" spans="2:8">
      <c r="B44126" s="2" t="s">
        <v>44575</v>
      </c>
      <c r="C44126" s="2">
        <v>29</v>
      </c>
      <c r="D44126" s="2" t="s">
        <v>454</v>
      </c>
      <c r="E44126" s="2"/>
      <c r="F44126" s="2"/>
      <c r="G44126" s="2"/>
      <c r="H44126" s="2"/>
    </row>
    <row r="44127" spans="2:8">
      <c r="B44127" s="2" t="s">
        <v>44576</v>
      </c>
      <c r="C44127" s="2">
        <v>24</v>
      </c>
      <c r="D44127" s="2" t="s">
        <v>454</v>
      </c>
      <c r="E44127" s="2"/>
      <c r="F44127" s="2"/>
      <c r="G44127" s="2"/>
      <c r="H44127" s="2"/>
    </row>
    <row r="44128" spans="2:8">
      <c r="B44128" s="2" t="s">
        <v>44577</v>
      </c>
      <c r="C44128" s="2">
        <v>25</v>
      </c>
      <c r="D44128" s="2" t="s">
        <v>454</v>
      </c>
      <c r="E44128" s="2"/>
      <c r="F44128" s="2"/>
      <c r="G44128" s="2"/>
      <c r="H44128" s="2"/>
    </row>
    <row r="44129" spans="2:8">
      <c r="B44129" s="2" t="s">
        <v>44578</v>
      </c>
      <c r="C44129" s="2">
        <v>25</v>
      </c>
      <c r="D44129" s="2" t="s">
        <v>454</v>
      </c>
      <c r="E44129" s="2"/>
      <c r="F44129" s="2"/>
      <c r="G44129" s="2"/>
      <c r="H44129" s="2"/>
    </row>
    <row r="44130" spans="2:8">
      <c r="B44130" s="2" t="s">
        <v>44579</v>
      </c>
      <c r="C44130" s="2">
        <v>25</v>
      </c>
      <c r="D44130" s="2" t="s">
        <v>454</v>
      </c>
      <c r="E44130" s="2"/>
      <c r="F44130" s="2"/>
      <c r="G44130" s="2"/>
      <c r="H44130" s="2"/>
    </row>
    <row r="44131" spans="2:8">
      <c r="B44131" s="2" t="s">
        <v>44580</v>
      </c>
      <c r="C44131" s="2">
        <v>25</v>
      </c>
      <c r="D44131" s="2" t="s">
        <v>454</v>
      </c>
      <c r="E44131" s="2"/>
      <c r="F44131" s="2"/>
      <c r="G44131" s="2"/>
      <c r="H44131" s="2"/>
    </row>
    <row r="44132" spans="2:8">
      <c r="B44132" s="2" t="s">
        <v>44581</v>
      </c>
      <c r="C44132" s="2">
        <v>25</v>
      </c>
      <c r="D44132" s="2" t="s">
        <v>454</v>
      </c>
      <c r="E44132" s="2"/>
      <c r="F44132" s="2"/>
      <c r="G44132" s="2"/>
      <c r="H44132" s="2"/>
    </row>
    <row r="44133" spans="2:8">
      <c r="B44133" s="2" t="s">
        <v>44582</v>
      </c>
      <c r="C44133" s="2">
        <v>25</v>
      </c>
      <c r="D44133" s="2" t="s">
        <v>454</v>
      </c>
      <c r="E44133" s="2"/>
      <c r="F44133" s="2"/>
      <c r="G44133" s="2"/>
      <c r="H44133" s="2"/>
    </row>
    <row r="44134" spans="2:8">
      <c r="B44134" s="2" t="s">
        <v>44583</v>
      </c>
      <c r="C44134" s="2">
        <v>25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44584</v>
      </c>
      <c r="C44135" s="2">
        <v>27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28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27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26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25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24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24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33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44592</v>
      </c>
      <c r="C44143" s="2">
        <v>34</v>
      </c>
      <c r="D44143" s="2" t="s">
        <v>454</v>
      </c>
      <c r="E44143" s="2"/>
      <c r="F44143" s="2"/>
      <c r="G44143" s="2"/>
      <c r="H44143" s="2"/>
    </row>
    <row r="44144" spans="2:8">
      <c r="B44144" s="2" t="s">
        <v>44593</v>
      </c>
      <c r="C44144" s="2">
        <v>34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44594</v>
      </c>
      <c r="C44145" s="2">
        <v>32</v>
      </c>
      <c r="D44145" s="2" t="s">
        <v>454</v>
      </c>
      <c r="E44145" s="2"/>
      <c r="F44145" s="2"/>
      <c r="G44145" s="2"/>
      <c r="H44145" s="2"/>
    </row>
    <row r="44146" spans="2:8">
      <c r="B44146" s="2" t="s">
        <v>44595</v>
      </c>
      <c r="C44146" s="2">
        <v>31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44596</v>
      </c>
      <c r="C44147" s="2">
        <v>29</v>
      </c>
      <c r="D44147" s="2" t="s">
        <v>454</v>
      </c>
      <c r="E44147" s="2"/>
      <c r="F44147" s="2"/>
      <c r="G44147" s="2"/>
      <c r="H44147" s="2"/>
    </row>
    <row r="44148" spans="2:8">
      <c r="B44148" s="2" t="s">
        <v>44597</v>
      </c>
      <c r="C44148" s="2">
        <v>25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44598</v>
      </c>
      <c r="C44149" s="2">
        <v>25</v>
      </c>
      <c r="D44149" s="2" t="s">
        <v>454</v>
      </c>
      <c r="E44149" s="2"/>
      <c r="F44149" s="2"/>
      <c r="G44149" s="2"/>
      <c r="H44149" s="2"/>
    </row>
    <row r="44150" spans="2:8">
      <c r="B44150" s="2" t="s">
        <v>44599</v>
      </c>
      <c r="C44150" s="2">
        <v>27</v>
      </c>
      <c r="D44150" s="2" t="s">
        <v>454</v>
      </c>
      <c r="E44150" s="2"/>
      <c r="F44150" s="2"/>
      <c r="G44150" s="2"/>
      <c r="H44150" s="2"/>
    </row>
    <row r="44151" spans="2:8">
      <c r="B44151" s="2" t="s">
        <v>44600</v>
      </c>
      <c r="C44151" s="2">
        <v>28</v>
      </c>
      <c r="D44151" s="2" t="s">
        <v>454</v>
      </c>
      <c r="E44151" s="2"/>
      <c r="F44151" s="2"/>
      <c r="G44151" s="2"/>
      <c r="H44151" s="2"/>
    </row>
    <row r="44152" spans="2:8">
      <c r="B44152" s="2" t="s">
        <v>44601</v>
      </c>
      <c r="C44152" s="2">
        <v>28</v>
      </c>
      <c r="D44152" s="2" t="s">
        <v>454</v>
      </c>
      <c r="E44152" s="2"/>
      <c r="F44152" s="2"/>
      <c r="G44152" s="2"/>
      <c r="H44152" s="2"/>
    </row>
    <row r="44153" spans="2:8">
      <c r="B44153" s="2" t="s">
        <v>44602</v>
      </c>
      <c r="C44153" s="2">
        <v>28</v>
      </c>
      <c r="D44153" s="2" t="s">
        <v>454</v>
      </c>
      <c r="E44153" s="2"/>
      <c r="F44153" s="2"/>
      <c r="G44153" s="2"/>
      <c r="H44153" s="2"/>
    </row>
    <row r="44154" spans="2:8">
      <c r="B44154" s="2" t="s">
        <v>44603</v>
      </c>
      <c r="C44154" s="2">
        <v>27</v>
      </c>
      <c r="D44154" s="2" t="s">
        <v>454</v>
      </c>
      <c r="E44154" s="2"/>
      <c r="F44154" s="2"/>
      <c r="G44154" s="2"/>
      <c r="H44154" s="2"/>
    </row>
    <row r="44155" spans="2:8">
      <c r="B44155" s="2" t="s">
        <v>44604</v>
      </c>
      <c r="C44155" s="2">
        <v>26</v>
      </c>
      <c r="D44155" s="2" t="s">
        <v>454</v>
      </c>
      <c r="E44155" s="2"/>
      <c r="F44155" s="2"/>
      <c r="G44155" s="2"/>
      <c r="H44155" s="2"/>
    </row>
    <row r="44156" spans="2:8">
      <c r="B44156" s="2" t="s">
        <v>44605</v>
      </c>
      <c r="C44156" s="2">
        <v>22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44606</v>
      </c>
      <c r="C44157" s="2">
        <v>18</v>
      </c>
      <c r="D44157" s="2" t="s">
        <v>454</v>
      </c>
      <c r="E44157" s="2"/>
      <c r="F44157" s="2"/>
      <c r="G44157" s="2"/>
      <c r="H44157" s="2"/>
    </row>
    <row r="44158" spans="2:8">
      <c r="B44158" s="2" t="s">
        <v>44607</v>
      </c>
      <c r="C44158" s="2">
        <v>30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30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29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29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19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44612</v>
      </c>
      <c r="C44163" s="2">
        <v>19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44613</v>
      </c>
      <c r="C44164" s="2">
        <v>21</v>
      </c>
      <c r="D44164" s="2" t="s">
        <v>454</v>
      </c>
      <c r="E44164" s="2"/>
      <c r="F44164" s="2"/>
      <c r="G44164" s="2"/>
      <c r="H44164" s="2"/>
    </row>
    <row r="44165" spans="2:8">
      <c r="B44165" s="2" t="s">
        <v>44614</v>
      </c>
      <c r="C44165" s="2">
        <v>22</v>
      </c>
      <c r="D44165" s="2" t="s">
        <v>454</v>
      </c>
      <c r="E44165" s="2"/>
      <c r="F44165" s="2"/>
      <c r="G44165" s="2"/>
      <c r="H44165" s="2"/>
    </row>
    <row r="44166" spans="2:8">
      <c r="B44166" s="2" t="s">
        <v>44615</v>
      </c>
      <c r="C44166" s="2">
        <v>23</v>
      </c>
      <c r="D44166" s="2" t="s">
        <v>454</v>
      </c>
      <c r="E44166" s="2"/>
      <c r="F44166" s="2"/>
      <c r="G44166" s="2"/>
      <c r="H44166" s="2"/>
    </row>
    <row r="44167" spans="2:8">
      <c r="B44167" s="2" t="s">
        <v>44616</v>
      </c>
      <c r="C44167" s="2">
        <v>23</v>
      </c>
      <c r="D44167" s="2" t="s">
        <v>454</v>
      </c>
      <c r="E44167" s="2"/>
      <c r="F44167" s="2"/>
      <c r="G44167" s="2"/>
      <c r="H44167" s="2"/>
    </row>
    <row r="44168" spans="2:8">
      <c r="B44168" s="2" t="s">
        <v>44617</v>
      </c>
      <c r="C44168" s="2">
        <v>22</v>
      </c>
      <c r="D44168" s="2" t="s">
        <v>454</v>
      </c>
      <c r="E44168" s="2"/>
      <c r="F44168" s="2"/>
      <c r="G44168" s="2"/>
      <c r="H44168" s="2"/>
    </row>
    <row r="44169" spans="2:8">
      <c r="B44169" s="2" t="s">
        <v>44618</v>
      </c>
      <c r="C44169" s="2">
        <v>18</v>
      </c>
      <c r="D44169" s="2" t="s">
        <v>454</v>
      </c>
      <c r="E44169" s="2"/>
      <c r="F44169" s="2"/>
      <c r="G44169" s="2"/>
      <c r="H44169" s="2"/>
    </row>
    <row r="44170" spans="2:8">
      <c r="B44170" s="2" t="s">
        <v>44619</v>
      </c>
      <c r="C44170" s="2">
        <v>29</v>
      </c>
      <c r="D44170" s="2" t="s">
        <v>454</v>
      </c>
      <c r="E44170" s="2"/>
      <c r="F44170" s="2"/>
      <c r="G44170" s="2"/>
      <c r="H44170" s="2"/>
    </row>
    <row r="44171" spans="2:8">
      <c r="B44171" s="2" t="s">
        <v>44620</v>
      </c>
      <c r="C44171" s="2">
        <v>30</v>
      </c>
      <c r="D44171" s="2" t="s">
        <v>454</v>
      </c>
      <c r="E44171" s="2"/>
      <c r="F44171" s="2"/>
      <c r="G44171" s="2"/>
      <c r="H44171" s="2"/>
    </row>
    <row r="44172" spans="2:8">
      <c r="B44172" s="2" t="s">
        <v>44621</v>
      </c>
      <c r="C44172" s="2">
        <v>29</v>
      </c>
      <c r="D44172" s="2" t="s">
        <v>454</v>
      </c>
      <c r="E44172" s="2"/>
      <c r="F44172" s="2"/>
      <c r="G44172" s="2"/>
      <c r="H44172" s="2"/>
    </row>
    <row r="44173" spans="2:8">
      <c r="B44173" s="2" t="s">
        <v>44622</v>
      </c>
      <c r="C44173" s="2">
        <v>29</v>
      </c>
      <c r="D44173" s="2" t="s">
        <v>454</v>
      </c>
      <c r="E44173" s="2"/>
      <c r="F44173" s="2"/>
      <c r="G44173" s="2"/>
      <c r="H44173" s="2"/>
    </row>
    <row r="44174" spans="2:8">
      <c r="B44174" s="2" t="s">
        <v>44623</v>
      </c>
      <c r="C44174" s="2">
        <v>28</v>
      </c>
      <c r="D44174" s="2" t="s">
        <v>454</v>
      </c>
      <c r="E44174" s="2"/>
      <c r="F44174" s="2"/>
      <c r="G44174" s="2"/>
      <c r="H44174" s="2"/>
    </row>
    <row r="44175" spans="2:8">
      <c r="B44175" s="2" t="s">
        <v>44624</v>
      </c>
      <c r="C44175" s="2">
        <v>27</v>
      </c>
      <c r="D44175" s="2" t="s">
        <v>454</v>
      </c>
      <c r="E44175" s="2"/>
      <c r="F44175" s="2"/>
      <c r="G44175" s="2"/>
      <c r="H44175" s="2"/>
    </row>
    <row r="44176" spans="2:8">
      <c r="B44176" s="2" t="s">
        <v>44625</v>
      </c>
      <c r="C44176" s="2">
        <v>26</v>
      </c>
      <c r="D44176" s="2" t="s">
        <v>454</v>
      </c>
      <c r="E44176" s="2"/>
      <c r="F44176" s="2"/>
      <c r="G44176" s="2"/>
      <c r="H44176" s="2"/>
    </row>
    <row r="44177" spans="2:8">
      <c r="B44177" s="2" t="s">
        <v>44626</v>
      </c>
      <c r="C44177" s="2">
        <v>25</v>
      </c>
      <c r="D44177" s="2" t="s">
        <v>454</v>
      </c>
      <c r="E44177" s="2"/>
      <c r="F44177" s="2"/>
      <c r="G44177" s="2"/>
      <c r="H44177" s="2"/>
    </row>
    <row r="44178" spans="2:8">
      <c r="B44178" s="2" t="s">
        <v>44627</v>
      </c>
      <c r="C44178" s="2">
        <v>26</v>
      </c>
      <c r="D44178" s="2" t="s">
        <v>454</v>
      </c>
      <c r="E44178" s="2"/>
      <c r="F44178" s="2"/>
      <c r="G44178" s="2"/>
      <c r="H44178" s="2"/>
    </row>
    <row r="44179" spans="2:8">
      <c r="B44179" s="2" t="s">
        <v>44628</v>
      </c>
      <c r="C44179" s="2">
        <v>27</v>
      </c>
      <c r="D44179" s="2" t="s">
        <v>454</v>
      </c>
      <c r="E44179" s="2"/>
      <c r="F44179" s="2"/>
      <c r="G44179" s="2"/>
      <c r="H44179" s="2"/>
    </row>
    <row r="44180" spans="2:8">
      <c r="B44180" s="2" t="s">
        <v>44629</v>
      </c>
      <c r="C44180" s="2">
        <v>27</v>
      </c>
      <c r="D44180" s="2" t="s">
        <v>454</v>
      </c>
      <c r="E44180" s="2"/>
      <c r="F44180" s="2"/>
      <c r="G44180" s="2"/>
      <c r="H44180" s="2"/>
    </row>
    <row r="44181" spans="2:8">
      <c r="B44181" s="2" t="s">
        <v>44630</v>
      </c>
      <c r="C44181" s="2">
        <v>27</v>
      </c>
      <c r="D44181" s="2" t="s">
        <v>454</v>
      </c>
      <c r="E44181" s="2"/>
      <c r="F44181" s="2"/>
      <c r="G44181" s="2"/>
      <c r="H44181" s="2"/>
    </row>
    <row r="44182" spans="2:8">
      <c r="B44182" s="2" t="s">
        <v>44631</v>
      </c>
      <c r="C44182" s="2">
        <v>23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27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27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27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26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24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23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23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21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28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35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37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37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35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34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31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26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29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30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28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27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23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33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41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43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37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29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26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27</v>
      </c>
      <c r="D44210" s="2" t="s">
        <v>454</v>
      </c>
      <c r="E44210" s="2"/>
      <c r="F44210" s="2"/>
      <c r="G44210" s="2"/>
      <c r="H44210" s="2"/>
    </row>
    <row r="44211" spans="2:8">
      <c r="B44211" s="2" t="s">
        <v>44660</v>
      </c>
      <c r="C44211" s="2">
        <v>28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44661</v>
      </c>
      <c r="C44212" s="2">
        <v>28</v>
      </c>
      <c r="D44212" s="2" t="s">
        <v>454</v>
      </c>
      <c r="E44212" s="2"/>
      <c r="F44212" s="2"/>
      <c r="G44212" s="2"/>
      <c r="H44212" s="2"/>
    </row>
    <row r="44213" spans="2:8">
      <c r="B44213" s="2" t="s">
        <v>44662</v>
      </c>
      <c r="C44213" s="2">
        <v>29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28</v>
      </c>
      <c r="D44214" s="2" t="s">
        <v>454</v>
      </c>
      <c r="E44214" s="2"/>
      <c r="F44214" s="2"/>
      <c r="G44214" s="2"/>
      <c r="H44214" s="2"/>
    </row>
    <row r="44215" spans="2:8">
      <c r="B44215" s="2" t="s">
        <v>44664</v>
      </c>
      <c r="C44215" s="2">
        <v>28</v>
      </c>
      <c r="D44215" s="2" t="s">
        <v>454</v>
      </c>
      <c r="E44215" s="2"/>
      <c r="F44215" s="2"/>
      <c r="G44215" s="2"/>
      <c r="H44215" s="2"/>
    </row>
    <row r="44216" spans="2:8">
      <c r="B44216" s="2" t="s">
        <v>44665</v>
      </c>
      <c r="C44216" s="2">
        <v>28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21</v>
      </c>
      <c r="D44217" s="2" t="s">
        <v>454</v>
      </c>
      <c r="E44217" s="2"/>
      <c r="F44217" s="2"/>
      <c r="G44217" s="2"/>
      <c r="H44217" s="2"/>
    </row>
    <row r="44218" spans="2:8">
      <c r="B44218" s="2" t="s">
        <v>44667</v>
      </c>
      <c r="C44218" s="2">
        <v>23</v>
      </c>
      <c r="D44218" s="2" t="s">
        <v>454</v>
      </c>
      <c r="E44218" s="2"/>
      <c r="F44218" s="2"/>
      <c r="G44218" s="2"/>
      <c r="H44218" s="2"/>
    </row>
    <row r="44219" spans="2:8">
      <c r="B44219" s="2" t="s">
        <v>44668</v>
      </c>
      <c r="C44219" s="2">
        <v>26</v>
      </c>
      <c r="D44219" s="2" t="s">
        <v>454</v>
      </c>
      <c r="E44219" s="2"/>
      <c r="F44219" s="2"/>
      <c r="G44219" s="2"/>
      <c r="H44219" s="2"/>
    </row>
    <row r="44220" spans="2:8">
      <c r="B44220" s="2" t="s">
        <v>44669</v>
      </c>
      <c r="C44220" s="2">
        <v>26</v>
      </c>
      <c r="D44220" s="2" t="s">
        <v>454</v>
      </c>
      <c r="E44220" s="2"/>
      <c r="F44220" s="2"/>
      <c r="G44220" s="2"/>
      <c r="H44220" s="2"/>
    </row>
    <row r="44221" spans="2:8">
      <c r="B44221" s="2" t="s">
        <v>44670</v>
      </c>
      <c r="C44221" s="2">
        <v>27</v>
      </c>
      <c r="D44221" s="2" t="s">
        <v>454</v>
      </c>
      <c r="E44221" s="2"/>
      <c r="F44221" s="2"/>
      <c r="G44221" s="2"/>
      <c r="H44221" s="2"/>
    </row>
    <row r="44222" spans="2:8">
      <c r="B44222" s="2" t="s">
        <v>44671</v>
      </c>
      <c r="C44222" s="2">
        <v>26</v>
      </c>
      <c r="D44222" s="2" t="s">
        <v>454</v>
      </c>
      <c r="E44222" s="2"/>
      <c r="F44222" s="2"/>
      <c r="G44222" s="2"/>
      <c r="H44222" s="2"/>
    </row>
    <row r="44223" spans="2:8">
      <c r="B44223" s="2" t="s">
        <v>44672</v>
      </c>
      <c r="C44223" s="2">
        <v>26</v>
      </c>
      <c r="D44223" s="2" t="s">
        <v>454</v>
      </c>
      <c r="E44223" s="2"/>
      <c r="F44223" s="2"/>
      <c r="G44223" s="2"/>
      <c r="H44223" s="2"/>
    </row>
    <row r="44224" spans="2:8">
      <c r="B44224" s="2" t="s">
        <v>44673</v>
      </c>
      <c r="C44224" s="2">
        <v>26</v>
      </c>
      <c r="D44224" s="2" t="s">
        <v>454</v>
      </c>
      <c r="E44224" s="2"/>
      <c r="F44224" s="2"/>
      <c r="G44224" s="2"/>
      <c r="H44224" s="2"/>
    </row>
    <row r="44225" spans="2:8">
      <c r="B44225" s="2" t="s">
        <v>44674</v>
      </c>
      <c r="C44225" s="2">
        <v>26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44675</v>
      </c>
      <c r="C44226" s="2">
        <v>25</v>
      </c>
      <c r="D44226" s="2" t="s">
        <v>454</v>
      </c>
      <c r="E44226" s="2"/>
      <c r="F44226" s="2"/>
      <c r="G44226" s="2"/>
      <c r="H44226" s="2"/>
    </row>
    <row r="44227" spans="2:8">
      <c r="B44227" s="2" t="s">
        <v>44676</v>
      </c>
      <c r="C44227" s="2">
        <v>22</v>
      </c>
      <c r="D44227" s="2" t="s">
        <v>454</v>
      </c>
      <c r="E44227" s="2"/>
      <c r="F44227" s="2"/>
      <c r="G44227" s="2"/>
      <c r="H44227" s="2"/>
    </row>
    <row r="44228" spans="2:8">
      <c r="B44228" s="2" t="s">
        <v>44677</v>
      </c>
      <c r="C44228" s="2">
        <v>27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23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25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28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28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25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22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21</v>
      </c>
      <c r="D44235" s="2" t="s">
        <v>454</v>
      </c>
      <c r="E44235" s="2"/>
      <c r="F44235" s="2"/>
      <c r="G44235" s="2"/>
      <c r="H44235" s="2"/>
    </row>
    <row r="44236" spans="2:8">
      <c r="B44236" s="2" t="s">
        <v>44685</v>
      </c>
      <c r="C44236" s="2">
        <v>23</v>
      </c>
      <c r="D44236" s="2" t="s">
        <v>454</v>
      </c>
      <c r="E44236" s="2"/>
      <c r="F44236" s="2"/>
      <c r="G44236" s="2"/>
      <c r="H44236" s="2"/>
    </row>
    <row r="44237" spans="2:8">
      <c r="B44237" s="2" t="s">
        <v>44686</v>
      </c>
      <c r="C44237" s="2">
        <v>25</v>
      </c>
      <c r="D44237" s="2" t="s">
        <v>454</v>
      </c>
      <c r="E44237" s="2"/>
      <c r="F44237" s="2"/>
      <c r="G44237" s="2"/>
      <c r="H44237" s="2"/>
    </row>
    <row r="44238" spans="2:8">
      <c r="B44238" s="2" t="s">
        <v>44687</v>
      </c>
      <c r="C44238" s="2">
        <v>24</v>
      </c>
      <c r="D44238" s="2" t="s">
        <v>454</v>
      </c>
      <c r="E44238" s="2"/>
      <c r="F44238" s="2"/>
      <c r="G44238" s="2"/>
      <c r="H44238" s="2"/>
    </row>
    <row r="44239" spans="2:8">
      <c r="B44239" s="2" t="s">
        <v>44688</v>
      </c>
      <c r="C44239" s="2">
        <v>22</v>
      </c>
      <c r="D44239" s="2" t="s">
        <v>454</v>
      </c>
      <c r="E44239" s="2"/>
      <c r="F44239" s="2"/>
      <c r="G44239" s="2"/>
      <c r="H44239" s="2"/>
    </row>
    <row r="44240" spans="2:8">
      <c r="B44240" s="2" t="s">
        <v>44689</v>
      </c>
      <c r="C44240" s="2">
        <v>20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25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28</v>
      </c>
      <c r="D44242" s="2" t="s">
        <v>454</v>
      </c>
      <c r="E44242" s="2"/>
      <c r="F44242" s="2"/>
      <c r="G44242" s="2"/>
      <c r="H44242" s="2"/>
    </row>
    <row r="44243" spans="2:8">
      <c r="B44243" s="2" t="s">
        <v>44692</v>
      </c>
      <c r="C44243" s="2">
        <v>28</v>
      </c>
      <c r="D44243" s="2" t="s">
        <v>454</v>
      </c>
      <c r="E44243" s="2"/>
      <c r="F44243" s="2"/>
      <c r="G44243" s="2"/>
      <c r="H44243" s="2"/>
    </row>
    <row r="44244" spans="2:8">
      <c r="B44244" s="2" t="s">
        <v>44693</v>
      </c>
      <c r="C44244" s="2">
        <v>26</v>
      </c>
      <c r="D44244" s="2" t="s">
        <v>454</v>
      </c>
      <c r="E44244" s="2"/>
      <c r="F44244" s="2"/>
      <c r="G44244" s="2"/>
      <c r="H44244" s="2"/>
    </row>
    <row r="44245" spans="2:8">
      <c r="B44245" s="2" t="s">
        <v>44694</v>
      </c>
      <c r="C44245" s="2">
        <v>25</v>
      </c>
      <c r="D44245" s="2" t="s">
        <v>454</v>
      </c>
      <c r="E44245" s="2"/>
      <c r="F44245" s="2"/>
      <c r="G44245" s="2"/>
      <c r="H44245" s="2"/>
    </row>
    <row r="44246" spans="2:8">
      <c r="B44246" s="2" t="s">
        <v>44695</v>
      </c>
      <c r="C44246" s="2">
        <v>24</v>
      </c>
      <c r="D44246" s="2" t="s">
        <v>454</v>
      </c>
      <c r="E44246" s="2"/>
      <c r="F44246" s="2"/>
      <c r="G44246" s="2"/>
      <c r="H44246" s="2"/>
    </row>
    <row r="44247" spans="2:8">
      <c r="B44247" s="2" t="s">
        <v>44696</v>
      </c>
      <c r="C44247" s="2">
        <v>24</v>
      </c>
      <c r="D44247" s="2" t="s">
        <v>454</v>
      </c>
      <c r="E44247" s="2"/>
      <c r="F44247" s="2"/>
      <c r="G44247" s="2"/>
      <c r="H44247" s="2"/>
    </row>
    <row r="44248" spans="2:8">
      <c r="B44248" s="2" t="s">
        <v>44697</v>
      </c>
      <c r="C44248" s="2">
        <v>28</v>
      </c>
      <c r="D44248" s="2" t="s">
        <v>454</v>
      </c>
      <c r="E44248" s="2"/>
      <c r="F44248" s="2"/>
      <c r="G44248" s="2"/>
      <c r="H44248" s="2"/>
    </row>
    <row r="44249" spans="2:8">
      <c r="B44249" s="2" t="s">
        <v>44698</v>
      </c>
      <c r="C44249" s="2">
        <v>30</v>
      </c>
      <c r="D44249" s="2" t="s">
        <v>454</v>
      </c>
      <c r="E44249" s="2"/>
      <c r="F44249" s="2"/>
      <c r="G44249" s="2"/>
      <c r="H44249" s="2"/>
    </row>
    <row r="44250" spans="2:8">
      <c r="B44250" s="2" t="s">
        <v>44699</v>
      </c>
      <c r="C44250" s="2">
        <v>31</v>
      </c>
      <c r="D44250" s="2" t="s">
        <v>454</v>
      </c>
      <c r="E44250" s="2"/>
      <c r="F44250" s="2"/>
      <c r="G44250" s="2"/>
      <c r="H44250" s="2"/>
    </row>
    <row r="44251" spans="2:8">
      <c r="B44251" s="2" t="s">
        <v>44700</v>
      </c>
      <c r="C44251" s="2">
        <v>32</v>
      </c>
      <c r="D44251" s="2" t="s">
        <v>454</v>
      </c>
      <c r="E44251" s="2"/>
      <c r="F44251" s="2"/>
      <c r="G44251" s="2"/>
      <c r="H44251" s="2"/>
    </row>
    <row r="44252" spans="2:8">
      <c r="B44252" s="2" t="s">
        <v>44701</v>
      </c>
      <c r="C44252" s="2">
        <v>32</v>
      </c>
      <c r="D44252" s="2" t="s">
        <v>454</v>
      </c>
      <c r="E44252" s="2"/>
      <c r="F44252" s="2"/>
      <c r="G44252" s="2"/>
      <c r="H44252" s="2"/>
    </row>
    <row r="44253" spans="2:8">
      <c r="B44253" s="2" t="s">
        <v>44702</v>
      </c>
      <c r="C44253" s="2">
        <v>31</v>
      </c>
      <c r="D44253" s="2" t="s">
        <v>454</v>
      </c>
      <c r="E44253" s="2"/>
      <c r="F44253" s="2"/>
      <c r="G44253" s="2"/>
      <c r="H44253" s="2"/>
    </row>
    <row r="44254" spans="2:8">
      <c r="B44254" s="2" t="s">
        <v>44703</v>
      </c>
      <c r="C44254" s="2">
        <v>29</v>
      </c>
      <c r="D44254" s="2" t="s">
        <v>454</v>
      </c>
      <c r="E44254" s="2"/>
      <c r="F44254" s="2"/>
      <c r="G44254" s="2"/>
      <c r="H44254" s="2"/>
    </row>
    <row r="44255" spans="2:8">
      <c r="B44255" s="2" t="s">
        <v>44704</v>
      </c>
      <c r="C44255" s="2">
        <v>28</v>
      </c>
      <c r="D44255" s="2" t="s">
        <v>454</v>
      </c>
      <c r="E44255" s="2"/>
      <c r="F44255" s="2"/>
      <c r="G44255" s="2"/>
      <c r="H44255" s="2"/>
    </row>
    <row r="44256" spans="2:8">
      <c r="B44256" s="2" t="s">
        <v>44705</v>
      </c>
      <c r="C44256" s="2">
        <v>26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44706</v>
      </c>
      <c r="C44257" s="2">
        <v>28</v>
      </c>
      <c r="D44257" s="2" t="s">
        <v>454</v>
      </c>
      <c r="E44257" s="2"/>
      <c r="F44257" s="2"/>
      <c r="G44257" s="2"/>
      <c r="H44257" s="2"/>
    </row>
    <row r="44258" spans="2:8">
      <c r="B44258" s="2" t="s">
        <v>44707</v>
      </c>
      <c r="C44258" s="2">
        <v>29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44708</v>
      </c>
      <c r="C44259" s="2">
        <v>27</v>
      </c>
      <c r="D44259" s="2" t="s">
        <v>454</v>
      </c>
      <c r="E44259" s="2"/>
      <c r="F44259" s="2"/>
      <c r="G44259" s="2"/>
      <c r="H44259" s="2"/>
    </row>
    <row r="44260" spans="2:8">
      <c r="B44260" s="2" t="s">
        <v>44709</v>
      </c>
      <c r="C44260" s="2">
        <v>31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44710</v>
      </c>
      <c r="C44261" s="2">
        <v>33</v>
      </c>
      <c r="D44261" s="2" t="s">
        <v>454</v>
      </c>
      <c r="E44261" s="2"/>
      <c r="F44261" s="2"/>
      <c r="G44261" s="2"/>
      <c r="H44261" s="2"/>
    </row>
    <row r="44262" spans="2:8">
      <c r="B44262" s="2" t="s">
        <v>44711</v>
      </c>
      <c r="C44262" s="2">
        <v>33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44712</v>
      </c>
      <c r="C44263" s="2">
        <v>33</v>
      </c>
      <c r="D44263" s="2" t="s">
        <v>454</v>
      </c>
      <c r="E44263" s="2"/>
      <c r="F44263" s="2"/>
      <c r="G44263" s="2"/>
      <c r="H44263" s="2"/>
    </row>
    <row r="44264" spans="2:8">
      <c r="B44264" s="2" t="s">
        <v>44713</v>
      </c>
      <c r="C44264" s="2">
        <v>32</v>
      </c>
      <c r="D44264" s="2" t="s">
        <v>454</v>
      </c>
      <c r="E44264" s="2"/>
      <c r="F44264" s="2"/>
      <c r="G44264" s="2"/>
      <c r="H44264" s="2"/>
    </row>
    <row r="44265" spans="2:8">
      <c r="B44265" s="2" t="s">
        <v>44714</v>
      </c>
      <c r="C44265" s="2">
        <v>30</v>
      </c>
      <c r="D44265" s="2" t="s">
        <v>454</v>
      </c>
      <c r="E44265" s="2"/>
      <c r="F44265" s="2"/>
      <c r="G44265" s="2"/>
      <c r="H44265" s="2"/>
    </row>
    <row r="44266" spans="2:8">
      <c r="B44266" s="2" t="s">
        <v>44715</v>
      </c>
      <c r="C44266" s="2">
        <v>23</v>
      </c>
      <c r="D44266" s="2" t="s">
        <v>454</v>
      </c>
      <c r="E44266" s="2"/>
      <c r="F44266" s="2"/>
      <c r="G44266" s="2"/>
      <c r="H44266" s="2"/>
    </row>
    <row r="44267" spans="2:8">
      <c r="B44267" s="2" t="s">
        <v>44716</v>
      </c>
      <c r="C44267" s="2">
        <v>18</v>
      </c>
      <c r="D44267" s="2" t="s">
        <v>454</v>
      </c>
      <c r="E44267" s="2"/>
      <c r="F44267" s="2"/>
      <c r="G44267" s="2"/>
      <c r="H44267" s="2"/>
    </row>
    <row r="44268" spans="2:8">
      <c r="B44268" s="2" t="s">
        <v>44717</v>
      </c>
      <c r="C44268" s="2">
        <v>45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44718</v>
      </c>
      <c r="C44269" s="2">
        <v>47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44719</v>
      </c>
      <c r="C44270" s="2">
        <v>47</v>
      </c>
      <c r="D44270" s="2" t="s">
        <v>454</v>
      </c>
      <c r="E44270" s="2"/>
      <c r="F44270" s="2"/>
      <c r="G44270" s="2"/>
      <c r="H44270" s="2"/>
    </row>
    <row r="44271" spans="2:8">
      <c r="B44271" s="2" t="s">
        <v>44720</v>
      </c>
      <c r="C44271" s="2">
        <v>41</v>
      </c>
      <c r="D44271" s="2" t="s">
        <v>454</v>
      </c>
      <c r="E44271" s="2"/>
      <c r="F44271" s="2"/>
      <c r="G44271" s="2"/>
      <c r="H44271" s="2"/>
    </row>
    <row r="44272" spans="2:8">
      <c r="B44272" s="2" t="s">
        <v>44721</v>
      </c>
      <c r="C44272" s="2">
        <v>34</v>
      </c>
      <c r="D44272" s="2" t="s">
        <v>454</v>
      </c>
      <c r="E44272" s="2"/>
      <c r="F44272" s="2"/>
      <c r="G44272" s="2"/>
      <c r="H44272" s="2"/>
    </row>
    <row r="44273" spans="2:8">
      <c r="B44273" s="2" t="s">
        <v>44722</v>
      </c>
      <c r="C44273" s="2">
        <v>27</v>
      </c>
      <c r="D44273" s="2" t="s">
        <v>454</v>
      </c>
      <c r="E44273" s="2"/>
      <c r="F44273" s="2"/>
      <c r="G44273" s="2"/>
      <c r="H44273" s="2"/>
    </row>
    <row r="44274" spans="2:8">
      <c r="B44274" s="2" t="s">
        <v>44723</v>
      </c>
      <c r="C44274" s="2">
        <v>28</v>
      </c>
      <c r="D44274" s="2" t="s">
        <v>454</v>
      </c>
      <c r="E44274" s="2"/>
      <c r="F44274" s="2"/>
      <c r="G44274" s="2"/>
      <c r="H44274" s="2"/>
    </row>
    <row r="44275" spans="2:8">
      <c r="B44275" s="2" t="s">
        <v>44724</v>
      </c>
      <c r="C44275" s="2">
        <v>29</v>
      </c>
      <c r="D44275" s="2" t="s">
        <v>454</v>
      </c>
      <c r="E44275" s="2"/>
      <c r="F44275" s="2"/>
      <c r="G44275" s="2"/>
      <c r="H44275" s="2"/>
    </row>
    <row r="44276" spans="2:8">
      <c r="B44276" s="2" t="s">
        <v>44725</v>
      </c>
      <c r="C44276" s="2">
        <v>27</v>
      </c>
      <c r="D44276" s="2" t="s">
        <v>454</v>
      </c>
      <c r="E44276" s="2"/>
      <c r="F44276" s="2"/>
      <c r="G44276" s="2"/>
      <c r="H44276" s="2"/>
    </row>
    <row r="44277" spans="2:8">
      <c r="B44277" s="2" t="s">
        <v>44726</v>
      </c>
      <c r="C44277" s="2">
        <v>27</v>
      </c>
      <c r="D44277" s="2" t="s">
        <v>454</v>
      </c>
      <c r="E44277" s="2"/>
      <c r="F44277" s="2"/>
      <c r="G44277" s="2"/>
      <c r="H44277" s="2"/>
    </row>
    <row r="44278" spans="2:8">
      <c r="B44278" s="2" t="s">
        <v>44727</v>
      </c>
      <c r="C44278" s="2">
        <v>27</v>
      </c>
      <c r="D44278" s="2" t="s">
        <v>454</v>
      </c>
      <c r="E44278" s="2"/>
      <c r="F44278" s="2"/>
      <c r="G44278" s="2"/>
      <c r="H44278" s="2"/>
    </row>
    <row r="44279" spans="2:8">
      <c r="B44279" s="2" t="s">
        <v>44728</v>
      </c>
      <c r="C44279" s="2">
        <v>28</v>
      </c>
      <c r="D44279" s="2" t="s">
        <v>454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454</v>
      </c>
      <c r="E44280" s="2"/>
      <c r="F44280" s="2"/>
      <c r="G44280" s="2"/>
      <c r="H44280" s="2"/>
    </row>
    <row r="44281" spans="2:8">
      <c r="B44281" s="2" t="s">
        <v>44730</v>
      </c>
      <c r="C44281" s="2">
        <v>29</v>
      </c>
      <c r="D44281" s="2" t="s">
        <v>454</v>
      </c>
      <c r="E44281" s="2"/>
      <c r="F44281" s="2"/>
      <c r="G44281" s="2"/>
      <c r="H44281" s="2"/>
    </row>
    <row r="44282" spans="2:8">
      <c r="B44282" s="2" t="s">
        <v>44731</v>
      </c>
      <c r="C44282" s="2">
        <v>29</v>
      </c>
      <c r="D44282" s="2" t="s">
        <v>454</v>
      </c>
      <c r="E44282" s="2"/>
      <c r="F44282" s="2"/>
      <c r="G44282" s="2"/>
      <c r="H44282" s="2"/>
    </row>
    <row r="44283" spans="2:8">
      <c r="B44283" s="2" t="s">
        <v>44732</v>
      </c>
      <c r="C44283" s="2">
        <v>28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44733</v>
      </c>
      <c r="C44284" s="2">
        <v>28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44734</v>
      </c>
      <c r="C44285" s="2">
        <v>26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29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30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30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29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29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27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28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31</v>
      </c>
      <c r="D44293" s="2" t="s">
        <v>454</v>
      </c>
      <c r="E44293" s="2"/>
      <c r="F44293" s="2"/>
      <c r="G44293" s="2"/>
      <c r="H44293" s="2"/>
    </row>
    <row r="44294" spans="2:8">
      <c r="B44294" s="2" t="s">
        <v>44743</v>
      </c>
      <c r="C44294" s="2">
        <v>32</v>
      </c>
      <c r="D44294" s="2" t="s">
        <v>454</v>
      </c>
      <c r="E44294" s="2"/>
      <c r="F44294" s="2"/>
      <c r="G44294" s="2"/>
      <c r="H44294" s="2"/>
    </row>
    <row r="44295" spans="2:8">
      <c r="B44295" s="2" t="s">
        <v>44744</v>
      </c>
      <c r="C44295" s="2">
        <v>32</v>
      </c>
      <c r="D44295" s="2" t="s">
        <v>454</v>
      </c>
      <c r="E44295" s="2"/>
      <c r="F44295" s="2"/>
      <c r="G44295" s="2"/>
      <c r="H44295" s="2"/>
    </row>
    <row r="44296" spans="2:8">
      <c r="B44296" s="2" t="s">
        <v>44745</v>
      </c>
      <c r="C44296" s="2">
        <v>29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44746</v>
      </c>
      <c r="C44297" s="2">
        <v>27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44747</v>
      </c>
      <c r="C44298" s="2">
        <v>26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44748</v>
      </c>
      <c r="C44299" s="2">
        <v>32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31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17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24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23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23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24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26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26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26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26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25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24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32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37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36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37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34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31</v>
      </c>
      <c r="D44317" s="2" t="s">
        <v>454</v>
      </c>
      <c r="E44317" s="2"/>
      <c r="F44317" s="2"/>
      <c r="G44317" s="2"/>
      <c r="H44317" s="2"/>
    </row>
    <row r="44318" spans="2:8">
      <c r="B44318" s="2" t="s">
        <v>44767</v>
      </c>
      <c r="C44318" s="2">
        <v>34</v>
      </c>
      <c r="D44318" s="2" t="s">
        <v>454</v>
      </c>
      <c r="E44318" s="2"/>
      <c r="F44318" s="2"/>
      <c r="G44318" s="2"/>
      <c r="H44318" s="2"/>
    </row>
    <row r="44319" spans="2:8">
      <c r="B44319" s="2" t="s">
        <v>44768</v>
      </c>
      <c r="C44319" s="2">
        <v>35</v>
      </c>
      <c r="D44319" s="2" t="s">
        <v>454</v>
      </c>
      <c r="E44319" s="2"/>
      <c r="F44319" s="2"/>
      <c r="G44319" s="2"/>
      <c r="H44319" s="2"/>
    </row>
    <row r="44320" spans="2:8">
      <c r="B44320" s="2" t="s">
        <v>44769</v>
      </c>
      <c r="C44320" s="2">
        <v>35</v>
      </c>
      <c r="D44320" s="2" t="s">
        <v>454</v>
      </c>
      <c r="E44320" s="2"/>
      <c r="F44320" s="2"/>
      <c r="G44320" s="2"/>
      <c r="H44320" s="2"/>
    </row>
    <row r="44321" spans="2:8">
      <c r="B44321" s="2" t="s">
        <v>44770</v>
      </c>
      <c r="C44321" s="2">
        <v>34</v>
      </c>
      <c r="D44321" s="2" t="s">
        <v>454</v>
      </c>
      <c r="E44321" s="2"/>
      <c r="F44321" s="2"/>
      <c r="G44321" s="2"/>
      <c r="H44321" s="2"/>
    </row>
    <row r="44322" spans="2:8">
      <c r="B44322" s="2" t="s">
        <v>44771</v>
      </c>
      <c r="C44322" s="2">
        <v>26</v>
      </c>
      <c r="D44322" s="2" t="s">
        <v>454</v>
      </c>
      <c r="E44322" s="2"/>
      <c r="F44322" s="2"/>
      <c r="G44322" s="2"/>
      <c r="H44322" s="2"/>
    </row>
    <row r="44323" spans="2:8">
      <c r="B44323" s="2" t="s">
        <v>44772</v>
      </c>
      <c r="C44323" s="2">
        <v>19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44773</v>
      </c>
      <c r="C44324" s="2">
        <v>26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29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30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31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31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31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27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22</v>
      </c>
      <c r="D44331" s="2" t="s">
        <v>454</v>
      </c>
      <c r="E44331" s="2"/>
      <c r="F44331" s="2"/>
      <c r="G44331" s="2"/>
      <c r="H44331" s="2"/>
    </row>
    <row r="44332" spans="2:8">
      <c r="B44332" s="2" t="s">
        <v>44781</v>
      </c>
      <c r="C44332" s="2">
        <v>23</v>
      </c>
      <c r="D44332" s="2" t="s">
        <v>454</v>
      </c>
      <c r="E44332" s="2"/>
      <c r="F44332" s="2"/>
      <c r="G44332" s="2"/>
      <c r="H44332" s="2"/>
    </row>
    <row r="44333" spans="2:8">
      <c r="B44333" s="2" t="s">
        <v>44782</v>
      </c>
      <c r="C44333" s="2">
        <v>24</v>
      </c>
      <c r="D44333" s="2" t="s">
        <v>454</v>
      </c>
      <c r="E44333" s="2"/>
      <c r="F44333" s="2"/>
      <c r="G44333" s="2"/>
      <c r="H44333" s="2"/>
    </row>
    <row r="44334" spans="2:8">
      <c r="B44334" s="2" t="s">
        <v>44783</v>
      </c>
      <c r="C44334" s="2">
        <v>24</v>
      </c>
      <c r="D44334" s="2" t="s">
        <v>454</v>
      </c>
      <c r="E44334" s="2"/>
      <c r="F44334" s="2"/>
      <c r="G44334" s="2"/>
      <c r="H44334" s="2"/>
    </row>
    <row r="44335" spans="2:8">
      <c r="B44335" s="2" t="s">
        <v>44784</v>
      </c>
      <c r="C44335" s="2">
        <v>30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31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31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30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30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28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32</v>
      </c>
      <c r="D44341" s="2" t="s">
        <v>454</v>
      </c>
      <c r="E44341" s="2"/>
      <c r="F44341" s="2"/>
      <c r="G44341" s="2"/>
      <c r="H44341" s="2"/>
    </row>
    <row r="44342" spans="2:8">
      <c r="B44342" s="2" t="s">
        <v>44791</v>
      </c>
      <c r="C44342" s="2">
        <v>32</v>
      </c>
      <c r="D44342" s="2" t="s">
        <v>454</v>
      </c>
      <c r="E44342" s="2"/>
      <c r="F44342" s="2"/>
      <c r="G44342" s="2"/>
      <c r="H44342" s="2"/>
    </row>
    <row r="44343" spans="2:8">
      <c r="B44343" s="2" t="s">
        <v>44792</v>
      </c>
      <c r="C44343" s="2">
        <v>33</v>
      </c>
      <c r="D44343" s="2" t="s">
        <v>454</v>
      </c>
      <c r="E44343" s="2"/>
      <c r="F44343" s="2"/>
      <c r="G44343" s="2"/>
      <c r="H44343" s="2"/>
    </row>
    <row r="44344" spans="2:8">
      <c r="B44344" s="2" t="s">
        <v>44793</v>
      </c>
      <c r="C44344" s="2">
        <v>14</v>
      </c>
      <c r="D44344" s="2" t="s">
        <v>454</v>
      </c>
      <c r="E44344" s="2"/>
      <c r="F44344" s="2"/>
      <c r="G44344" s="2"/>
      <c r="H44344" s="2"/>
    </row>
    <row r="44345" spans="2:8">
      <c r="B44345" s="2" t="s">
        <v>44794</v>
      </c>
      <c r="C44345" s="2">
        <v>27</v>
      </c>
      <c r="D44345" s="2" t="s">
        <v>454</v>
      </c>
      <c r="E44345" s="2"/>
      <c r="F44345" s="2"/>
      <c r="G44345" s="2"/>
      <c r="H44345" s="2"/>
    </row>
    <row r="44346" spans="2:8">
      <c r="B44346" s="2" t="s">
        <v>44795</v>
      </c>
      <c r="C44346" s="2">
        <v>28</v>
      </c>
      <c r="D44346" s="2" t="s">
        <v>454</v>
      </c>
      <c r="E44346" s="2"/>
      <c r="F44346" s="2"/>
      <c r="G44346" s="2"/>
      <c r="H44346" s="2"/>
    </row>
    <row r="44347" spans="2:8">
      <c r="B44347" s="2" t="s">
        <v>44796</v>
      </c>
      <c r="C44347" s="2">
        <v>30</v>
      </c>
      <c r="D44347" s="2" t="s">
        <v>454</v>
      </c>
      <c r="E44347" s="2"/>
      <c r="F44347" s="2"/>
      <c r="G44347" s="2"/>
      <c r="H44347" s="2"/>
    </row>
    <row r="44348" spans="2:8">
      <c r="B44348" s="2" t="s">
        <v>44797</v>
      </c>
      <c r="C44348" s="2">
        <v>30</v>
      </c>
      <c r="D44348" s="2" t="s">
        <v>454</v>
      </c>
      <c r="E44348" s="2"/>
      <c r="F44348" s="2"/>
      <c r="G44348" s="2"/>
      <c r="H44348" s="2"/>
    </row>
    <row r="44349" spans="2:8">
      <c r="B44349" s="2" t="s">
        <v>44798</v>
      </c>
      <c r="C44349" s="2">
        <v>30</v>
      </c>
      <c r="D44349" s="2" t="s">
        <v>454</v>
      </c>
      <c r="E44349" s="2"/>
      <c r="F44349" s="2"/>
      <c r="G44349" s="2"/>
      <c r="H44349" s="2"/>
    </row>
    <row r="44350" spans="2:8">
      <c r="B44350" s="2" t="s">
        <v>44799</v>
      </c>
      <c r="C44350" s="2">
        <v>31</v>
      </c>
      <c r="D44350" s="2" t="s">
        <v>454</v>
      </c>
      <c r="E44350" s="2"/>
      <c r="F44350" s="2"/>
      <c r="G44350" s="2"/>
      <c r="H44350" s="2"/>
    </row>
    <row r="44351" spans="2:8">
      <c r="B44351" s="2" t="s">
        <v>44800</v>
      </c>
      <c r="C44351" s="2">
        <v>29</v>
      </c>
      <c r="D44351" s="2" t="s">
        <v>454</v>
      </c>
      <c r="E44351" s="2"/>
      <c r="F44351" s="2"/>
      <c r="G44351" s="2"/>
      <c r="H44351" s="2"/>
    </row>
    <row r="44352" spans="2:8">
      <c r="B44352" s="2" t="s">
        <v>44801</v>
      </c>
      <c r="C44352" s="2">
        <v>30</v>
      </c>
      <c r="D44352" s="2" t="s">
        <v>454</v>
      </c>
      <c r="E44352" s="2"/>
      <c r="F44352" s="2"/>
      <c r="G44352" s="2"/>
      <c r="H44352" s="2"/>
    </row>
    <row r="44353" spans="2:8">
      <c r="B44353" s="2" t="s">
        <v>44802</v>
      </c>
      <c r="C44353" s="2">
        <v>28</v>
      </c>
      <c r="D44353" s="2" t="s">
        <v>454</v>
      </c>
      <c r="E44353" s="2"/>
      <c r="F44353" s="2"/>
      <c r="G44353" s="2"/>
      <c r="H44353" s="2"/>
    </row>
    <row r="44354" spans="2:8">
      <c r="B44354" s="2" t="s">
        <v>44803</v>
      </c>
      <c r="C44354" s="2">
        <v>28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44804</v>
      </c>
      <c r="C44355" s="2">
        <v>26</v>
      </c>
      <c r="D44355" s="2" t="s">
        <v>454</v>
      </c>
      <c r="E44355" s="2"/>
      <c r="F44355" s="2"/>
      <c r="G44355" s="2"/>
      <c r="H44355" s="2"/>
    </row>
    <row r="44356" spans="2:8">
      <c r="B44356" s="2" t="s">
        <v>44805</v>
      </c>
      <c r="C44356" s="2">
        <v>25</v>
      </c>
      <c r="D44356" s="2" t="s">
        <v>454</v>
      </c>
      <c r="E44356" s="2"/>
      <c r="F44356" s="2"/>
      <c r="G44356" s="2"/>
      <c r="H44356" s="2"/>
    </row>
    <row r="44357" spans="2:8">
      <c r="B44357" s="2" t="s">
        <v>44806</v>
      </c>
      <c r="C44357" s="2">
        <v>25</v>
      </c>
      <c r="D44357" s="2" t="s">
        <v>454</v>
      </c>
      <c r="E44357" s="2"/>
      <c r="F44357" s="2"/>
      <c r="G44357" s="2"/>
      <c r="H44357" s="2"/>
    </row>
    <row r="44358" spans="2:8">
      <c r="B44358" s="2" t="s">
        <v>44807</v>
      </c>
      <c r="C44358" s="2">
        <v>24</v>
      </c>
      <c r="D44358" s="2" t="s">
        <v>454</v>
      </c>
      <c r="E44358" s="2"/>
      <c r="F44358" s="2"/>
      <c r="G44358" s="2"/>
      <c r="H44358" s="2"/>
    </row>
    <row r="44359" spans="2:8">
      <c r="B44359" s="2" t="s">
        <v>44808</v>
      </c>
      <c r="C44359" s="2">
        <v>28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28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27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28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33</v>
      </c>
      <c r="D44363" s="2" t="s">
        <v>454</v>
      </c>
      <c r="E44363" s="2"/>
      <c r="F44363" s="2"/>
      <c r="G44363" s="2"/>
      <c r="H44363" s="2"/>
    </row>
    <row r="44364" spans="2:8">
      <c r="B44364" s="2" t="s">
        <v>44813</v>
      </c>
      <c r="C44364" s="2">
        <v>33</v>
      </c>
      <c r="D44364" s="2" t="s">
        <v>454</v>
      </c>
      <c r="E44364" s="2"/>
      <c r="F44364" s="2"/>
      <c r="G44364" s="2"/>
      <c r="H44364" s="2"/>
    </row>
    <row r="44365" spans="2:8">
      <c r="B44365" s="2" t="s">
        <v>44814</v>
      </c>
      <c r="C44365" s="2">
        <v>33</v>
      </c>
      <c r="D44365" s="2" t="s">
        <v>454</v>
      </c>
      <c r="E44365" s="2"/>
      <c r="F44365" s="2"/>
      <c r="G44365" s="2"/>
      <c r="H44365" s="2"/>
    </row>
    <row r="44366" spans="2:8">
      <c r="B44366" s="2" t="s">
        <v>44815</v>
      </c>
      <c r="C44366" s="2">
        <v>33</v>
      </c>
      <c r="D44366" s="2" t="s">
        <v>454</v>
      </c>
      <c r="E44366" s="2"/>
      <c r="F44366" s="2"/>
      <c r="G44366" s="2"/>
      <c r="H44366" s="2"/>
    </row>
    <row r="44367" spans="2:8">
      <c r="B44367" s="2" t="s">
        <v>44816</v>
      </c>
      <c r="C44367" s="2">
        <v>31</v>
      </c>
      <c r="D44367" s="2" t="s">
        <v>454</v>
      </c>
      <c r="E44367" s="2"/>
      <c r="F44367" s="2"/>
      <c r="G44367" s="2"/>
      <c r="H44367" s="2"/>
    </row>
    <row r="44368" spans="2:8">
      <c r="B44368" s="2" t="s">
        <v>44817</v>
      </c>
      <c r="C44368" s="2">
        <v>29</v>
      </c>
      <c r="D44368" s="2" t="s">
        <v>454</v>
      </c>
      <c r="E44368" s="2"/>
      <c r="F44368" s="2"/>
      <c r="G44368" s="2"/>
      <c r="H44368" s="2"/>
    </row>
    <row r="44369" spans="2:8">
      <c r="B44369" s="2" t="s">
        <v>44818</v>
      </c>
      <c r="C44369" s="2">
        <v>36</v>
      </c>
      <c r="D44369" s="2" t="s">
        <v>454</v>
      </c>
      <c r="E44369" s="2"/>
      <c r="F44369" s="2"/>
      <c r="G44369" s="2"/>
      <c r="H44369" s="2"/>
    </row>
    <row r="44370" spans="2:8">
      <c r="B44370" s="2" t="s">
        <v>44819</v>
      </c>
      <c r="C44370" s="2">
        <v>37</v>
      </c>
      <c r="D44370" s="2" t="s">
        <v>454</v>
      </c>
      <c r="E44370" s="2"/>
      <c r="F44370" s="2"/>
      <c r="G44370" s="2"/>
      <c r="H44370" s="2"/>
    </row>
    <row r="44371" spans="2:8">
      <c r="B44371" s="2" t="s">
        <v>44820</v>
      </c>
      <c r="C44371" s="2">
        <v>33</v>
      </c>
      <c r="D44371" s="2" t="s">
        <v>454</v>
      </c>
      <c r="E44371" s="2"/>
      <c r="F44371" s="2"/>
      <c r="G44371" s="2"/>
      <c r="H44371" s="2"/>
    </row>
    <row r="44372" spans="2:8">
      <c r="B44372" s="2" t="s">
        <v>44821</v>
      </c>
      <c r="C44372" s="2">
        <v>32</v>
      </c>
      <c r="D44372" s="2" t="s">
        <v>454</v>
      </c>
      <c r="E44372" s="2"/>
      <c r="F44372" s="2"/>
      <c r="G44372" s="2"/>
      <c r="H44372" s="2"/>
    </row>
    <row r="44373" spans="2:8">
      <c r="B44373" s="2" t="s">
        <v>44822</v>
      </c>
      <c r="C44373" s="2">
        <v>30</v>
      </c>
      <c r="D44373" s="2" t="s">
        <v>454</v>
      </c>
      <c r="E44373" s="2"/>
      <c r="F44373" s="2"/>
      <c r="G44373" s="2"/>
      <c r="H44373" s="2"/>
    </row>
    <row r="44374" spans="2:8">
      <c r="B44374" s="2" t="s">
        <v>44823</v>
      </c>
      <c r="C44374" s="2">
        <v>35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36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33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30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28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29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31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32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29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27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24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24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15</v>
      </c>
      <c r="D44386" s="2" t="s">
        <v>454</v>
      </c>
      <c r="E44386" s="2"/>
      <c r="F44386" s="2"/>
      <c r="G44386" s="2"/>
      <c r="H44386" s="2"/>
    </row>
    <row r="44387" spans="2:8">
      <c r="B44387" s="2" t="s">
        <v>44836</v>
      </c>
      <c r="C44387" s="2">
        <v>15</v>
      </c>
      <c r="D44387" s="2" t="s">
        <v>454</v>
      </c>
      <c r="E44387" s="2"/>
      <c r="F44387" s="2"/>
      <c r="G44387" s="2"/>
      <c r="H44387" s="2"/>
    </row>
    <row r="44388" spans="2:8">
      <c r="B44388" s="2" t="s">
        <v>44837</v>
      </c>
      <c r="C44388" s="2">
        <v>16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44838</v>
      </c>
      <c r="C44389" s="2">
        <v>17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44839</v>
      </c>
      <c r="C44390" s="2">
        <v>17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44840</v>
      </c>
      <c r="C44391" s="2">
        <v>18</v>
      </c>
      <c r="D44391" s="2" t="s">
        <v>454</v>
      </c>
      <c r="E44391" s="2"/>
      <c r="F44391" s="2"/>
      <c r="G44391" s="2"/>
      <c r="H44391" s="2"/>
    </row>
    <row r="44392" spans="2:8">
      <c r="B44392" s="2" t="s">
        <v>44841</v>
      </c>
      <c r="C44392" s="2">
        <v>20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23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25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25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25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24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23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23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34</v>
      </c>
      <c r="D44400" s="2" t="s">
        <v>454</v>
      </c>
      <c r="E44400" s="2"/>
      <c r="F44400" s="2"/>
      <c r="G44400" s="2"/>
      <c r="H44400" s="2"/>
    </row>
    <row r="44401" spans="2:8">
      <c r="B44401" s="2" t="s">
        <v>44850</v>
      </c>
      <c r="C44401" s="2">
        <v>34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44851</v>
      </c>
      <c r="C44402" s="2">
        <v>17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44852</v>
      </c>
      <c r="C44403" s="2">
        <v>21</v>
      </c>
      <c r="D44403" s="2" t="s">
        <v>454</v>
      </c>
      <c r="E44403" s="2"/>
      <c r="F44403" s="2"/>
      <c r="G44403" s="2"/>
      <c r="H44403" s="2"/>
    </row>
    <row r="44404" spans="2:8">
      <c r="B44404" s="2" t="s">
        <v>44853</v>
      </c>
      <c r="C44404" s="2">
        <v>26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28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29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22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44857</v>
      </c>
      <c r="C44408" s="2">
        <v>22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44858</v>
      </c>
      <c r="C44409" s="2">
        <v>23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44859</v>
      </c>
      <c r="C44410" s="2">
        <v>23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44860</v>
      </c>
      <c r="C44411" s="2">
        <v>23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44861</v>
      </c>
      <c r="C44412" s="2">
        <v>23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44862</v>
      </c>
      <c r="C44413" s="2">
        <v>23</v>
      </c>
      <c r="D44413" s="2" t="s">
        <v>454</v>
      </c>
      <c r="E44413" s="2"/>
      <c r="F44413" s="2"/>
      <c r="G44413" s="2"/>
      <c r="H44413" s="2"/>
    </row>
    <row r="44414" spans="2:8">
      <c r="B44414" s="2" t="s">
        <v>44863</v>
      </c>
      <c r="C44414" s="2">
        <v>27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44864</v>
      </c>
      <c r="C44415" s="2">
        <v>28</v>
      </c>
      <c r="D44415" s="2" t="s">
        <v>454</v>
      </c>
      <c r="E44415" s="2"/>
      <c r="F44415" s="2"/>
      <c r="G44415" s="2"/>
      <c r="H44415" s="2"/>
    </row>
    <row r="44416" spans="2:8">
      <c r="B44416" s="2" t="s">
        <v>44865</v>
      </c>
      <c r="C44416" s="2">
        <v>27</v>
      </c>
      <c r="D44416" s="2" t="s">
        <v>454</v>
      </c>
      <c r="E44416" s="2"/>
      <c r="F44416" s="2"/>
      <c r="G44416" s="2"/>
      <c r="H44416" s="2"/>
    </row>
    <row r="44417" spans="2:8">
      <c r="B44417" s="2" t="s">
        <v>44866</v>
      </c>
      <c r="C44417" s="2">
        <v>27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44867</v>
      </c>
      <c r="C44418" s="2">
        <v>28</v>
      </c>
      <c r="D44418" s="2" t="s">
        <v>454</v>
      </c>
      <c r="E44418" s="2"/>
      <c r="F44418" s="2"/>
      <c r="G44418" s="2"/>
      <c r="H44418" s="2"/>
    </row>
    <row r="44419" spans="2:8">
      <c r="B44419" s="2" t="s">
        <v>44868</v>
      </c>
      <c r="C44419" s="2">
        <v>28</v>
      </c>
      <c r="D44419" s="2" t="s">
        <v>454</v>
      </c>
      <c r="E44419" s="2"/>
      <c r="F44419" s="2"/>
      <c r="G44419" s="2"/>
      <c r="H44419" s="2"/>
    </row>
    <row r="44420" spans="2:8">
      <c r="B44420" s="2" t="s">
        <v>44869</v>
      </c>
      <c r="C44420" s="2">
        <v>27</v>
      </c>
      <c r="D44420" s="2" t="s">
        <v>454</v>
      </c>
      <c r="E44420" s="2"/>
      <c r="F44420" s="2"/>
      <c r="G44420" s="2"/>
      <c r="H44420" s="2"/>
    </row>
    <row r="44421" spans="2:8">
      <c r="B44421" s="2" t="s">
        <v>44870</v>
      </c>
      <c r="C44421" s="2">
        <v>27</v>
      </c>
      <c r="D44421" s="2" t="s">
        <v>454</v>
      </c>
      <c r="E44421" s="2"/>
      <c r="F44421" s="2"/>
      <c r="G44421" s="2"/>
      <c r="H44421" s="2"/>
    </row>
    <row r="44422" spans="2:8">
      <c r="B44422" s="2" t="s">
        <v>44871</v>
      </c>
      <c r="C44422" s="2">
        <v>24</v>
      </c>
      <c r="D44422" s="2" t="s">
        <v>454</v>
      </c>
      <c r="E44422" s="2"/>
      <c r="F44422" s="2"/>
      <c r="G44422" s="2"/>
      <c r="H44422" s="2"/>
    </row>
    <row r="44423" spans="2:8">
      <c r="B44423" s="2" t="s">
        <v>44872</v>
      </c>
      <c r="C44423" s="2">
        <v>21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24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26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27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28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26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25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23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32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35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35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36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34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31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33</v>
      </c>
      <c r="D44437" s="2" t="s">
        <v>454</v>
      </c>
      <c r="E44437" s="2"/>
      <c r="F44437" s="2"/>
      <c r="G44437" s="2"/>
      <c r="H44437" s="2"/>
    </row>
    <row r="44438" spans="2:8">
      <c r="B44438" s="2" t="s">
        <v>44887</v>
      </c>
      <c r="C44438" s="2">
        <v>37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44888</v>
      </c>
      <c r="C44439" s="2">
        <v>39</v>
      </c>
      <c r="D44439" s="2" t="s">
        <v>454</v>
      </c>
      <c r="E44439" s="2"/>
      <c r="F44439" s="2"/>
      <c r="G44439" s="2"/>
      <c r="H44439" s="2"/>
    </row>
    <row r="44440" spans="2:8">
      <c r="B44440" s="2" t="s">
        <v>44889</v>
      </c>
      <c r="C44440" s="2">
        <v>38</v>
      </c>
      <c r="D44440" s="2" t="s">
        <v>454</v>
      </c>
      <c r="E44440" s="2"/>
      <c r="F44440" s="2"/>
      <c r="G44440" s="2"/>
      <c r="H44440" s="2"/>
    </row>
    <row r="44441" spans="2:8">
      <c r="B44441" s="2" t="s">
        <v>44890</v>
      </c>
      <c r="C44441" s="2">
        <v>35</v>
      </c>
      <c r="D44441" s="2" t="s">
        <v>454</v>
      </c>
      <c r="E44441" s="2"/>
      <c r="F44441" s="2"/>
      <c r="G44441" s="2"/>
      <c r="H44441" s="2"/>
    </row>
    <row r="44442" spans="2:8">
      <c r="B44442" s="2" t="s">
        <v>44891</v>
      </c>
      <c r="C44442" s="2">
        <v>23</v>
      </c>
      <c r="D44442" s="2" t="s">
        <v>454</v>
      </c>
      <c r="E44442" s="2"/>
      <c r="F44442" s="2"/>
      <c r="G44442" s="2"/>
      <c r="H44442" s="2"/>
    </row>
    <row r="44443" spans="2:8">
      <c r="B44443" s="2" t="s">
        <v>44892</v>
      </c>
      <c r="C44443" s="2">
        <v>27</v>
      </c>
      <c r="D44443" s="2" t="s">
        <v>454</v>
      </c>
      <c r="E44443" s="2"/>
      <c r="F44443" s="2"/>
      <c r="G44443" s="2"/>
      <c r="H44443" s="2"/>
    </row>
    <row r="44444" spans="2:8">
      <c r="B44444" s="2" t="s">
        <v>44893</v>
      </c>
      <c r="C44444" s="2">
        <v>27</v>
      </c>
      <c r="D44444" s="2" t="s">
        <v>454</v>
      </c>
      <c r="E44444" s="2"/>
      <c r="F44444" s="2"/>
      <c r="G44444" s="2"/>
      <c r="H44444" s="2"/>
    </row>
    <row r="44445" spans="2:8">
      <c r="B44445" s="2" t="s">
        <v>44894</v>
      </c>
      <c r="C44445" s="2">
        <v>27</v>
      </c>
      <c r="D44445" s="2" t="s">
        <v>454</v>
      </c>
      <c r="E44445" s="2"/>
      <c r="F44445" s="2"/>
      <c r="G44445" s="2"/>
      <c r="H44445" s="2"/>
    </row>
    <row r="44446" spans="2:8">
      <c r="B44446" s="2" t="s">
        <v>44895</v>
      </c>
      <c r="C44446" s="2">
        <v>28</v>
      </c>
      <c r="D44446" s="2" t="s">
        <v>454</v>
      </c>
      <c r="E44446" s="2"/>
      <c r="F44446" s="2"/>
      <c r="G44446" s="2"/>
      <c r="H44446" s="2"/>
    </row>
    <row r="44447" spans="2:8">
      <c r="B44447" s="2" t="s">
        <v>44896</v>
      </c>
      <c r="C44447" s="2">
        <v>29</v>
      </c>
      <c r="D44447" s="2" t="s">
        <v>454</v>
      </c>
      <c r="E44447" s="2"/>
      <c r="F44447" s="2"/>
      <c r="G44447" s="2"/>
      <c r="H44447" s="2"/>
    </row>
    <row r="44448" spans="2:8">
      <c r="B44448" s="2" t="s">
        <v>44897</v>
      </c>
      <c r="C44448" s="2">
        <v>28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44898</v>
      </c>
      <c r="C44449" s="2">
        <v>37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44899</v>
      </c>
      <c r="C44450" s="2">
        <v>38</v>
      </c>
      <c r="D44450" s="2" t="s">
        <v>454</v>
      </c>
      <c r="E44450" s="2"/>
      <c r="F44450" s="2"/>
      <c r="G44450" s="2"/>
      <c r="H44450" s="2"/>
    </row>
    <row r="44451" spans="2:8">
      <c r="B44451" s="2" t="s">
        <v>44900</v>
      </c>
      <c r="C44451" s="2">
        <v>39</v>
      </c>
      <c r="D44451" s="2" t="s">
        <v>454</v>
      </c>
      <c r="E44451" s="2"/>
      <c r="F44451" s="2"/>
      <c r="G44451" s="2"/>
      <c r="H44451" s="2"/>
    </row>
    <row r="44452" spans="2:8">
      <c r="B44452" s="2" t="s">
        <v>44901</v>
      </c>
      <c r="C44452" s="2">
        <v>37</v>
      </c>
      <c r="D44452" s="2" t="s">
        <v>454</v>
      </c>
      <c r="E44452" s="2"/>
      <c r="F44452" s="2"/>
      <c r="G44452" s="2"/>
      <c r="H44452" s="2"/>
    </row>
    <row r="44453" spans="2:8">
      <c r="B44453" s="2" t="s">
        <v>44902</v>
      </c>
      <c r="C44453" s="2">
        <v>19</v>
      </c>
      <c r="D44453" s="2" t="s">
        <v>454</v>
      </c>
      <c r="E44453" s="2"/>
      <c r="F44453" s="2"/>
      <c r="G44453" s="2"/>
      <c r="H44453" s="2"/>
    </row>
    <row r="44454" spans="2:8">
      <c r="B44454" s="2" t="s">
        <v>44903</v>
      </c>
      <c r="C44454" s="2">
        <v>29</v>
      </c>
      <c r="D44454" s="2" t="s">
        <v>454</v>
      </c>
      <c r="E44454" s="2"/>
      <c r="F44454" s="2"/>
      <c r="G44454" s="2"/>
      <c r="H44454" s="2"/>
    </row>
    <row r="44455" spans="2:8">
      <c r="B44455" s="2" t="s">
        <v>44904</v>
      </c>
      <c r="C44455" s="2">
        <v>29</v>
      </c>
      <c r="D44455" s="2" t="s">
        <v>454</v>
      </c>
      <c r="E44455" s="2"/>
      <c r="F44455" s="2"/>
      <c r="G44455" s="2"/>
      <c r="H44455" s="2"/>
    </row>
    <row r="44456" spans="2:8">
      <c r="B44456" s="2" t="s">
        <v>44905</v>
      </c>
      <c r="C44456" s="2">
        <v>29</v>
      </c>
      <c r="D44456" s="2" t="s">
        <v>454</v>
      </c>
      <c r="E44456" s="2"/>
      <c r="F44456" s="2"/>
      <c r="G44456" s="2"/>
      <c r="H44456" s="2"/>
    </row>
    <row r="44457" spans="2:8">
      <c r="B44457" s="2" t="s">
        <v>44906</v>
      </c>
      <c r="C44457" s="2">
        <v>27</v>
      </c>
      <c r="D44457" s="2" t="s">
        <v>454</v>
      </c>
      <c r="E44457" s="2"/>
      <c r="F44457" s="2"/>
      <c r="G44457" s="2"/>
      <c r="H44457" s="2"/>
    </row>
    <row r="44458" spans="2:8">
      <c r="B44458" s="2" t="s">
        <v>44907</v>
      </c>
      <c r="C44458" s="2">
        <v>27</v>
      </c>
      <c r="D44458" s="2" t="s">
        <v>454</v>
      </c>
      <c r="E44458" s="2"/>
      <c r="F44458" s="2"/>
      <c r="G44458" s="2"/>
      <c r="H44458" s="2"/>
    </row>
    <row r="44459" spans="2:8">
      <c r="B44459" s="2" t="s">
        <v>44908</v>
      </c>
      <c r="C44459" s="2">
        <v>27</v>
      </c>
      <c r="D44459" s="2" t="s">
        <v>454</v>
      </c>
      <c r="E44459" s="2"/>
      <c r="F44459" s="2"/>
      <c r="G44459" s="2"/>
      <c r="H44459" s="2"/>
    </row>
    <row r="44460" spans="2:8">
      <c r="B44460" s="2" t="s">
        <v>44909</v>
      </c>
      <c r="C44460" s="2">
        <v>26</v>
      </c>
      <c r="D44460" s="2" t="s">
        <v>454</v>
      </c>
      <c r="E44460" s="2"/>
      <c r="F44460" s="2"/>
      <c r="G44460" s="2"/>
      <c r="H44460" s="2"/>
    </row>
    <row r="44461" spans="2:8">
      <c r="B44461" s="2" t="s">
        <v>44910</v>
      </c>
      <c r="C44461" s="2">
        <v>25</v>
      </c>
      <c r="D44461" s="2" t="s">
        <v>454</v>
      </c>
      <c r="E44461" s="2"/>
      <c r="F44461" s="2"/>
      <c r="G44461" s="2"/>
      <c r="H44461" s="2"/>
    </row>
    <row r="44462" spans="2:8">
      <c r="B44462" s="2" t="s">
        <v>44911</v>
      </c>
      <c r="C44462" s="2">
        <v>23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25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27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25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30</v>
      </c>
      <c r="D44466" s="2" t="s">
        <v>454</v>
      </c>
      <c r="E44466" s="2"/>
      <c r="F44466" s="2"/>
      <c r="G44466" s="2"/>
      <c r="H44466" s="2"/>
    </row>
    <row r="44467" spans="2:8">
      <c r="B44467" s="2" t="s">
        <v>44916</v>
      </c>
      <c r="C44467" s="2">
        <v>31</v>
      </c>
      <c r="D44467" s="2" t="s">
        <v>454</v>
      </c>
      <c r="E44467" s="2"/>
      <c r="F44467" s="2"/>
      <c r="G44467" s="2"/>
      <c r="H44467" s="2"/>
    </row>
    <row r="44468" spans="2:8">
      <c r="B44468" s="2" t="s">
        <v>44917</v>
      </c>
      <c r="C44468" s="2">
        <v>29</v>
      </c>
      <c r="D44468" s="2" t="s">
        <v>454</v>
      </c>
      <c r="E44468" s="2"/>
      <c r="F44468" s="2"/>
      <c r="G44468" s="2"/>
      <c r="H44468" s="2"/>
    </row>
    <row r="44469" spans="2:8">
      <c r="B44469" s="2" t="s">
        <v>44918</v>
      </c>
      <c r="C44469" s="2">
        <v>28</v>
      </c>
      <c r="D44469" s="2" t="s">
        <v>454</v>
      </c>
      <c r="E44469" s="2"/>
      <c r="F44469" s="2"/>
      <c r="G44469" s="2"/>
      <c r="H44469" s="2"/>
    </row>
    <row r="44470" spans="2:8">
      <c r="B44470" s="2" t="s">
        <v>44919</v>
      </c>
      <c r="C44470" s="2">
        <v>18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20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20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28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33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35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33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34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33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30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22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22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22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22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21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34</v>
      </c>
      <c r="D44485" s="2" t="s">
        <v>454</v>
      </c>
      <c r="E44485" s="2"/>
      <c r="F44485" s="2"/>
      <c r="G44485" s="2"/>
      <c r="H44485" s="2"/>
    </row>
    <row r="44486" spans="2:8">
      <c r="B44486" s="2" t="s">
        <v>44935</v>
      </c>
      <c r="C44486" s="2">
        <v>35</v>
      </c>
      <c r="D44486" s="2" t="s">
        <v>454</v>
      </c>
      <c r="E44486" s="2"/>
      <c r="F44486" s="2"/>
      <c r="G44486" s="2"/>
      <c r="H44486" s="2"/>
    </row>
    <row r="44487" spans="2:8">
      <c r="B44487" s="2" t="s">
        <v>44936</v>
      </c>
      <c r="C44487" s="2">
        <v>35</v>
      </c>
      <c r="D44487" s="2" t="s">
        <v>454</v>
      </c>
      <c r="E44487" s="2"/>
      <c r="F44487" s="2"/>
      <c r="G44487" s="2"/>
      <c r="H44487" s="2"/>
    </row>
    <row r="44488" spans="2:8">
      <c r="B44488" s="2" t="s">
        <v>44937</v>
      </c>
      <c r="C44488" s="2">
        <v>32</v>
      </c>
      <c r="D44488" s="2" t="s">
        <v>454</v>
      </c>
      <c r="E44488" s="2"/>
      <c r="F44488" s="2"/>
      <c r="G44488" s="2"/>
      <c r="H44488" s="2"/>
    </row>
    <row r="44489" spans="2:8">
      <c r="B44489" s="2" t="s">
        <v>44938</v>
      </c>
      <c r="C44489" s="2">
        <v>26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33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33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31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28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21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30</v>
      </c>
      <c r="D44495" s="2" t="s">
        <v>454</v>
      </c>
      <c r="E44495" s="2"/>
      <c r="F44495" s="2"/>
      <c r="G44495" s="2"/>
      <c r="H44495" s="2"/>
    </row>
    <row r="44496" spans="2:8">
      <c r="B44496" s="2" t="s">
        <v>44945</v>
      </c>
      <c r="C44496" s="2">
        <v>29</v>
      </c>
      <c r="D44496" s="2" t="s">
        <v>454</v>
      </c>
      <c r="E44496" s="2"/>
      <c r="F44496" s="2"/>
      <c r="G44496" s="2"/>
      <c r="H44496" s="2"/>
    </row>
    <row r="44497" spans="2:8">
      <c r="B44497" s="2" t="s">
        <v>44946</v>
      </c>
      <c r="C44497" s="2">
        <v>22</v>
      </c>
      <c r="D44497" s="2" t="s">
        <v>454</v>
      </c>
      <c r="E44497" s="2"/>
      <c r="F44497" s="2"/>
      <c r="G44497" s="2"/>
      <c r="H44497" s="2"/>
    </row>
    <row r="44498" spans="2:8">
      <c r="B44498" s="2" t="s">
        <v>44947</v>
      </c>
      <c r="C44498" s="2">
        <v>25</v>
      </c>
      <c r="D44498" s="2" t="s">
        <v>454</v>
      </c>
      <c r="E44498" s="2"/>
      <c r="F44498" s="2"/>
      <c r="G44498" s="2"/>
      <c r="H44498" s="2"/>
    </row>
    <row r="44499" spans="2:8">
      <c r="B44499" s="2" t="s">
        <v>44948</v>
      </c>
      <c r="C44499" s="2">
        <v>28</v>
      </c>
      <c r="D44499" s="2" t="s">
        <v>454</v>
      </c>
      <c r="E44499" s="2"/>
      <c r="F44499" s="2"/>
      <c r="G44499" s="2"/>
      <c r="H44499" s="2"/>
    </row>
    <row r="44500" spans="2:8">
      <c r="B44500" s="2" t="s">
        <v>44949</v>
      </c>
      <c r="C44500" s="2">
        <v>26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19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23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26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24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26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26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26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23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23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29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33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34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35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36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34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18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21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23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26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25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26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25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26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26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26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26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26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27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25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24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21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31</v>
      </c>
      <c r="D44532" s="2" t="s">
        <v>454</v>
      </c>
      <c r="E44532" s="2"/>
      <c r="F44532" s="2"/>
      <c r="G44532" s="2"/>
      <c r="H44532" s="2"/>
    </row>
    <row r="44533" spans="2:8">
      <c r="B44533" s="2" t="s">
        <v>44982</v>
      </c>
      <c r="C44533" s="2">
        <v>35</v>
      </c>
      <c r="D44533" s="2" t="s">
        <v>454</v>
      </c>
      <c r="E44533" s="2"/>
      <c r="F44533" s="2"/>
      <c r="G44533" s="2"/>
      <c r="H44533" s="2"/>
    </row>
    <row r="44534" spans="2:8">
      <c r="B44534" s="2" t="s">
        <v>44983</v>
      </c>
      <c r="C44534" s="2">
        <v>37</v>
      </c>
      <c r="D44534" s="2" t="s">
        <v>454</v>
      </c>
      <c r="E44534" s="2"/>
      <c r="F44534" s="2"/>
      <c r="G44534" s="2"/>
      <c r="H44534" s="2"/>
    </row>
    <row r="44535" spans="2:8">
      <c r="B44535" s="2" t="s">
        <v>44984</v>
      </c>
      <c r="C44535" s="2">
        <v>38</v>
      </c>
      <c r="D44535" s="2" t="s">
        <v>454</v>
      </c>
      <c r="E44535" s="2"/>
      <c r="F44535" s="2"/>
      <c r="G44535" s="2"/>
      <c r="H44535" s="2"/>
    </row>
    <row r="44536" spans="2:8">
      <c r="B44536" s="2" t="s">
        <v>44985</v>
      </c>
      <c r="C44536" s="2">
        <v>35</v>
      </c>
      <c r="D44536" s="2" t="s">
        <v>454</v>
      </c>
      <c r="E44536" s="2"/>
      <c r="F44536" s="2"/>
      <c r="G44536" s="2"/>
      <c r="H44536" s="2"/>
    </row>
    <row r="44537" spans="2:8">
      <c r="B44537" s="2" t="s">
        <v>44986</v>
      </c>
      <c r="C44537" s="2">
        <v>21</v>
      </c>
      <c r="D44537" s="2" t="s">
        <v>454</v>
      </c>
      <c r="E44537" s="2"/>
      <c r="F44537" s="2"/>
      <c r="G44537" s="2"/>
      <c r="H44537" s="2"/>
    </row>
    <row r="44538" spans="2:8">
      <c r="B44538" s="2" t="s">
        <v>44987</v>
      </c>
      <c r="C44538" s="2">
        <v>18</v>
      </c>
      <c r="D44538" s="2" t="s">
        <v>454</v>
      </c>
      <c r="E44538" s="2"/>
      <c r="F44538" s="2"/>
      <c r="G44538" s="2"/>
      <c r="H44538" s="2"/>
    </row>
    <row r="44539" spans="2:8">
      <c r="B44539" s="2" t="s">
        <v>44988</v>
      </c>
      <c r="C44539" s="2">
        <v>25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26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26</v>
      </c>
      <c r="D44541" s="2" t="s">
        <v>454</v>
      </c>
      <c r="E44541" s="2"/>
      <c r="F44541" s="2"/>
      <c r="G44541" s="2"/>
      <c r="H44541" s="2"/>
    </row>
    <row r="44542" spans="2:8">
      <c r="B44542" s="2" t="s">
        <v>44991</v>
      </c>
      <c r="C44542" s="2">
        <v>26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44992</v>
      </c>
      <c r="C44543" s="2">
        <v>27</v>
      </c>
      <c r="D44543" s="2" t="s">
        <v>454</v>
      </c>
      <c r="E44543" s="2"/>
      <c r="F44543" s="2"/>
      <c r="G44543" s="2"/>
      <c r="H44543" s="2"/>
    </row>
    <row r="44544" spans="2:8">
      <c r="B44544" s="2" t="s">
        <v>44993</v>
      </c>
      <c r="C44544" s="2">
        <v>27</v>
      </c>
      <c r="D44544" s="2" t="s">
        <v>454</v>
      </c>
      <c r="E44544" s="2"/>
      <c r="F44544" s="2"/>
      <c r="G44544" s="2"/>
      <c r="H44544" s="2"/>
    </row>
    <row r="44545" spans="2:8">
      <c r="B44545" s="2" t="s">
        <v>44994</v>
      </c>
      <c r="C44545" s="2">
        <v>28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44995</v>
      </c>
      <c r="C44546" s="2">
        <v>28</v>
      </c>
      <c r="D44546" s="2" t="s">
        <v>454</v>
      </c>
      <c r="E44546" s="2"/>
      <c r="F44546" s="2"/>
      <c r="G44546" s="2"/>
      <c r="H44546" s="2"/>
    </row>
    <row r="44547" spans="2:8">
      <c r="B44547" s="2" t="s">
        <v>44996</v>
      </c>
      <c r="C44547" s="2">
        <v>27</v>
      </c>
      <c r="D44547" s="2" t="s">
        <v>454</v>
      </c>
      <c r="E44547" s="2"/>
      <c r="F44547" s="2"/>
      <c r="G44547" s="2"/>
      <c r="H44547" s="2"/>
    </row>
    <row r="44548" spans="2:8">
      <c r="B44548" s="2" t="s">
        <v>44997</v>
      </c>
      <c r="C44548" s="2">
        <v>22</v>
      </c>
      <c r="D44548" s="2" t="s">
        <v>454</v>
      </c>
      <c r="E44548" s="2"/>
      <c r="F44548" s="2"/>
      <c r="G44548" s="2"/>
      <c r="H44548" s="2"/>
    </row>
    <row r="44549" spans="2:8">
      <c r="B44549" s="2" t="s">
        <v>44998</v>
      </c>
      <c r="C44549" s="2">
        <v>28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32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31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31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31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28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28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31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32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31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31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31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26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23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26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25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24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21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27</v>
      </c>
      <c r="D44567" s="2" t="s">
        <v>454</v>
      </c>
      <c r="E44567" s="2"/>
      <c r="F44567" s="2"/>
      <c r="G44567" s="2"/>
      <c r="H44567" s="2"/>
    </row>
    <row r="44568" spans="2:8">
      <c r="B44568" s="2" t="s">
        <v>45017</v>
      </c>
      <c r="C44568" s="2">
        <v>28</v>
      </c>
      <c r="D44568" s="2" t="s">
        <v>454</v>
      </c>
      <c r="E44568" s="2"/>
      <c r="F44568" s="2"/>
      <c r="G44568" s="2"/>
      <c r="H44568" s="2"/>
    </row>
    <row r="44569" spans="2:8">
      <c r="B44569" s="2" t="s">
        <v>45018</v>
      </c>
      <c r="C44569" s="2">
        <v>26</v>
      </c>
      <c r="D44569" s="2" t="s">
        <v>454</v>
      </c>
      <c r="E44569" s="2"/>
      <c r="F44569" s="2"/>
      <c r="G44569" s="2"/>
      <c r="H44569" s="2"/>
    </row>
    <row r="44570" spans="2:8">
      <c r="B44570" s="2" t="s">
        <v>45019</v>
      </c>
      <c r="C44570" s="2">
        <v>26</v>
      </c>
      <c r="D44570" s="2" t="s">
        <v>454</v>
      </c>
      <c r="E44570" s="2"/>
      <c r="F44570" s="2"/>
      <c r="G44570" s="2"/>
      <c r="H44570" s="2"/>
    </row>
    <row r="44571" spans="2:8">
      <c r="B44571" s="2" t="s">
        <v>45020</v>
      </c>
      <c r="C44571" s="2">
        <v>26</v>
      </c>
      <c r="D44571" s="2" t="s">
        <v>454</v>
      </c>
      <c r="E44571" s="2"/>
      <c r="F44571" s="2"/>
      <c r="G44571" s="2"/>
      <c r="H44571" s="2"/>
    </row>
    <row r="44572" spans="2:8">
      <c r="B44572" s="2" t="s">
        <v>45021</v>
      </c>
      <c r="C44572" s="2">
        <v>24</v>
      </c>
      <c r="D44572" s="2" t="s">
        <v>454</v>
      </c>
      <c r="E44572" s="2"/>
      <c r="F44572" s="2"/>
      <c r="G44572" s="2"/>
      <c r="H44572" s="2"/>
    </row>
    <row r="44573" spans="2:8">
      <c r="B44573" s="2" t="s">
        <v>45022</v>
      </c>
      <c r="C44573" s="2">
        <v>22</v>
      </c>
      <c r="D44573" s="2" t="s">
        <v>454</v>
      </c>
      <c r="E44573" s="2"/>
      <c r="F44573" s="2"/>
      <c r="G44573" s="2"/>
      <c r="H44573" s="2"/>
    </row>
    <row r="44574" spans="2:8">
      <c r="B44574" s="2" t="s">
        <v>45023</v>
      </c>
      <c r="C44574" s="2">
        <v>26</v>
      </c>
      <c r="D44574" s="2" t="s">
        <v>454</v>
      </c>
      <c r="E44574" s="2"/>
      <c r="F44574" s="2"/>
      <c r="G44574" s="2"/>
      <c r="H44574" s="2"/>
    </row>
    <row r="44575" spans="2:8">
      <c r="B44575" s="2" t="s">
        <v>45024</v>
      </c>
      <c r="C44575" s="2">
        <v>29</v>
      </c>
      <c r="D44575" s="2" t="s">
        <v>454</v>
      </c>
      <c r="E44575" s="2"/>
      <c r="F44575" s="2"/>
      <c r="G44575" s="2"/>
      <c r="H44575" s="2"/>
    </row>
    <row r="44576" spans="2:8">
      <c r="B44576" s="2" t="s">
        <v>45025</v>
      </c>
      <c r="C44576" s="2">
        <v>30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45026</v>
      </c>
      <c r="C44577" s="2">
        <v>30</v>
      </c>
      <c r="D44577" s="2" t="s">
        <v>454</v>
      </c>
      <c r="E44577" s="2"/>
      <c r="F44577" s="2"/>
      <c r="G44577" s="2"/>
      <c r="H44577" s="2"/>
    </row>
    <row r="44578" spans="2:8">
      <c r="B44578" s="2" t="s">
        <v>45027</v>
      </c>
      <c r="C44578" s="2">
        <v>31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45028</v>
      </c>
      <c r="C44579" s="2">
        <v>30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45029</v>
      </c>
      <c r="C44580" s="2">
        <v>27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45030</v>
      </c>
      <c r="C44581" s="2">
        <v>23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26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27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25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22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21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20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19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25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28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30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30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30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29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26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30</v>
      </c>
      <c r="D44596" s="2" t="s">
        <v>454</v>
      </c>
      <c r="E44596" s="2"/>
      <c r="F44596" s="2"/>
      <c r="G44596" s="2"/>
      <c r="H44596" s="2"/>
    </row>
    <row r="44597" spans="2:8">
      <c r="B44597" s="2" t="s">
        <v>45046</v>
      </c>
      <c r="C44597" s="2">
        <v>30</v>
      </c>
      <c r="D44597" s="2" t="s">
        <v>454</v>
      </c>
      <c r="E44597" s="2"/>
      <c r="F44597" s="2"/>
      <c r="G44597" s="2"/>
      <c r="H44597" s="2"/>
    </row>
    <row r="44598" spans="2:8">
      <c r="B44598" s="2" t="s">
        <v>45047</v>
      </c>
      <c r="C44598" s="2">
        <v>31</v>
      </c>
      <c r="D44598" s="2" t="s">
        <v>454</v>
      </c>
      <c r="E44598" s="2"/>
      <c r="F44598" s="2"/>
      <c r="G44598" s="2"/>
      <c r="H44598" s="2"/>
    </row>
    <row r="44599" spans="2:8">
      <c r="B44599" s="2" t="s">
        <v>45048</v>
      </c>
      <c r="C44599" s="2">
        <v>30</v>
      </c>
      <c r="D44599" s="2" t="s">
        <v>454</v>
      </c>
      <c r="E44599" s="2"/>
      <c r="F44599" s="2"/>
      <c r="G44599" s="2"/>
      <c r="H44599" s="2"/>
    </row>
    <row r="44600" spans="2:8">
      <c r="B44600" s="2" t="s">
        <v>45049</v>
      </c>
      <c r="C44600" s="2">
        <v>29</v>
      </c>
      <c r="D44600" s="2" t="s">
        <v>454</v>
      </c>
      <c r="E44600" s="2"/>
      <c r="F44600" s="2"/>
      <c r="G44600" s="2"/>
      <c r="H44600" s="2"/>
    </row>
    <row r="44601" spans="2:8">
      <c r="B44601" s="2" t="s">
        <v>45050</v>
      </c>
      <c r="C44601" s="2">
        <v>25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27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27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28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27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27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26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25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28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28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28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27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24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34</v>
      </c>
      <c r="D44615" s="2" t="s">
        <v>454</v>
      </c>
      <c r="E44615" s="2"/>
      <c r="F44615" s="2"/>
      <c r="G44615" s="2"/>
      <c r="H44615" s="2"/>
    </row>
    <row r="44616" spans="2:8">
      <c r="B44616" s="2" t="s">
        <v>45065</v>
      </c>
      <c r="C44616" s="2">
        <v>36</v>
      </c>
      <c r="D44616" s="2" t="s">
        <v>454</v>
      </c>
      <c r="E44616" s="2"/>
      <c r="F44616" s="2"/>
      <c r="G44616" s="2"/>
      <c r="H44616" s="2"/>
    </row>
    <row r="44617" spans="2:8">
      <c r="B44617" s="2" t="s">
        <v>45066</v>
      </c>
      <c r="C44617" s="2">
        <v>36</v>
      </c>
      <c r="D44617" s="2" t="s">
        <v>454</v>
      </c>
      <c r="E44617" s="2"/>
      <c r="F44617" s="2"/>
      <c r="G44617" s="2"/>
      <c r="H44617" s="2"/>
    </row>
    <row r="44618" spans="2:8">
      <c r="B44618" s="2" t="s">
        <v>45067</v>
      </c>
      <c r="C44618" s="2">
        <v>36</v>
      </c>
      <c r="D44618" s="2" t="s">
        <v>454</v>
      </c>
      <c r="E44618" s="2"/>
      <c r="F44618" s="2"/>
      <c r="G44618" s="2"/>
      <c r="H44618" s="2"/>
    </row>
    <row r="44619" spans="2:8">
      <c r="B44619" s="2" t="s">
        <v>45068</v>
      </c>
      <c r="C44619" s="2">
        <v>35</v>
      </c>
      <c r="D44619" s="2" t="s">
        <v>454</v>
      </c>
      <c r="E44619" s="2"/>
      <c r="F44619" s="2"/>
      <c r="G44619" s="2"/>
      <c r="H44619" s="2"/>
    </row>
    <row r="44620" spans="2:8">
      <c r="B44620" s="2" t="s">
        <v>45069</v>
      </c>
      <c r="C44620" s="2">
        <v>22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24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27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27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26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25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26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25</v>
      </c>
      <c r="D44627" s="2" t="s">
        <v>454</v>
      </c>
      <c r="E44627" s="2"/>
      <c r="F44627" s="2"/>
      <c r="G44627" s="2"/>
      <c r="H44627" s="2"/>
    </row>
    <row r="44628" spans="2:8">
      <c r="B44628" s="2" t="s">
        <v>45077</v>
      </c>
      <c r="C44628" s="2">
        <v>26</v>
      </c>
      <c r="D44628" s="2" t="s">
        <v>454</v>
      </c>
      <c r="E44628" s="2"/>
      <c r="F44628" s="2"/>
      <c r="G44628" s="2"/>
      <c r="H44628" s="2"/>
    </row>
    <row r="44629" spans="2:8">
      <c r="B44629" s="2" t="s">
        <v>45078</v>
      </c>
      <c r="C44629" s="2">
        <v>27</v>
      </c>
      <c r="D44629" s="2" t="s">
        <v>454</v>
      </c>
      <c r="E44629" s="2"/>
      <c r="F44629" s="2"/>
      <c r="G44629" s="2"/>
      <c r="H44629" s="2"/>
    </row>
    <row r="44630" spans="2:8">
      <c r="B44630" s="2" t="s">
        <v>45079</v>
      </c>
      <c r="C44630" s="2">
        <v>26</v>
      </c>
      <c r="D44630" s="2" t="s">
        <v>454</v>
      </c>
      <c r="E44630" s="2"/>
      <c r="F44630" s="2"/>
      <c r="G44630" s="2"/>
      <c r="H44630" s="2"/>
    </row>
    <row r="44631" spans="2:8">
      <c r="B44631" s="2" t="s">
        <v>45080</v>
      </c>
      <c r="C44631" s="2">
        <v>28</v>
      </c>
      <c r="D44631" s="2" t="s">
        <v>454</v>
      </c>
      <c r="E44631" s="2"/>
      <c r="F44631" s="2"/>
      <c r="G44631" s="2"/>
      <c r="H44631" s="2"/>
    </row>
    <row r="44632" spans="2:8">
      <c r="B44632" s="2" t="s">
        <v>45081</v>
      </c>
      <c r="C44632" s="2">
        <v>30</v>
      </c>
      <c r="D44632" s="2" t="s">
        <v>454</v>
      </c>
      <c r="E44632" s="2"/>
      <c r="F44632" s="2"/>
      <c r="G44632" s="2"/>
      <c r="H44632" s="2"/>
    </row>
    <row r="44633" spans="2:8">
      <c r="B44633" s="2" t="s">
        <v>45082</v>
      </c>
      <c r="C44633" s="2">
        <v>30</v>
      </c>
      <c r="D44633" s="2" t="s">
        <v>454</v>
      </c>
      <c r="E44633" s="2"/>
      <c r="F44633" s="2"/>
      <c r="G44633" s="2"/>
      <c r="H44633" s="2"/>
    </row>
    <row r="44634" spans="2:8">
      <c r="B44634" s="2" t="s">
        <v>45083</v>
      </c>
      <c r="C44634" s="2">
        <v>29</v>
      </c>
      <c r="D44634" s="2" t="s">
        <v>454</v>
      </c>
      <c r="E44634" s="2"/>
      <c r="F44634" s="2"/>
      <c r="G44634" s="2"/>
      <c r="H44634" s="2"/>
    </row>
    <row r="44635" spans="2:8">
      <c r="B44635" s="2" t="s">
        <v>45084</v>
      </c>
      <c r="C44635" s="2">
        <v>31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31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31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31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29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28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29</v>
      </c>
      <c r="D44641" s="2" t="s">
        <v>454</v>
      </c>
      <c r="E44641" s="2"/>
      <c r="F44641" s="2"/>
      <c r="G44641" s="2"/>
      <c r="H44641" s="2"/>
    </row>
    <row r="44642" spans="2:8">
      <c r="B44642" s="2" t="s">
        <v>45091</v>
      </c>
      <c r="C44642" s="2">
        <v>30</v>
      </c>
      <c r="D44642" s="2" t="s">
        <v>454</v>
      </c>
      <c r="E44642" s="2"/>
      <c r="F44642" s="2"/>
      <c r="G44642" s="2"/>
      <c r="H44642" s="2"/>
    </row>
    <row r="44643" spans="2:8">
      <c r="B44643" s="2" t="s">
        <v>45092</v>
      </c>
      <c r="C44643" s="2">
        <v>33</v>
      </c>
      <c r="D44643" s="2" t="s">
        <v>454</v>
      </c>
      <c r="E44643" s="2"/>
      <c r="F44643" s="2"/>
      <c r="G44643" s="2"/>
      <c r="H44643" s="2"/>
    </row>
    <row r="44644" spans="2:8">
      <c r="B44644" s="2" t="s">
        <v>45093</v>
      </c>
      <c r="C44644" s="2">
        <v>35</v>
      </c>
      <c r="D44644" s="2" t="s">
        <v>454</v>
      </c>
      <c r="E44644" s="2"/>
      <c r="F44644" s="2"/>
      <c r="G44644" s="2"/>
      <c r="H44644" s="2"/>
    </row>
    <row r="44645" spans="2:8">
      <c r="B44645" s="2" t="s">
        <v>45094</v>
      </c>
      <c r="C44645" s="2">
        <v>33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45095</v>
      </c>
      <c r="C44646" s="2">
        <v>29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45096</v>
      </c>
      <c r="C44647" s="2">
        <v>27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45097</v>
      </c>
      <c r="C44648" s="2">
        <v>22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45098</v>
      </c>
      <c r="C44649" s="2">
        <v>22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45099</v>
      </c>
      <c r="C44650" s="2">
        <v>23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45100</v>
      </c>
      <c r="C44651" s="2">
        <v>23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45101</v>
      </c>
      <c r="C44652" s="2">
        <v>22</v>
      </c>
      <c r="D44652" s="2" t="s">
        <v>454</v>
      </c>
      <c r="E44652" s="2"/>
      <c r="F44652" s="2"/>
      <c r="G44652" s="2"/>
      <c r="H44652" s="2"/>
    </row>
    <row r="44653" spans="2:8">
      <c r="B44653" s="2" t="s">
        <v>45102</v>
      </c>
      <c r="C44653" s="2">
        <v>22</v>
      </c>
      <c r="D44653" s="2" t="s">
        <v>454</v>
      </c>
      <c r="E44653" s="2"/>
      <c r="F44653" s="2"/>
      <c r="G44653" s="2"/>
      <c r="H44653" s="2"/>
    </row>
    <row r="44654" spans="2:8">
      <c r="B44654" s="2" t="s">
        <v>45103</v>
      </c>
      <c r="C44654" s="2">
        <v>22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45104</v>
      </c>
      <c r="C44655" s="2">
        <v>25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24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24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24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24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24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22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25</v>
      </c>
      <c r="D44662" s="2" t="s">
        <v>454</v>
      </c>
      <c r="E44662" s="2"/>
      <c r="F44662" s="2"/>
      <c r="G44662" s="2"/>
      <c r="H44662" s="2"/>
    </row>
    <row r="44663" spans="2:8">
      <c r="B44663" s="2" t="s">
        <v>45112</v>
      </c>
      <c r="C44663" s="2">
        <v>26</v>
      </c>
      <c r="D44663" s="2" t="s">
        <v>454</v>
      </c>
      <c r="E44663" s="2"/>
      <c r="F44663" s="2"/>
      <c r="G44663" s="2"/>
      <c r="H44663" s="2"/>
    </row>
    <row r="44664" spans="2:8">
      <c r="B44664" s="2" t="s">
        <v>45113</v>
      </c>
      <c r="C44664" s="2">
        <v>26</v>
      </c>
      <c r="D44664" s="2" t="s">
        <v>454</v>
      </c>
      <c r="E44664" s="2"/>
      <c r="F44664" s="2"/>
      <c r="G44664" s="2"/>
      <c r="H44664" s="2"/>
    </row>
    <row r="44665" spans="2:8">
      <c r="B44665" s="2" t="s">
        <v>45114</v>
      </c>
      <c r="C44665" s="2">
        <v>26</v>
      </c>
      <c r="D44665" s="2" t="s">
        <v>454</v>
      </c>
      <c r="E44665" s="2"/>
      <c r="F44665" s="2"/>
      <c r="G44665" s="2"/>
      <c r="H44665" s="2"/>
    </row>
    <row r="44666" spans="2:8">
      <c r="B44666" s="2" t="s">
        <v>45115</v>
      </c>
      <c r="C44666" s="2">
        <v>26</v>
      </c>
      <c r="D44666" s="2" t="s">
        <v>454</v>
      </c>
      <c r="E44666" s="2"/>
      <c r="F44666" s="2"/>
      <c r="G44666" s="2"/>
      <c r="H44666" s="2"/>
    </row>
    <row r="44667" spans="2:8">
      <c r="B44667" s="2" t="s">
        <v>45116</v>
      </c>
      <c r="C44667" s="2">
        <v>27</v>
      </c>
      <c r="D44667" s="2" t="s">
        <v>454</v>
      </c>
      <c r="E44667" s="2"/>
      <c r="F44667" s="2"/>
      <c r="G44667" s="2"/>
      <c r="H44667" s="2"/>
    </row>
    <row r="44668" spans="2:8">
      <c r="B44668" s="2" t="s">
        <v>45117</v>
      </c>
      <c r="C44668" s="2">
        <v>28</v>
      </c>
      <c r="D44668" s="2" t="s">
        <v>454</v>
      </c>
      <c r="E44668" s="2"/>
      <c r="F44668" s="2"/>
      <c r="G44668" s="2"/>
      <c r="H44668" s="2"/>
    </row>
    <row r="44669" spans="2:8">
      <c r="B44669" s="2" t="s">
        <v>45118</v>
      </c>
      <c r="C44669" s="2">
        <v>29</v>
      </c>
      <c r="D44669" s="2" t="s">
        <v>454</v>
      </c>
      <c r="E44669" s="2"/>
      <c r="F44669" s="2"/>
      <c r="G44669" s="2"/>
      <c r="H44669" s="2"/>
    </row>
    <row r="44670" spans="2:8">
      <c r="B44670" s="2" t="s">
        <v>45119</v>
      </c>
      <c r="C44670" s="2">
        <v>24</v>
      </c>
      <c r="D44670" s="2" t="s">
        <v>454</v>
      </c>
      <c r="E44670" s="2"/>
      <c r="F44670" s="2"/>
      <c r="G44670" s="2"/>
      <c r="H44670" s="2"/>
    </row>
    <row r="44671" spans="2:8">
      <c r="B44671" s="2" t="s">
        <v>45120</v>
      </c>
      <c r="C44671" s="2">
        <v>22</v>
      </c>
      <c r="D44671" s="2" t="s">
        <v>454</v>
      </c>
      <c r="E44671" s="2"/>
      <c r="F44671" s="2"/>
      <c r="G44671" s="2"/>
      <c r="H44671" s="2"/>
    </row>
    <row r="44672" spans="2:8">
      <c r="B44672" s="2" t="s">
        <v>45121</v>
      </c>
      <c r="C44672" s="2">
        <v>18</v>
      </c>
      <c r="D44672" s="2" t="s">
        <v>454</v>
      </c>
      <c r="E44672" s="2"/>
      <c r="F44672" s="2"/>
      <c r="G44672" s="2"/>
      <c r="H44672" s="2"/>
    </row>
    <row r="44673" spans="2:8">
      <c r="B44673" s="2" t="s">
        <v>45122</v>
      </c>
      <c r="C44673" s="2">
        <v>14</v>
      </c>
      <c r="D44673" s="2" t="s">
        <v>454</v>
      </c>
      <c r="E44673" s="2"/>
      <c r="F44673" s="2"/>
      <c r="G44673" s="2"/>
      <c r="H44673" s="2"/>
    </row>
    <row r="44674" spans="2:8">
      <c r="B44674" s="2" t="s">
        <v>45123</v>
      </c>
      <c r="C44674" s="2">
        <v>26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26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25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31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24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23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32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31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24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26</v>
      </c>
      <c r="D44683" s="2" t="s">
        <v>454</v>
      </c>
      <c r="E44683" s="2"/>
      <c r="F44683" s="2"/>
      <c r="G44683" s="2"/>
      <c r="H44683" s="2"/>
    </row>
    <row r="44684" spans="2:8">
      <c r="B44684" s="2" t="s">
        <v>45133</v>
      </c>
      <c r="C44684" s="2">
        <v>28</v>
      </c>
      <c r="D44684" s="2" t="s">
        <v>454</v>
      </c>
      <c r="E44684" s="2"/>
      <c r="F44684" s="2"/>
      <c r="G44684" s="2"/>
      <c r="H44684" s="2"/>
    </row>
    <row r="44685" spans="2:8">
      <c r="B44685" s="2" t="s">
        <v>45134</v>
      </c>
      <c r="C44685" s="2">
        <v>29</v>
      </c>
      <c r="D44685" s="2" t="s">
        <v>454</v>
      </c>
      <c r="E44685" s="2"/>
      <c r="F44685" s="2"/>
      <c r="G44685" s="2"/>
      <c r="H44685" s="2"/>
    </row>
    <row r="44686" spans="2:8">
      <c r="B44686" s="2" t="s">
        <v>45135</v>
      </c>
      <c r="C44686" s="2">
        <v>31</v>
      </c>
      <c r="D44686" s="2" t="s">
        <v>454</v>
      </c>
      <c r="E44686" s="2"/>
      <c r="F44686" s="2"/>
      <c r="G44686" s="2"/>
      <c r="H44686" s="2"/>
    </row>
    <row r="44687" spans="2:8">
      <c r="B44687" s="2" t="s">
        <v>45136</v>
      </c>
      <c r="C44687" s="2">
        <v>30</v>
      </c>
      <c r="D44687" s="2" t="s">
        <v>454</v>
      </c>
      <c r="E44687" s="2"/>
      <c r="F44687" s="2"/>
      <c r="G44687" s="2"/>
      <c r="H44687" s="2"/>
    </row>
    <row r="44688" spans="2:8">
      <c r="B44688" s="2" t="s">
        <v>45137</v>
      </c>
      <c r="C44688" s="2">
        <v>29</v>
      </c>
      <c r="D44688" s="2" t="s">
        <v>454</v>
      </c>
      <c r="E44688" s="2"/>
      <c r="F44688" s="2"/>
      <c r="G44688" s="2"/>
      <c r="H44688" s="2"/>
    </row>
    <row r="44689" spans="2:8">
      <c r="B44689" s="2" t="s">
        <v>45138</v>
      </c>
      <c r="C44689" s="2">
        <v>34</v>
      </c>
      <c r="D44689" s="2" t="s">
        <v>454</v>
      </c>
      <c r="E44689" s="2"/>
      <c r="F44689" s="2"/>
      <c r="G44689" s="2"/>
      <c r="H44689" s="2"/>
    </row>
    <row r="44690" spans="2:8">
      <c r="B44690" s="2" t="s">
        <v>45139</v>
      </c>
      <c r="C44690" s="2">
        <v>32</v>
      </c>
      <c r="D44690" s="2" t="s">
        <v>454</v>
      </c>
      <c r="E44690" s="2"/>
      <c r="F44690" s="2"/>
      <c r="G44690" s="2"/>
      <c r="H44690" s="2"/>
    </row>
    <row r="44691" spans="2:8">
      <c r="B44691" s="2" t="s">
        <v>45140</v>
      </c>
      <c r="C44691" s="2">
        <v>31</v>
      </c>
      <c r="D44691" s="2" t="s">
        <v>454</v>
      </c>
      <c r="E44691" s="2"/>
      <c r="F44691" s="2"/>
      <c r="G44691" s="2"/>
      <c r="H44691" s="2"/>
    </row>
    <row r="44692" spans="2:8">
      <c r="B44692" s="2" t="s">
        <v>45141</v>
      </c>
      <c r="C44692" s="2">
        <v>29</v>
      </c>
      <c r="D44692" s="2" t="s">
        <v>454</v>
      </c>
      <c r="E44692" s="2"/>
      <c r="F44692" s="2"/>
      <c r="G44692" s="2"/>
      <c r="H44692" s="2"/>
    </row>
    <row r="44693" spans="2:8">
      <c r="B44693" s="2" t="s">
        <v>45142</v>
      </c>
      <c r="C44693" s="2">
        <v>27</v>
      </c>
      <c r="D44693" s="2" t="s">
        <v>454</v>
      </c>
      <c r="E44693" s="2"/>
      <c r="F44693" s="2"/>
      <c r="G44693" s="2"/>
      <c r="H44693" s="2"/>
    </row>
    <row r="44694" spans="2:8">
      <c r="B44694" s="2" t="s">
        <v>45143</v>
      </c>
      <c r="C44694" s="2">
        <v>25</v>
      </c>
      <c r="D44694" s="2" t="s">
        <v>454</v>
      </c>
      <c r="E44694" s="2"/>
      <c r="F44694" s="2"/>
      <c r="G44694" s="2"/>
      <c r="H44694" s="2"/>
    </row>
    <row r="44695" spans="2:8">
      <c r="B44695" s="2" t="s">
        <v>45144</v>
      </c>
      <c r="C44695" s="2">
        <v>26</v>
      </c>
      <c r="D44695" s="2" t="s">
        <v>454</v>
      </c>
      <c r="E44695" s="2"/>
      <c r="F44695" s="2"/>
      <c r="G44695" s="2"/>
      <c r="H44695" s="2"/>
    </row>
    <row r="44696" spans="2:8">
      <c r="B44696" s="2" t="s">
        <v>45145</v>
      </c>
      <c r="C44696" s="2">
        <v>28</v>
      </c>
      <c r="D44696" s="2" t="s">
        <v>454</v>
      </c>
      <c r="E44696" s="2"/>
      <c r="F44696" s="2"/>
      <c r="G44696" s="2"/>
      <c r="H44696" s="2"/>
    </row>
    <row r="44697" spans="2:8">
      <c r="B44697" s="2" t="s">
        <v>45146</v>
      </c>
      <c r="C44697" s="2">
        <v>28</v>
      </c>
      <c r="D44697" s="2" t="s">
        <v>454</v>
      </c>
      <c r="E44697" s="2"/>
      <c r="F44697" s="2"/>
      <c r="G44697" s="2"/>
      <c r="H44697" s="2"/>
    </row>
    <row r="44698" spans="2:8">
      <c r="B44698" s="2" t="s">
        <v>45147</v>
      </c>
      <c r="C44698" s="2">
        <v>26</v>
      </c>
      <c r="D44698" s="2" t="s">
        <v>454</v>
      </c>
      <c r="E44698" s="2"/>
      <c r="F44698" s="2"/>
      <c r="G44698" s="2"/>
      <c r="H44698" s="2"/>
    </row>
    <row r="44699" spans="2:8">
      <c r="B44699" s="2" t="s">
        <v>45148</v>
      </c>
      <c r="C44699" s="2">
        <v>26</v>
      </c>
      <c r="D44699" s="2" t="s">
        <v>454</v>
      </c>
      <c r="E44699" s="2"/>
      <c r="F44699" s="2"/>
      <c r="G44699" s="2"/>
      <c r="H44699" s="2"/>
    </row>
    <row r="44700" spans="2:8">
      <c r="B44700" s="2" t="s">
        <v>45149</v>
      </c>
      <c r="C44700" s="2">
        <v>25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28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28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27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24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19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19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20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21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22</v>
      </c>
      <c r="D44709" s="2" t="s">
        <v>454</v>
      </c>
      <c r="E44709" s="2"/>
      <c r="F44709" s="2"/>
      <c r="G44709" s="2"/>
      <c r="H44709" s="2"/>
    </row>
    <row r="44710" spans="2:8">
      <c r="B44710" s="2" t="s">
        <v>45159</v>
      </c>
      <c r="C44710" s="2">
        <v>23</v>
      </c>
      <c r="D44710" s="2" t="s">
        <v>454</v>
      </c>
      <c r="E44710" s="2"/>
      <c r="F44710" s="2"/>
      <c r="G44710" s="2"/>
      <c r="H44710" s="2"/>
    </row>
    <row r="44711" spans="2:8">
      <c r="B44711" s="2" t="s">
        <v>45160</v>
      </c>
      <c r="C44711" s="2">
        <v>23</v>
      </c>
      <c r="D44711" s="2" t="s">
        <v>454</v>
      </c>
      <c r="E44711" s="2"/>
      <c r="F44711" s="2"/>
      <c r="G44711" s="2"/>
      <c r="H44711" s="2"/>
    </row>
    <row r="44712" spans="2:8">
      <c r="B44712" s="2" t="s">
        <v>45161</v>
      </c>
      <c r="C44712" s="2">
        <v>24</v>
      </c>
      <c r="D44712" s="2" t="s">
        <v>454</v>
      </c>
      <c r="E44712" s="2"/>
      <c r="F44712" s="2"/>
      <c r="G44712" s="2"/>
      <c r="H44712" s="2"/>
    </row>
    <row r="44713" spans="2:8">
      <c r="B44713" s="2" t="s">
        <v>45162</v>
      </c>
      <c r="C44713" s="2">
        <v>24</v>
      </c>
      <c r="D44713" s="2" t="s">
        <v>454</v>
      </c>
      <c r="E44713" s="2"/>
      <c r="F44713" s="2"/>
      <c r="G44713" s="2"/>
      <c r="H44713" s="2"/>
    </row>
    <row r="44714" spans="2:8">
      <c r="B44714" s="2" t="s">
        <v>45163</v>
      </c>
      <c r="C44714" s="2">
        <v>24</v>
      </c>
      <c r="D44714" s="2" t="s">
        <v>454</v>
      </c>
      <c r="E44714" s="2"/>
      <c r="F44714" s="2"/>
      <c r="G44714" s="2"/>
      <c r="H44714" s="2"/>
    </row>
    <row r="44715" spans="2:8">
      <c r="B44715" s="2" t="s">
        <v>45164</v>
      </c>
      <c r="C44715" s="2">
        <v>23</v>
      </c>
      <c r="D44715" s="2" t="s">
        <v>454</v>
      </c>
      <c r="E44715" s="2"/>
      <c r="F44715" s="2"/>
      <c r="G44715" s="2"/>
      <c r="H44715" s="2"/>
    </row>
    <row r="44716" spans="2:8">
      <c r="B44716" s="2" t="s">
        <v>45165</v>
      </c>
      <c r="C44716" s="2">
        <v>22</v>
      </c>
      <c r="D44716" s="2" t="s">
        <v>454</v>
      </c>
      <c r="E44716" s="2"/>
      <c r="F44716" s="2"/>
      <c r="G44716" s="2"/>
      <c r="H44716" s="2"/>
    </row>
    <row r="44717" spans="2:8">
      <c r="B44717" s="2" t="s">
        <v>45166</v>
      </c>
      <c r="C44717" s="2">
        <v>16</v>
      </c>
      <c r="D44717" s="2" t="s">
        <v>454</v>
      </c>
      <c r="E44717" s="2"/>
      <c r="F44717" s="2"/>
      <c r="G44717" s="2"/>
      <c r="H44717" s="2"/>
    </row>
    <row r="44718" spans="2:8">
      <c r="B44718" s="2" t="s">
        <v>45167</v>
      </c>
      <c r="C44718" s="2">
        <v>16</v>
      </c>
      <c r="D44718" s="2" t="s">
        <v>454</v>
      </c>
      <c r="E44718" s="2"/>
      <c r="F44718" s="2"/>
      <c r="G44718" s="2"/>
      <c r="H44718" s="2"/>
    </row>
    <row r="44719" spans="2:8">
      <c r="B44719" s="2" t="s">
        <v>45168</v>
      </c>
      <c r="C44719" s="2">
        <v>26</v>
      </c>
      <c r="D44719" s="2" t="s">
        <v>454</v>
      </c>
      <c r="E44719" s="2"/>
      <c r="F44719" s="2"/>
      <c r="G44719" s="2"/>
      <c r="H44719" s="2"/>
    </row>
    <row r="44720" spans="2:8">
      <c r="B44720" s="2" t="s">
        <v>45169</v>
      </c>
      <c r="C44720" s="2">
        <v>27</v>
      </c>
      <c r="D44720" s="2" t="s">
        <v>454</v>
      </c>
      <c r="E44720" s="2"/>
      <c r="F44720" s="2"/>
      <c r="G44720" s="2"/>
      <c r="H44720" s="2"/>
    </row>
    <row r="44721" spans="2:8">
      <c r="B44721" s="2" t="s">
        <v>45170</v>
      </c>
      <c r="C44721" s="2">
        <v>28</v>
      </c>
      <c r="D44721" s="2" t="s">
        <v>454</v>
      </c>
      <c r="E44721" s="2"/>
      <c r="F44721" s="2"/>
      <c r="G44721" s="2"/>
      <c r="H44721" s="2"/>
    </row>
    <row r="44722" spans="2:8">
      <c r="B44722" s="2" t="s">
        <v>45171</v>
      </c>
      <c r="C44722" s="2">
        <v>28</v>
      </c>
      <c r="D44722" s="2" t="s">
        <v>454</v>
      </c>
      <c r="E44722" s="2"/>
      <c r="F44722" s="2"/>
      <c r="G44722" s="2"/>
      <c r="H44722" s="2"/>
    </row>
    <row r="44723" spans="2:8">
      <c r="B44723" s="2" t="s">
        <v>45172</v>
      </c>
      <c r="C44723" s="2">
        <v>26</v>
      </c>
      <c r="D44723" s="2" t="s">
        <v>454</v>
      </c>
      <c r="E44723" s="2"/>
      <c r="F44723" s="2"/>
      <c r="G44723" s="2"/>
      <c r="H44723" s="2"/>
    </row>
    <row r="44724" spans="2:8">
      <c r="B44724" s="2" t="s">
        <v>45173</v>
      </c>
      <c r="C44724" s="2">
        <v>22</v>
      </c>
      <c r="D44724" s="2" t="s">
        <v>454</v>
      </c>
      <c r="E44724" s="2"/>
      <c r="F44724" s="2"/>
      <c r="G44724" s="2"/>
      <c r="H44724" s="2"/>
    </row>
    <row r="44725" spans="2:8">
      <c r="B44725" s="2" t="s">
        <v>45174</v>
      </c>
      <c r="C44725" s="2">
        <v>15</v>
      </c>
      <c r="D44725" s="2" t="s">
        <v>454</v>
      </c>
      <c r="E44725" s="2"/>
      <c r="F44725" s="2"/>
      <c r="G44725" s="2"/>
      <c r="H44725" s="2"/>
    </row>
    <row r="44726" spans="2:8">
      <c r="B44726" s="2" t="s">
        <v>45175</v>
      </c>
      <c r="C44726" s="2">
        <v>32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35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30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29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32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32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32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33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22</v>
      </c>
      <c r="D44734" s="2" t="s">
        <v>454</v>
      </c>
      <c r="E44734" s="2"/>
      <c r="F44734" s="2"/>
      <c r="G44734" s="2"/>
      <c r="H44734" s="2"/>
    </row>
    <row r="44735" spans="2:8">
      <c r="B44735" s="2" t="s">
        <v>45184</v>
      </c>
      <c r="C44735" s="2">
        <v>21</v>
      </c>
      <c r="D44735" s="2" t="s">
        <v>454</v>
      </c>
      <c r="E44735" s="2"/>
      <c r="F44735" s="2"/>
      <c r="G44735" s="2"/>
      <c r="H44735" s="2"/>
    </row>
    <row r="44736" spans="2:8">
      <c r="B44736" s="2" t="s">
        <v>45185</v>
      </c>
      <c r="C44736" s="2">
        <v>23</v>
      </c>
      <c r="D44736" s="2" t="s">
        <v>454</v>
      </c>
      <c r="E44736" s="2"/>
      <c r="F44736" s="2"/>
      <c r="G44736" s="2"/>
      <c r="H44736" s="2"/>
    </row>
    <row r="44737" spans="2:8">
      <c r="B44737" s="2" t="s">
        <v>45186</v>
      </c>
      <c r="C44737" s="2">
        <v>23</v>
      </c>
      <c r="D44737" s="2" t="s">
        <v>454</v>
      </c>
      <c r="E44737" s="2"/>
      <c r="F44737" s="2"/>
      <c r="G44737" s="2"/>
      <c r="H44737" s="2"/>
    </row>
    <row r="44738" spans="2:8">
      <c r="B44738" s="2" t="s">
        <v>45187</v>
      </c>
      <c r="C44738" s="2">
        <v>22</v>
      </c>
      <c r="D44738" s="2" t="s">
        <v>454</v>
      </c>
      <c r="E44738" s="2"/>
      <c r="F44738" s="2"/>
      <c r="G44738" s="2"/>
      <c r="H44738" s="2"/>
    </row>
    <row r="44739" spans="2:8">
      <c r="B44739" s="2" t="s">
        <v>45188</v>
      </c>
      <c r="C44739" s="2">
        <v>24</v>
      </c>
      <c r="D44739" s="2" t="s">
        <v>454</v>
      </c>
      <c r="E44739" s="2"/>
      <c r="F44739" s="2"/>
      <c r="G44739" s="2"/>
      <c r="H44739" s="2"/>
    </row>
    <row r="44740" spans="2:8">
      <c r="B44740" s="2" t="s">
        <v>45189</v>
      </c>
      <c r="C44740" s="2">
        <v>25</v>
      </c>
      <c r="D44740" s="2" t="s">
        <v>454</v>
      </c>
      <c r="E44740" s="2"/>
      <c r="F44740" s="2"/>
      <c r="G44740" s="2"/>
      <c r="H44740" s="2"/>
    </row>
    <row r="44741" spans="2:8">
      <c r="B44741" s="2" t="s">
        <v>45190</v>
      </c>
      <c r="C44741" s="2">
        <v>22</v>
      </c>
      <c r="D44741" s="2" t="s">
        <v>454</v>
      </c>
      <c r="E44741" s="2"/>
      <c r="F44741" s="2"/>
      <c r="G44741" s="2"/>
      <c r="H44741" s="2"/>
    </row>
    <row r="44742" spans="2:8">
      <c r="B44742" s="2" t="s">
        <v>45191</v>
      </c>
      <c r="C44742" s="2">
        <v>26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32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34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32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33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28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24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30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45199</v>
      </c>
      <c r="C44750" s="2">
        <v>31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45200</v>
      </c>
      <c r="C44751" s="2">
        <v>32</v>
      </c>
      <c r="D44751" s="2" t="s">
        <v>454</v>
      </c>
      <c r="E44751" s="2"/>
      <c r="F44751" s="2"/>
      <c r="G44751" s="2"/>
      <c r="H44751" s="2"/>
    </row>
    <row r="44752" spans="2:8">
      <c r="B44752" s="2" t="s">
        <v>45201</v>
      </c>
      <c r="C44752" s="2">
        <v>27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45202</v>
      </c>
      <c r="C44753" s="2">
        <v>22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45203</v>
      </c>
      <c r="C44754" s="2">
        <v>21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45204</v>
      </c>
      <c r="C44755" s="2">
        <v>28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45205</v>
      </c>
      <c r="C44756" s="2">
        <v>27</v>
      </c>
      <c r="D44756" s="2" t="s">
        <v>454</v>
      </c>
      <c r="E44756" s="2"/>
      <c r="F44756" s="2"/>
      <c r="G44756" s="2"/>
      <c r="H44756" s="2"/>
    </row>
    <row r="44757" spans="2:8">
      <c r="B44757" s="2" t="s">
        <v>45206</v>
      </c>
      <c r="C44757" s="2">
        <v>29</v>
      </c>
      <c r="D44757" s="2" t="s">
        <v>454</v>
      </c>
      <c r="E44757" s="2"/>
      <c r="F44757" s="2"/>
      <c r="G44757" s="2"/>
      <c r="H44757" s="2"/>
    </row>
    <row r="44758" spans="2:8">
      <c r="B44758" s="2" t="s">
        <v>45207</v>
      </c>
      <c r="C44758" s="2">
        <v>28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45208</v>
      </c>
      <c r="C44759" s="2">
        <v>27</v>
      </c>
      <c r="D44759" s="2" t="s">
        <v>454</v>
      </c>
      <c r="E44759" s="2"/>
      <c r="F44759" s="2"/>
      <c r="G44759" s="2"/>
      <c r="H44759" s="2"/>
    </row>
    <row r="44760" spans="2:8">
      <c r="B44760" s="2" t="s">
        <v>45209</v>
      </c>
      <c r="C44760" s="2">
        <v>27</v>
      </c>
      <c r="D44760" s="2" t="s">
        <v>454</v>
      </c>
      <c r="E44760" s="2"/>
      <c r="F44760" s="2"/>
      <c r="G44760" s="2"/>
      <c r="H44760" s="2"/>
    </row>
    <row r="44761" spans="2:8">
      <c r="B44761" s="2" t="s">
        <v>45210</v>
      </c>
      <c r="C44761" s="2">
        <v>26</v>
      </c>
      <c r="D44761" s="2" t="s">
        <v>454</v>
      </c>
      <c r="E44761" s="2"/>
      <c r="F44761" s="2"/>
      <c r="G44761" s="2"/>
      <c r="H44761" s="2"/>
    </row>
    <row r="44762" spans="2:8">
      <c r="B44762" s="2" t="s">
        <v>45211</v>
      </c>
      <c r="C44762" s="2">
        <v>20</v>
      </c>
      <c r="D44762" s="2" t="s">
        <v>454</v>
      </c>
      <c r="E44762" s="2"/>
      <c r="F44762" s="2"/>
      <c r="G44762" s="2"/>
      <c r="H44762" s="2"/>
    </row>
    <row r="44763" spans="2:8">
      <c r="B44763" s="2" t="s">
        <v>45212</v>
      </c>
      <c r="C44763" s="2">
        <v>30</v>
      </c>
      <c r="D44763" s="2" t="s">
        <v>454</v>
      </c>
      <c r="E44763" s="2"/>
      <c r="F44763" s="2"/>
      <c r="G44763" s="2"/>
      <c r="H44763" s="2"/>
    </row>
    <row r="44764" spans="2:8">
      <c r="B44764" s="2" t="s">
        <v>45213</v>
      </c>
      <c r="C44764" s="2">
        <v>30</v>
      </c>
      <c r="D44764" s="2" t="s">
        <v>454</v>
      </c>
      <c r="E44764" s="2"/>
      <c r="F44764" s="2"/>
      <c r="G44764" s="2"/>
      <c r="H44764" s="2"/>
    </row>
    <row r="44765" spans="2:8">
      <c r="B44765" s="2" t="s">
        <v>45214</v>
      </c>
      <c r="C44765" s="2">
        <v>29</v>
      </c>
      <c r="D44765" s="2" t="s">
        <v>454</v>
      </c>
      <c r="E44765" s="2"/>
      <c r="F44765" s="2"/>
      <c r="G44765" s="2"/>
      <c r="H44765" s="2"/>
    </row>
    <row r="44766" spans="2:8">
      <c r="B44766" s="2" t="s">
        <v>45215</v>
      </c>
      <c r="C44766" s="2">
        <v>28</v>
      </c>
      <c r="D44766" s="2" t="s">
        <v>454</v>
      </c>
      <c r="E44766" s="2"/>
      <c r="F44766" s="2"/>
      <c r="G44766" s="2"/>
      <c r="H44766" s="2"/>
    </row>
    <row r="44767" spans="2:8">
      <c r="B44767" s="2" t="s">
        <v>45216</v>
      </c>
      <c r="C44767" s="2">
        <v>27</v>
      </c>
      <c r="D44767" s="2" t="s">
        <v>454</v>
      </c>
      <c r="E44767" s="2"/>
      <c r="F44767" s="2"/>
      <c r="G44767" s="2"/>
      <c r="H44767" s="2"/>
    </row>
    <row r="44768" spans="2:8">
      <c r="B44768" s="2" t="s">
        <v>45217</v>
      </c>
      <c r="C44768" s="2">
        <v>26</v>
      </c>
      <c r="D44768" s="2" t="s">
        <v>454</v>
      </c>
      <c r="E44768" s="2"/>
      <c r="F44768" s="2"/>
      <c r="G44768" s="2"/>
      <c r="H44768" s="2"/>
    </row>
    <row r="44769" spans="2:8">
      <c r="B44769" s="2" t="s">
        <v>45218</v>
      </c>
      <c r="C44769" s="2">
        <v>32</v>
      </c>
      <c r="D44769" s="2" t="s">
        <v>454</v>
      </c>
      <c r="E44769" s="2"/>
      <c r="F44769" s="2"/>
      <c r="G44769" s="2"/>
      <c r="H44769" s="2"/>
    </row>
    <row r="44770" spans="2:8">
      <c r="B44770" s="2" t="s">
        <v>45219</v>
      </c>
      <c r="C44770" s="2">
        <v>33</v>
      </c>
      <c r="D44770" s="2" t="s">
        <v>454</v>
      </c>
      <c r="E44770" s="2"/>
      <c r="F44770" s="2"/>
      <c r="G44770" s="2"/>
      <c r="H44770" s="2"/>
    </row>
    <row r="44771" spans="2:8">
      <c r="B44771" s="2" t="s">
        <v>45220</v>
      </c>
      <c r="C44771" s="2">
        <v>33</v>
      </c>
      <c r="D44771" s="2" t="s">
        <v>454</v>
      </c>
      <c r="E44771" s="2"/>
      <c r="F44771" s="2"/>
      <c r="G44771" s="2"/>
      <c r="H44771" s="2"/>
    </row>
    <row r="44772" spans="2:8">
      <c r="B44772" s="2" t="s">
        <v>45221</v>
      </c>
      <c r="C44772" s="2">
        <v>30</v>
      </c>
      <c r="D44772" s="2" t="s">
        <v>454</v>
      </c>
      <c r="E44772" s="2"/>
      <c r="F44772" s="2"/>
      <c r="G44772" s="2"/>
      <c r="H44772" s="2"/>
    </row>
    <row r="44773" spans="2:8">
      <c r="B44773" s="2" t="s">
        <v>45222</v>
      </c>
      <c r="C44773" s="2">
        <v>25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27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27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23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21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21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22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21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34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42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44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39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35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35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35</v>
      </c>
      <c r="D44787" s="2" t="s">
        <v>454</v>
      </c>
      <c r="E44787" s="2"/>
      <c r="F44787" s="2"/>
      <c r="G44787" s="2"/>
      <c r="H44787" s="2"/>
    </row>
    <row r="44788" spans="2:8">
      <c r="B44788" s="2" t="s">
        <v>45237</v>
      </c>
      <c r="C44788" s="2">
        <v>36</v>
      </c>
      <c r="D44788" s="2" t="s">
        <v>454</v>
      </c>
      <c r="E44788" s="2"/>
      <c r="F44788" s="2"/>
      <c r="G44788" s="2"/>
      <c r="H44788" s="2"/>
    </row>
    <row r="44789" spans="2:8">
      <c r="B44789" s="2" t="s">
        <v>45238</v>
      </c>
      <c r="C44789" s="2">
        <v>35</v>
      </c>
      <c r="D44789" s="2" t="s">
        <v>454</v>
      </c>
      <c r="E44789" s="2"/>
      <c r="F44789" s="2"/>
      <c r="G44789" s="2"/>
      <c r="H44789" s="2"/>
    </row>
    <row r="44790" spans="2:8">
      <c r="B44790" s="2" t="s">
        <v>45239</v>
      </c>
      <c r="C44790" s="2">
        <v>37</v>
      </c>
      <c r="D44790" s="2" t="s">
        <v>454</v>
      </c>
      <c r="E44790" s="2"/>
      <c r="F44790" s="2"/>
      <c r="G44790" s="2"/>
      <c r="H44790" s="2"/>
    </row>
    <row r="44791" spans="2:8">
      <c r="B44791" s="2" t="s">
        <v>45240</v>
      </c>
      <c r="C44791" s="2">
        <v>34</v>
      </c>
      <c r="D44791" s="2" t="s">
        <v>454</v>
      </c>
      <c r="E44791" s="2"/>
      <c r="F44791" s="2"/>
      <c r="G44791" s="2"/>
      <c r="H44791" s="2"/>
    </row>
    <row r="44792" spans="2:8">
      <c r="B44792" s="2" t="s">
        <v>45241</v>
      </c>
      <c r="C44792" s="2">
        <v>26</v>
      </c>
      <c r="D44792" s="2" t="s">
        <v>454</v>
      </c>
      <c r="E44792" s="2"/>
      <c r="F44792" s="2"/>
      <c r="G44792" s="2"/>
      <c r="H44792" s="2"/>
    </row>
    <row r="44793" spans="2:8">
      <c r="B44793" s="2" t="s">
        <v>45242</v>
      </c>
      <c r="C44793" s="2">
        <v>23</v>
      </c>
      <c r="D44793" s="2" t="s">
        <v>454</v>
      </c>
      <c r="E44793" s="2"/>
      <c r="F44793" s="2"/>
      <c r="G44793" s="2"/>
      <c r="H44793" s="2"/>
    </row>
    <row r="44794" spans="2:8">
      <c r="B44794" s="2" t="s">
        <v>45243</v>
      </c>
      <c r="C44794" s="2">
        <v>27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32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37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38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38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35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30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32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16</v>
      </c>
      <c r="D44802" s="2" t="s">
        <v>454</v>
      </c>
      <c r="E44802" s="2"/>
      <c r="F44802" s="2"/>
      <c r="G44802" s="2"/>
      <c r="H44802" s="2"/>
    </row>
    <row r="44803" spans="2:8">
      <c r="B44803" s="2" t="s">
        <v>45252</v>
      </c>
      <c r="C44803" s="2">
        <v>12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45253</v>
      </c>
      <c r="C44804" s="2">
        <v>27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45254</v>
      </c>
      <c r="C44805" s="2">
        <v>30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454</v>
      </c>
      <c r="E44806" s="2"/>
      <c r="F44806" s="2"/>
      <c r="G44806" s="2"/>
      <c r="H44806" s="2"/>
    </row>
    <row r="44807" spans="2:8">
      <c r="B44807" s="2" t="s">
        <v>45256</v>
      </c>
      <c r="C44807" s="2">
        <v>29</v>
      </c>
      <c r="D44807" s="2" t="s">
        <v>454</v>
      </c>
      <c r="E44807" s="2"/>
      <c r="F44807" s="2"/>
      <c r="G44807" s="2"/>
      <c r="H44807" s="2"/>
    </row>
    <row r="44808" spans="2:8">
      <c r="B44808" s="2" t="s">
        <v>45257</v>
      </c>
      <c r="C44808" s="2">
        <v>26</v>
      </c>
      <c r="D44808" s="2" t="s">
        <v>454</v>
      </c>
      <c r="E44808" s="2"/>
      <c r="F44808" s="2"/>
      <c r="G44808" s="2"/>
      <c r="H44808" s="2"/>
    </row>
    <row r="44809" spans="2:8">
      <c r="B44809" s="2" t="s">
        <v>45258</v>
      </c>
      <c r="C44809" s="2">
        <v>25</v>
      </c>
      <c r="D44809" s="2" t="s">
        <v>454</v>
      </c>
      <c r="E44809" s="2"/>
      <c r="F44809" s="2"/>
      <c r="G44809" s="2"/>
      <c r="H44809" s="2"/>
    </row>
    <row r="44810" spans="2:8">
      <c r="B44810" s="2" t="s">
        <v>45259</v>
      </c>
      <c r="C44810" s="2">
        <v>32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34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35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34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33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34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29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33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34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31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31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29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29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20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22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22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23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23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22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22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22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27</v>
      </c>
      <c r="D44831" s="2" t="s">
        <v>454</v>
      </c>
      <c r="E44831" s="2"/>
      <c r="F44831" s="2"/>
      <c r="G44831" s="2"/>
      <c r="H44831" s="2"/>
    </row>
    <row r="44832" spans="2:8">
      <c r="B44832" s="2" t="s">
        <v>45281</v>
      </c>
      <c r="C44832" s="2">
        <v>29</v>
      </c>
      <c r="D44832" s="2" t="s">
        <v>454</v>
      </c>
      <c r="E44832" s="2"/>
      <c r="F44832" s="2"/>
      <c r="G44832" s="2"/>
      <c r="H44832" s="2"/>
    </row>
    <row r="44833" spans="2:8">
      <c r="B44833" s="2" t="s">
        <v>45282</v>
      </c>
      <c r="C44833" s="2">
        <v>30</v>
      </c>
      <c r="D44833" s="2" t="s">
        <v>454</v>
      </c>
      <c r="E44833" s="2"/>
      <c r="F44833" s="2"/>
      <c r="G44833" s="2"/>
      <c r="H44833" s="2"/>
    </row>
    <row r="44834" spans="2:8">
      <c r="B44834" s="2" t="s">
        <v>45283</v>
      </c>
      <c r="C44834" s="2">
        <v>30</v>
      </c>
      <c r="D44834" s="2" t="s">
        <v>454</v>
      </c>
      <c r="E44834" s="2"/>
      <c r="F44834" s="2"/>
      <c r="G44834" s="2"/>
      <c r="H44834" s="2"/>
    </row>
    <row r="44835" spans="2:8">
      <c r="B44835" s="2" t="s">
        <v>45284</v>
      </c>
      <c r="C44835" s="2">
        <v>30</v>
      </c>
      <c r="D44835" s="2" t="s">
        <v>454</v>
      </c>
      <c r="E44835" s="2"/>
      <c r="F44835" s="2"/>
      <c r="G44835" s="2"/>
      <c r="H44835" s="2"/>
    </row>
    <row r="44836" spans="2:8">
      <c r="B44836" s="2" t="s">
        <v>45285</v>
      </c>
      <c r="C44836" s="2">
        <v>31</v>
      </c>
      <c r="D44836" s="2" t="s">
        <v>454</v>
      </c>
      <c r="E44836" s="2"/>
      <c r="F44836" s="2"/>
      <c r="G44836" s="2"/>
      <c r="H44836" s="2"/>
    </row>
    <row r="44837" spans="2:8">
      <c r="B44837" s="2" t="s">
        <v>45286</v>
      </c>
      <c r="C44837" s="2">
        <v>30</v>
      </c>
      <c r="D44837" s="2" t="s">
        <v>454</v>
      </c>
      <c r="E44837" s="2"/>
      <c r="F44837" s="2"/>
      <c r="G44837" s="2"/>
      <c r="H44837" s="2"/>
    </row>
    <row r="44838" spans="2:8">
      <c r="B44838" s="2" t="s">
        <v>45287</v>
      </c>
      <c r="C44838" s="2">
        <v>30</v>
      </c>
      <c r="D44838" s="2" t="s">
        <v>454</v>
      </c>
      <c r="E44838" s="2"/>
      <c r="F44838" s="2"/>
      <c r="G44838" s="2"/>
      <c r="H44838" s="2"/>
    </row>
    <row r="44839" spans="2:8">
      <c r="B44839" s="2" t="s">
        <v>45288</v>
      </c>
      <c r="C44839" s="2">
        <v>31</v>
      </c>
      <c r="D44839" s="2" t="s">
        <v>454</v>
      </c>
      <c r="E44839" s="2"/>
      <c r="F44839" s="2"/>
      <c r="G44839" s="2"/>
      <c r="H44839" s="2"/>
    </row>
    <row r="44840" spans="2:8">
      <c r="B44840" s="2" t="s">
        <v>45289</v>
      </c>
      <c r="C44840" s="2">
        <v>33</v>
      </c>
      <c r="D44840" s="2" t="s">
        <v>454</v>
      </c>
      <c r="E44840" s="2"/>
      <c r="F44840" s="2"/>
      <c r="G44840" s="2"/>
      <c r="H44840" s="2"/>
    </row>
    <row r="44841" spans="2:8">
      <c r="B44841" s="2" t="s">
        <v>45290</v>
      </c>
      <c r="C44841" s="2">
        <v>32</v>
      </c>
      <c r="D44841" s="2" t="s">
        <v>454</v>
      </c>
      <c r="E44841" s="2"/>
      <c r="F44841" s="2"/>
      <c r="G44841" s="2"/>
      <c r="H44841" s="2"/>
    </row>
    <row r="44842" spans="2:8">
      <c r="B44842" s="2" t="s">
        <v>45291</v>
      </c>
      <c r="C44842" s="2">
        <v>31</v>
      </c>
      <c r="D44842" s="2" t="s">
        <v>454</v>
      </c>
      <c r="E44842" s="2"/>
      <c r="F44842" s="2"/>
      <c r="G44842" s="2"/>
      <c r="H44842" s="2"/>
    </row>
    <row r="44843" spans="2:8">
      <c r="B44843" s="2" t="s">
        <v>45292</v>
      </c>
      <c r="C44843" s="2">
        <v>28</v>
      </c>
      <c r="D44843" s="2" t="s">
        <v>454</v>
      </c>
      <c r="E44843" s="2"/>
      <c r="F44843" s="2"/>
      <c r="G44843" s="2"/>
      <c r="H44843" s="2"/>
    </row>
    <row r="44844" spans="2:8">
      <c r="B44844" s="2" t="s">
        <v>45293</v>
      </c>
      <c r="C44844" s="2">
        <v>38</v>
      </c>
      <c r="D44844" s="2" t="s">
        <v>454</v>
      </c>
      <c r="E44844" s="2"/>
      <c r="F44844" s="2"/>
      <c r="G44844" s="2"/>
      <c r="H44844" s="2"/>
    </row>
    <row r="44845" spans="2:8">
      <c r="B44845" s="2" t="s">
        <v>45294</v>
      </c>
      <c r="C44845" s="2">
        <v>38</v>
      </c>
      <c r="D44845" s="2" t="s">
        <v>454</v>
      </c>
      <c r="E44845" s="2"/>
      <c r="F44845" s="2"/>
      <c r="G44845" s="2"/>
      <c r="H44845" s="2"/>
    </row>
    <row r="44846" spans="2:8">
      <c r="B44846" s="2" t="s">
        <v>45295</v>
      </c>
      <c r="C44846" s="2">
        <v>35</v>
      </c>
      <c r="D44846" s="2" t="s">
        <v>454</v>
      </c>
      <c r="E44846" s="2"/>
      <c r="F44846" s="2"/>
      <c r="G44846" s="2"/>
      <c r="H44846" s="2"/>
    </row>
    <row r="44847" spans="2:8">
      <c r="B44847" s="2" t="s">
        <v>45296</v>
      </c>
      <c r="C44847" s="2">
        <v>33</v>
      </c>
      <c r="D44847" s="2" t="s">
        <v>454</v>
      </c>
      <c r="E44847" s="2"/>
      <c r="F44847" s="2"/>
      <c r="G44847" s="2"/>
      <c r="H44847" s="2"/>
    </row>
    <row r="44848" spans="2:8">
      <c r="B44848" s="2" t="s">
        <v>45297</v>
      </c>
      <c r="C44848" s="2">
        <v>26</v>
      </c>
      <c r="D44848" s="2" t="s">
        <v>454</v>
      </c>
      <c r="E44848" s="2"/>
      <c r="F44848" s="2"/>
      <c r="G44848" s="2"/>
      <c r="H44848" s="2"/>
    </row>
    <row r="44849" spans="2:8">
      <c r="B44849" s="2" t="s">
        <v>45298</v>
      </c>
      <c r="C44849" s="2">
        <v>18</v>
      </c>
      <c r="D44849" s="2" t="s">
        <v>454</v>
      </c>
      <c r="E44849" s="2"/>
      <c r="F44849" s="2"/>
      <c r="G44849" s="2"/>
      <c r="H44849" s="2"/>
    </row>
    <row r="44850" spans="2:8">
      <c r="B44850" s="2" t="s">
        <v>45299</v>
      </c>
      <c r="C44850" s="2">
        <v>17</v>
      </c>
      <c r="D44850" s="2" t="s">
        <v>454</v>
      </c>
      <c r="E44850" s="2"/>
      <c r="F44850" s="2"/>
      <c r="G44850" s="2"/>
      <c r="H44850" s="2"/>
    </row>
    <row r="44851" spans="2:8">
      <c r="B44851" s="2" t="s">
        <v>45300</v>
      </c>
      <c r="C44851" s="2">
        <v>22</v>
      </c>
      <c r="D44851" s="2" t="s">
        <v>454</v>
      </c>
      <c r="E44851" s="2"/>
      <c r="F44851" s="2"/>
      <c r="G44851" s="2"/>
      <c r="H44851" s="2"/>
    </row>
    <row r="44852" spans="2:8">
      <c r="B44852" s="2" t="s">
        <v>45301</v>
      </c>
      <c r="C44852" s="2">
        <v>24</v>
      </c>
      <c r="D44852" s="2" t="s">
        <v>454</v>
      </c>
      <c r="E44852" s="2"/>
      <c r="F44852" s="2"/>
      <c r="G44852" s="2"/>
      <c r="H44852" s="2"/>
    </row>
    <row r="44853" spans="2:8">
      <c r="B44853" s="2" t="s">
        <v>45302</v>
      </c>
      <c r="C44853" s="2">
        <v>27</v>
      </c>
      <c r="D44853" s="2" t="s">
        <v>454</v>
      </c>
      <c r="E44853" s="2"/>
      <c r="F44853" s="2"/>
      <c r="G44853" s="2"/>
      <c r="H44853" s="2"/>
    </row>
    <row r="44854" spans="2:8">
      <c r="B44854" s="2" t="s">
        <v>45303</v>
      </c>
      <c r="C44854" s="2">
        <v>30</v>
      </c>
      <c r="D44854" s="2" t="s">
        <v>454</v>
      </c>
      <c r="E44854" s="2"/>
      <c r="F44854" s="2"/>
      <c r="G44854" s="2"/>
      <c r="H44854" s="2"/>
    </row>
    <row r="44855" spans="2:8">
      <c r="B44855" s="2" t="s">
        <v>45304</v>
      </c>
      <c r="C44855" s="2">
        <v>29</v>
      </c>
      <c r="D44855" s="2" t="s">
        <v>454</v>
      </c>
      <c r="E44855" s="2"/>
      <c r="F44855" s="2"/>
      <c r="G44855" s="2"/>
      <c r="H44855" s="2"/>
    </row>
    <row r="44856" spans="2:8">
      <c r="B44856" s="2" t="s">
        <v>45305</v>
      </c>
      <c r="C44856" s="2">
        <v>28</v>
      </c>
      <c r="D44856" s="2" t="s">
        <v>454</v>
      </c>
      <c r="E44856" s="2"/>
      <c r="F44856" s="2"/>
      <c r="G44856" s="2"/>
      <c r="H44856" s="2"/>
    </row>
    <row r="44857" spans="2:8">
      <c r="B44857" s="2" t="s">
        <v>45306</v>
      </c>
      <c r="C44857" s="2">
        <v>26</v>
      </c>
      <c r="D44857" s="2" t="s">
        <v>454</v>
      </c>
      <c r="E44857" s="2"/>
      <c r="F44857" s="2"/>
      <c r="G44857" s="2"/>
      <c r="H44857" s="2"/>
    </row>
    <row r="44858" spans="2:8">
      <c r="B44858" s="2" t="s">
        <v>45307</v>
      </c>
      <c r="C44858" s="2">
        <v>21</v>
      </c>
      <c r="D44858" s="2" t="s">
        <v>454</v>
      </c>
      <c r="E44858" s="2"/>
      <c r="F44858" s="2"/>
      <c r="G44858" s="2"/>
      <c r="H44858" s="2"/>
    </row>
    <row r="44859" spans="2:8">
      <c r="B44859" s="2" t="s">
        <v>45308</v>
      </c>
      <c r="C44859" s="2">
        <v>27</v>
      </c>
      <c r="D44859" s="2" t="s">
        <v>454</v>
      </c>
      <c r="E44859" s="2"/>
      <c r="F44859" s="2"/>
      <c r="G44859" s="2"/>
      <c r="H44859" s="2"/>
    </row>
    <row r="44860" spans="2:8">
      <c r="B44860" s="2" t="s">
        <v>45309</v>
      </c>
      <c r="C44860" s="2">
        <v>28</v>
      </c>
      <c r="D44860" s="2" t="s">
        <v>454</v>
      </c>
      <c r="E44860" s="2"/>
      <c r="F44860" s="2"/>
      <c r="G44860" s="2"/>
      <c r="H44860" s="2"/>
    </row>
    <row r="44861" spans="2:8">
      <c r="B44861" s="2" t="s">
        <v>45310</v>
      </c>
      <c r="C44861" s="2">
        <v>29</v>
      </c>
      <c r="D44861" s="2" t="s">
        <v>454</v>
      </c>
      <c r="E44861" s="2"/>
      <c r="F44861" s="2"/>
      <c r="G44861" s="2"/>
      <c r="H44861" s="2"/>
    </row>
    <row r="44862" spans="2:8">
      <c r="B44862" s="2" t="s">
        <v>45311</v>
      </c>
      <c r="C44862" s="2">
        <v>29</v>
      </c>
      <c r="D44862" s="2" t="s">
        <v>454</v>
      </c>
      <c r="E44862" s="2"/>
      <c r="F44862" s="2"/>
      <c r="G44862" s="2"/>
      <c r="H44862" s="2"/>
    </row>
    <row r="44863" spans="2:8">
      <c r="B44863" s="2" t="s">
        <v>45312</v>
      </c>
      <c r="C44863" s="2">
        <v>28</v>
      </c>
      <c r="D44863" s="2" t="s">
        <v>454</v>
      </c>
      <c r="E44863" s="2"/>
      <c r="F44863" s="2"/>
      <c r="G44863" s="2"/>
      <c r="H44863" s="2"/>
    </row>
    <row r="44864" spans="2:8">
      <c r="B44864" s="2" t="s">
        <v>45313</v>
      </c>
      <c r="C44864" s="2">
        <v>23</v>
      </c>
      <c r="D44864" s="2" t="s">
        <v>454</v>
      </c>
      <c r="E44864" s="2"/>
      <c r="F44864" s="2"/>
      <c r="G44864" s="2"/>
      <c r="H44864" s="2"/>
    </row>
    <row r="44865" spans="2:8">
      <c r="B44865" s="2" t="s">
        <v>45314</v>
      </c>
      <c r="C44865" s="2">
        <v>21</v>
      </c>
      <c r="D44865" s="2" t="s">
        <v>454</v>
      </c>
      <c r="E44865" s="2"/>
      <c r="F44865" s="2"/>
      <c r="G44865" s="2"/>
      <c r="H44865" s="2"/>
    </row>
    <row r="44866" spans="2:8">
      <c r="B44866" s="2" t="s">
        <v>45315</v>
      </c>
      <c r="C44866" s="2">
        <v>10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45316</v>
      </c>
      <c r="C44867" s="2">
        <v>10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14</v>
      </c>
      <c r="D44868" s="2" t="s">
        <v>454</v>
      </c>
      <c r="E44868" s="2"/>
      <c r="F44868" s="2"/>
      <c r="G44868" s="2"/>
      <c r="H44868" s="2"/>
    </row>
    <row r="44869" spans="2:8">
      <c r="B44869" s="2" t="s">
        <v>45318</v>
      </c>
      <c r="C44869" s="2">
        <v>20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26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27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27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26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36</v>
      </c>
      <c r="D44874" s="2" t="s">
        <v>454</v>
      </c>
      <c r="E44874" s="2"/>
      <c r="F44874" s="2"/>
      <c r="G44874" s="2"/>
      <c r="H44874" s="2"/>
    </row>
    <row r="44875" spans="2:8">
      <c r="B44875" s="2" t="s">
        <v>45324</v>
      </c>
      <c r="C44875" s="2">
        <v>35</v>
      </c>
      <c r="D44875" s="2" t="s">
        <v>454</v>
      </c>
      <c r="E44875" s="2"/>
      <c r="F44875" s="2"/>
      <c r="G44875" s="2"/>
      <c r="H44875" s="2"/>
    </row>
    <row r="44876" spans="2:8">
      <c r="B44876" s="2" t="s">
        <v>45325</v>
      </c>
      <c r="C44876" s="2">
        <v>33</v>
      </c>
      <c r="D44876" s="2" t="s">
        <v>454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454</v>
      </c>
      <c r="E44877" s="2"/>
      <c r="F44877" s="2"/>
      <c r="G44877" s="2"/>
      <c r="H44877" s="2"/>
    </row>
    <row r="44878" spans="2:8">
      <c r="B44878" s="2" t="s">
        <v>45327</v>
      </c>
      <c r="C44878" s="2">
        <v>22</v>
      </c>
      <c r="D44878" s="2" t="s">
        <v>454</v>
      </c>
      <c r="E44878" s="2"/>
      <c r="F44878" s="2"/>
      <c r="G44878" s="2"/>
      <c r="H44878" s="2"/>
    </row>
    <row r="44879" spans="2:8">
      <c r="B44879" s="2" t="s">
        <v>45328</v>
      </c>
      <c r="C44879" s="2">
        <v>20</v>
      </c>
      <c r="D44879" s="2" t="s">
        <v>454</v>
      </c>
      <c r="E44879" s="2"/>
      <c r="F44879" s="2"/>
      <c r="G44879" s="2"/>
      <c r="H44879" s="2"/>
    </row>
    <row r="44880" spans="2:8">
      <c r="B44880" s="2" t="s">
        <v>45329</v>
      </c>
      <c r="C44880" s="2">
        <v>27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28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27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27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25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25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30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34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31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28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27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26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26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31</v>
      </c>
      <c r="D44893" s="2" t="s">
        <v>454</v>
      </c>
      <c r="E44893" s="2"/>
      <c r="F44893" s="2"/>
      <c r="G44893" s="2"/>
      <c r="H44893" s="2"/>
    </row>
    <row r="44894" spans="2:8">
      <c r="B44894" s="2" t="s">
        <v>45343</v>
      </c>
      <c r="C44894" s="2">
        <v>30</v>
      </c>
      <c r="D44894" s="2" t="s">
        <v>454</v>
      </c>
      <c r="E44894" s="2"/>
      <c r="F44894" s="2"/>
      <c r="G44894" s="2"/>
      <c r="H44894" s="2"/>
    </row>
    <row r="44895" spans="2:8">
      <c r="B44895" s="2" t="s">
        <v>45344</v>
      </c>
      <c r="C44895" s="2">
        <v>29</v>
      </c>
      <c r="D44895" s="2" t="s">
        <v>454</v>
      </c>
      <c r="E44895" s="2"/>
      <c r="F44895" s="2"/>
      <c r="G44895" s="2"/>
      <c r="H44895" s="2"/>
    </row>
    <row r="44896" spans="2:8">
      <c r="B44896" s="2" t="s">
        <v>45345</v>
      </c>
      <c r="C44896" s="2">
        <v>28</v>
      </c>
      <c r="D44896" s="2" t="s">
        <v>454</v>
      </c>
      <c r="E44896" s="2"/>
      <c r="F44896" s="2"/>
      <c r="G44896" s="2"/>
      <c r="H44896" s="2"/>
    </row>
    <row r="44897" spans="2:8">
      <c r="B44897" s="2" t="s">
        <v>45346</v>
      </c>
      <c r="C44897" s="2">
        <v>27</v>
      </c>
      <c r="D44897" s="2" t="s">
        <v>454</v>
      </c>
      <c r="E44897" s="2"/>
      <c r="F44897" s="2"/>
      <c r="G44897" s="2"/>
      <c r="H44897" s="2"/>
    </row>
    <row r="44898" spans="2:8">
      <c r="B44898" s="2" t="s">
        <v>45347</v>
      </c>
      <c r="C44898" s="2">
        <v>25</v>
      </c>
      <c r="D44898" s="2" t="s">
        <v>454</v>
      </c>
      <c r="E44898" s="2"/>
      <c r="F44898" s="2"/>
      <c r="G44898" s="2"/>
      <c r="H44898" s="2"/>
    </row>
    <row r="44899" spans="2:8">
      <c r="B44899" s="2" t="s">
        <v>45348</v>
      </c>
      <c r="C44899" s="2">
        <v>16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45349</v>
      </c>
      <c r="C44900" s="2">
        <v>22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27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30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31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30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31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34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26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24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32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35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36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35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29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30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29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29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28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29</v>
      </c>
      <c r="D44918" s="2" t="s">
        <v>454</v>
      </c>
      <c r="E44918" s="2"/>
      <c r="F44918" s="2"/>
      <c r="G44918" s="2"/>
      <c r="H44918" s="2"/>
    </row>
    <row r="44919" spans="2:8">
      <c r="B44919" s="2" t="s">
        <v>45368</v>
      </c>
      <c r="C44919" s="2">
        <v>32</v>
      </c>
      <c r="D44919" s="2" t="s">
        <v>454</v>
      </c>
      <c r="E44919" s="2"/>
      <c r="F44919" s="2"/>
      <c r="G44919" s="2"/>
      <c r="H44919" s="2"/>
    </row>
    <row r="44920" spans="2:8">
      <c r="B44920" s="2" t="s">
        <v>45369</v>
      </c>
      <c r="C44920" s="2">
        <v>32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45370</v>
      </c>
      <c r="C44921" s="2">
        <v>33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45371</v>
      </c>
      <c r="C44922" s="2">
        <v>34</v>
      </c>
      <c r="D44922" s="2" t="s">
        <v>454</v>
      </c>
      <c r="E44922" s="2"/>
      <c r="F44922" s="2"/>
      <c r="G44922" s="2"/>
      <c r="H44922" s="2"/>
    </row>
    <row r="44923" spans="2:8">
      <c r="B44923" s="2" t="s">
        <v>45372</v>
      </c>
      <c r="C44923" s="2">
        <v>30</v>
      </c>
      <c r="D44923" s="2" t="s">
        <v>454</v>
      </c>
      <c r="E44923" s="2"/>
      <c r="F44923" s="2"/>
      <c r="G44923" s="2"/>
      <c r="H44923" s="2"/>
    </row>
    <row r="44924" spans="2:8">
      <c r="B44924" s="2" t="s">
        <v>45373</v>
      </c>
      <c r="C44924" s="2">
        <v>21</v>
      </c>
      <c r="D44924" s="2" t="s">
        <v>454</v>
      </c>
      <c r="E44924" s="2"/>
      <c r="F44924" s="2"/>
      <c r="G44924" s="2"/>
      <c r="H44924" s="2"/>
    </row>
    <row r="44925" spans="2:8">
      <c r="B44925" s="2" t="s">
        <v>45374</v>
      </c>
      <c r="C44925" s="2">
        <v>27</v>
      </c>
      <c r="D44925" s="2" t="s">
        <v>454</v>
      </c>
      <c r="E44925" s="2"/>
      <c r="F44925" s="2"/>
      <c r="G44925" s="2"/>
      <c r="H44925" s="2"/>
    </row>
    <row r="44926" spans="2:8">
      <c r="B44926" s="2" t="s">
        <v>45375</v>
      </c>
      <c r="C44926" s="2">
        <v>27</v>
      </c>
      <c r="D44926" s="2" t="s">
        <v>454</v>
      </c>
      <c r="E44926" s="2"/>
      <c r="F44926" s="2"/>
      <c r="G44926" s="2"/>
      <c r="H44926" s="2"/>
    </row>
    <row r="44927" spans="2:8">
      <c r="B44927" s="2" t="s">
        <v>45376</v>
      </c>
      <c r="C44927" s="2">
        <v>28</v>
      </c>
      <c r="D44927" s="2" t="s">
        <v>454</v>
      </c>
      <c r="E44927" s="2"/>
      <c r="F44927" s="2"/>
      <c r="G44927" s="2"/>
      <c r="H44927" s="2"/>
    </row>
    <row r="44928" spans="2:8">
      <c r="B44928" s="2" t="s">
        <v>45377</v>
      </c>
      <c r="C44928" s="2">
        <v>28</v>
      </c>
      <c r="D44928" s="2" t="s">
        <v>454</v>
      </c>
      <c r="E44928" s="2"/>
      <c r="F44928" s="2"/>
      <c r="G44928" s="2"/>
      <c r="H44928" s="2"/>
    </row>
    <row r="44929" spans="2:8">
      <c r="B44929" s="2" t="s">
        <v>45378</v>
      </c>
      <c r="C44929" s="2">
        <v>24</v>
      </c>
      <c r="D44929" s="2" t="s">
        <v>454</v>
      </c>
      <c r="E44929" s="2"/>
      <c r="F44929" s="2"/>
      <c r="G44929" s="2"/>
      <c r="H44929" s="2"/>
    </row>
    <row r="44930" spans="2:8">
      <c r="B44930" s="2" t="s">
        <v>45379</v>
      </c>
      <c r="C44930" s="2">
        <v>19</v>
      </c>
      <c r="D44930" s="2" t="s">
        <v>454</v>
      </c>
      <c r="E44930" s="2"/>
      <c r="F44930" s="2"/>
      <c r="G44930" s="2"/>
      <c r="H44930" s="2"/>
    </row>
    <row r="44931" spans="2:8">
      <c r="B44931" s="2" t="s">
        <v>45380</v>
      </c>
      <c r="C44931" s="2">
        <v>22</v>
      </c>
      <c r="D44931" s="2" t="s">
        <v>454</v>
      </c>
      <c r="E44931" s="2"/>
      <c r="F44931" s="2"/>
      <c r="G44931" s="2"/>
      <c r="H44931" s="2"/>
    </row>
    <row r="44932" spans="2:8">
      <c r="B44932" s="2" t="s">
        <v>45381</v>
      </c>
      <c r="C44932" s="2">
        <v>28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25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30</v>
      </c>
      <c r="D44934" s="2" t="s">
        <v>454</v>
      </c>
      <c r="E44934" s="2"/>
      <c r="F44934" s="2"/>
      <c r="G44934" s="2"/>
      <c r="H44934" s="2"/>
    </row>
    <row r="44935" spans="2:8">
      <c r="B44935" s="2" t="s">
        <v>45384</v>
      </c>
      <c r="C44935" s="2">
        <v>31</v>
      </c>
      <c r="D44935" s="2" t="s">
        <v>454</v>
      </c>
      <c r="E44935" s="2"/>
      <c r="F44935" s="2"/>
      <c r="G44935" s="2"/>
      <c r="H44935" s="2"/>
    </row>
    <row r="44936" spans="2:8">
      <c r="B44936" s="2" t="s">
        <v>45385</v>
      </c>
      <c r="C44936" s="2">
        <v>31</v>
      </c>
      <c r="D44936" s="2" t="s">
        <v>454</v>
      </c>
      <c r="E44936" s="2"/>
      <c r="F44936" s="2"/>
      <c r="G44936" s="2"/>
      <c r="H44936" s="2"/>
    </row>
    <row r="44937" spans="2:8">
      <c r="B44937" s="2" t="s">
        <v>45386</v>
      </c>
      <c r="C44937" s="2">
        <v>29</v>
      </c>
      <c r="D44937" s="2" t="s">
        <v>454</v>
      </c>
      <c r="E44937" s="2"/>
      <c r="F44937" s="2"/>
      <c r="G44937" s="2"/>
      <c r="H44937" s="2"/>
    </row>
    <row r="44938" spans="2:8">
      <c r="B44938" s="2" t="s">
        <v>45387</v>
      </c>
      <c r="C44938" s="2">
        <v>29</v>
      </c>
      <c r="D44938" s="2" t="s">
        <v>454</v>
      </c>
      <c r="E44938" s="2"/>
      <c r="F44938" s="2"/>
      <c r="G44938" s="2"/>
      <c r="H44938" s="2"/>
    </row>
    <row r="44939" spans="2:8">
      <c r="B44939" s="2" t="s">
        <v>45388</v>
      </c>
      <c r="C44939" s="2">
        <v>29</v>
      </c>
      <c r="D44939" s="2" t="s">
        <v>454</v>
      </c>
      <c r="E44939" s="2"/>
      <c r="F44939" s="2"/>
      <c r="G44939" s="2"/>
      <c r="H44939" s="2"/>
    </row>
    <row r="44940" spans="2:8">
      <c r="B44940" s="2" t="s">
        <v>45389</v>
      </c>
      <c r="C44940" s="2">
        <v>29</v>
      </c>
      <c r="D44940" s="2" t="s">
        <v>454</v>
      </c>
      <c r="E44940" s="2"/>
      <c r="F44940" s="2"/>
      <c r="G44940" s="2"/>
      <c r="H44940" s="2"/>
    </row>
    <row r="44941" spans="2:8">
      <c r="B44941" s="2" t="s">
        <v>45390</v>
      </c>
      <c r="C44941" s="2">
        <v>30</v>
      </c>
      <c r="D44941" s="2" t="s">
        <v>454</v>
      </c>
      <c r="E44941" s="2"/>
      <c r="F44941" s="2"/>
      <c r="G44941" s="2"/>
      <c r="H44941" s="2"/>
    </row>
    <row r="44942" spans="2:8">
      <c r="B44942" s="2" t="s">
        <v>45391</v>
      </c>
      <c r="C44942" s="2">
        <v>24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45392</v>
      </c>
      <c r="C44943" s="2">
        <v>24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45393</v>
      </c>
      <c r="C44944" s="2">
        <v>24</v>
      </c>
      <c r="D44944" s="2" t="s">
        <v>454</v>
      </c>
      <c r="E44944" s="2"/>
      <c r="F44944" s="2"/>
      <c r="G44944" s="2"/>
      <c r="H44944" s="2"/>
    </row>
    <row r="44945" spans="2:8">
      <c r="B44945" s="2" t="s">
        <v>45394</v>
      </c>
      <c r="C44945" s="2">
        <v>25</v>
      </c>
      <c r="D44945" s="2" t="s">
        <v>454</v>
      </c>
      <c r="E44945" s="2"/>
      <c r="F44945" s="2"/>
      <c r="G44945" s="2"/>
      <c r="H44945" s="2"/>
    </row>
    <row r="44946" spans="2:8">
      <c r="B44946" s="2" t="s">
        <v>45395</v>
      </c>
      <c r="C44946" s="2">
        <v>28</v>
      </c>
      <c r="D44946" s="2" t="s">
        <v>454</v>
      </c>
      <c r="E44946" s="2"/>
      <c r="F44946" s="2"/>
      <c r="G44946" s="2"/>
      <c r="H44946" s="2"/>
    </row>
    <row r="44947" spans="2:8">
      <c r="B44947" s="2" t="s">
        <v>45396</v>
      </c>
      <c r="C44947" s="2">
        <v>27</v>
      </c>
      <c r="D44947" s="2" t="s">
        <v>454</v>
      </c>
      <c r="E44947" s="2"/>
      <c r="F44947" s="2"/>
      <c r="G44947" s="2"/>
      <c r="H44947" s="2"/>
    </row>
    <row r="44948" spans="2:8">
      <c r="B44948" s="2" t="s">
        <v>45397</v>
      </c>
      <c r="C44948" s="2">
        <v>27</v>
      </c>
      <c r="D44948" s="2" t="s">
        <v>454</v>
      </c>
      <c r="E44948" s="2"/>
      <c r="F44948" s="2"/>
      <c r="G44948" s="2"/>
      <c r="H44948" s="2"/>
    </row>
    <row r="44949" spans="2:8">
      <c r="B44949" s="2" t="s">
        <v>45398</v>
      </c>
      <c r="C44949" s="2">
        <v>35</v>
      </c>
      <c r="D44949" s="2" t="s">
        <v>454</v>
      </c>
      <c r="E44949" s="2"/>
      <c r="F44949" s="2"/>
      <c r="G44949" s="2"/>
      <c r="H44949" s="2"/>
    </row>
    <row r="44950" spans="2:8">
      <c r="B44950" s="2" t="s">
        <v>45399</v>
      </c>
      <c r="C44950" s="2">
        <v>35</v>
      </c>
      <c r="D44950" s="2" t="s">
        <v>454</v>
      </c>
      <c r="E44950" s="2"/>
      <c r="F44950" s="2"/>
      <c r="G44950" s="2"/>
      <c r="H44950" s="2"/>
    </row>
    <row r="44951" spans="2:8">
      <c r="B44951" s="2" t="s">
        <v>45400</v>
      </c>
      <c r="C44951" s="2">
        <v>30</v>
      </c>
      <c r="D44951" s="2" t="s">
        <v>454</v>
      </c>
      <c r="E44951" s="2"/>
      <c r="F44951" s="2"/>
      <c r="G44951" s="2"/>
      <c r="H44951" s="2"/>
    </row>
    <row r="44952" spans="2:8">
      <c r="B44952" s="2" t="s">
        <v>45401</v>
      </c>
      <c r="C44952" s="2">
        <v>31</v>
      </c>
      <c r="D44952" s="2" t="s">
        <v>454</v>
      </c>
      <c r="E44952" s="2"/>
      <c r="F44952" s="2"/>
      <c r="G44952" s="2"/>
      <c r="H44952" s="2"/>
    </row>
    <row r="44953" spans="2:8">
      <c r="B44953" s="2" t="s">
        <v>45402</v>
      </c>
      <c r="C44953" s="2">
        <v>31</v>
      </c>
      <c r="D44953" s="2" t="s">
        <v>454</v>
      </c>
      <c r="E44953" s="2"/>
      <c r="F44953" s="2"/>
      <c r="G44953" s="2"/>
      <c r="H44953" s="2"/>
    </row>
    <row r="44954" spans="2:8">
      <c r="B44954" s="2" t="s">
        <v>45403</v>
      </c>
      <c r="C44954" s="2">
        <v>32</v>
      </c>
      <c r="D44954" s="2" t="s">
        <v>454</v>
      </c>
      <c r="E44954" s="2"/>
      <c r="F44954" s="2"/>
      <c r="G44954" s="2"/>
      <c r="H44954" s="2"/>
    </row>
    <row r="44955" spans="2:8">
      <c r="B44955" s="2" t="s">
        <v>45404</v>
      </c>
      <c r="C44955" s="2">
        <v>31</v>
      </c>
      <c r="D44955" s="2" t="s">
        <v>454</v>
      </c>
      <c r="E44955" s="2"/>
      <c r="F44955" s="2"/>
      <c r="G44955" s="2"/>
      <c r="H44955" s="2"/>
    </row>
    <row r="44956" spans="2:8">
      <c r="B44956" s="2" t="s">
        <v>45405</v>
      </c>
      <c r="C44956" s="2">
        <v>31</v>
      </c>
      <c r="D44956" s="2" t="s">
        <v>454</v>
      </c>
      <c r="E44956" s="2"/>
      <c r="F44956" s="2"/>
      <c r="G44956" s="2"/>
      <c r="H44956" s="2"/>
    </row>
    <row r="44957" spans="2:8">
      <c r="B44957" s="2" t="s">
        <v>45406</v>
      </c>
      <c r="C44957" s="2">
        <v>31</v>
      </c>
      <c r="D44957" s="2" t="s">
        <v>454</v>
      </c>
      <c r="E44957" s="2"/>
      <c r="F44957" s="2"/>
      <c r="G44957" s="2"/>
      <c r="H44957" s="2"/>
    </row>
    <row r="44958" spans="2:8">
      <c r="B44958" s="2" t="s">
        <v>45407</v>
      </c>
      <c r="C44958" s="2">
        <v>29</v>
      </c>
      <c r="D44958" s="2" t="s">
        <v>454</v>
      </c>
      <c r="E44958" s="2"/>
      <c r="F44958" s="2"/>
      <c r="G44958" s="2"/>
      <c r="H44958" s="2"/>
    </row>
    <row r="44959" spans="2:8">
      <c r="B44959" s="2" t="s">
        <v>45408</v>
      </c>
      <c r="C44959" s="2">
        <v>29</v>
      </c>
      <c r="D44959" s="2" t="s">
        <v>454</v>
      </c>
      <c r="E44959" s="2"/>
      <c r="F44959" s="2"/>
      <c r="G44959" s="2"/>
      <c r="H44959" s="2"/>
    </row>
    <row r="44960" spans="2:8">
      <c r="B44960" s="2" t="s">
        <v>45409</v>
      </c>
      <c r="C44960" s="2">
        <v>26</v>
      </c>
      <c r="D44960" s="2" t="s">
        <v>454</v>
      </c>
      <c r="E44960" s="2"/>
      <c r="F44960" s="2"/>
      <c r="G44960" s="2"/>
      <c r="H44960" s="2"/>
    </row>
    <row r="44961" spans="2:8">
      <c r="B44961" s="2" t="s">
        <v>45410</v>
      </c>
      <c r="C44961" s="2">
        <v>21</v>
      </c>
      <c r="D44961" s="2" t="s">
        <v>454</v>
      </c>
      <c r="E44961" s="2"/>
      <c r="F44961" s="2"/>
      <c r="G44961" s="2"/>
      <c r="H44961" s="2"/>
    </row>
    <row r="44962" spans="2:8">
      <c r="B44962" s="2" t="s">
        <v>45411</v>
      </c>
      <c r="C44962" s="2">
        <v>20</v>
      </c>
      <c r="D44962" s="2" t="s">
        <v>454</v>
      </c>
      <c r="E44962" s="2"/>
      <c r="F44962" s="2"/>
      <c r="G44962" s="2"/>
      <c r="H44962" s="2"/>
    </row>
    <row r="44963" spans="2:8">
      <c r="B44963" s="2" t="s">
        <v>45412</v>
      </c>
      <c r="C44963" s="2">
        <v>19</v>
      </c>
      <c r="D44963" s="2" t="s">
        <v>454</v>
      </c>
      <c r="E44963" s="2"/>
      <c r="F44963" s="2"/>
      <c r="G44963" s="2"/>
      <c r="H44963" s="2"/>
    </row>
    <row r="44964" spans="2:8">
      <c r="B44964" s="2" t="s">
        <v>45413</v>
      </c>
      <c r="C44964" s="2">
        <v>34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20</v>
      </c>
      <c r="D44965" s="2" t="s">
        <v>454</v>
      </c>
      <c r="E44965" s="2"/>
      <c r="F44965" s="2"/>
      <c r="G44965" s="2"/>
      <c r="H44965" s="2"/>
    </row>
    <row r="44966" spans="2:8">
      <c r="B44966" s="2" t="s">
        <v>45415</v>
      </c>
      <c r="C44966" s="2">
        <v>19</v>
      </c>
      <c r="D44966" s="2" t="s">
        <v>454</v>
      </c>
      <c r="E44966" s="2"/>
      <c r="F44966" s="2"/>
      <c r="G44966" s="2"/>
      <c r="H44966" s="2"/>
    </row>
    <row r="44967" spans="2:8">
      <c r="B44967" s="2" t="s">
        <v>45416</v>
      </c>
      <c r="C44967" s="2">
        <v>33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36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29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23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23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29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30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28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28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30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27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20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30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30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22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24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24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24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35</v>
      </c>
      <c r="D44985" s="2" t="s">
        <v>454</v>
      </c>
      <c r="E44985" s="2"/>
      <c r="F44985" s="2"/>
      <c r="G44985" s="2"/>
      <c r="H44985" s="2"/>
    </row>
    <row r="44986" spans="2:8">
      <c r="B44986" s="2" t="s">
        <v>45435</v>
      </c>
      <c r="C44986" s="2">
        <v>37</v>
      </c>
      <c r="D44986" s="2" t="s">
        <v>454</v>
      </c>
      <c r="E44986" s="2"/>
      <c r="F44986" s="2"/>
      <c r="G44986" s="2"/>
      <c r="H44986" s="2"/>
    </row>
    <row r="44987" spans="2:8">
      <c r="B44987" s="2" t="s">
        <v>45436</v>
      </c>
      <c r="C44987" s="2">
        <v>39</v>
      </c>
      <c r="D44987" s="2" t="s">
        <v>454</v>
      </c>
      <c r="E44987" s="2"/>
      <c r="F44987" s="2"/>
      <c r="G44987" s="2"/>
      <c r="H44987" s="2"/>
    </row>
    <row r="44988" spans="2:8">
      <c r="B44988" s="2" t="s">
        <v>45437</v>
      </c>
      <c r="C44988" s="2">
        <v>37</v>
      </c>
      <c r="D44988" s="2" t="s">
        <v>454</v>
      </c>
      <c r="E44988" s="2"/>
      <c r="F44988" s="2"/>
      <c r="G44988" s="2"/>
      <c r="H44988" s="2"/>
    </row>
    <row r="44989" spans="2:8">
      <c r="B44989" s="2" t="s">
        <v>45438</v>
      </c>
      <c r="C44989" s="2">
        <v>32</v>
      </c>
      <c r="D44989" s="2" t="s">
        <v>454</v>
      </c>
      <c r="E44989" s="2"/>
      <c r="F44989" s="2"/>
      <c r="G44989" s="2"/>
      <c r="H44989" s="2"/>
    </row>
    <row r="44990" spans="2:8">
      <c r="B44990" s="2" t="s">
        <v>45439</v>
      </c>
      <c r="C44990" s="2">
        <v>39</v>
      </c>
      <c r="D44990" s="2" t="s">
        <v>454</v>
      </c>
      <c r="E44990" s="2"/>
      <c r="F44990" s="2"/>
      <c r="G44990" s="2"/>
      <c r="H44990" s="2"/>
    </row>
    <row r="44991" spans="2:8">
      <c r="B44991" s="2" t="s">
        <v>45440</v>
      </c>
      <c r="C44991" s="2">
        <v>41</v>
      </c>
      <c r="D44991" s="2" t="s">
        <v>454</v>
      </c>
      <c r="E44991" s="2"/>
      <c r="F44991" s="2"/>
      <c r="G44991" s="2"/>
      <c r="H44991" s="2"/>
    </row>
    <row r="44992" spans="2:8">
      <c r="B44992" s="2" t="s">
        <v>45441</v>
      </c>
      <c r="C44992" s="2">
        <v>39</v>
      </c>
      <c r="D44992" s="2" t="s">
        <v>454</v>
      </c>
      <c r="E44992" s="2"/>
      <c r="F44992" s="2"/>
      <c r="G44992" s="2"/>
      <c r="H44992" s="2"/>
    </row>
    <row r="44993" spans="2:8">
      <c r="B44993" s="2" t="s">
        <v>45442</v>
      </c>
      <c r="C44993" s="2">
        <v>36</v>
      </c>
      <c r="D44993" s="2" t="s">
        <v>454</v>
      </c>
      <c r="E44993" s="2"/>
      <c r="F44993" s="2"/>
      <c r="G44993" s="2"/>
      <c r="H44993" s="2"/>
    </row>
    <row r="44994" spans="2:8">
      <c r="B44994" s="2" t="s">
        <v>45443</v>
      </c>
      <c r="C44994" s="2">
        <v>36</v>
      </c>
      <c r="D44994" s="2" t="s">
        <v>454</v>
      </c>
      <c r="E44994" s="2"/>
      <c r="F44994" s="2"/>
      <c r="G44994" s="2"/>
      <c r="H44994" s="2"/>
    </row>
    <row r="44995" spans="2:8">
      <c r="B44995" s="2" t="s">
        <v>45444</v>
      </c>
      <c r="C44995" s="2">
        <v>24</v>
      </c>
      <c r="D44995" s="2" t="s">
        <v>454</v>
      </c>
      <c r="E44995" s="2"/>
      <c r="F44995" s="2"/>
      <c r="G44995" s="2"/>
      <c r="H44995" s="2"/>
    </row>
    <row r="44996" spans="2:8">
      <c r="B44996" s="2" t="s">
        <v>45445</v>
      </c>
      <c r="C44996" s="2">
        <v>25</v>
      </c>
      <c r="D44996" s="2" t="s">
        <v>454</v>
      </c>
      <c r="E44996" s="2"/>
      <c r="F44996" s="2"/>
      <c r="G44996" s="2"/>
      <c r="H44996" s="2"/>
    </row>
    <row r="44997" spans="2:8">
      <c r="B44997" s="2" t="s">
        <v>45446</v>
      </c>
      <c r="C44997" s="2">
        <v>25</v>
      </c>
      <c r="D44997" s="2" t="s">
        <v>454</v>
      </c>
      <c r="E44997" s="2"/>
      <c r="F44997" s="2"/>
      <c r="G44997" s="2"/>
      <c r="H44997" s="2"/>
    </row>
    <row r="44998" spans="2:8">
      <c r="B44998" s="2" t="s">
        <v>45447</v>
      </c>
      <c r="C44998" s="2">
        <v>25</v>
      </c>
      <c r="D44998" s="2" t="s">
        <v>454</v>
      </c>
      <c r="E44998" s="2"/>
      <c r="F44998" s="2"/>
      <c r="G44998" s="2"/>
      <c r="H44998" s="2"/>
    </row>
    <row r="44999" spans="2:8">
      <c r="B44999" s="2" t="s">
        <v>45448</v>
      </c>
      <c r="C44999" s="2">
        <v>25</v>
      </c>
      <c r="D44999" s="2" t="s">
        <v>454</v>
      </c>
      <c r="E44999" s="2"/>
      <c r="F44999" s="2"/>
      <c r="G44999" s="2"/>
      <c r="H44999" s="2"/>
    </row>
    <row r="45000" spans="2:8">
      <c r="B45000" s="2" t="s">
        <v>45449</v>
      </c>
      <c r="C45000" s="2">
        <v>24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25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26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27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27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33</v>
      </c>
      <c r="D45005" s="2" t="s">
        <v>454</v>
      </c>
      <c r="E45005" s="2"/>
      <c r="F45005" s="2"/>
      <c r="G45005" s="2"/>
      <c r="H45005" s="2"/>
    </row>
    <row r="45006" spans="2:8">
      <c r="B45006" s="2" t="s">
        <v>45455</v>
      </c>
      <c r="C45006" s="2">
        <v>33</v>
      </c>
      <c r="D45006" s="2" t="s">
        <v>454</v>
      </c>
      <c r="E45006" s="2"/>
      <c r="F45006" s="2"/>
      <c r="G45006" s="2"/>
      <c r="H45006" s="2"/>
    </row>
    <row r="45007" spans="2:8">
      <c r="B45007" s="2" t="s">
        <v>45456</v>
      </c>
      <c r="C45007" s="2">
        <v>35</v>
      </c>
      <c r="D45007" s="2" t="s">
        <v>454</v>
      </c>
      <c r="E45007" s="2"/>
      <c r="F45007" s="2"/>
      <c r="G45007" s="2"/>
      <c r="H45007" s="2"/>
    </row>
    <row r="45008" spans="2:8">
      <c r="B45008" s="2" t="s">
        <v>45457</v>
      </c>
      <c r="C45008" s="2">
        <v>33</v>
      </c>
      <c r="D45008" s="2" t="s">
        <v>454</v>
      </c>
      <c r="E45008" s="2"/>
      <c r="F45008" s="2"/>
      <c r="G45008" s="2"/>
      <c r="H45008" s="2"/>
    </row>
    <row r="45009" spans="2:8">
      <c r="B45009" s="2" t="s">
        <v>45458</v>
      </c>
      <c r="C45009" s="2">
        <v>34</v>
      </c>
      <c r="D45009" s="2" t="s">
        <v>454</v>
      </c>
      <c r="E45009" s="2"/>
      <c r="F45009" s="2"/>
      <c r="G45009" s="2"/>
      <c r="H45009" s="2"/>
    </row>
    <row r="45010" spans="2:8">
      <c r="B45010" s="2" t="s">
        <v>45459</v>
      </c>
      <c r="C45010" s="2">
        <v>32</v>
      </c>
      <c r="D45010" s="2" t="s">
        <v>454</v>
      </c>
      <c r="E45010" s="2"/>
      <c r="F45010" s="2"/>
      <c r="G45010" s="2"/>
      <c r="H45010" s="2"/>
    </row>
    <row r="45011" spans="2:8">
      <c r="B45011" s="2" t="s">
        <v>45460</v>
      </c>
      <c r="C45011" s="2">
        <v>25</v>
      </c>
      <c r="D45011" s="2" t="s">
        <v>454</v>
      </c>
      <c r="E45011" s="2"/>
      <c r="F45011" s="2"/>
      <c r="G45011" s="2"/>
      <c r="H45011" s="2"/>
    </row>
    <row r="45012" spans="2:8">
      <c r="B45012" s="2" t="s">
        <v>45461</v>
      </c>
      <c r="C45012" s="2">
        <v>30</v>
      </c>
      <c r="D45012" s="2" t="s">
        <v>454</v>
      </c>
      <c r="E45012" s="2"/>
      <c r="F45012" s="2"/>
      <c r="G45012" s="2"/>
      <c r="H45012" s="2"/>
    </row>
    <row r="45013" spans="2:8">
      <c r="B45013" s="2" t="s">
        <v>45462</v>
      </c>
      <c r="C45013" s="2">
        <v>30</v>
      </c>
      <c r="D45013" s="2" t="s">
        <v>454</v>
      </c>
      <c r="E45013" s="2"/>
      <c r="F45013" s="2"/>
      <c r="G45013" s="2"/>
      <c r="H45013" s="2"/>
    </row>
    <row r="45014" spans="2:8">
      <c r="B45014" s="2" t="s">
        <v>45463</v>
      </c>
      <c r="C45014" s="2">
        <v>31</v>
      </c>
      <c r="D45014" s="2" t="s">
        <v>454</v>
      </c>
      <c r="E45014" s="2"/>
      <c r="F45014" s="2"/>
      <c r="G45014" s="2"/>
      <c r="H45014" s="2"/>
    </row>
    <row r="45015" spans="2:8">
      <c r="B45015" s="2" t="s">
        <v>45464</v>
      </c>
      <c r="C45015" s="2">
        <v>30</v>
      </c>
      <c r="D45015" s="2" t="s">
        <v>454</v>
      </c>
      <c r="E45015" s="2"/>
      <c r="F45015" s="2"/>
      <c r="G45015" s="2"/>
      <c r="H45015" s="2"/>
    </row>
    <row r="45016" spans="2:8">
      <c r="B45016" s="2" t="s">
        <v>45465</v>
      </c>
      <c r="C45016" s="2">
        <v>25</v>
      </c>
      <c r="D45016" s="2" t="s">
        <v>454</v>
      </c>
      <c r="E45016" s="2"/>
      <c r="F45016" s="2"/>
      <c r="G45016" s="2"/>
      <c r="H45016" s="2"/>
    </row>
    <row r="45017" spans="2:8">
      <c r="B45017" s="2" t="s">
        <v>45466</v>
      </c>
      <c r="C45017" s="2">
        <v>28</v>
      </c>
      <c r="D45017" s="2" t="s">
        <v>454</v>
      </c>
      <c r="E45017" s="2"/>
      <c r="F45017" s="2"/>
      <c r="G45017" s="2"/>
      <c r="H45017" s="2"/>
    </row>
    <row r="45018" spans="2:8">
      <c r="B45018" s="2" t="s">
        <v>45467</v>
      </c>
      <c r="C45018" s="2">
        <v>26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45468</v>
      </c>
      <c r="C45019" s="2">
        <v>27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45469</v>
      </c>
      <c r="C45020" s="2">
        <v>27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45470</v>
      </c>
      <c r="C45021" s="2">
        <v>29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45471</v>
      </c>
      <c r="C45022" s="2">
        <v>34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45472</v>
      </c>
      <c r="C45023" s="2">
        <v>35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45473</v>
      </c>
      <c r="C45024" s="2">
        <v>35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45474</v>
      </c>
      <c r="C45025" s="2">
        <v>32</v>
      </c>
      <c r="D45025" s="2" t="s">
        <v>454</v>
      </c>
      <c r="E45025" s="2"/>
      <c r="F45025" s="2"/>
      <c r="G45025" s="2"/>
      <c r="H45025" s="2"/>
    </row>
    <row r="45026" spans="2:8">
      <c r="B45026" s="2" t="s">
        <v>45475</v>
      </c>
      <c r="C45026" s="2">
        <v>27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45476</v>
      </c>
      <c r="C45027" s="2">
        <v>27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45477</v>
      </c>
      <c r="C45028" s="2">
        <v>28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45478</v>
      </c>
      <c r="C45029" s="2">
        <v>27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45479</v>
      </c>
      <c r="C45030" s="2">
        <v>27</v>
      </c>
      <c r="D45030" s="2" t="s">
        <v>454</v>
      </c>
      <c r="E45030" s="2"/>
      <c r="F45030" s="2"/>
      <c r="G45030" s="2"/>
      <c r="H45030" s="2"/>
    </row>
    <row r="45031" spans="2:8">
      <c r="B45031" s="2" t="s">
        <v>45480</v>
      </c>
      <c r="C45031" s="2">
        <v>26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45481</v>
      </c>
      <c r="C45032" s="2">
        <v>29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29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29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23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45485</v>
      </c>
      <c r="C45036" s="2">
        <v>23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45486</v>
      </c>
      <c r="C45037" s="2">
        <v>23</v>
      </c>
      <c r="D45037" s="2" t="s">
        <v>454</v>
      </c>
      <c r="E45037" s="2"/>
      <c r="F45037" s="2"/>
      <c r="G45037" s="2"/>
      <c r="H45037" s="2"/>
    </row>
    <row r="45038" spans="2:8">
      <c r="B45038" s="2" t="s">
        <v>45487</v>
      </c>
      <c r="C45038" s="2">
        <v>23</v>
      </c>
      <c r="D45038" s="2" t="s">
        <v>454</v>
      </c>
      <c r="E45038" s="2"/>
      <c r="F45038" s="2"/>
      <c r="G45038" s="2"/>
      <c r="H45038" s="2"/>
    </row>
    <row r="45039" spans="2:8">
      <c r="B45039" s="2" t="s">
        <v>45488</v>
      </c>
      <c r="C45039" s="2">
        <v>23</v>
      </c>
      <c r="D45039" s="2" t="s">
        <v>454</v>
      </c>
      <c r="E45039" s="2"/>
      <c r="F45039" s="2"/>
      <c r="G45039" s="2"/>
      <c r="H45039" s="2"/>
    </row>
    <row r="45040" spans="2:8">
      <c r="B45040" s="2" t="s">
        <v>45489</v>
      </c>
      <c r="C45040" s="2">
        <v>23</v>
      </c>
      <c r="D45040" s="2" t="s">
        <v>454</v>
      </c>
      <c r="E45040" s="2"/>
      <c r="F45040" s="2"/>
      <c r="G45040" s="2"/>
      <c r="H45040" s="2"/>
    </row>
    <row r="45041" spans="2:8">
      <c r="B45041" s="2" t="s">
        <v>45490</v>
      </c>
      <c r="C45041" s="2">
        <v>21</v>
      </c>
      <c r="D45041" s="2" t="s">
        <v>454</v>
      </c>
      <c r="E45041" s="2"/>
      <c r="F45041" s="2"/>
      <c r="G45041" s="2"/>
      <c r="H45041" s="2"/>
    </row>
    <row r="45042" spans="2:8">
      <c r="B45042" s="2" t="s">
        <v>45491</v>
      </c>
      <c r="C45042" s="2">
        <v>37</v>
      </c>
      <c r="D45042" s="2" t="s">
        <v>454</v>
      </c>
      <c r="E45042" s="2"/>
      <c r="F45042" s="2"/>
      <c r="G45042" s="2"/>
      <c r="H45042" s="2"/>
    </row>
    <row r="45043" spans="2:8">
      <c r="B45043" s="2" t="s">
        <v>45492</v>
      </c>
      <c r="C45043" s="2">
        <v>35</v>
      </c>
      <c r="D45043" s="2" t="s">
        <v>454</v>
      </c>
      <c r="E45043" s="2"/>
      <c r="F45043" s="2"/>
      <c r="G45043" s="2"/>
      <c r="H45043" s="2"/>
    </row>
    <row r="45044" spans="2:8">
      <c r="B45044" s="2" t="s">
        <v>45493</v>
      </c>
      <c r="C45044" s="2">
        <v>36</v>
      </c>
      <c r="D45044" s="2" t="s">
        <v>454</v>
      </c>
      <c r="E45044" s="2"/>
      <c r="F45044" s="2"/>
      <c r="G45044" s="2"/>
      <c r="H45044" s="2"/>
    </row>
    <row r="45045" spans="2:8">
      <c r="B45045" s="2" t="s">
        <v>45494</v>
      </c>
      <c r="C45045" s="2">
        <v>36</v>
      </c>
      <c r="D45045" s="2" t="s">
        <v>454</v>
      </c>
      <c r="E45045" s="2"/>
      <c r="F45045" s="2"/>
      <c r="G45045" s="2"/>
      <c r="H45045" s="2"/>
    </row>
    <row r="45046" spans="2:8">
      <c r="B45046" s="2" t="s">
        <v>45495</v>
      </c>
      <c r="C45046" s="2">
        <v>29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45496</v>
      </c>
      <c r="C45047" s="2">
        <v>30</v>
      </c>
      <c r="D45047" s="2" t="s">
        <v>454</v>
      </c>
      <c r="E45047" s="2"/>
      <c r="F45047" s="2"/>
      <c r="G45047" s="2"/>
      <c r="H45047" s="2"/>
    </row>
    <row r="45048" spans="2:8">
      <c r="B45048" s="2" t="s">
        <v>45497</v>
      </c>
      <c r="C45048" s="2">
        <v>34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45498</v>
      </c>
      <c r="C45049" s="2">
        <v>35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45499</v>
      </c>
      <c r="C45050" s="2">
        <v>34</v>
      </c>
      <c r="D45050" s="2" t="s">
        <v>454</v>
      </c>
      <c r="E45050" s="2"/>
      <c r="F45050" s="2"/>
      <c r="G45050" s="2"/>
      <c r="H45050" s="2"/>
    </row>
    <row r="45051" spans="2:8">
      <c r="B45051" s="2" t="s">
        <v>45500</v>
      </c>
      <c r="C45051" s="2">
        <v>34</v>
      </c>
      <c r="D45051" s="2" t="s">
        <v>454</v>
      </c>
      <c r="E45051" s="2"/>
      <c r="F45051" s="2"/>
      <c r="G45051" s="2"/>
      <c r="H45051" s="2"/>
    </row>
    <row r="45052" spans="2:8">
      <c r="B45052" s="2" t="s">
        <v>45501</v>
      </c>
      <c r="C45052" s="2">
        <v>26</v>
      </c>
      <c r="D45052" s="2" t="s">
        <v>454</v>
      </c>
      <c r="E45052" s="2"/>
      <c r="F45052" s="2"/>
      <c r="G45052" s="2"/>
      <c r="H45052" s="2"/>
    </row>
    <row r="45053" spans="2:8">
      <c r="B45053" s="2" t="s">
        <v>45502</v>
      </c>
      <c r="C45053" s="2">
        <v>31</v>
      </c>
      <c r="D45053" s="2" t="s">
        <v>454</v>
      </c>
      <c r="E45053" s="2"/>
      <c r="F45053" s="2"/>
      <c r="G45053" s="2"/>
      <c r="H45053" s="2"/>
    </row>
    <row r="45054" spans="2:8">
      <c r="B45054" s="2" t="s">
        <v>45503</v>
      </c>
      <c r="C45054" s="2">
        <v>32</v>
      </c>
      <c r="D45054" s="2" t="s">
        <v>454</v>
      </c>
      <c r="E45054" s="2"/>
      <c r="F45054" s="2"/>
      <c r="G45054" s="2"/>
      <c r="H45054" s="2"/>
    </row>
    <row r="45055" spans="2:8">
      <c r="B45055" s="2" t="s">
        <v>45504</v>
      </c>
      <c r="C45055" s="2">
        <v>33</v>
      </c>
      <c r="D45055" s="2" t="s">
        <v>454</v>
      </c>
      <c r="E45055" s="2"/>
      <c r="F45055" s="2"/>
      <c r="G45055" s="2"/>
      <c r="H45055" s="2"/>
    </row>
    <row r="45056" spans="2:8">
      <c r="B45056" s="2" t="s">
        <v>45505</v>
      </c>
      <c r="C45056" s="2">
        <v>33</v>
      </c>
      <c r="D45056" s="2" t="s">
        <v>454</v>
      </c>
      <c r="E45056" s="2"/>
      <c r="F45056" s="2"/>
      <c r="G45056" s="2"/>
      <c r="H45056" s="2"/>
    </row>
    <row r="45057" spans="2:8">
      <c r="B45057" s="2" t="s">
        <v>45506</v>
      </c>
      <c r="C45057" s="2">
        <v>34</v>
      </c>
      <c r="D45057" s="2" t="s">
        <v>454</v>
      </c>
      <c r="E45057" s="2"/>
      <c r="F45057" s="2"/>
      <c r="G45057" s="2"/>
      <c r="H45057" s="2"/>
    </row>
    <row r="45058" spans="2:8">
      <c r="B45058" s="2" t="s">
        <v>45507</v>
      </c>
      <c r="C45058" s="2">
        <v>29</v>
      </c>
      <c r="D45058" s="2" t="s">
        <v>454</v>
      </c>
      <c r="E45058" s="2"/>
      <c r="F45058" s="2"/>
      <c r="G45058" s="2"/>
      <c r="H45058" s="2"/>
    </row>
    <row r="45059" spans="2:8">
      <c r="B45059" s="2" t="s">
        <v>45508</v>
      </c>
      <c r="C45059" s="2">
        <v>27</v>
      </c>
      <c r="D45059" s="2" t="s">
        <v>454</v>
      </c>
      <c r="E45059" s="2"/>
      <c r="F45059" s="2"/>
      <c r="G45059" s="2"/>
      <c r="H45059" s="2"/>
    </row>
    <row r="45060" spans="2:8">
      <c r="B45060" s="2" t="s">
        <v>45509</v>
      </c>
      <c r="C45060" s="2">
        <v>28</v>
      </c>
      <c r="D45060" s="2" t="s">
        <v>454</v>
      </c>
      <c r="E45060" s="2"/>
      <c r="F45060" s="2"/>
      <c r="G45060" s="2"/>
      <c r="H45060" s="2"/>
    </row>
    <row r="45061" spans="2:8">
      <c r="B45061" s="2" t="s">
        <v>45510</v>
      </c>
      <c r="C45061" s="2">
        <v>28</v>
      </c>
      <c r="D45061" s="2" t="s">
        <v>454</v>
      </c>
      <c r="E45061" s="2"/>
      <c r="F45061" s="2"/>
      <c r="G45061" s="2"/>
      <c r="H45061" s="2"/>
    </row>
    <row r="45062" spans="2:8">
      <c r="B45062" s="2" t="s">
        <v>45511</v>
      </c>
      <c r="C45062" s="2">
        <v>28</v>
      </c>
      <c r="D45062" s="2" t="s">
        <v>454</v>
      </c>
      <c r="E45062" s="2"/>
      <c r="F45062" s="2"/>
      <c r="G45062" s="2"/>
      <c r="H45062" s="2"/>
    </row>
    <row r="45063" spans="2:8">
      <c r="B45063" s="2" t="s">
        <v>45512</v>
      </c>
      <c r="C45063" s="2">
        <v>26</v>
      </c>
      <c r="D45063" s="2" t="s">
        <v>454</v>
      </c>
      <c r="E45063" s="2"/>
      <c r="F45063" s="2"/>
      <c r="G45063" s="2"/>
      <c r="H45063" s="2"/>
    </row>
    <row r="45064" spans="2:8">
      <c r="B45064" s="2" t="s">
        <v>45513</v>
      </c>
      <c r="C45064" s="2">
        <v>26</v>
      </c>
      <c r="D45064" s="2" t="s">
        <v>454</v>
      </c>
      <c r="E45064" s="2"/>
      <c r="F45064" s="2"/>
      <c r="G45064" s="2"/>
      <c r="H45064" s="2"/>
    </row>
    <row r="45065" spans="2:8">
      <c r="B45065" s="2" t="s">
        <v>45514</v>
      </c>
      <c r="C45065" s="2">
        <v>25</v>
      </c>
      <c r="D45065" s="2" t="s">
        <v>454</v>
      </c>
      <c r="E45065" s="2"/>
      <c r="F45065" s="2"/>
      <c r="G45065" s="2"/>
      <c r="H45065" s="2"/>
    </row>
    <row r="45066" spans="2:8">
      <c r="B45066" s="2" t="s">
        <v>45515</v>
      </c>
      <c r="C45066" s="2">
        <v>21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22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24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26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27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26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25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30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29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29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16</v>
      </c>
      <c r="D45076" s="2" t="s">
        <v>454</v>
      </c>
      <c r="E45076" s="2"/>
      <c r="F45076" s="2"/>
      <c r="G45076" s="2"/>
      <c r="H45076" s="2"/>
    </row>
    <row r="45077" spans="2:8">
      <c r="B45077" s="2" t="s">
        <v>45526</v>
      </c>
      <c r="C45077" s="2">
        <v>17</v>
      </c>
      <c r="D45077" s="2" t="s">
        <v>454</v>
      </c>
      <c r="E45077" s="2"/>
      <c r="F45077" s="2"/>
      <c r="G45077" s="2"/>
      <c r="H45077" s="2"/>
    </row>
    <row r="45078" spans="2:8">
      <c r="B45078" s="2" t="s">
        <v>45527</v>
      </c>
      <c r="C45078" s="2">
        <v>29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24</v>
      </c>
      <c r="D45079" s="2" t="s">
        <v>454</v>
      </c>
      <c r="E45079" s="2"/>
      <c r="F45079" s="2"/>
      <c r="G45079" s="2"/>
      <c r="H45079" s="2"/>
    </row>
    <row r="45080" spans="2:8">
      <c r="B45080" s="2" t="s">
        <v>45529</v>
      </c>
      <c r="C45080" s="2">
        <v>24</v>
      </c>
      <c r="D45080" s="2" t="s">
        <v>454</v>
      </c>
      <c r="E45080" s="2"/>
      <c r="F45080" s="2"/>
      <c r="G45080" s="2"/>
      <c r="H45080" s="2"/>
    </row>
    <row r="45081" spans="2:8">
      <c r="B45081" s="2" t="s">
        <v>45530</v>
      </c>
      <c r="C45081" s="2">
        <v>22</v>
      </c>
      <c r="D45081" s="2" t="s">
        <v>454</v>
      </c>
      <c r="E45081" s="2"/>
      <c r="F45081" s="2"/>
      <c r="G45081" s="2"/>
      <c r="H45081" s="2"/>
    </row>
    <row r="45082" spans="2:8">
      <c r="B45082" s="2" t="s">
        <v>45531</v>
      </c>
      <c r="C45082" s="2">
        <v>28</v>
      </c>
      <c r="D45082" s="2" t="s">
        <v>454</v>
      </c>
      <c r="E45082" s="2"/>
      <c r="F45082" s="2"/>
      <c r="G45082" s="2"/>
      <c r="H45082" s="2"/>
    </row>
    <row r="45083" spans="2:8">
      <c r="B45083" s="2" t="s">
        <v>45532</v>
      </c>
      <c r="C45083" s="2">
        <v>28</v>
      </c>
      <c r="D45083" s="2" t="s">
        <v>454</v>
      </c>
      <c r="E45083" s="2"/>
      <c r="F45083" s="2"/>
      <c r="G45083" s="2"/>
      <c r="H45083" s="2"/>
    </row>
    <row r="45084" spans="2:8">
      <c r="B45084" s="2" t="s">
        <v>45533</v>
      </c>
      <c r="C45084" s="2">
        <v>28</v>
      </c>
      <c r="D45084" s="2" t="s">
        <v>454</v>
      </c>
      <c r="E45084" s="2"/>
      <c r="F45084" s="2"/>
      <c r="G45084" s="2"/>
      <c r="H45084" s="2"/>
    </row>
    <row r="45085" spans="2:8">
      <c r="B45085" s="2" t="s">
        <v>45534</v>
      </c>
      <c r="C45085" s="2">
        <v>27</v>
      </c>
      <c r="D45085" s="2" t="s">
        <v>454</v>
      </c>
      <c r="E45085" s="2"/>
      <c r="F45085" s="2"/>
      <c r="G45085" s="2"/>
      <c r="H45085" s="2"/>
    </row>
    <row r="45086" spans="2:8">
      <c r="B45086" s="2" t="s">
        <v>45535</v>
      </c>
      <c r="C45086" s="2">
        <v>26</v>
      </c>
      <c r="D45086" s="2" t="s">
        <v>454</v>
      </c>
      <c r="E45086" s="2"/>
      <c r="F45086" s="2"/>
      <c r="G45086" s="2"/>
      <c r="H45086" s="2"/>
    </row>
    <row r="45087" spans="2:8">
      <c r="B45087" s="2" t="s">
        <v>45536</v>
      </c>
      <c r="C45087" s="2">
        <v>36</v>
      </c>
      <c r="D45087" s="2" t="s">
        <v>454</v>
      </c>
      <c r="E45087" s="2"/>
      <c r="F45087" s="2"/>
      <c r="G45087" s="2"/>
      <c r="H45087" s="2"/>
    </row>
    <row r="45088" spans="2:8">
      <c r="B45088" s="2" t="s">
        <v>45537</v>
      </c>
      <c r="C45088" s="2">
        <v>37</v>
      </c>
      <c r="D45088" s="2" t="s">
        <v>454</v>
      </c>
      <c r="E45088" s="2"/>
      <c r="F45088" s="2"/>
      <c r="G45088" s="2"/>
      <c r="H45088" s="2"/>
    </row>
    <row r="45089" spans="2:8">
      <c r="B45089" s="2" t="s">
        <v>45538</v>
      </c>
      <c r="C45089" s="2">
        <v>36</v>
      </c>
      <c r="D45089" s="2" t="s">
        <v>454</v>
      </c>
      <c r="E45089" s="2"/>
      <c r="F45089" s="2"/>
      <c r="G45089" s="2"/>
      <c r="H45089" s="2"/>
    </row>
    <row r="45090" spans="2:8">
      <c r="B45090" s="2" t="s">
        <v>45539</v>
      </c>
      <c r="C45090" s="2">
        <v>35</v>
      </c>
      <c r="D45090" s="2" t="s">
        <v>454</v>
      </c>
      <c r="E45090" s="2"/>
      <c r="F45090" s="2"/>
      <c r="G45090" s="2"/>
      <c r="H45090" s="2"/>
    </row>
    <row r="45091" spans="2:8">
      <c r="B45091" s="2" t="s">
        <v>45540</v>
      </c>
      <c r="C45091" s="2">
        <v>31</v>
      </c>
      <c r="D45091" s="2" t="s">
        <v>454</v>
      </c>
      <c r="E45091" s="2"/>
      <c r="F45091" s="2"/>
      <c r="G45091" s="2"/>
      <c r="H45091" s="2"/>
    </row>
    <row r="45092" spans="2:8">
      <c r="B45092" s="2" t="s">
        <v>45541</v>
      </c>
      <c r="C45092" s="2">
        <v>21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26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27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29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30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26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31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30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24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29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29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30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27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26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30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29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27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45559</v>
      </c>
      <c r="C45110" s="2">
        <v>29</v>
      </c>
      <c r="D45110" s="2" t="s">
        <v>454</v>
      </c>
      <c r="E45110" s="2"/>
      <c r="F45110" s="2"/>
      <c r="G45110" s="2"/>
      <c r="H45110" s="2"/>
    </row>
    <row r="45111" spans="2:8">
      <c r="B45111" s="2" t="s">
        <v>45560</v>
      </c>
      <c r="C45111" s="2">
        <v>29</v>
      </c>
      <c r="D45111" s="2" t="s">
        <v>454</v>
      </c>
      <c r="E45111" s="2"/>
      <c r="F45111" s="2"/>
      <c r="G45111" s="2"/>
      <c r="H45111" s="2"/>
    </row>
    <row r="45112" spans="2:8">
      <c r="B45112" s="2" t="s">
        <v>45561</v>
      </c>
      <c r="C45112" s="2">
        <v>27</v>
      </c>
      <c r="D45112" s="2" t="s">
        <v>454</v>
      </c>
      <c r="E45112" s="2"/>
      <c r="F45112" s="2"/>
      <c r="G45112" s="2"/>
      <c r="H45112" s="2"/>
    </row>
    <row r="45113" spans="2:8">
      <c r="B45113" s="2" t="s">
        <v>45562</v>
      </c>
      <c r="C45113" s="2">
        <v>28</v>
      </c>
      <c r="D45113" s="2" t="s">
        <v>454</v>
      </c>
      <c r="E45113" s="2"/>
      <c r="F45113" s="2"/>
      <c r="G45113" s="2"/>
      <c r="H45113" s="2"/>
    </row>
    <row r="45114" spans="2:8">
      <c r="B45114" s="2" t="s">
        <v>45563</v>
      </c>
      <c r="C45114" s="2">
        <v>26</v>
      </c>
      <c r="D45114" s="2" t="s">
        <v>454</v>
      </c>
      <c r="E45114" s="2"/>
      <c r="F45114" s="2"/>
      <c r="G45114" s="2"/>
      <c r="H45114" s="2"/>
    </row>
    <row r="45115" spans="2:8">
      <c r="B45115" s="2" t="s">
        <v>45564</v>
      </c>
      <c r="C45115" s="2">
        <v>25</v>
      </c>
      <c r="D45115" s="2" t="s">
        <v>454</v>
      </c>
      <c r="E45115" s="2"/>
      <c r="F45115" s="2"/>
      <c r="G45115" s="2"/>
      <c r="H45115" s="2"/>
    </row>
    <row r="45116" spans="2:8">
      <c r="B45116" s="2" t="s">
        <v>45565</v>
      </c>
      <c r="C45116" s="2">
        <v>22</v>
      </c>
      <c r="D45116" s="2" t="s">
        <v>454</v>
      </c>
      <c r="E45116" s="2"/>
      <c r="F45116" s="2"/>
      <c r="G45116" s="2"/>
      <c r="H45116" s="2"/>
    </row>
    <row r="45117" spans="2:8">
      <c r="B45117" s="2" t="s">
        <v>45566</v>
      </c>
      <c r="C45117" s="2">
        <v>21</v>
      </c>
      <c r="D45117" s="2" t="s">
        <v>454</v>
      </c>
      <c r="E45117" s="2"/>
      <c r="F45117" s="2"/>
      <c r="G45117" s="2"/>
      <c r="H45117" s="2"/>
    </row>
    <row r="45118" spans="2:8">
      <c r="B45118" s="2" t="s">
        <v>45567</v>
      </c>
      <c r="C45118" s="2">
        <v>31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32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29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27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30</v>
      </c>
      <c r="D45122" s="2" t="s">
        <v>454</v>
      </c>
      <c r="E45122" s="2"/>
      <c r="F45122" s="2"/>
      <c r="G45122" s="2"/>
      <c r="H45122" s="2"/>
    </row>
    <row r="45123" spans="2:8">
      <c r="B45123" s="2" t="s">
        <v>45572</v>
      </c>
      <c r="C45123" s="2">
        <v>31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45573</v>
      </c>
      <c r="C45124" s="2">
        <v>31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45574</v>
      </c>
      <c r="C45125" s="2">
        <v>29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45575</v>
      </c>
      <c r="C45126" s="2">
        <v>37</v>
      </c>
      <c r="D45126" s="2" t="s">
        <v>454</v>
      </c>
      <c r="E45126" s="2"/>
      <c r="F45126" s="2"/>
      <c r="G45126" s="2"/>
      <c r="H45126" s="2"/>
    </row>
    <row r="45127" spans="2:8">
      <c r="B45127" s="2" t="s">
        <v>45576</v>
      </c>
      <c r="C45127" s="2">
        <v>39</v>
      </c>
      <c r="D45127" s="2" t="s">
        <v>454</v>
      </c>
      <c r="E45127" s="2"/>
      <c r="F45127" s="2"/>
      <c r="G45127" s="2"/>
      <c r="H45127" s="2"/>
    </row>
    <row r="45128" spans="2:8">
      <c r="B45128" s="2" t="s">
        <v>45577</v>
      </c>
      <c r="C45128" s="2">
        <v>38</v>
      </c>
      <c r="D45128" s="2" t="s">
        <v>454</v>
      </c>
      <c r="E45128" s="2"/>
      <c r="F45128" s="2"/>
      <c r="G45128" s="2"/>
      <c r="H45128" s="2"/>
    </row>
    <row r="45129" spans="2:8">
      <c r="B45129" s="2" t="s">
        <v>45578</v>
      </c>
      <c r="C45129" s="2">
        <v>39</v>
      </c>
      <c r="D45129" s="2" t="s">
        <v>454</v>
      </c>
      <c r="E45129" s="2"/>
      <c r="F45129" s="2"/>
      <c r="G45129" s="2"/>
      <c r="H45129" s="2"/>
    </row>
    <row r="45130" spans="2:8">
      <c r="B45130" s="2" t="s">
        <v>45579</v>
      </c>
      <c r="C45130" s="2">
        <v>30</v>
      </c>
      <c r="D45130" s="2" t="s">
        <v>454</v>
      </c>
      <c r="E45130" s="2"/>
      <c r="F45130" s="2"/>
      <c r="G45130" s="2"/>
      <c r="H45130" s="2"/>
    </row>
    <row r="45131" spans="2:8">
      <c r="B45131" s="2" t="s">
        <v>45580</v>
      </c>
      <c r="C45131" s="2">
        <v>30</v>
      </c>
      <c r="D45131" s="2" t="s">
        <v>454</v>
      </c>
      <c r="E45131" s="2"/>
      <c r="F45131" s="2"/>
      <c r="G45131" s="2"/>
      <c r="H45131" s="2"/>
    </row>
    <row r="45132" spans="2:8">
      <c r="B45132" s="2" t="s">
        <v>45581</v>
      </c>
      <c r="C45132" s="2">
        <v>30</v>
      </c>
      <c r="D45132" s="2" t="s">
        <v>454</v>
      </c>
      <c r="E45132" s="2"/>
      <c r="F45132" s="2"/>
      <c r="G45132" s="2"/>
      <c r="H45132" s="2"/>
    </row>
    <row r="45133" spans="2:8">
      <c r="B45133" s="2" t="s">
        <v>45582</v>
      </c>
      <c r="C45133" s="2">
        <v>29</v>
      </c>
      <c r="D45133" s="2" t="s">
        <v>454</v>
      </c>
      <c r="E45133" s="2"/>
      <c r="F45133" s="2"/>
      <c r="G45133" s="2"/>
      <c r="H45133" s="2"/>
    </row>
    <row r="45134" spans="2:8">
      <c r="B45134" s="2" t="s">
        <v>45583</v>
      </c>
      <c r="C45134" s="2">
        <v>26</v>
      </c>
      <c r="D45134" s="2" t="s">
        <v>454</v>
      </c>
      <c r="E45134" s="2"/>
      <c r="F45134" s="2"/>
      <c r="G45134" s="2"/>
      <c r="H45134" s="2"/>
    </row>
    <row r="45135" spans="2:8">
      <c r="B45135" s="2" t="s">
        <v>45584</v>
      </c>
      <c r="C45135" s="2">
        <v>32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36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36</v>
      </c>
      <c r="D45137" s="2" t="s">
        <v>454</v>
      </c>
      <c r="E45137" s="2"/>
      <c r="F45137" s="2"/>
      <c r="G45137" s="2"/>
      <c r="H45137" s="2"/>
    </row>
    <row r="45138" spans="2:8">
      <c r="B45138" s="2" t="s">
        <v>45587</v>
      </c>
      <c r="C45138" s="2">
        <v>36</v>
      </c>
      <c r="D45138" s="2" t="s">
        <v>454</v>
      </c>
      <c r="E45138" s="2"/>
      <c r="F45138" s="2"/>
      <c r="G45138" s="2"/>
      <c r="H45138" s="2"/>
    </row>
    <row r="45139" spans="2:8">
      <c r="B45139" s="2" t="s">
        <v>45588</v>
      </c>
      <c r="C45139" s="2">
        <v>36</v>
      </c>
      <c r="D45139" s="2" t="s">
        <v>454</v>
      </c>
      <c r="E45139" s="2"/>
      <c r="F45139" s="2"/>
      <c r="G45139" s="2"/>
      <c r="H45139" s="2"/>
    </row>
    <row r="45140" spans="2:8">
      <c r="B45140" s="2" t="s">
        <v>45589</v>
      </c>
      <c r="C45140" s="2">
        <v>25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24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24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45592</v>
      </c>
      <c r="C45143" s="2">
        <v>25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45593</v>
      </c>
      <c r="C45144" s="2">
        <v>25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45594</v>
      </c>
      <c r="C45145" s="2">
        <v>26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45595</v>
      </c>
      <c r="C45146" s="2">
        <v>26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45596</v>
      </c>
      <c r="C45147" s="2">
        <v>25</v>
      </c>
      <c r="D45147" s="2" t="s">
        <v>454</v>
      </c>
      <c r="E45147" s="2"/>
      <c r="F45147" s="2"/>
      <c r="G45147" s="2"/>
      <c r="H45147" s="2"/>
    </row>
    <row r="45148" spans="2:8">
      <c r="B45148" s="2" t="s">
        <v>45597</v>
      </c>
      <c r="C45148" s="2">
        <v>24</v>
      </c>
      <c r="D45148" s="2" t="s">
        <v>454</v>
      </c>
      <c r="E45148" s="2"/>
      <c r="F45148" s="2"/>
      <c r="G45148" s="2"/>
      <c r="H45148" s="2"/>
    </row>
    <row r="45149" spans="2:8">
      <c r="B45149" s="2" t="s">
        <v>45598</v>
      </c>
      <c r="C45149" s="2">
        <v>24</v>
      </c>
      <c r="D45149" s="2" t="s">
        <v>454</v>
      </c>
      <c r="E45149" s="2"/>
      <c r="F45149" s="2"/>
      <c r="G45149" s="2"/>
      <c r="H45149" s="2"/>
    </row>
    <row r="45150" spans="2:8">
      <c r="B45150" s="2" t="s">
        <v>45599</v>
      </c>
      <c r="C45150" s="2">
        <v>22</v>
      </c>
      <c r="D45150" s="2" t="s">
        <v>454</v>
      </c>
      <c r="E45150" s="2"/>
      <c r="F45150" s="2"/>
      <c r="G45150" s="2"/>
      <c r="H45150" s="2"/>
    </row>
    <row r="45151" spans="2:8">
      <c r="B45151" s="2" t="s">
        <v>45600</v>
      </c>
      <c r="C45151" s="2">
        <v>34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45601</v>
      </c>
      <c r="C45152" s="2">
        <v>35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45602</v>
      </c>
      <c r="C45153" s="2">
        <v>35</v>
      </c>
      <c r="D45153" s="2" t="s">
        <v>454</v>
      </c>
      <c r="E45153" s="2"/>
      <c r="F45153" s="2"/>
      <c r="G45153" s="2"/>
      <c r="H45153" s="2"/>
    </row>
    <row r="45154" spans="2:8">
      <c r="B45154" s="2" t="s">
        <v>45603</v>
      </c>
      <c r="C45154" s="2">
        <v>35</v>
      </c>
      <c r="D45154" s="2" t="s">
        <v>454</v>
      </c>
      <c r="E45154" s="2"/>
      <c r="F45154" s="2"/>
      <c r="G45154" s="2"/>
      <c r="H45154" s="2"/>
    </row>
    <row r="45155" spans="2:8">
      <c r="B45155" s="2" t="s">
        <v>45604</v>
      </c>
      <c r="C45155" s="2">
        <v>32</v>
      </c>
      <c r="D45155" s="2" t="s">
        <v>454</v>
      </c>
      <c r="E45155" s="2"/>
      <c r="F45155" s="2"/>
      <c r="G45155" s="2"/>
      <c r="H45155" s="2"/>
    </row>
    <row r="45156" spans="2:8">
      <c r="B45156" s="2" t="s">
        <v>45605</v>
      </c>
      <c r="C45156" s="2">
        <v>26</v>
      </c>
      <c r="D45156" s="2" t="s">
        <v>454</v>
      </c>
      <c r="E45156" s="2"/>
      <c r="F45156" s="2"/>
      <c r="G45156" s="2"/>
      <c r="H45156" s="2"/>
    </row>
    <row r="45157" spans="2:8">
      <c r="B45157" s="2" t="s">
        <v>45606</v>
      </c>
      <c r="C45157" s="2">
        <v>33</v>
      </c>
      <c r="D45157" s="2" t="s">
        <v>454</v>
      </c>
      <c r="E45157" s="2"/>
      <c r="F45157" s="2"/>
      <c r="G45157" s="2"/>
      <c r="H45157" s="2"/>
    </row>
    <row r="45158" spans="2:8">
      <c r="B45158" s="2" t="s">
        <v>45607</v>
      </c>
      <c r="C45158" s="2">
        <v>32</v>
      </c>
      <c r="D45158" s="2" t="s">
        <v>454</v>
      </c>
      <c r="E45158" s="2"/>
      <c r="F45158" s="2"/>
      <c r="G45158" s="2"/>
      <c r="H45158" s="2"/>
    </row>
    <row r="45159" spans="2:8">
      <c r="B45159" s="2" t="s">
        <v>45608</v>
      </c>
      <c r="C45159" s="2">
        <v>34</v>
      </c>
      <c r="D45159" s="2" t="s">
        <v>454</v>
      </c>
      <c r="E45159" s="2"/>
      <c r="F45159" s="2"/>
      <c r="G45159" s="2"/>
      <c r="H45159" s="2"/>
    </row>
    <row r="45160" spans="2:8">
      <c r="B45160" s="2" t="s">
        <v>45609</v>
      </c>
      <c r="C45160" s="2">
        <v>33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45610</v>
      </c>
      <c r="C45161" s="2">
        <v>29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45611</v>
      </c>
      <c r="C45162" s="2">
        <v>24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45612</v>
      </c>
      <c r="C45163" s="2">
        <v>31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45613</v>
      </c>
      <c r="C45164" s="2">
        <v>32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45614</v>
      </c>
      <c r="C45165" s="2">
        <v>31</v>
      </c>
      <c r="D45165" s="2" t="s">
        <v>454</v>
      </c>
      <c r="E45165" s="2"/>
      <c r="F45165" s="2"/>
      <c r="G45165" s="2"/>
      <c r="H45165" s="2"/>
    </row>
    <row r="45166" spans="2:8">
      <c r="B45166" s="2" t="s">
        <v>45615</v>
      </c>
      <c r="C45166" s="2">
        <v>13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15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17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15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18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17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19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17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32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31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24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20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29</v>
      </c>
      <c r="D45178" s="2" t="s">
        <v>454</v>
      </c>
      <c r="E45178" s="2"/>
      <c r="F45178" s="2"/>
      <c r="G45178" s="2"/>
      <c r="H45178" s="2"/>
    </row>
    <row r="45179" spans="2:8">
      <c r="B45179" s="2" t="s">
        <v>45628</v>
      </c>
      <c r="C45179" s="2">
        <v>30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45629</v>
      </c>
      <c r="C45180" s="2">
        <v>30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45630</v>
      </c>
      <c r="C45181" s="2">
        <v>30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45631</v>
      </c>
      <c r="C45182" s="2">
        <v>30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45632</v>
      </c>
      <c r="C45183" s="2">
        <v>26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45633</v>
      </c>
      <c r="C45184" s="2">
        <v>29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45634</v>
      </c>
      <c r="C45185" s="2">
        <v>31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45635</v>
      </c>
      <c r="C45186" s="2">
        <v>29</v>
      </c>
      <c r="D45186" s="2" t="s">
        <v>454</v>
      </c>
      <c r="E45186" s="2"/>
      <c r="F45186" s="2"/>
      <c r="G45186" s="2"/>
      <c r="H45186" s="2"/>
    </row>
    <row r="45187" spans="2:8">
      <c r="B45187" s="2" t="s">
        <v>45636</v>
      </c>
      <c r="C45187" s="2">
        <v>29</v>
      </c>
      <c r="D45187" s="2" t="s">
        <v>454</v>
      </c>
      <c r="E45187" s="2"/>
      <c r="F45187" s="2"/>
      <c r="G45187" s="2"/>
      <c r="H45187" s="2"/>
    </row>
    <row r="45188" spans="2:8">
      <c r="B45188" s="2" t="s">
        <v>45637</v>
      </c>
      <c r="C45188" s="2">
        <v>29</v>
      </c>
      <c r="D45188" s="2" t="s">
        <v>454</v>
      </c>
      <c r="E45188" s="2"/>
      <c r="F45188" s="2"/>
      <c r="G45188" s="2"/>
      <c r="H45188" s="2"/>
    </row>
    <row r="45189" spans="2:8">
      <c r="B45189" s="2" t="s">
        <v>45638</v>
      </c>
      <c r="C45189" s="2">
        <v>26</v>
      </c>
      <c r="D45189" s="2" t="s">
        <v>454</v>
      </c>
      <c r="E45189" s="2"/>
      <c r="F45189" s="2"/>
      <c r="G45189" s="2"/>
      <c r="H45189" s="2"/>
    </row>
    <row r="45190" spans="2:8">
      <c r="B45190" s="2" t="s">
        <v>45639</v>
      </c>
      <c r="C45190" s="2">
        <v>22</v>
      </c>
      <c r="D45190" s="2" t="s">
        <v>454</v>
      </c>
      <c r="E45190" s="2"/>
      <c r="F45190" s="2"/>
      <c r="G45190" s="2"/>
      <c r="H45190" s="2"/>
    </row>
    <row r="45191" spans="2:8">
      <c r="B45191" s="2" t="s">
        <v>45640</v>
      </c>
      <c r="C45191" s="2">
        <v>25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30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33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34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31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29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29</v>
      </c>
      <c r="D45197" s="2" t="s">
        <v>454</v>
      </c>
      <c r="E45197" s="2"/>
      <c r="F45197" s="2"/>
      <c r="G45197" s="2"/>
      <c r="H45197" s="2"/>
    </row>
    <row r="45198" spans="2:8">
      <c r="B45198" s="2" t="s">
        <v>45647</v>
      </c>
      <c r="C45198" s="2">
        <v>34</v>
      </c>
      <c r="D45198" s="2" t="s">
        <v>454</v>
      </c>
      <c r="E45198" s="2"/>
      <c r="F45198" s="2"/>
      <c r="G45198" s="2"/>
      <c r="H45198" s="2"/>
    </row>
    <row r="45199" spans="2:8">
      <c r="B45199" s="2" t="s">
        <v>45648</v>
      </c>
      <c r="C45199" s="2">
        <v>34</v>
      </c>
      <c r="D45199" s="2" t="s">
        <v>454</v>
      </c>
      <c r="E45199" s="2"/>
      <c r="F45199" s="2"/>
      <c r="G45199" s="2"/>
      <c r="H45199" s="2"/>
    </row>
    <row r="45200" spans="2:8">
      <c r="B45200" s="2" t="s">
        <v>45649</v>
      </c>
      <c r="C45200" s="2">
        <v>34</v>
      </c>
      <c r="D45200" s="2" t="s">
        <v>454</v>
      </c>
      <c r="E45200" s="2"/>
      <c r="F45200" s="2"/>
      <c r="G45200" s="2"/>
      <c r="H45200" s="2"/>
    </row>
    <row r="45201" spans="2:8">
      <c r="B45201" s="2" t="s">
        <v>45650</v>
      </c>
      <c r="C45201" s="2">
        <v>34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45651</v>
      </c>
      <c r="C45202" s="2">
        <v>31</v>
      </c>
      <c r="D45202" s="2" t="s">
        <v>454</v>
      </c>
      <c r="E45202" s="2"/>
      <c r="F45202" s="2"/>
      <c r="G45202" s="2"/>
      <c r="H45202" s="2"/>
    </row>
    <row r="45203" spans="2:8">
      <c r="B45203" s="2" t="s">
        <v>45652</v>
      </c>
      <c r="C45203" s="2">
        <v>24</v>
      </c>
      <c r="D45203" s="2" t="s">
        <v>454</v>
      </c>
      <c r="E45203" s="2"/>
      <c r="F45203" s="2"/>
      <c r="G45203" s="2"/>
      <c r="H45203" s="2"/>
    </row>
    <row r="45204" spans="2:8">
      <c r="B45204" s="2" t="s">
        <v>45653</v>
      </c>
      <c r="C45204" s="2">
        <v>29</v>
      </c>
      <c r="D45204" s="2" t="s">
        <v>454</v>
      </c>
      <c r="E45204" s="2"/>
      <c r="F45204" s="2"/>
      <c r="G45204" s="2"/>
      <c r="H45204" s="2"/>
    </row>
    <row r="45205" spans="2:8">
      <c r="B45205" s="2" t="s">
        <v>45654</v>
      </c>
      <c r="C45205" s="2">
        <v>32</v>
      </c>
      <c r="D45205" s="2" t="s">
        <v>454</v>
      </c>
      <c r="E45205" s="2"/>
      <c r="F45205" s="2"/>
      <c r="G45205" s="2"/>
      <c r="H45205" s="2"/>
    </row>
    <row r="45206" spans="2:8">
      <c r="B45206" s="2" t="s">
        <v>45655</v>
      </c>
      <c r="C45206" s="2">
        <v>32</v>
      </c>
      <c r="D45206" s="2" t="s">
        <v>454</v>
      </c>
      <c r="E45206" s="2"/>
      <c r="F45206" s="2"/>
      <c r="G45206" s="2"/>
      <c r="H45206" s="2"/>
    </row>
    <row r="45207" spans="2:8">
      <c r="B45207" s="2" t="s">
        <v>45656</v>
      </c>
      <c r="C45207" s="2">
        <v>32</v>
      </c>
      <c r="D45207" s="2" t="s">
        <v>454</v>
      </c>
      <c r="E45207" s="2"/>
      <c r="F45207" s="2"/>
      <c r="G45207" s="2"/>
      <c r="H45207" s="2"/>
    </row>
    <row r="45208" spans="2:8">
      <c r="B45208" s="2" t="s">
        <v>45657</v>
      </c>
      <c r="C45208" s="2">
        <v>31</v>
      </c>
      <c r="D45208" s="2" t="s">
        <v>454</v>
      </c>
      <c r="E45208" s="2"/>
      <c r="F45208" s="2"/>
      <c r="G45208" s="2"/>
      <c r="H45208" s="2"/>
    </row>
    <row r="45209" spans="2:8">
      <c r="B45209" s="2" t="s">
        <v>45658</v>
      </c>
      <c r="C45209" s="2">
        <v>30</v>
      </c>
      <c r="D45209" s="2" t="s">
        <v>454</v>
      </c>
      <c r="E45209" s="2"/>
      <c r="F45209" s="2"/>
      <c r="G45209" s="2"/>
      <c r="H45209" s="2"/>
    </row>
    <row r="45210" spans="2:8">
      <c r="B45210" s="2" t="s">
        <v>45659</v>
      </c>
      <c r="C45210" s="2">
        <v>25</v>
      </c>
      <c r="D45210" s="2" t="s">
        <v>454</v>
      </c>
      <c r="E45210" s="2"/>
      <c r="F45210" s="2"/>
      <c r="G45210" s="2"/>
      <c r="H45210" s="2"/>
    </row>
    <row r="45211" spans="2:8">
      <c r="B45211" s="2" t="s">
        <v>45660</v>
      </c>
      <c r="C45211" s="2">
        <v>26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31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33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19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45664</v>
      </c>
      <c r="C45215" s="2">
        <v>19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45665</v>
      </c>
      <c r="C45216" s="2">
        <v>22</v>
      </c>
      <c r="D45216" s="2" t="s">
        <v>454</v>
      </c>
      <c r="E45216" s="2"/>
      <c r="F45216" s="2"/>
      <c r="G45216" s="2"/>
      <c r="H45216" s="2"/>
    </row>
    <row r="45217" spans="2:8">
      <c r="B45217" s="2" t="s">
        <v>45666</v>
      </c>
      <c r="C45217" s="2">
        <v>23</v>
      </c>
      <c r="D45217" s="2" t="s">
        <v>454</v>
      </c>
      <c r="E45217" s="2"/>
      <c r="F45217" s="2"/>
      <c r="G45217" s="2"/>
      <c r="H45217" s="2"/>
    </row>
    <row r="45218" spans="2:8">
      <c r="B45218" s="2" t="s">
        <v>45667</v>
      </c>
      <c r="C45218" s="2">
        <v>23</v>
      </c>
      <c r="D45218" s="2" t="s">
        <v>454</v>
      </c>
      <c r="E45218" s="2"/>
      <c r="F45218" s="2"/>
      <c r="G45218" s="2"/>
      <c r="H45218" s="2"/>
    </row>
    <row r="45219" spans="2:8">
      <c r="B45219" s="2" t="s">
        <v>45668</v>
      </c>
      <c r="C45219" s="2">
        <v>23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45669</v>
      </c>
      <c r="C45220" s="2">
        <v>23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45670</v>
      </c>
      <c r="C45221" s="2">
        <v>29</v>
      </c>
      <c r="D45221" s="2" t="s">
        <v>454</v>
      </c>
      <c r="E45221" s="2"/>
      <c r="F45221" s="2"/>
      <c r="G45221" s="2"/>
      <c r="H45221" s="2"/>
    </row>
    <row r="45222" spans="2:8">
      <c r="B45222" s="2" t="s">
        <v>45671</v>
      </c>
      <c r="C45222" s="2">
        <v>28</v>
      </c>
      <c r="D45222" s="2" t="s">
        <v>454</v>
      </c>
      <c r="E45222" s="2"/>
      <c r="F45222" s="2"/>
      <c r="G45222" s="2"/>
      <c r="H45222" s="2"/>
    </row>
    <row r="45223" spans="2:8">
      <c r="B45223" s="2" t="s">
        <v>45672</v>
      </c>
      <c r="C45223" s="2">
        <v>28</v>
      </c>
      <c r="D45223" s="2" t="s">
        <v>454</v>
      </c>
      <c r="E45223" s="2"/>
      <c r="F45223" s="2"/>
      <c r="G45223" s="2"/>
      <c r="H45223" s="2"/>
    </row>
    <row r="45224" spans="2:8">
      <c r="B45224" s="2" t="s">
        <v>45673</v>
      </c>
      <c r="C45224" s="2">
        <v>29</v>
      </c>
      <c r="D45224" s="2" t="s">
        <v>454</v>
      </c>
      <c r="E45224" s="2"/>
      <c r="F45224" s="2"/>
      <c r="G45224" s="2"/>
      <c r="H45224" s="2"/>
    </row>
    <row r="45225" spans="2:8">
      <c r="B45225" s="2" t="s">
        <v>45674</v>
      </c>
      <c r="C45225" s="2">
        <v>26</v>
      </c>
      <c r="D45225" s="2" t="s">
        <v>454</v>
      </c>
      <c r="E45225" s="2"/>
      <c r="F45225" s="2"/>
      <c r="G45225" s="2"/>
      <c r="H45225" s="2"/>
    </row>
    <row r="45226" spans="2:8">
      <c r="B45226" s="2" t="s">
        <v>45675</v>
      </c>
      <c r="C45226" s="2">
        <v>23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27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29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29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26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28</v>
      </c>
      <c r="D45231" s="2" t="s">
        <v>454</v>
      </c>
      <c r="E45231" s="2"/>
      <c r="F45231" s="2"/>
      <c r="G45231" s="2"/>
      <c r="H45231" s="2"/>
    </row>
    <row r="45232" spans="2:8">
      <c r="B45232" s="2" t="s">
        <v>45681</v>
      </c>
      <c r="C45232" s="2">
        <v>30</v>
      </c>
      <c r="D45232" s="2" t="s">
        <v>454</v>
      </c>
      <c r="E45232" s="2"/>
      <c r="F45232" s="2"/>
      <c r="G45232" s="2"/>
      <c r="H45232" s="2"/>
    </row>
    <row r="45233" spans="2:8">
      <c r="B45233" s="2" t="s">
        <v>45682</v>
      </c>
      <c r="C45233" s="2">
        <v>31</v>
      </c>
      <c r="D45233" s="2" t="s">
        <v>454</v>
      </c>
      <c r="E45233" s="2"/>
      <c r="F45233" s="2"/>
      <c r="G45233" s="2"/>
      <c r="H45233" s="2"/>
    </row>
    <row r="45234" spans="2:8">
      <c r="B45234" s="2" t="s">
        <v>45683</v>
      </c>
      <c r="C45234" s="2">
        <v>31</v>
      </c>
      <c r="D45234" s="2" t="s">
        <v>454</v>
      </c>
      <c r="E45234" s="2"/>
      <c r="F45234" s="2"/>
      <c r="G45234" s="2"/>
      <c r="H45234" s="2"/>
    </row>
    <row r="45235" spans="2:8">
      <c r="B45235" s="2" t="s">
        <v>45684</v>
      </c>
      <c r="C45235" s="2">
        <v>31</v>
      </c>
      <c r="D45235" s="2" t="s">
        <v>454</v>
      </c>
      <c r="E45235" s="2"/>
      <c r="F45235" s="2"/>
      <c r="G45235" s="2"/>
      <c r="H45235" s="2"/>
    </row>
    <row r="45236" spans="2:8">
      <c r="B45236" s="2" t="s">
        <v>45685</v>
      </c>
      <c r="C45236" s="2">
        <v>35</v>
      </c>
      <c r="D45236" s="2" t="s">
        <v>454</v>
      </c>
      <c r="E45236" s="2"/>
      <c r="F45236" s="2"/>
      <c r="G45236" s="2"/>
      <c r="H45236" s="2"/>
    </row>
    <row r="45237" spans="2:8">
      <c r="B45237" s="2" t="s">
        <v>45686</v>
      </c>
      <c r="C45237" s="2">
        <v>36</v>
      </c>
      <c r="D45237" s="2" t="s">
        <v>454</v>
      </c>
      <c r="E45237" s="2"/>
      <c r="F45237" s="2"/>
      <c r="G45237" s="2"/>
      <c r="H45237" s="2"/>
    </row>
    <row r="45238" spans="2:8">
      <c r="B45238" s="2" t="s">
        <v>45687</v>
      </c>
      <c r="C45238" s="2">
        <v>35</v>
      </c>
      <c r="D45238" s="2" t="s">
        <v>454</v>
      </c>
      <c r="E45238" s="2"/>
      <c r="F45238" s="2"/>
      <c r="G45238" s="2"/>
      <c r="H45238" s="2"/>
    </row>
    <row r="45239" spans="2:8">
      <c r="B45239" s="2" t="s">
        <v>45688</v>
      </c>
      <c r="C45239" s="2">
        <v>33</v>
      </c>
      <c r="D45239" s="2" t="s">
        <v>454</v>
      </c>
      <c r="E45239" s="2"/>
      <c r="F45239" s="2"/>
      <c r="G45239" s="2"/>
      <c r="H45239" s="2"/>
    </row>
    <row r="45240" spans="2:8">
      <c r="B45240" s="2" t="s">
        <v>45689</v>
      </c>
      <c r="C45240" s="2">
        <v>28</v>
      </c>
      <c r="D45240" s="2" t="s">
        <v>454</v>
      </c>
      <c r="E45240" s="2"/>
      <c r="F45240" s="2"/>
      <c r="G45240" s="2"/>
      <c r="H45240" s="2"/>
    </row>
    <row r="45241" spans="2:8">
      <c r="B45241" s="2" t="s">
        <v>45690</v>
      </c>
      <c r="C45241" s="2">
        <v>23</v>
      </c>
      <c r="D45241" s="2" t="s">
        <v>454</v>
      </c>
      <c r="E45241" s="2"/>
      <c r="F45241" s="2"/>
      <c r="G45241" s="2"/>
      <c r="H45241" s="2"/>
    </row>
    <row r="45242" spans="2:8">
      <c r="B45242" s="2" t="s">
        <v>45691</v>
      </c>
      <c r="C45242" s="2">
        <v>23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26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23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23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23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24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20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31</v>
      </c>
      <c r="D45249" s="2" t="s">
        <v>454</v>
      </c>
      <c r="E45249" s="2"/>
      <c r="F45249" s="2"/>
      <c r="G45249" s="2"/>
      <c r="H45249" s="2"/>
    </row>
    <row r="45250" spans="2:8">
      <c r="B45250" s="2" t="s">
        <v>45699</v>
      </c>
      <c r="C45250" s="2">
        <v>32</v>
      </c>
      <c r="D45250" s="2" t="s">
        <v>454</v>
      </c>
      <c r="E45250" s="2"/>
      <c r="F45250" s="2"/>
      <c r="G45250" s="2"/>
      <c r="H45250" s="2"/>
    </row>
    <row r="45251" spans="2:8">
      <c r="B45251" s="2" t="s">
        <v>45700</v>
      </c>
      <c r="C45251" s="2">
        <v>28</v>
      </c>
      <c r="D45251" s="2" t="s">
        <v>454</v>
      </c>
      <c r="E45251" s="2"/>
      <c r="F45251" s="2"/>
      <c r="G45251" s="2"/>
      <c r="H45251" s="2"/>
    </row>
    <row r="45252" spans="2:8">
      <c r="B45252" s="2" t="s">
        <v>45701</v>
      </c>
      <c r="C45252" s="2">
        <v>29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45702</v>
      </c>
      <c r="C45253" s="2">
        <v>29</v>
      </c>
      <c r="D45253" s="2" t="s">
        <v>454</v>
      </c>
      <c r="E45253" s="2"/>
      <c r="F45253" s="2"/>
      <c r="G45253" s="2"/>
      <c r="H45253" s="2"/>
    </row>
    <row r="45254" spans="2:8">
      <c r="B45254" s="2" t="s">
        <v>45703</v>
      </c>
      <c r="C45254" s="2">
        <v>28</v>
      </c>
      <c r="D45254" s="2" t="s">
        <v>454</v>
      </c>
      <c r="E45254" s="2"/>
      <c r="F45254" s="2"/>
      <c r="G45254" s="2"/>
      <c r="H45254" s="2"/>
    </row>
    <row r="45255" spans="2:8">
      <c r="B45255" s="2" t="s">
        <v>45704</v>
      </c>
      <c r="C45255" s="2">
        <v>27</v>
      </c>
      <c r="D45255" s="2" t="s">
        <v>454</v>
      </c>
      <c r="E45255" s="2"/>
      <c r="F45255" s="2"/>
      <c r="G45255" s="2"/>
      <c r="H45255" s="2"/>
    </row>
    <row r="45256" spans="2:8">
      <c r="B45256" s="2" t="s">
        <v>45705</v>
      </c>
      <c r="C45256" s="2">
        <v>27</v>
      </c>
      <c r="D45256" s="2" t="s">
        <v>454</v>
      </c>
      <c r="E45256" s="2"/>
      <c r="F45256" s="2"/>
      <c r="G45256" s="2"/>
      <c r="H45256" s="2"/>
    </row>
    <row r="45257" spans="2:8">
      <c r="B45257" s="2" t="s">
        <v>45706</v>
      </c>
      <c r="C45257" s="2">
        <v>23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28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29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28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25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17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26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18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45714</v>
      </c>
      <c r="C45265" s="2">
        <v>20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45715</v>
      </c>
      <c r="C45266" s="2">
        <v>21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45716</v>
      </c>
      <c r="C45267" s="2">
        <v>21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45717</v>
      </c>
      <c r="C45268" s="2">
        <v>21</v>
      </c>
      <c r="D45268" s="2" t="s">
        <v>454</v>
      </c>
      <c r="E45268" s="2"/>
      <c r="F45268" s="2"/>
      <c r="G45268" s="2"/>
      <c r="H45268" s="2"/>
    </row>
    <row r="45269" spans="2:8">
      <c r="B45269" s="2" t="s">
        <v>45718</v>
      </c>
      <c r="C45269" s="2">
        <v>23</v>
      </c>
      <c r="D45269" s="2" t="s">
        <v>454</v>
      </c>
      <c r="E45269" s="2"/>
      <c r="F45269" s="2"/>
      <c r="G45269" s="2"/>
      <c r="H45269" s="2"/>
    </row>
    <row r="45270" spans="2:8">
      <c r="B45270" s="2" t="s">
        <v>45719</v>
      </c>
      <c r="C45270" s="2">
        <v>27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29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29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29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28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32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32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30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27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29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29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28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27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24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22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25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27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27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25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27</v>
      </c>
      <c r="D45289" s="2" t="s">
        <v>454</v>
      </c>
      <c r="E45289" s="2"/>
      <c r="F45289" s="2"/>
      <c r="G45289" s="2"/>
      <c r="H45289" s="2"/>
    </row>
    <row r="45290" spans="2:8">
      <c r="B45290" s="2" t="s">
        <v>45739</v>
      </c>
      <c r="C45290" s="2">
        <v>29</v>
      </c>
      <c r="D45290" s="2" t="s">
        <v>454</v>
      </c>
      <c r="E45290" s="2"/>
      <c r="F45290" s="2"/>
      <c r="G45290" s="2"/>
      <c r="H45290" s="2"/>
    </row>
    <row r="45291" spans="2:8">
      <c r="B45291" s="2" t="s">
        <v>45740</v>
      </c>
      <c r="C45291" s="2">
        <v>31</v>
      </c>
      <c r="D45291" s="2" t="s">
        <v>454</v>
      </c>
      <c r="E45291" s="2"/>
      <c r="F45291" s="2"/>
      <c r="G45291" s="2"/>
      <c r="H45291" s="2"/>
    </row>
    <row r="45292" spans="2:8">
      <c r="B45292" s="2" t="s">
        <v>45741</v>
      </c>
      <c r="C45292" s="2">
        <v>33</v>
      </c>
      <c r="D45292" s="2" t="s">
        <v>454</v>
      </c>
      <c r="E45292" s="2"/>
      <c r="F45292" s="2"/>
      <c r="G45292" s="2"/>
      <c r="H45292" s="2"/>
    </row>
    <row r="45293" spans="2:8">
      <c r="B45293" s="2" t="s">
        <v>45742</v>
      </c>
      <c r="C45293" s="2">
        <v>33</v>
      </c>
      <c r="D45293" s="2" t="s">
        <v>454</v>
      </c>
      <c r="E45293" s="2"/>
      <c r="F45293" s="2"/>
      <c r="G45293" s="2"/>
      <c r="H45293" s="2"/>
    </row>
    <row r="45294" spans="2:8">
      <c r="B45294" s="2" t="s">
        <v>45743</v>
      </c>
      <c r="C45294" s="2">
        <v>30</v>
      </c>
      <c r="D45294" s="2" t="s">
        <v>454</v>
      </c>
      <c r="E45294" s="2"/>
      <c r="F45294" s="2"/>
      <c r="G45294" s="2"/>
      <c r="H45294" s="2"/>
    </row>
    <row r="45295" spans="2:8">
      <c r="B45295" s="2" t="s">
        <v>45744</v>
      </c>
      <c r="C45295" s="2">
        <v>32</v>
      </c>
      <c r="D45295" s="2" t="s">
        <v>454</v>
      </c>
      <c r="E45295" s="2"/>
      <c r="F45295" s="2"/>
      <c r="G45295" s="2"/>
      <c r="H45295" s="2"/>
    </row>
    <row r="45296" spans="2:8">
      <c r="B45296" s="2" t="s">
        <v>45745</v>
      </c>
      <c r="C45296" s="2">
        <v>35</v>
      </c>
      <c r="D45296" s="2" t="s">
        <v>454</v>
      </c>
      <c r="E45296" s="2"/>
      <c r="F45296" s="2"/>
      <c r="G45296" s="2"/>
      <c r="H45296" s="2"/>
    </row>
    <row r="45297" spans="2:8">
      <c r="B45297" s="2" t="s">
        <v>45746</v>
      </c>
      <c r="C45297" s="2">
        <v>36</v>
      </c>
      <c r="D45297" s="2" t="s">
        <v>454</v>
      </c>
      <c r="E45297" s="2"/>
      <c r="F45297" s="2"/>
      <c r="G45297" s="2"/>
      <c r="H45297" s="2"/>
    </row>
    <row r="45298" spans="2:8">
      <c r="B45298" s="2" t="s">
        <v>45747</v>
      </c>
      <c r="C45298" s="2">
        <v>37</v>
      </c>
      <c r="D45298" s="2" t="s">
        <v>454</v>
      </c>
      <c r="E45298" s="2"/>
      <c r="F45298" s="2"/>
      <c r="G45298" s="2"/>
      <c r="H45298" s="2"/>
    </row>
    <row r="45299" spans="2:8">
      <c r="B45299" s="2" t="s">
        <v>45748</v>
      </c>
      <c r="C45299" s="2">
        <v>34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45749</v>
      </c>
      <c r="C45300" s="2">
        <v>26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45750</v>
      </c>
      <c r="C45301" s="2">
        <v>28</v>
      </c>
      <c r="D45301" s="2" t="s">
        <v>454</v>
      </c>
      <c r="E45301" s="2"/>
      <c r="F45301" s="2"/>
      <c r="G45301" s="2"/>
      <c r="H45301" s="2"/>
    </row>
    <row r="45302" spans="2:8">
      <c r="B45302" s="2" t="s">
        <v>45751</v>
      </c>
      <c r="C45302" s="2">
        <v>29</v>
      </c>
      <c r="D45302" s="2" t="s">
        <v>454</v>
      </c>
      <c r="E45302" s="2"/>
      <c r="F45302" s="2"/>
      <c r="G45302" s="2"/>
      <c r="H45302" s="2"/>
    </row>
    <row r="45303" spans="2:8">
      <c r="B45303" s="2" t="s">
        <v>45752</v>
      </c>
      <c r="C45303" s="2">
        <v>28</v>
      </c>
      <c r="D45303" s="2" t="s">
        <v>454</v>
      </c>
      <c r="E45303" s="2"/>
      <c r="F45303" s="2"/>
      <c r="G45303" s="2"/>
      <c r="H45303" s="2"/>
    </row>
    <row r="45304" spans="2:8">
      <c r="B45304" s="2" t="s">
        <v>45753</v>
      </c>
      <c r="C45304" s="2">
        <v>27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45754</v>
      </c>
      <c r="C45305" s="2">
        <v>27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45755</v>
      </c>
      <c r="C45306" s="2">
        <v>24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45756</v>
      </c>
      <c r="C45307" s="2">
        <v>25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28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30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31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30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19</v>
      </c>
      <c r="D45312" s="2" t="s">
        <v>454</v>
      </c>
      <c r="E45312" s="2"/>
      <c r="F45312" s="2"/>
      <c r="G45312" s="2"/>
      <c r="H45312" s="2"/>
    </row>
    <row r="45313" spans="2:8">
      <c r="B45313" s="2" t="s">
        <v>45762</v>
      </c>
      <c r="C45313" s="2">
        <v>20</v>
      </c>
      <c r="D45313" s="2" t="s">
        <v>454</v>
      </c>
      <c r="E45313" s="2"/>
      <c r="F45313" s="2"/>
      <c r="G45313" s="2"/>
      <c r="H45313" s="2"/>
    </row>
    <row r="45314" spans="2:8">
      <c r="B45314" s="2" t="s">
        <v>45763</v>
      </c>
      <c r="C45314" s="2">
        <v>21</v>
      </c>
      <c r="D45314" s="2" t="s">
        <v>454</v>
      </c>
      <c r="E45314" s="2"/>
      <c r="F45314" s="2"/>
      <c r="G45314" s="2"/>
      <c r="H45314" s="2"/>
    </row>
    <row r="45315" spans="2:8">
      <c r="B45315" s="2" t="s">
        <v>45764</v>
      </c>
      <c r="C45315" s="2">
        <v>22</v>
      </c>
      <c r="D45315" s="2" t="s">
        <v>454</v>
      </c>
      <c r="E45315" s="2"/>
      <c r="F45315" s="2"/>
      <c r="G45315" s="2"/>
      <c r="H45315" s="2"/>
    </row>
    <row r="45316" spans="2:8">
      <c r="B45316" s="2" t="s">
        <v>45765</v>
      </c>
      <c r="C45316" s="2">
        <v>24</v>
      </c>
      <c r="D45316" s="2" t="s">
        <v>454</v>
      </c>
      <c r="E45316" s="2"/>
      <c r="F45316" s="2"/>
      <c r="G45316" s="2"/>
      <c r="H45316" s="2"/>
    </row>
    <row r="45317" spans="2:8">
      <c r="B45317" s="2" t="s">
        <v>45766</v>
      </c>
      <c r="C45317" s="2">
        <v>25</v>
      </c>
      <c r="D45317" s="2" t="s">
        <v>454</v>
      </c>
      <c r="E45317" s="2"/>
      <c r="F45317" s="2"/>
      <c r="G45317" s="2"/>
      <c r="H45317" s="2"/>
    </row>
    <row r="45318" spans="2:8">
      <c r="B45318" s="2" t="s">
        <v>45767</v>
      </c>
      <c r="C45318" s="2">
        <v>26</v>
      </c>
      <c r="D45318" s="2" t="s">
        <v>454</v>
      </c>
      <c r="E45318" s="2"/>
      <c r="F45318" s="2"/>
      <c r="G45318" s="2"/>
      <c r="H45318" s="2"/>
    </row>
    <row r="45319" spans="2:8">
      <c r="B45319" s="2" t="s">
        <v>45768</v>
      </c>
      <c r="C45319" s="2">
        <v>23</v>
      </c>
      <c r="D45319" s="2" t="s">
        <v>454</v>
      </c>
      <c r="E45319" s="2"/>
      <c r="F45319" s="2"/>
      <c r="G45319" s="2"/>
      <c r="H45319" s="2"/>
    </row>
    <row r="45320" spans="2:8">
      <c r="B45320" s="2" t="s">
        <v>45769</v>
      </c>
      <c r="C45320" s="2">
        <v>19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45770</v>
      </c>
      <c r="C45321" s="2">
        <v>36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36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32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29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21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33</v>
      </c>
      <c r="D45326" s="2" t="s">
        <v>454</v>
      </c>
      <c r="E45326" s="2"/>
      <c r="F45326" s="2"/>
      <c r="G45326" s="2"/>
      <c r="H45326" s="2"/>
    </row>
    <row r="45327" spans="2:8">
      <c r="B45327" s="2" t="s">
        <v>45776</v>
      </c>
      <c r="C45327" s="2">
        <v>37</v>
      </c>
      <c r="D45327" s="2" t="s">
        <v>454</v>
      </c>
      <c r="E45327" s="2"/>
      <c r="F45327" s="2"/>
      <c r="G45327" s="2"/>
      <c r="H45327" s="2"/>
    </row>
    <row r="45328" spans="2:8">
      <c r="B45328" s="2" t="s">
        <v>45777</v>
      </c>
      <c r="C45328" s="2">
        <v>36</v>
      </c>
      <c r="D45328" s="2" t="s">
        <v>454</v>
      </c>
      <c r="E45328" s="2"/>
      <c r="F45328" s="2"/>
      <c r="G45328" s="2"/>
      <c r="H45328" s="2"/>
    </row>
    <row r="45329" spans="2:8">
      <c r="B45329" s="2" t="s">
        <v>45778</v>
      </c>
      <c r="C45329" s="2">
        <v>35</v>
      </c>
      <c r="D45329" s="2" t="s">
        <v>454</v>
      </c>
      <c r="E45329" s="2"/>
      <c r="F45329" s="2"/>
      <c r="G45329" s="2"/>
      <c r="H45329" s="2"/>
    </row>
    <row r="45330" spans="2:8">
      <c r="B45330" s="2" t="s">
        <v>45779</v>
      </c>
      <c r="C45330" s="2">
        <v>27</v>
      </c>
      <c r="D45330" s="2" t="s">
        <v>454</v>
      </c>
      <c r="E45330" s="2"/>
      <c r="F45330" s="2"/>
      <c r="G45330" s="2"/>
      <c r="H45330" s="2"/>
    </row>
    <row r="45331" spans="2:8">
      <c r="B45331" s="2" t="s">
        <v>45780</v>
      </c>
      <c r="C45331" s="2">
        <v>29</v>
      </c>
      <c r="D45331" s="2" t="s">
        <v>454</v>
      </c>
      <c r="E45331" s="2"/>
      <c r="F45331" s="2"/>
      <c r="G45331" s="2"/>
      <c r="H45331" s="2"/>
    </row>
    <row r="45332" spans="2:8">
      <c r="B45332" s="2" t="s">
        <v>45781</v>
      </c>
      <c r="C45332" s="2">
        <v>29</v>
      </c>
      <c r="D45332" s="2" t="s">
        <v>454</v>
      </c>
      <c r="E45332" s="2"/>
      <c r="F45332" s="2"/>
      <c r="G45332" s="2"/>
      <c r="H45332" s="2"/>
    </row>
    <row r="45333" spans="2:8">
      <c r="B45333" s="2" t="s">
        <v>45782</v>
      </c>
      <c r="C45333" s="2">
        <v>29</v>
      </c>
      <c r="D45333" s="2" t="s">
        <v>454</v>
      </c>
      <c r="E45333" s="2"/>
      <c r="F45333" s="2"/>
      <c r="G45333" s="2"/>
      <c r="H45333" s="2"/>
    </row>
    <row r="45334" spans="2:8">
      <c r="B45334" s="2" t="s">
        <v>45783</v>
      </c>
      <c r="C45334" s="2">
        <v>29</v>
      </c>
      <c r="D45334" s="2" t="s">
        <v>454</v>
      </c>
      <c r="E45334" s="2"/>
      <c r="F45334" s="2"/>
      <c r="G45334" s="2"/>
      <c r="H45334" s="2"/>
    </row>
    <row r="45335" spans="2:8">
      <c r="B45335" s="2" t="s">
        <v>45784</v>
      </c>
      <c r="C45335" s="2">
        <v>29</v>
      </c>
      <c r="D45335" s="2" t="s">
        <v>454</v>
      </c>
      <c r="E45335" s="2"/>
      <c r="F45335" s="2"/>
      <c r="G45335" s="2"/>
      <c r="H45335" s="2"/>
    </row>
    <row r="45336" spans="2:8">
      <c r="B45336" s="2" t="s">
        <v>45785</v>
      </c>
      <c r="C45336" s="2">
        <v>30</v>
      </c>
      <c r="D45336" s="2" t="s">
        <v>454</v>
      </c>
      <c r="E45336" s="2"/>
      <c r="F45336" s="2"/>
      <c r="G45336" s="2"/>
      <c r="H45336" s="2"/>
    </row>
    <row r="45337" spans="2:8">
      <c r="B45337" s="2" t="s">
        <v>45786</v>
      </c>
      <c r="C45337" s="2">
        <v>31</v>
      </c>
      <c r="D45337" s="2" t="s">
        <v>454</v>
      </c>
      <c r="E45337" s="2"/>
      <c r="F45337" s="2"/>
      <c r="G45337" s="2"/>
      <c r="H45337" s="2"/>
    </row>
    <row r="45338" spans="2:8">
      <c r="B45338" s="2" t="s">
        <v>45787</v>
      </c>
      <c r="C45338" s="2">
        <v>31</v>
      </c>
      <c r="D45338" s="2" t="s">
        <v>454</v>
      </c>
      <c r="E45338" s="2"/>
      <c r="F45338" s="2"/>
      <c r="G45338" s="2"/>
      <c r="H45338" s="2"/>
    </row>
    <row r="45339" spans="2:8">
      <c r="B45339" s="2" t="s">
        <v>45788</v>
      </c>
      <c r="C45339" s="2">
        <v>30</v>
      </c>
      <c r="D45339" s="2" t="s">
        <v>454</v>
      </c>
      <c r="E45339" s="2"/>
      <c r="F45339" s="2"/>
      <c r="G45339" s="2"/>
      <c r="H45339" s="2"/>
    </row>
    <row r="45340" spans="2:8">
      <c r="B45340" s="2" t="s">
        <v>45789</v>
      </c>
      <c r="C45340" s="2">
        <v>25</v>
      </c>
      <c r="D45340" s="2" t="s">
        <v>454</v>
      </c>
      <c r="E45340" s="2"/>
      <c r="F45340" s="2"/>
      <c r="G45340" s="2"/>
      <c r="H45340" s="2"/>
    </row>
    <row r="45341" spans="2:8">
      <c r="B45341" s="2" t="s">
        <v>45790</v>
      </c>
      <c r="C45341" s="2">
        <v>25</v>
      </c>
      <c r="D45341" s="2" t="s">
        <v>454</v>
      </c>
      <c r="E45341" s="2"/>
      <c r="F45341" s="2"/>
      <c r="G45341" s="2"/>
      <c r="H45341" s="2"/>
    </row>
    <row r="45342" spans="2:8">
      <c r="B45342" s="2" t="s">
        <v>45791</v>
      </c>
      <c r="C45342" s="2">
        <v>25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29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30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29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28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29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25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20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21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25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27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29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28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27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23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29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32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34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34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32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30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26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27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27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27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29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27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25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26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27</v>
      </c>
      <c r="D45372" s="2" t="s">
        <v>454</v>
      </c>
      <c r="E45372" s="2"/>
      <c r="F45372" s="2"/>
      <c r="G45372" s="2"/>
      <c r="H45372" s="2"/>
    </row>
    <row r="45373" spans="2:8">
      <c r="B45373" s="2" t="s">
        <v>45822</v>
      </c>
      <c r="C45373" s="2">
        <v>26</v>
      </c>
      <c r="D45373" s="2" t="s">
        <v>454</v>
      </c>
      <c r="E45373" s="2"/>
      <c r="F45373" s="2"/>
      <c r="G45373" s="2"/>
      <c r="H45373" s="2"/>
    </row>
    <row r="45374" spans="2:8">
      <c r="B45374" s="2" t="s">
        <v>45823</v>
      </c>
      <c r="C45374" s="2">
        <v>27</v>
      </c>
      <c r="D45374" s="2" t="s">
        <v>454</v>
      </c>
      <c r="E45374" s="2"/>
      <c r="F45374" s="2"/>
      <c r="G45374" s="2"/>
      <c r="H45374" s="2"/>
    </row>
    <row r="45375" spans="2:8">
      <c r="B45375" s="2" t="s">
        <v>45824</v>
      </c>
      <c r="C45375" s="2">
        <v>28</v>
      </c>
      <c r="D45375" s="2" t="s">
        <v>454</v>
      </c>
      <c r="E45375" s="2"/>
      <c r="F45375" s="2"/>
      <c r="G45375" s="2"/>
      <c r="H45375" s="2"/>
    </row>
    <row r="45376" spans="2:8">
      <c r="B45376" s="2" t="s">
        <v>45825</v>
      </c>
      <c r="C45376" s="2">
        <v>27</v>
      </c>
      <c r="D45376" s="2" t="s">
        <v>454</v>
      </c>
      <c r="E45376" s="2"/>
      <c r="F45376" s="2"/>
      <c r="G45376" s="2"/>
      <c r="H45376" s="2"/>
    </row>
    <row r="45377" spans="2:8">
      <c r="B45377" s="2" t="s">
        <v>45826</v>
      </c>
      <c r="C45377" s="2">
        <v>26</v>
      </c>
      <c r="D45377" s="2" t="s">
        <v>454</v>
      </c>
      <c r="E45377" s="2"/>
      <c r="F45377" s="2"/>
      <c r="G45377" s="2"/>
      <c r="H45377" s="2"/>
    </row>
    <row r="45378" spans="2:8">
      <c r="B45378" s="2" t="s">
        <v>45827</v>
      </c>
      <c r="C45378" s="2">
        <v>21</v>
      </c>
      <c r="D45378" s="2" t="s">
        <v>454</v>
      </c>
      <c r="E45378" s="2"/>
      <c r="F45378" s="2"/>
      <c r="G45378" s="2"/>
      <c r="H45378" s="2"/>
    </row>
    <row r="45379" spans="2:8">
      <c r="B45379" s="2" t="s">
        <v>45828</v>
      </c>
      <c r="C45379" s="2">
        <v>17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18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19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19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18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18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18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18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17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11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32</v>
      </c>
      <c r="D45389" s="2" t="s">
        <v>454</v>
      </c>
      <c r="E45389" s="2"/>
      <c r="F45389" s="2"/>
      <c r="G45389" s="2"/>
      <c r="H45389" s="2"/>
    </row>
    <row r="45390" spans="2:8">
      <c r="B45390" s="2" t="s">
        <v>45839</v>
      </c>
      <c r="C45390" s="2">
        <v>33</v>
      </c>
      <c r="D45390" s="2" t="s">
        <v>454</v>
      </c>
      <c r="E45390" s="2"/>
      <c r="F45390" s="2"/>
      <c r="G45390" s="2"/>
      <c r="H45390" s="2"/>
    </row>
    <row r="45391" spans="2:8">
      <c r="B45391" s="2" t="s">
        <v>45840</v>
      </c>
      <c r="C45391" s="2">
        <v>33</v>
      </c>
      <c r="D45391" s="2" t="s">
        <v>454</v>
      </c>
      <c r="E45391" s="2"/>
      <c r="F45391" s="2"/>
      <c r="G45391" s="2"/>
      <c r="H45391" s="2"/>
    </row>
    <row r="45392" spans="2:8">
      <c r="B45392" s="2" t="s">
        <v>45841</v>
      </c>
      <c r="C45392" s="2">
        <v>32</v>
      </c>
      <c r="D45392" s="2" t="s">
        <v>454</v>
      </c>
      <c r="E45392" s="2"/>
      <c r="F45392" s="2"/>
      <c r="G45392" s="2"/>
      <c r="H45392" s="2"/>
    </row>
    <row r="45393" spans="2:8">
      <c r="B45393" s="2" t="s">
        <v>45842</v>
      </c>
      <c r="C45393" s="2">
        <v>31</v>
      </c>
      <c r="D45393" s="2" t="s">
        <v>454</v>
      </c>
      <c r="E45393" s="2"/>
      <c r="F45393" s="2"/>
      <c r="G45393" s="2"/>
      <c r="H45393" s="2"/>
    </row>
    <row r="45394" spans="2:8">
      <c r="B45394" s="2" t="s">
        <v>45843</v>
      </c>
      <c r="C45394" s="2">
        <v>29</v>
      </c>
      <c r="D45394" s="2" t="s">
        <v>454</v>
      </c>
      <c r="E45394" s="2"/>
      <c r="F45394" s="2"/>
      <c r="G45394" s="2"/>
      <c r="H45394" s="2"/>
    </row>
    <row r="45395" spans="2:8">
      <c r="B45395" s="2" t="s">
        <v>45844</v>
      </c>
      <c r="C45395" s="2">
        <v>35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37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39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41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42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41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29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33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36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37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34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31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20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30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33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33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34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33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32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24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26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28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29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27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27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26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32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45871</v>
      </c>
      <c r="C45422" s="2">
        <v>32</v>
      </c>
      <c r="D45422" s="2" t="s">
        <v>454</v>
      </c>
      <c r="E45422" s="2"/>
      <c r="F45422" s="2"/>
      <c r="G45422" s="2"/>
      <c r="H45422" s="2"/>
    </row>
    <row r="45423" spans="2:8">
      <c r="B45423" s="2" t="s">
        <v>45872</v>
      </c>
      <c r="C45423" s="2">
        <v>33</v>
      </c>
      <c r="D45423" s="2" t="s">
        <v>454</v>
      </c>
      <c r="E45423" s="2"/>
      <c r="F45423" s="2"/>
      <c r="G45423" s="2"/>
      <c r="H45423" s="2"/>
    </row>
    <row r="45424" spans="2:8">
      <c r="B45424" s="2" t="s">
        <v>45873</v>
      </c>
      <c r="C45424" s="2">
        <v>33</v>
      </c>
      <c r="D45424" s="2" t="s">
        <v>454</v>
      </c>
      <c r="E45424" s="2"/>
      <c r="F45424" s="2"/>
      <c r="G45424" s="2"/>
      <c r="H45424" s="2"/>
    </row>
    <row r="45425" spans="2:8">
      <c r="B45425" s="2" t="s">
        <v>45874</v>
      </c>
      <c r="C45425" s="2">
        <v>33</v>
      </c>
      <c r="D45425" s="2" t="s">
        <v>454</v>
      </c>
      <c r="E45425" s="2"/>
      <c r="F45425" s="2"/>
      <c r="G45425" s="2"/>
      <c r="H45425" s="2"/>
    </row>
    <row r="45426" spans="2:8">
      <c r="B45426" s="2" t="s">
        <v>45875</v>
      </c>
      <c r="C45426" s="2">
        <v>31</v>
      </c>
      <c r="D45426" s="2" t="s">
        <v>454</v>
      </c>
      <c r="E45426" s="2"/>
      <c r="F45426" s="2"/>
      <c r="G45426" s="2"/>
      <c r="H45426" s="2"/>
    </row>
    <row r="45427" spans="2:8">
      <c r="B45427" s="2" t="s">
        <v>45876</v>
      </c>
      <c r="C45427" s="2">
        <v>17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28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39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38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32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28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45882</v>
      </c>
      <c r="C45433" s="2">
        <v>28</v>
      </c>
      <c r="D45433" s="2" t="s">
        <v>454</v>
      </c>
      <c r="E45433" s="2"/>
      <c r="F45433" s="2"/>
      <c r="G45433" s="2"/>
      <c r="H45433" s="2"/>
    </row>
    <row r="45434" spans="2:8">
      <c r="B45434" s="2" t="s">
        <v>45883</v>
      </c>
      <c r="C45434" s="2">
        <v>28</v>
      </c>
      <c r="D45434" s="2" t="s">
        <v>454</v>
      </c>
      <c r="E45434" s="2"/>
      <c r="F45434" s="2"/>
      <c r="G45434" s="2"/>
      <c r="H45434" s="2"/>
    </row>
    <row r="45435" spans="2:8">
      <c r="B45435" s="2" t="s">
        <v>45884</v>
      </c>
      <c r="C45435" s="2">
        <v>28</v>
      </c>
      <c r="D45435" s="2" t="s">
        <v>454</v>
      </c>
      <c r="E45435" s="2"/>
      <c r="F45435" s="2"/>
      <c r="G45435" s="2"/>
      <c r="H45435" s="2"/>
    </row>
    <row r="45436" spans="2:8">
      <c r="B45436" s="2" t="s">
        <v>45885</v>
      </c>
      <c r="C45436" s="2">
        <v>27</v>
      </c>
      <c r="D45436" s="2" t="s">
        <v>454</v>
      </c>
      <c r="E45436" s="2"/>
      <c r="F45436" s="2"/>
      <c r="G45436" s="2"/>
      <c r="H45436" s="2"/>
    </row>
    <row r="45437" spans="2:8">
      <c r="B45437" s="2" t="s">
        <v>45886</v>
      </c>
      <c r="C45437" s="2">
        <v>26</v>
      </c>
      <c r="D45437" s="2" t="s">
        <v>454</v>
      </c>
      <c r="E45437" s="2"/>
      <c r="F45437" s="2"/>
      <c r="G45437" s="2"/>
      <c r="H45437" s="2"/>
    </row>
    <row r="45438" spans="2:8">
      <c r="B45438" s="2" t="s">
        <v>45887</v>
      </c>
      <c r="C45438" s="2">
        <v>25</v>
      </c>
      <c r="D45438" s="2" t="s">
        <v>454</v>
      </c>
      <c r="E45438" s="2"/>
      <c r="F45438" s="2"/>
      <c r="G45438" s="2"/>
      <c r="H45438" s="2"/>
    </row>
    <row r="45439" spans="2:8">
      <c r="B45439" s="2" t="s">
        <v>45888</v>
      </c>
      <c r="C45439" s="2">
        <v>25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24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29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33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35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35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33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28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22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28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30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29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28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24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24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23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29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33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32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29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26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17</v>
      </c>
      <c r="D45460" s="2" t="s">
        <v>454</v>
      </c>
      <c r="E45460" s="2"/>
      <c r="F45460" s="2"/>
      <c r="G45460" s="2"/>
      <c r="H45460" s="2"/>
    </row>
    <row r="45461" spans="2:8">
      <c r="B45461" s="2" t="s">
        <v>45910</v>
      </c>
      <c r="C45461" s="2">
        <v>22</v>
      </c>
      <c r="D45461" s="2" t="s">
        <v>454</v>
      </c>
      <c r="E45461" s="2"/>
      <c r="F45461" s="2"/>
      <c r="G45461" s="2"/>
      <c r="H45461" s="2"/>
    </row>
    <row r="45462" spans="2:8">
      <c r="B45462" s="2" t="s">
        <v>45911</v>
      </c>
      <c r="C45462" s="2">
        <v>26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45912</v>
      </c>
      <c r="C45463" s="2">
        <v>26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45913</v>
      </c>
      <c r="C45464" s="2">
        <v>27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45914</v>
      </c>
      <c r="C45465" s="2">
        <v>28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45915</v>
      </c>
      <c r="C45466" s="2">
        <v>25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45916</v>
      </c>
      <c r="C45467" s="2">
        <v>23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25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25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21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19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30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29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35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45924</v>
      </c>
      <c r="C45475" s="2">
        <v>33</v>
      </c>
      <c r="D45475" s="2" t="s">
        <v>454</v>
      </c>
      <c r="E45475" s="2"/>
      <c r="F45475" s="2"/>
      <c r="G45475" s="2"/>
      <c r="H45475" s="2"/>
    </row>
    <row r="45476" spans="2:8">
      <c r="B45476" s="2" t="s">
        <v>45925</v>
      </c>
      <c r="C45476" s="2">
        <v>34</v>
      </c>
      <c r="D45476" s="2" t="s">
        <v>454</v>
      </c>
      <c r="E45476" s="2"/>
      <c r="F45476" s="2"/>
      <c r="G45476" s="2"/>
      <c r="H45476" s="2"/>
    </row>
    <row r="45477" spans="2:8">
      <c r="B45477" s="2" t="s">
        <v>45926</v>
      </c>
      <c r="C45477" s="2">
        <v>32</v>
      </c>
      <c r="D45477" s="2" t="s">
        <v>454</v>
      </c>
      <c r="E45477" s="2"/>
      <c r="F45477" s="2"/>
      <c r="G45477" s="2"/>
      <c r="H45477" s="2"/>
    </row>
    <row r="45478" spans="2:8">
      <c r="B45478" s="2" t="s">
        <v>45927</v>
      </c>
      <c r="C45478" s="2">
        <v>33</v>
      </c>
      <c r="D45478" s="2" t="s">
        <v>454</v>
      </c>
      <c r="E45478" s="2"/>
      <c r="F45478" s="2"/>
      <c r="G45478" s="2"/>
      <c r="H45478" s="2"/>
    </row>
    <row r="45479" spans="2:8">
      <c r="B45479" s="2" t="s">
        <v>45928</v>
      </c>
      <c r="C45479" s="2">
        <v>32</v>
      </c>
      <c r="D45479" s="2" t="s">
        <v>454</v>
      </c>
      <c r="E45479" s="2"/>
      <c r="F45479" s="2"/>
      <c r="G45479" s="2"/>
      <c r="H45479" s="2"/>
    </row>
    <row r="45480" spans="2:8">
      <c r="B45480" s="2" t="s">
        <v>45929</v>
      </c>
      <c r="C45480" s="2">
        <v>33</v>
      </c>
      <c r="D45480" s="2" t="s">
        <v>454</v>
      </c>
      <c r="E45480" s="2"/>
      <c r="F45480" s="2"/>
      <c r="G45480" s="2"/>
      <c r="H45480" s="2"/>
    </row>
    <row r="45481" spans="2:8">
      <c r="B45481" s="2" t="s">
        <v>45930</v>
      </c>
      <c r="C45481" s="2">
        <v>31</v>
      </c>
      <c r="D45481" s="2" t="s">
        <v>454</v>
      </c>
      <c r="E45481" s="2"/>
      <c r="F45481" s="2"/>
      <c r="G45481" s="2"/>
      <c r="H45481" s="2"/>
    </row>
    <row r="45482" spans="2:8">
      <c r="B45482" s="2" t="s">
        <v>45931</v>
      </c>
      <c r="C45482" s="2">
        <v>29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45932</v>
      </c>
      <c r="C45483" s="2">
        <v>41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45933</v>
      </c>
      <c r="C45484" s="2">
        <v>43</v>
      </c>
      <c r="D45484" s="2" t="s">
        <v>454</v>
      </c>
      <c r="E45484" s="2"/>
      <c r="F45484" s="2"/>
      <c r="G45484" s="2"/>
      <c r="H45484" s="2"/>
    </row>
    <row r="45485" spans="2:8">
      <c r="B45485" s="2" t="s">
        <v>45934</v>
      </c>
      <c r="C45485" s="2">
        <v>43</v>
      </c>
      <c r="D45485" s="2" t="s">
        <v>454</v>
      </c>
      <c r="E45485" s="2"/>
      <c r="F45485" s="2"/>
      <c r="G45485" s="2"/>
      <c r="H45485" s="2"/>
    </row>
    <row r="45486" spans="2:8">
      <c r="B45486" s="2" t="s">
        <v>45935</v>
      </c>
      <c r="C45486" s="2">
        <v>40</v>
      </c>
      <c r="D45486" s="2" t="s">
        <v>454</v>
      </c>
      <c r="E45486" s="2"/>
      <c r="F45486" s="2"/>
      <c r="G45486" s="2"/>
      <c r="H45486" s="2"/>
    </row>
    <row r="45487" spans="2:8">
      <c r="B45487" s="2" t="s">
        <v>45936</v>
      </c>
      <c r="C45487" s="2">
        <v>30</v>
      </c>
      <c r="D45487" s="2" t="s">
        <v>454</v>
      </c>
      <c r="E45487" s="2"/>
      <c r="F45487" s="2"/>
      <c r="G45487" s="2"/>
      <c r="H45487" s="2"/>
    </row>
    <row r="45488" spans="2:8">
      <c r="B45488" s="2" t="s">
        <v>45937</v>
      </c>
      <c r="C45488" s="2">
        <v>26</v>
      </c>
      <c r="D45488" s="2" t="s">
        <v>454</v>
      </c>
      <c r="E45488" s="2"/>
      <c r="F45488" s="2"/>
      <c r="G45488" s="2"/>
      <c r="H45488" s="2"/>
    </row>
    <row r="45489" spans="2:8">
      <c r="B45489" s="2" t="s">
        <v>45938</v>
      </c>
      <c r="C45489" s="2">
        <v>28</v>
      </c>
      <c r="D45489" s="2" t="s">
        <v>454</v>
      </c>
      <c r="E45489" s="2"/>
      <c r="F45489" s="2"/>
      <c r="G45489" s="2"/>
      <c r="H45489" s="2"/>
    </row>
    <row r="45490" spans="2:8">
      <c r="B45490" s="2" t="s">
        <v>45939</v>
      </c>
      <c r="C45490" s="2">
        <v>28</v>
      </c>
      <c r="D45490" s="2" t="s">
        <v>454</v>
      </c>
      <c r="E45490" s="2"/>
      <c r="F45490" s="2"/>
      <c r="G45490" s="2"/>
      <c r="H45490" s="2"/>
    </row>
    <row r="45491" spans="2:8">
      <c r="B45491" s="2" t="s">
        <v>45940</v>
      </c>
      <c r="C45491" s="2">
        <v>29</v>
      </c>
      <c r="D45491" s="2" t="s">
        <v>454</v>
      </c>
      <c r="E45491" s="2"/>
      <c r="F45491" s="2"/>
      <c r="G45491" s="2"/>
      <c r="H45491" s="2"/>
    </row>
    <row r="45492" spans="2:8">
      <c r="B45492" s="2" t="s">
        <v>45941</v>
      </c>
      <c r="C45492" s="2">
        <v>25</v>
      </c>
      <c r="D45492" s="2" t="s">
        <v>454</v>
      </c>
      <c r="E45492" s="2"/>
      <c r="F45492" s="2"/>
      <c r="G45492" s="2"/>
      <c r="H45492" s="2"/>
    </row>
    <row r="45493" spans="2:8">
      <c r="B45493" s="2" t="s">
        <v>45942</v>
      </c>
      <c r="C45493" s="2">
        <v>20</v>
      </c>
      <c r="D45493" s="2" t="s">
        <v>454</v>
      </c>
      <c r="E45493" s="2"/>
      <c r="F45493" s="2"/>
      <c r="G45493" s="2"/>
      <c r="H45493" s="2"/>
    </row>
    <row r="45494" spans="2:8">
      <c r="B45494" s="2" t="s">
        <v>45943</v>
      </c>
      <c r="C45494" s="2">
        <v>27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28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29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28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27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37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45950</v>
      </c>
      <c r="C45501" s="2">
        <v>35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45951</v>
      </c>
      <c r="C45502" s="2">
        <v>32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45952</v>
      </c>
      <c r="C45503" s="2">
        <v>33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45953</v>
      </c>
      <c r="C45504" s="2">
        <v>32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45954</v>
      </c>
      <c r="C45505" s="2">
        <v>24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27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29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30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30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28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27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22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25</v>
      </c>
      <c r="D45513" s="2" t="s">
        <v>454</v>
      </c>
      <c r="E45513" s="2"/>
      <c r="F45513" s="2"/>
      <c r="G45513" s="2"/>
      <c r="H45513" s="2"/>
    </row>
    <row r="45514" spans="2:8">
      <c r="B45514" s="2" t="s">
        <v>45963</v>
      </c>
      <c r="C45514" s="2">
        <v>24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45964</v>
      </c>
      <c r="C45515" s="2">
        <v>24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45965</v>
      </c>
      <c r="C45516" s="2">
        <v>23</v>
      </c>
      <c r="D45516" s="2" t="s">
        <v>454</v>
      </c>
      <c r="E45516" s="2"/>
      <c r="F45516" s="2"/>
      <c r="G45516" s="2"/>
      <c r="H45516" s="2"/>
    </row>
    <row r="45517" spans="2:8">
      <c r="B45517" s="2" t="s">
        <v>45966</v>
      </c>
      <c r="C45517" s="2">
        <v>23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45967</v>
      </c>
      <c r="C45518" s="2">
        <v>22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45968</v>
      </c>
      <c r="C45519" s="2">
        <v>22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45969</v>
      </c>
      <c r="C45520" s="2">
        <v>22</v>
      </c>
      <c r="D45520" s="2" t="s">
        <v>454</v>
      </c>
      <c r="E45520" s="2"/>
      <c r="F45520" s="2"/>
      <c r="G45520" s="2"/>
      <c r="H45520" s="2"/>
    </row>
    <row r="45521" spans="2:8">
      <c r="B45521" s="2" t="s">
        <v>45970</v>
      </c>
      <c r="C45521" s="2">
        <v>20</v>
      </c>
      <c r="D45521" s="2" t="s">
        <v>454</v>
      </c>
      <c r="E45521" s="2"/>
      <c r="F45521" s="2"/>
      <c r="G45521" s="2"/>
      <c r="H45521" s="2"/>
    </row>
    <row r="45522" spans="2:8">
      <c r="B45522" s="2" t="s">
        <v>45971</v>
      </c>
      <c r="C45522" s="2">
        <v>29</v>
      </c>
      <c r="D45522" s="2" t="s">
        <v>454</v>
      </c>
      <c r="E45522" s="2"/>
      <c r="F45522" s="2"/>
      <c r="G45522" s="2"/>
      <c r="H45522" s="2"/>
    </row>
    <row r="45523" spans="2:8">
      <c r="B45523" s="2" t="s">
        <v>45972</v>
      </c>
      <c r="C45523" s="2">
        <v>30</v>
      </c>
      <c r="D45523" s="2" t="s">
        <v>454</v>
      </c>
      <c r="E45523" s="2"/>
      <c r="F45523" s="2"/>
      <c r="G45523" s="2"/>
      <c r="H45523" s="2"/>
    </row>
    <row r="45524" spans="2:8">
      <c r="B45524" s="2" t="s">
        <v>45973</v>
      </c>
      <c r="C45524" s="2">
        <v>30</v>
      </c>
      <c r="D45524" s="2" t="s">
        <v>454</v>
      </c>
      <c r="E45524" s="2"/>
      <c r="F45524" s="2"/>
      <c r="G45524" s="2"/>
      <c r="H45524" s="2"/>
    </row>
    <row r="45525" spans="2:8">
      <c r="B45525" s="2" t="s">
        <v>45974</v>
      </c>
      <c r="C45525" s="2">
        <v>31</v>
      </c>
      <c r="D45525" s="2" t="s">
        <v>454</v>
      </c>
      <c r="E45525" s="2"/>
      <c r="F45525" s="2"/>
      <c r="G45525" s="2"/>
      <c r="H45525" s="2"/>
    </row>
    <row r="45526" spans="2:8">
      <c r="B45526" s="2" t="s">
        <v>45975</v>
      </c>
      <c r="C45526" s="2">
        <v>29</v>
      </c>
      <c r="D45526" s="2" t="s">
        <v>454</v>
      </c>
      <c r="E45526" s="2"/>
      <c r="F45526" s="2"/>
      <c r="G45526" s="2"/>
      <c r="H45526" s="2"/>
    </row>
    <row r="45527" spans="2:8">
      <c r="B45527" s="2" t="s">
        <v>45976</v>
      </c>
      <c r="C45527" s="2">
        <v>27</v>
      </c>
      <c r="D45527" s="2" t="s">
        <v>454</v>
      </c>
      <c r="E45527" s="2"/>
      <c r="F45527" s="2"/>
      <c r="G45527" s="2"/>
      <c r="H45527" s="2"/>
    </row>
    <row r="45528" spans="2:8">
      <c r="B45528" s="2" t="s">
        <v>45977</v>
      </c>
      <c r="C45528" s="2">
        <v>19</v>
      </c>
      <c r="D45528" s="2" t="s">
        <v>454</v>
      </c>
      <c r="E45528" s="2"/>
      <c r="F45528" s="2"/>
      <c r="G45528" s="2"/>
      <c r="H45528" s="2"/>
    </row>
    <row r="45529" spans="2:8">
      <c r="B45529" s="2" t="s">
        <v>45978</v>
      </c>
      <c r="C45529" s="2">
        <v>26</v>
      </c>
      <c r="D45529" s="2" t="s">
        <v>454</v>
      </c>
      <c r="E45529" s="2"/>
      <c r="F45529" s="2"/>
      <c r="G45529" s="2"/>
      <c r="H45529" s="2"/>
    </row>
    <row r="45530" spans="2:8">
      <c r="B45530" s="2" t="s">
        <v>45979</v>
      </c>
      <c r="C45530" s="2">
        <v>26</v>
      </c>
      <c r="D45530" s="2" t="s">
        <v>454</v>
      </c>
      <c r="E45530" s="2"/>
      <c r="F45530" s="2"/>
      <c r="G45530" s="2"/>
      <c r="H45530" s="2"/>
    </row>
    <row r="45531" spans="2:8">
      <c r="B45531" s="2" t="s">
        <v>45980</v>
      </c>
      <c r="C45531" s="2">
        <v>25</v>
      </c>
      <c r="D45531" s="2" t="s">
        <v>454</v>
      </c>
      <c r="E45531" s="2"/>
      <c r="F45531" s="2"/>
      <c r="G45531" s="2"/>
      <c r="H45531" s="2"/>
    </row>
    <row r="45532" spans="2:8">
      <c r="B45532" s="2" t="s">
        <v>45981</v>
      </c>
      <c r="C45532" s="2">
        <v>25</v>
      </c>
      <c r="D45532" s="2" t="s">
        <v>454</v>
      </c>
      <c r="E45532" s="2"/>
      <c r="F45532" s="2"/>
      <c r="G45532" s="2"/>
      <c r="H45532" s="2"/>
    </row>
    <row r="45533" spans="2:8">
      <c r="B45533" s="2" t="s">
        <v>45982</v>
      </c>
      <c r="C45533" s="2">
        <v>25</v>
      </c>
      <c r="D45533" s="2" t="s">
        <v>454</v>
      </c>
      <c r="E45533" s="2"/>
      <c r="F45533" s="2"/>
      <c r="G45533" s="2"/>
      <c r="H45533" s="2"/>
    </row>
    <row r="45534" spans="2:8">
      <c r="B45534" s="2" t="s">
        <v>45983</v>
      </c>
      <c r="C45534" s="2">
        <v>26</v>
      </c>
      <c r="D45534" s="2" t="s">
        <v>454</v>
      </c>
      <c r="E45534" s="2"/>
      <c r="F45534" s="2"/>
      <c r="G45534" s="2"/>
      <c r="H45534" s="2"/>
    </row>
    <row r="45535" spans="2:8">
      <c r="B45535" s="2" t="s">
        <v>45984</v>
      </c>
      <c r="C45535" s="2">
        <v>25</v>
      </c>
      <c r="D45535" s="2" t="s">
        <v>454</v>
      </c>
      <c r="E45535" s="2"/>
      <c r="F45535" s="2"/>
      <c r="G45535" s="2"/>
      <c r="H45535" s="2"/>
    </row>
    <row r="45536" spans="2:8">
      <c r="B45536" s="2" t="s">
        <v>45985</v>
      </c>
      <c r="C45536" s="2">
        <v>18</v>
      </c>
      <c r="D45536" s="2" t="s">
        <v>454</v>
      </c>
      <c r="E45536" s="2"/>
      <c r="F45536" s="2"/>
      <c r="G45536" s="2"/>
      <c r="H45536" s="2"/>
    </row>
    <row r="45537" spans="2:8">
      <c r="B45537" s="2" t="s">
        <v>45986</v>
      </c>
      <c r="C45537" s="2">
        <v>26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29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29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28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24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23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22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22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20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24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26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23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29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25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29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31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31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33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32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32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29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32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35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32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30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28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28</v>
      </c>
      <c r="D45563" s="2" t="s">
        <v>454</v>
      </c>
      <c r="E45563" s="2"/>
      <c r="F45563" s="2"/>
      <c r="G45563" s="2"/>
      <c r="H45563" s="2"/>
    </row>
    <row r="45564" spans="2:8">
      <c r="B45564" s="2" t="s">
        <v>46013</v>
      </c>
      <c r="C45564" s="2">
        <v>30</v>
      </c>
      <c r="D45564" s="2" t="s">
        <v>454</v>
      </c>
      <c r="E45564" s="2"/>
      <c r="F45564" s="2"/>
      <c r="G45564" s="2"/>
      <c r="H45564" s="2"/>
    </row>
    <row r="45565" spans="2:8">
      <c r="B45565" s="2" t="s">
        <v>46014</v>
      </c>
      <c r="C45565" s="2">
        <v>30</v>
      </c>
      <c r="D45565" s="2" t="s">
        <v>454</v>
      </c>
      <c r="E45565" s="2"/>
      <c r="F45565" s="2"/>
      <c r="G45565" s="2"/>
      <c r="H45565" s="2"/>
    </row>
    <row r="45566" spans="2:8">
      <c r="B45566" s="2" t="s">
        <v>46015</v>
      </c>
      <c r="C45566" s="2">
        <v>29</v>
      </c>
      <c r="D45566" s="2" t="s">
        <v>454</v>
      </c>
      <c r="E45566" s="2"/>
      <c r="F45566" s="2"/>
      <c r="G45566" s="2"/>
      <c r="H45566" s="2"/>
    </row>
    <row r="45567" spans="2:8">
      <c r="B45567" s="2" t="s">
        <v>46016</v>
      </c>
      <c r="C45567" s="2">
        <v>29</v>
      </c>
      <c r="D45567" s="2" t="s">
        <v>454</v>
      </c>
      <c r="E45567" s="2"/>
      <c r="F45567" s="2"/>
      <c r="G45567" s="2"/>
      <c r="H45567" s="2"/>
    </row>
    <row r="45568" spans="2:8">
      <c r="B45568" s="2" t="s">
        <v>46017</v>
      </c>
      <c r="C45568" s="2">
        <v>29</v>
      </c>
      <c r="D45568" s="2" t="s">
        <v>454</v>
      </c>
      <c r="E45568" s="2"/>
      <c r="F45568" s="2"/>
      <c r="G45568" s="2"/>
      <c r="H45568" s="2"/>
    </row>
    <row r="45569" spans="2:8">
      <c r="B45569" s="2" t="s">
        <v>46018</v>
      </c>
      <c r="C45569" s="2">
        <v>28</v>
      </c>
      <c r="D45569" s="2" t="s">
        <v>454</v>
      </c>
      <c r="E45569" s="2"/>
      <c r="F45569" s="2"/>
      <c r="G45569" s="2"/>
      <c r="H45569" s="2"/>
    </row>
    <row r="45570" spans="2:8">
      <c r="B45570" s="2" t="s">
        <v>46019</v>
      </c>
      <c r="C45570" s="2">
        <v>21</v>
      </c>
      <c r="D45570" s="2" t="s">
        <v>454</v>
      </c>
      <c r="E45570" s="2"/>
      <c r="F45570" s="2"/>
      <c r="G45570" s="2"/>
      <c r="H45570" s="2"/>
    </row>
    <row r="45571" spans="2:8">
      <c r="B45571" s="2" t="s">
        <v>46020</v>
      </c>
      <c r="C45571" s="2">
        <v>28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28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31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32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32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31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30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27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40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31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25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27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31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29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25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24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27</v>
      </c>
      <c r="D45588" s="2" t="s">
        <v>454</v>
      </c>
      <c r="E45588" s="2"/>
      <c r="F45588" s="2"/>
      <c r="G45588" s="2"/>
      <c r="H45588" s="2"/>
    </row>
    <row r="45589" spans="2:8">
      <c r="B45589" s="2" t="s">
        <v>46038</v>
      </c>
      <c r="C45589" s="2">
        <v>30</v>
      </c>
      <c r="D45589" s="2" t="s">
        <v>454</v>
      </c>
      <c r="E45589" s="2"/>
      <c r="F45589" s="2"/>
      <c r="G45589" s="2"/>
      <c r="H45589" s="2"/>
    </row>
    <row r="45590" spans="2:8">
      <c r="B45590" s="2" t="s">
        <v>46039</v>
      </c>
      <c r="C45590" s="2">
        <v>31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46040</v>
      </c>
      <c r="C45591" s="2">
        <v>33</v>
      </c>
      <c r="D45591" s="2" t="s">
        <v>454</v>
      </c>
      <c r="E45591" s="2"/>
      <c r="F45591" s="2"/>
      <c r="G45591" s="2"/>
      <c r="H45591" s="2"/>
    </row>
    <row r="45592" spans="2:8">
      <c r="B45592" s="2" t="s">
        <v>46041</v>
      </c>
      <c r="C45592" s="2">
        <v>34</v>
      </c>
      <c r="D45592" s="2" t="s">
        <v>454</v>
      </c>
      <c r="E45592" s="2"/>
      <c r="F45592" s="2"/>
      <c r="G45592" s="2"/>
      <c r="H45592" s="2"/>
    </row>
    <row r="45593" spans="2:8">
      <c r="B45593" s="2" t="s">
        <v>46042</v>
      </c>
      <c r="C45593" s="2">
        <v>32</v>
      </c>
      <c r="D45593" s="2" t="s">
        <v>454</v>
      </c>
      <c r="E45593" s="2"/>
      <c r="F45593" s="2"/>
      <c r="G45593" s="2"/>
      <c r="H45593" s="2"/>
    </row>
    <row r="45594" spans="2:8">
      <c r="B45594" s="2" t="s">
        <v>46043</v>
      </c>
      <c r="C45594" s="2">
        <v>29</v>
      </c>
      <c r="D45594" s="2" t="s">
        <v>454</v>
      </c>
      <c r="E45594" s="2"/>
      <c r="F45594" s="2"/>
      <c r="G45594" s="2"/>
      <c r="H45594" s="2"/>
    </row>
    <row r="45595" spans="2:8">
      <c r="B45595" s="2" t="s">
        <v>46044</v>
      </c>
      <c r="C45595" s="2">
        <v>26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46045</v>
      </c>
      <c r="C45596" s="2">
        <v>22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46046</v>
      </c>
      <c r="C45597" s="2">
        <v>28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29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30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31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31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31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28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27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30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32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31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31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21</v>
      </c>
      <c r="D45609" s="2" t="s">
        <v>454</v>
      </c>
      <c r="E45609" s="2"/>
      <c r="F45609" s="2"/>
      <c r="G45609" s="2"/>
      <c r="H45609" s="2"/>
    </row>
    <row r="45610" spans="2:8">
      <c r="B45610" s="2" t="s">
        <v>46059</v>
      </c>
      <c r="C45610" s="2">
        <v>22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46060</v>
      </c>
      <c r="C45611" s="2">
        <v>22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46061</v>
      </c>
      <c r="C45612" s="2">
        <v>22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46062</v>
      </c>
      <c r="C45613" s="2">
        <v>21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46063</v>
      </c>
      <c r="C45614" s="2">
        <v>20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46064</v>
      </c>
      <c r="C45615" s="2">
        <v>20</v>
      </c>
      <c r="D45615" s="2" t="s">
        <v>454</v>
      </c>
      <c r="E45615" s="2"/>
      <c r="F45615" s="2"/>
      <c r="G45615" s="2"/>
      <c r="H45615" s="2"/>
    </row>
    <row r="45616" spans="2:8">
      <c r="B45616" s="2" t="s">
        <v>46065</v>
      </c>
      <c r="C45616" s="2">
        <v>20</v>
      </c>
      <c r="D45616" s="2" t="s">
        <v>454</v>
      </c>
      <c r="E45616" s="2"/>
      <c r="F45616" s="2"/>
      <c r="G45616" s="2"/>
      <c r="H45616" s="2"/>
    </row>
    <row r="45617" spans="2:8">
      <c r="B45617" s="2" t="s">
        <v>46066</v>
      </c>
      <c r="C45617" s="2">
        <v>19</v>
      </c>
      <c r="D45617" s="2" t="s">
        <v>454</v>
      </c>
      <c r="E45617" s="2"/>
      <c r="F45617" s="2"/>
      <c r="G45617" s="2"/>
      <c r="H45617" s="2"/>
    </row>
    <row r="45618" spans="2:8">
      <c r="B45618" s="2" t="s">
        <v>46067</v>
      </c>
      <c r="C45618" s="2">
        <v>17</v>
      </c>
      <c r="D45618" s="2" t="s">
        <v>454</v>
      </c>
      <c r="E45618" s="2"/>
      <c r="F45618" s="2"/>
      <c r="G45618" s="2"/>
      <c r="H45618" s="2"/>
    </row>
    <row r="45619" spans="2:8">
      <c r="B45619" s="2" t="s">
        <v>46068</v>
      </c>
      <c r="C45619" s="2">
        <v>37</v>
      </c>
      <c r="D45619" s="2" t="s">
        <v>454</v>
      </c>
      <c r="E45619" s="2"/>
      <c r="F45619" s="2"/>
      <c r="G45619" s="2"/>
      <c r="H45619" s="2"/>
    </row>
    <row r="45620" spans="2:8">
      <c r="B45620" s="2" t="s">
        <v>46069</v>
      </c>
      <c r="C45620" s="2">
        <v>37</v>
      </c>
      <c r="D45620" s="2" t="s">
        <v>454</v>
      </c>
      <c r="E45620" s="2"/>
      <c r="F45620" s="2"/>
      <c r="G45620" s="2"/>
      <c r="H45620" s="2"/>
    </row>
    <row r="45621" spans="2:8">
      <c r="B45621" s="2" t="s">
        <v>46070</v>
      </c>
      <c r="C45621" s="2">
        <v>36</v>
      </c>
      <c r="D45621" s="2" t="s">
        <v>454</v>
      </c>
      <c r="E45621" s="2"/>
      <c r="F45621" s="2"/>
      <c r="G45621" s="2"/>
      <c r="H45621" s="2"/>
    </row>
    <row r="45622" spans="2:8">
      <c r="B45622" s="2" t="s">
        <v>46071</v>
      </c>
      <c r="C45622" s="2">
        <v>33</v>
      </c>
      <c r="D45622" s="2" t="s">
        <v>454</v>
      </c>
      <c r="E45622" s="2"/>
      <c r="F45622" s="2"/>
      <c r="G45622" s="2"/>
      <c r="H45622" s="2"/>
    </row>
    <row r="45623" spans="2:8">
      <c r="B45623" s="2" t="s">
        <v>46072</v>
      </c>
      <c r="C45623" s="2">
        <v>40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40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42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43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21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21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20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20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20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21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21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22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22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21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25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29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33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30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28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454</v>
      </c>
      <c r="E45642" s="2"/>
      <c r="F45642" s="2"/>
      <c r="G45642" s="2"/>
      <c r="H45642" s="2"/>
    </row>
    <row r="45643" spans="2:8">
      <c r="B45643" s="2" t="s">
        <v>46092</v>
      </c>
      <c r="C45643" s="2">
        <v>27</v>
      </c>
      <c r="D45643" s="2" t="s">
        <v>454</v>
      </c>
      <c r="E45643" s="2"/>
      <c r="F45643" s="2"/>
      <c r="G45643" s="2"/>
      <c r="H45643" s="2"/>
    </row>
    <row r="45644" spans="2:8">
      <c r="B45644" s="2" t="s">
        <v>46093</v>
      </c>
      <c r="C45644" s="2">
        <v>27</v>
      </c>
      <c r="D45644" s="2" t="s">
        <v>454</v>
      </c>
      <c r="E45644" s="2"/>
      <c r="F45644" s="2"/>
      <c r="G45644" s="2"/>
      <c r="H45644" s="2"/>
    </row>
    <row r="45645" spans="2:8">
      <c r="B45645" s="2" t="s">
        <v>46094</v>
      </c>
      <c r="C45645" s="2">
        <v>27</v>
      </c>
      <c r="D45645" s="2" t="s">
        <v>454</v>
      </c>
      <c r="E45645" s="2"/>
      <c r="F45645" s="2"/>
      <c r="G45645" s="2"/>
      <c r="H45645" s="2"/>
    </row>
    <row r="45646" spans="2:8">
      <c r="B45646" s="2" t="s">
        <v>46095</v>
      </c>
      <c r="C45646" s="2">
        <v>29</v>
      </c>
      <c r="D45646" s="2" t="s">
        <v>454</v>
      </c>
      <c r="E45646" s="2"/>
      <c r="F45646" s="2"/>
      <c r="G45646" s="2"/>
      <c r="H45646" s="2"/>
    </row>
    <row r="45647" spans="2:8">
      <c r="B45647" s="2" t="s">
        <v>46096</v>
      </c>
      <c r="C45647" s="2">
        <v>28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46097</v>
      </c>
      <c r="C45648" s="2">
        <v>23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46098</v>
      </c>
      <c r="C45649" s="2">
        <v>26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26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26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27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27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27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26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18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19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21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21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20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21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21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21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23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25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29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30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28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29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28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26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24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26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26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26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25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24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32</v>
      </c>
      <c r="D45678" s="2" t="s">
        <v>454</v>
      </c>
      <c r="E45678" s="2"/>
      <c r="F45678" s="2"/>
      <c r="G45678" s="2"/>
      <c r="H45678" s="2"/>
    </row>
    <row r="45679" spans="2:8">
      <c r="B45679" s="2" t="s">
        <v>46128</v>
      </c>
      <c r="C45679" s="2">
        <v>34</v>
      </c>
      <c r="D45679" s="2" t="s">
        <v>454</v>
      </c>
      <c r="E45679" s="2"/>
      <c r="F45679" s="2"/>
      <c r="G45679" s="2"/>
      <c r="H45679" s="2"/>
    </row>
    <row r="45680" spans="2:8">
      <c r="B45680" s="2" t="s">
        <v>46129</v>
      </c>
      <c r="C45680" s="2">
        <v>35</v>
      </c>
      <c r="D45680" s="2" t="s">
        <v>454</v>
      </c>
      <c r="E45680" s="2"/>
      <c r="F45680" s="2"/>
      <c r="G45680" s="2"/>
      <c r="H45680" s="2"/>
    </row>
    <row r="45681" spans="2:8">
      <c r="B45681" s="2" t="s">
        <v>46130</v>
      </c>
      <c r="C45681" s="2">
        <v>33</v>
      </c>
      <c r="D45681" s="2" t="s">
        <v>454</v>
      </c>
      <c r="E45681" s="2"/>
      <c r="F45681" s="2"/>
      <c r="G45681" s="2"/>
      <c r="H45681" s="2"/>
    </row>
    <row r="45682" spans="2:8">
      <c r="B45682" s="2" t="s">
        <v>46131</v>
      </c>
      <c r="C45682" s="2">
        <v>32</v>
      </c>
      <c r="D45682" s="2" t="s">
        <v>454</v>
      </c>
      <c r="E45682" s="2"/>
      <c r="F45682" s="2"/>
      <c r="G45682" s="2"/>
      <c r="H45682" s="2"/>
    </row>
    <row r="45683" spans="2:8">
      <c r="B45683" s="2" t="s">
        <v>46132</v>
      </c>
      <c r="C45683" s="2">
        <v>30</v>
      </c>
      <c r="D45683" s="2" t="s">
        <v>454</v>
      </c>
      <c r="E45683" s="2"/>
      <c r="F45683" s="2"/>
      <c r="G45683" s="2"/>
      <c r="H45683" s="2"/>
    </row>
    <row r="45684" spans="2:8">
      <c r="B45684" s="2" t="s">
        <v>46133</v>
      </c>
      <c r="C45684" s="2">
        <v>26</v>
      </c>
      <c r="D45684" s="2" t="s">
        <v>454</v>
      </c>
      <c r="E45684" s="2"/>
      <c r="F45684" s="2"/>
      <c r="G45684" s="2"/>
      <c r="H45684" s="2"/>
    </row>
    <row r="45685" spans="2:8">
      <c r="B45685" s="2" t="s">
        <v>46134</v>
      </c>
      <c r="C45685" s="2">
        <v>24</v>
      </c>
      <c r="D45685" s="2" t="s">
        <v>454</v>
      </c>
      <c r="E45685" s="2"/>
      <c r="F45685" s="2"/>
      <c r="G45685" s="2"/>
      <c r="H45685" s="2"/>
    </row>
    <row r="45686" spans="2:8">
      <c r="B45686" s="2" t="s">
        <v>46135</v>
      </c>
      <c r="C45686" s="2">
        <v>37</v>
      </c>
      <c r="D45686" s="2" t="s">
        <v>454</v>
      </c>
      <c r="E45686" s="2"/>
      <c r="F45686" s="2"/>
      <c r="G45686" s="2"/>
      <c r="H45686" s="2"/>
    </row>
    <row r="45687" spans="2:8">
      <c r="B45687" s="2" t="s">
        <v>46136</v>
      </c>
      <c r="C45687" s="2">
        <v>37</v>
      </c>
      <c r="D45687" s="2" t="s">
        <v>454</v>
      </c>
      <c r="E45687" s="2"/>
      <c r="F45687" s="2"/>
      <c r="G45687" s="2"/>
      <c r="H45687" s="2"/>
    </row>
    <row r="45688" spans="2:8">
      <c r="B45688" s="2" t="s">
        <v>46137</v>
      </c>
      <c r="C45688" s="2">
        <v>37</v>
      </c>
      <c r="D45688" s="2" t="s">
        <v>454</v>
      </c>
      <c r="E45688" s="2"/>
      <c r="F45688" s="2"/>
      <c r="G45688" s="2"/>
      <c r="H45688" s="2"/>
    </row>
    <row r="45689" spans="2:8">
      <c r="B45689" s="2" t="s">
        <v>46138</v>
      </c>
      <c r="C45689" s="2">
        <v>37</v>
      </c>
      <c r="D45689" s="2" t="s">
        <v>454</v>
      </c>
      <c r="E45689" s="2"/>
      <c r="F45689" s="2"/>
      <c r="G45689" s="2"/>
      <c r="H45689" s="2"/>
    </row>
    <row r="45690" spans="2:8">
      <c r="B45690" s="2" t="s">
        <v>46139</v>
      </c>
      <c r="C45690" s="2">
        <v>30</v>
      </c>
      <c r="D45690" s="2" t="s">
        <v>454</v>
      </c>
      <c r="E45690" s="2"/>
      <c r="F45690" s="2"/>
      <c r="G45690" s="2"/>
      <c r="H45690" s="2"/>
    </row>
    <row r="45691" spans="2:8">
      <c r="B45691" s="2" t="s">
        <v>46140</v>
      </c>
      <c r="C45691" s="2">
        <v>21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46141</v>
      </c>
      <c r="C45692" s="2">
        <v>34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46142</v>
      </c>
      <c r="C45693" s="2">
        <v>36</v>
      </c>
      <c r="D45693" s="2" t="s">
        <v>454</v>
      </c>
      <c r="E45693" s="2"/>
      <c r="F45693" s="2"/>
      <c r="G45693" s="2"/>
      <c r="H45693" s="2"/>
    </row>
    <row r="45694" spans="2:8">
      <c r="B45694" s="2" t="s">
        <v>46143</v>
      </c>
      <c r="C45694" s="2">
        <v>36</v>
      </c>
      <c r="D45694" s="2" t="s">
        <v>454</v>
      </c>
      <c r="E45694" s="2"/>
      <c r="F45694" s="2"/>
      <c r="G45694" s="2"/>
      <c r="H45694" s="2"/>
    </row>
    <row r="45695" spans="2:8">
      <c r="B45695" s="2" t="s">
        <v>46144</v>
      </c>
      <c r="C45695" s="2">
        <v>36</v>
      </c>
      <c r="D45695" s="2" t="s">
        <v>454</v>
      </c>
      <c r="E45695" s="2"/>
      <c r="F45695" s="2"/>
      <c r="G45695" s="2"/>
      <c r="H45695" s="2"/>
    </row>
    <row r="45696" spans="2:8">
      <c r="B45696" s="2" t="s">
        <v>46145</v>
      </c>
      <c r="C45696" s="2">
        <v>44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44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42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40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33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30</v>
      </c>
      <c r="D45701" s="2" t="s">
        <v>454</v>
      </c>
      <c r="E45701" s="2"/>
      <c r="F45701" s="2"/>
      <c r="G45701" s="2"/>
      <c r="H45701" s="2"/>
    </row>
    <row r="45702" spans="2:8">
      <c r="B45702" s="2" t="s">
        <v>46151</v>
      </c>
      <c r="C45702" s="2">
        <v>33</v>
      </c>
      <c r="D45702" s="2" t="s">
        <v>454</v>
      </c>
      <c r="E45702" s="2"/>
      <c r="F45702" s="2"/>
      <c r="G45702" s="2"/>
      <c r="H45702" s="2"/>
    </row>
    <row r="45703" spans="2:8">
      <c r="B45703" s="2" t="s">
        <v>46152</v>
      </c>
      <c r="C45703" s="2">
        <v>34</v>
      </c>
      <c r="D45703" s="2" t="s">
        <v>454</v>
      </c>
      <c r="E45703" s="2"/>
      <c r="F45703" s="2"/>
      <c r="G45703" s="2"/>
      <c r="H45703" s="2"/>
    </row>
    <row r="45704" spans="2:8">
      <c r="B45704" s="2" t="s">
        <v>46153</v>
      </c>
      <c r="C45704" s="2">
        <v>34</v>
      </c>
      <c r="D45704" s="2" t="s">
        <v>454</v>
      </c>
      <c r="E45704" s="2"/>
      <c r="F45704" s="2"/>
      <c r="G45704" s="2"/>
      <c r="H45704" s="2"/>
    </row>
    <row r="45705" spans="2:8">
      <c r="B45705" s="2" t="s">
        <v>46154</v>
      </c>
      <c r="C45705" s="2">
        <v>34</v>
      </c>
      <c r="D45705" s="2" t="s">
        <v>454</v>
      </c>
      <c r="E45705" s="2"/>
      <c r="F45705" s="2"/>
      <c r="G45705" s="2"/>
      <c r="H45705" s="2"/>
    </row>
    <row r="45706" spans="2:8">
      <c r="B45706" s="2" t="s">
        <v>46155</v>
      </c>
      <c r="C45706" s="2">
        <v>31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46156</v>
      </c>
      <c r="C45707" s="2">
        <v>33</v>
      </c>
      <c r="D45707" s="2" t="s">
        <v>454</v>
      </c>
      <c r="E45707" s="2"/>
      <c r="F45707" s="2"/>
      <c r="G45707" s="2"/>
      <c r="H45707" s="2"/>
    </row>
    <row r="45708" spans="2:8">
      <c r="B45708" s="2" t="s">
        <v>46157</v>
      </c>
      <c r="C45708" s="2">
        <v>34</v>
      </c>
      <c r="D45708" s="2" t="s">
        <v>454</v>
      </c>
      <c r="E45708" s="2"/>
      <c r="F45708" s="2"/>
      <c r="G45708" s="2"/>
      <c r="H45708" s="2"/>
    </row>
    <row r="45709" spans="2:8">
      <c r="B45709" s="2" t="s">
        <v>46158</v>
      </c>
      <c r="C45709" s="2">
        <v>35</v>
      </c>
      <c r="D45709" s="2" t="s">
        <v>454</v>
      </c>
      <c r="E45709" s="2"/>
      <c r="F45709" s="2"/>
      <c r="G45709" s="2"/>
      <c r="H45709" s="2"/>
    </row>
    <row r="45710" spans="2:8">
      <c r="B45710" s="2" t="s">
        <v>46159</v>
      </c>
      <c r="C45710" s="2">
        <v>30</v>
      </c>
      <c r="D45710" s="2" t="s">
        <v>454</v>
      </c>
      <c r="E45710" s="2"/>
      <c r="F45710" s="2"/>
      <c r="G45710" s="2"/>
      <c r="H45710" s="2"/>
    </row>
    <row r="45711" spans="2:8">
      <c r="B45711" s="2" t="s">
        <v>46160</v>
      </c>
      <c r="C45711" s="2">
        <v>24</v>
      </c>
      <c r="D45711" s="2" t="s">
        <v>454</v>
      </c>
      <c r="E45711" s="2"/>
      <c r="F45711" s="2"/>
      <c r="G45711" s="2"/>
      <c r="H45711" s="2"/>
    </row>
    <row r="45712" spans="2:8">
      <c r="B45712" s="2" t="s">
        <v>46161</v>
      </c>
      <c r="C45712" s="2">
        <v>22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24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24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23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22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21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16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13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32</v>
      </c>
      <c r="D45720" s="2" t="s">
        <v>454</v>
      </c>
      <c r="E45720" s="2"/>
      <c r="F45720" s="2"/>
      <c r="G45720" s="2"/>
      <c r="H45720" s="2"/>
    </row>
    <row r="45721" spans="2:8">
      <c r="B45721" s="2" t="s">
        <v>46170</v>
      </c>
      <c r="C45721" s="2">
        <v>33</v>
      </c>
      <c r="D45721" s="2" t="s">
        <v>454</v>
      </c>
      <c r="E45721" s="2"/>
      <c r="F45721" s="2"/>
      <c r="G45721" s="2"/>
      <c r="H45721" s="2"/>
    </row>
    <row r="45722" spans="2:8">
      <c r="B45722" s="2" t="s">
        <v>46171</v>
      </c>
      <c r="C45722" s="2">
        <v>33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46172</v>
      </c>
      <c r="C45723" s="2">
        <v>31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46173</v>
      </c>
      <c r="C45724" s="2">
        <v>29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46174</v>
      </c>
      <c r="C45725" s="2">
        <v>25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46175</v>
      </c>
      <c r="C45726" s="2">
        <v>25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27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29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30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30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29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27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26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35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28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23</v>
      </c>
      <c r="D45736" s="2" t="s">
        <v>454</v>
      </c>
      <c r="E45736" s="2"/>
      <c r="F45736" s="2"/>
      <c r="G45736" s="2"/>
      <c r="H45736" s="2"/>
    </row>
    <row r="45737" spans="2:8">
      <c r="B45737" s="2" t="s">
        <v>46186</v>
      </c>
      <c r="C45737" s="2">
        <v>27</v>
      </c>
      <c r="D45737" s="2" t="s">
        <v>454</v>
      </c>
      <c r="E45737" s="2"/>
      <c r="F45737" s="2"/>
      <c r="G45737" s="2"/>
      <c r="H45737" s="2"/>
    </row>
    <row r="45738" spans="2:8">
      <c r="B45738" s="2" t="s">
        <v>46187</v>
      </c>
      <c r="C45738" s="2">
        <v>28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46188</v>
      </c>
      <c r="C45739" s="2">
        <v>29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46189</v>
      </c>
      <c r="C45740" s="2">
        <v>28</v>
      </c>
      <c r="D45740" s="2" t="s">
        <v>454</v>
      </c>
      <c r="E45740" s="2"/>
      <c r="F45740" s="2"/>
      <c r="G45740" s="2"/>
      <c r="H45740" s="2"/>
    </row>
    <row r="45741" spans="2:8">
      <c r="B45741" s="2" t="s">
        <v>46190</v>
      </c>
      <c r="C45741" s="2">
        <v>28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46191</v>
      </c>
      <c r="C45742" s="2">
        <v>19</v>
      </c>
      <c r="D45742" s="2" t="s">
        <v>454</v>
      </c>
      <c r="E45742" s="2"/>
      <c r="F45742" s="2"/>
      <c r="G45742" s="2"/>
      <c r="H45742" s="2"/>
    </row>
    <row r="45743" spans="2:8">
      <c r="B45743" s="2" t="s">
        <v>46192</v>
      </c>
      <c r="C45743" s="2">
        <v>14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18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18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17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18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18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16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15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30</v>
      </c>
      <c r="D45751" s="2" t="s">
        <v>454</v>
      </c>
      <c r="E45751" s="2"/>
      <c r="F45751" s="2"/>
      <c r="G45751" s="2"/>
      <c r="H45751" s="2"/>
    </row>
    <row r="45752" spans="2:8">
      <c r="B45752" s="2" t="s">
        <v>46201</v>
      </c>
      <c r="C45752" s="2">
        <v>33</v>
      </c>
      <c r="D45752" s="2" t="s">
        <v>454</v>
      </c>
      <c r="E45752" s="2"/>
      <c r="F45752" s="2"/>
      <c r="G45752" s="2"/>
      <c r="H45752" s="2"/>
    </row>
    <row r="45753" spans="2:8">
      <c r="B45753" s="2" t="s">
        <v>46202</v>
      </c>
      <c r="C45753" s="2">
        <v>34</v>
      </c>
      <c r="D45753" s="2" t="s">
        <v>454</v>
      </c>
      <c r="E45753" s="2"/>
      <c r="F45753" s="2"/>
      <c r="G45753" s="2"/>
      <c r="H45753" s="2"/>
    </row>
    <row r="45754" spans="2:8">
      <c r="B45754" s="2" t="s">
        <v>46203</v>
      </c>
      <c r="C45754" s="2">
        <v>32</v>
      </c>
      <c r="D45754" s="2" t="s">
        <v>454</v>
      </c>
      <c r="E45754" s="2"/>
      <c r="F45754" s="2"/>
      <c r="G45754" s="2"/>
      <c r="H45754" s="2"/>
    </row>
    <row r="45755" spans="2:8">
      <c r="B45755" s="2" t="s">
        <v>46204</v>
      </c>
      <c r="C45755" s="2">
        <v>31</v>
      </c>
      <c r="D45755" s="2" t="s">
        <v>454</v>
      </c>
      <c r="E45755" s="2"/>
      <c r="F45755" s="2"/>
      <c r="G45755" s="2"/>
      <c r="H45755" s="2"/>
    </row>
    <row r="45756" spans="2:8">
      <c r="B45756" s="2" t="s">
        <v>46205</v>
      </c>
      <c r="C45756" s="2">
        <v>29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30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30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30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29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28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26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30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32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33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31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28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27</v>
      </c>
      <c r="D45768" s="2" t="s">
        <v>454</v>
      </c>
      <c r="E45768" s="2"/>
      <c r="F45768" s="2"/>
      <c r="G45768" s="2"/>
      <c r="H45768" s="2"/>
    </row>
    <row r="45769" spans="2:8">
      <c r="B45769" s="2" t="s">
        <v>46218</v>
      </c>
      <c r="C45769" s="2">
        <v>28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46219</v>
      </c>
      <c r="C45770" s="2">
        <v>28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46220</v>
      </c>
      <c r="C45771" s="2">
        <v>28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46221</v>
      </c>
      <c r="C45772" s="2">
        <v>28</v>
      </c>
      <c r="D45772" s="2" t="s">
        <v>454</v>
      </c>
      <c r="E45772" s="2"/>
      <c r="F45772" s="2"/>
      <c r="G45772" s="2"/>
      <c r="H45772" s="2"/>
    </row>
    <row r="45773" spans="2:8">
      <c r="B45773" s="2" t="s">
        <v>46222</v>
      </c>
      <c r="C45773" s="2">
        <v>27</v>
      </c>
      <c r="D45773" s="2" t="s">
        <v>454</v>
      </c>
      <c r="E45773" s="2"/>
      <c r="F45773" s="2"/>
      <c r="G45773" s="2"/>
      <c r="H45773" s="2"/>
    </row>
    <row r="45774" spans="2:8">
      <c r="B45774" s="2" t="s">
        <v>46223</v>
      </c>
      <c r="C45774" s="2">
        <v>25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46224</v>
      </c>
      <c r="C45775" s="2">
        <v>21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46225</v>
      </c>
      <c r="C45776" s="2">
        <v>34</v>
      </c>
      <c r="D45776" s="2" t="s">
        <v>454</v>
      </c>
      <c r="E45776" s="2"/>
      <c r="F45776" s="2"/>
      <c r="G45776" s="2"/>
      <c r="H45776" s="2"/>
    </row>
    <row r="45777" spans="2:8">
      <c r="B45777" s="2" t="s">
        <v>46226</v>
      </c>
      <c r="C45777" s="2">
        <v>36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46227</v>
      </c>
      <c r="C45778" s="2">
        <v>36</v>
      </c>
      <c r="D45778" s="2" t="s">
        <v>454</v>
      </c>
      <c r="E45778" s="2"/>
      <c r="F45778" s="2"/>
      <c r="G45778" s="2"/>
      <c r="H45778" s="2"/>
    </row>
    <row r="45779" spans="2:8">
      <c r="B45779" s="2" t="s">
        <v>46228</v>
      </c>
      <c r="C45779" s="2">
        <v>34</v>
      </c>
      <c r="D45779" s="2" t="s">
        <v>454</v>
      </c>
      <c r="E45779" s="2"/>
      <c r="F45779" s="2"/>
      <c r="G45779" s="2"/>
      <c r="H45779" s="2"/>
    </row>
    <row r="45780" spans="2:8">
      <c r="B45780" s="2" t="s">
        <v>46229</v>
      </c>
      <c r="C45780" s="2">
        <v>30</v>
      </c>
      <c r="D45780" s="2" t="s">
        <v>454</v>
      </c>
      <c r="E45780" s="2"/>
      <c r="F45780" s="2"/>
      <c r="G45780" s="2"/>
      <c r="H45780" s="2"/>
    </row>
    <row r="45781" spans="2:8">
      <c r="B45781" s="2" t="s">
        <v>46230</v>
      </c>
      <c r="C45781" s="2">
        <v>27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31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31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29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27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37</v>
      </c>
      <c r="D45786" s="2" t="s">
        <v>454</v>
      </c>
      <c r="E45786" s="2"/>
      <c r="F45786" s="2"/>
      <c r="G45786" s="2"/>
      <c r="H45786" s="2"/>
    </row>
    <row r="45787" spans="2:8">
      <c r="B45787" s="2" t="s">
        <v>46236</v>
      </c>
      <c r="C45787" s="2">
        <v>36</v>
      </c>
      <c r="D45787" s="2" t="s">
        <v>454</v>
      </c>
      <c r="E45787" s="2"/>
      <c r="F45787" s="2"/>
      <c r="G45787" s="2"/>
      <c r="H45787" s="2"/>
    </row>
    <row r="45788" spans="2:8">
      <c r="B45788" s="2" t="s">
        <v>46237</v>
      </c>
      <c r="C45788" s="2">
        <v>35</v>
      </c>
      <c r="D45788" s="2" t="s">
        <v>454</v>
      </c>
      <c r="E45788" s="2"/>
      <c r="F45788" s="2"/>
      <c r="G45788" s="2"/>
      <c r="H45788" s="2"/>
    </row>
    <row r="45789" spans="2:8">
      <c r="B45789" s="2" t="s">
        <v>46238</v>
      </c>
      <c r="C45789" s="2">
        <v>33</v>
      </c>
      <c r="D45789" s="2" t="s">
        <v>454</v>
      </c>
      <c r="E45789" s="2"/>
      <c r="F45789" s="2"/>
      <c r="G45789" s="2"/>
      <c r="H45789" s="2"/>
    </row>
    <row r="45790" spans="2:8">
      <c r="B45790" s="2" t="s">
        <v>46239</v>
      </c>
      <c r="C45790" s="2">
        <v>31</v>
      </c>
      <c r="D45790" s="2" t="s">
        <v>454</v>
      </c>
      <c r="E45790" s="2"/>
      <c r="F45790" s="2"/>
      <c r="G45790" s="2"/>
      <c r="H45790" s="2"/>
    </row>
    <row r="45791" spans="2:8">
      <c r="B45791" s="2" t="s">
        <v>46240</v>
      </c>
      <c r="C45791" s="2">
        <v>26</v>
      </c>
      <c r="D45791" s="2" t="s">
        <v>454</v>
      </c>
      <c r="E45791" s="2"/>
      <c r="F45791" s="2"/>
      <c r="G45791" s="2"/>
      <c r="H45791" s="2"/>
    </row>
    <row r="45792" spans="2:8">
      <c r="B45792" s="2" t="s">
        <v>46241</v>
      </c>
      <c r="C45792" s="2">
        <v>21</v>
      </c>
      <c r="D45792" s="2" t="s">
        <v>454</v>
      </c>
      <c r="E45792" s="2"/>
      <c r="F45792" s="2"/>
      <c r="G45792" s="2"/>
      <c r="H45792" s="2"/>
    </row>
    <row r="45793" spans="2:8">
      <c r="B45793" s="2" t="s">
        <v>46242</v>
      </c>
      <c r="C45793" s="2">
        <v>29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31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32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28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28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25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36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38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37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36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35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28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29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31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29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29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29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28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27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29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31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32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33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31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29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29</v>
      </c>
      <c r="D45819" s="2" t="s">
        <v>454</v>
      </c>
      <c r="E45819" s="2"/>
      <c r="F45819" s="2"/>
      <c r="G45819" s="2"/>
      <c r="H45819" s="2"/>
    </row>
    <row r="45820" spans="2:8">
      <c r="B45820" s="2" t="s">
        <v>46269</v>
      </c>
      <c r="C45820" s="2">
        <v>30</v>
      </c>
      <c r="D45820" s="2" t="s">
        <v>454</v>
      </c>
      <c r="E45820" s="2"/>
      <c r="F45820" s="2"/>
      <c r="G45820" s="2"/>
      <c r="H45820" s="2"/>
    </row>
    <row r="45821" spans="2:8">
      <c r="B45821" s="2" t="s">
        <v>46270</v>
      </c>
      <c r="C45821" s="2">
        <v>30</v>
      </c>
      <c r="D45821" s="2" t="s">
        <v>454</v>
      </c>
      <c r="E45821" s="2"/>
      <c r="F45821" s="2"/>
      <c r="G45821" s="2"/>
      <c r="H45821" s="2"/>
    </row>
    <row r="45822" spans="2:8">
      <c r="B45822" s="2" t="s">
        <v>46271</v>
      </c>
      <c r="C45822" s="2">
        <v>30</v>
      </c>
      <c r="D45822" s="2" t="s">
        <v>454</v>
      </c>
      <c r="E45822" s="2"/>
      <c r="F45822" s="2"/>
      <c r="G45822" s="2"/>
      <c r="H45822" s="2"/>
    </row>
    <row r="45823" spans="2:8">
      <c r="B45823" s="2" t="s">
        <v>46272</v>
      </c>
      <c r="C45823" s="2">
        <v>30</v>
      </c>
      <c r="D45823" s="2" t="s">
        <v>454</v>
      </c>
      <c r="E45823" s="2"/>
      <c r="F45823" s="2"/>
      <c r="G45823" s="2"/>
      <c r="H45823" s="2"/>
    </row>
    <row r="45824" spans="2:8">
      <c r="B45824" s="2" t="s">
        <v>46273</v>
      </c>
      <c r="C45824" s="2">
        <v>29</v>
      </c>
      <c r="D45824" s="2" t="s">
        <v>454</v>
      </c>
      <c r="E45824" s="2"/>
      <c r="F45824" s="2"/>
      <c r="G45824" s="2"/>
      <c r="H45824" s="2"/>
    </row>
    <row r="45825" spans="2:8">
      <c r="B45825" s="2" t="s">
        <v>46274</v>
      </c>
      <c r="C45825" s="2">
        <v>32</v>
      </c>
      <c r="D45825" s="2" t="s">
        <v>454</v>
      </c>
      <c r="E45825" s="2"/>
      <c r="F45825" s="2"/>
      <c r="G45825" s="2"/>
      <c r="H45825" s="2"/>
    </row>
    <row r="45826" spans="2:8">
      <c r="B45826" s="2" t="s">
        <v>46275</v>
      </c>
      <c r="C45826" s="2">
        <v>32</v>
      </c>
      <c r="D45826" s="2" t="s">
        <v>454</v>
      </c>
      <c r="E45826" s="2"/>
      <c r="F45826" s="2"/>
      <c r="G45826" s="2"/>
      <c r="H45826" s="2"/>
    </row>
    <row r="45827" spans="2:8">
      <c r="B45827" s="2" t="s">
        <v>46276</v>
      </c>
      <c r="C45827" s="2">
        <v>33</v>
      </c>
      <c r="D45827" s="2" t="s">
        <v>454</v>
      </c>
      <c r="E45827" s="2"/>
      <c r="F45827" s="2"/>
      <c r="G45827" s="2"/>
      <c r="H45827" s="2"/>
    </row>
    <row r="45828" spans="2:8">
      <c r="B45828" s="2" t="s">
        <v>46277</v>
      </c>
      <c r="C45828" s="2">
        <v>34</v>
      </c>
      <c r="D45828" s="2" t="s">
        <v>454</v>
      </c>
      <c r="E45828" s="2"/>
      <c r="F45828" s="2"/>
      <c r="G45828" s="2"/>
      <c r="H45828" s="2"/>
    </row>
    <row r="45829" spans="2:8">
      <c r="B45829" s="2" t="s">
        <v>46278</v>
      </c>
      <c r="C45829" s="2">
        <v>35</v>
      </c>
      <c r="D45829" s="2" t="s">
        <v>454</v>
      </c>
      <c r="E45829" s="2"/>
      <c r="F45829" s="2"/>
      <c r="G45829" s="2"/>
      <c r="H45829" s="2"/>
    </row>
    <row r="45830" spans="2:8">
      <c r="B45830" s="2" t="s">
        <v>46279</v>
      </c>
      <c r="C45830" s="2">
        <v>32</v>
      </c>
      <c r="D45830" s="2" t="s">
        <v>454</v>
      </c>
      <c r="E45830" s="2"/>
      <c r="F45830" s="2"/>
      <c r="G45830" s="2"/>
      <c r="H45830" s="2"/>
    </row>
    <row r="45831" spans="2:8">
      <c r="B45831" s="2" t="s">
        <v>46280</v>
      </c>
      <c r="C45831" s="2">
        <v>32</v>
      </c>
      <c r="D45831" s="2" t="s">
        <v>454</v>
      </c>
      <c r="E45831" s="2"/>
      <c r="F45831" s="2"/>
      <c r="G45831" s="2"/>
      <c r="H45831" s="2"/>
    </row>
    <row r="45832" spans="2:8">
      <c r="B45832" s="2" t="s">
        <v>46281</v>
      </c>
      <c r="C45832" s="2">
        <v>31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46282</v>
      </c>
      <c r="C45833" s="2">
        <v>29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46283</v>
      </c>
      <c r="C45834" s="2">
        <v>30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46285</v>
      </c>
      <c r="C45836" s="2">
        <v>33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46286</v>
      </c>
      <c r="C45837" s="2">
        <v>31</v>
      </c>
      <c r="D45837" s="2" t="s">
        <v>454</v>
      </c>
      <c r="E45837" s="2"/>
      <c r="F45837" s="2"/>
      <c r="G45837" s="2"/>
      <c r="H45837" s="2"/>
    </row>
    <row r="45838" spans="2:8">
      <c r="B45838" s="2" t="s">
        <v>46287</v>
      </c>
      <c r="C45838" s="2">
        <v>26</v>
      </c>
      <c r="D45838" s="2" t="s">
        <v>454</v>
      </c>
      <c r="E45838" s="2"/>
      <c r="F45838" s="2"/>
      <c r="G45838" s="2"/>
      <c r="H45838" s="2"/>
    </row>
    <row r="45839" spans="2:8">
      <c r="B45839" s="2" t="s">
        <v>46288</v>
      </c>
      <c r="C45839" s="2">
        <v>29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35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36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34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33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31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30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30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29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29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29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25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29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31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28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25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24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24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38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35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32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28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28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32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26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25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23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26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27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29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30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31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30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25</v>
      </c>
      <c r="D45872" s="2" t="s">
        <v>454</v>
      </c>
      <c r="E45872" s="2"/>
      <c r="F45872" s="2"/>
      <c r="G45872" s="2"/>
      <c r="H45872" s="2"/>
    </row>
    <row r="45873" spans="2:8">
      <c r="B45873" s="2" t="s">
        <v>46322</v>
      </c>
      <c r="C45873" s="2">
        <v>27</v>
      </c>
      <c r="D45873" s="2" t="s">
        <v>454</v>
      </c>
      <c r="E45873" s="2"/>
      <c r="F45873" s="2"/>
      <c r="G45873" s="2"/>
      <c r="H45873" s="2"/>
    </row>
    <row r="45874" spans="2:8">
      <c r="B45874" s="2" t="s">
        <v>46323</v>
      </c>
      <c r="C45874" s="2">
        <v>29</v>
      </c>
      <c r="D45874" s="2" t="s">
        <v>454</v>
      </c>
      <c r="E45874" s="2"/>
      <c r="F45874" s="2"/>
      <c r="G45874" s="2"/>
      <c r="H45874" s="2"/>
    </row>
    <row r="45875" spans="2:8">
      <c r="B45875" s="2" t="s">
        <v>46324</v>
      </c>
      <c r="C45875" s="2">
        <v>28</v>
      </c>
      <c r="D45875" s="2" t="s">
        <v>454</v>
      </c>
      <c r="E45875" s="2"/>
      <c r="F45875" s="2"/>
      <c r="G45875" s="2"/>
      <c r="H45875" s="2"/>
    </row>
    <row r="45876" spans="2:8">
      <c r="B45876" s="2" t="s">
        <v>46325</v>
      </c>
      <c r="C45876" s="2">
        <v>26</v>
      </c>
      <c r="D45876" s="2" t="s">
        <v>454</v>
      </c>
      <c r="E45876" s="2"/>
      <c r="F45876" s="2"/>
      <c r="G45876" s="2"/>
      <c r="H45876" s="2"/>
    </row>
    <row r="45877" spans="2:8">
      <c r="B45877" s="2" t="s">
        <v>46326</v>
      </c>
      <c r="C45877" s="2">
        <v>25</v>
      </c>
      <c r="D45877" s="2" t="s">
        <v>454</v>
      </c>
      <c r="E45877" s="2"/>
      <c r="F45877" s="2"/>
      <c r="G45877" s="2"/>
      <c r="H45877" s="2"/>
    </row>
    <row r="45878" spans="2:8">
      <c r="B45878" s="2" t="s">
        <v>46327</v>
      </c>
      <c r="C45878" s="2">
        <v>26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26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26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16</v>
      </c>
      <c r="D45881" s="2" t="s">
        <v>454</v>
      </c>
      <c r="E45881" s="2"/>
      <c r="F45881" s="2"/>
      <c r="G45881" s="2"/>
      <c r="H45881" s="2"/>
    </row>
    <row r="45882" spans="2:8">
      <c r="B45882" s="2" t="s">
        <v>46331</v>
      </c>
      <c r="C45882" s="2">
        <v>16</v>
      </c>
      <c r="D45882" s="2" t="s">
        <v>454</v>
      </c>
      <c r="E45882" s="2"/>
      <c r="F45882" s="2"/>
      <c r="G45882" s="2"/>
      <c r="H45882" s="2"/>
    </row>
    <row r="45883" spans="2:8">
      <c r="B45883" s="2" t="s">
        <v>46332</v>
      </c>
      <c r="C45883" s="2">
        <v>17</v>
      </c>
      <c r="D45883" s="2" t="s">
        <v>454</v>
      </c>
      <c r="E45883" s="2"/>
      <c r="F45883" s="2"/>
      <c r="G45883" s="2"/>
      <c r="H45883" s="2"/>
    </row>
    <row r="45884" spans="2:8">
      <c r="B45884" s="2" t="s">
        <v>46333</v>
      </c>
      <c r="C45884" s="2">
        <v>27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30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31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29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31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30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34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32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30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27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26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25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26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27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27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28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27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27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26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28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28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30</v>
      </c>
      <c r="D45905" s="2" t="s">
        <v>454</v>
      </c>
      <c r="E45905" s="2"/>
      <c r="F45905" s="2"/>
      <c r="G45905" s="2"/>
      <c r="H45905" s="2"/>
    </row>
    <row r="45906" spans="2:8">
      <c r="B45906" s="2" t="s">
        <v>46355</v>
      </c>
      <c r="C45906" s="2">
        <v>30</v>
      </c>
      <c r="D45906" s="2" t="s">
        <v>454</v>
      </c>
      <c r="E45906" s="2"/>
      <c r="F45906" s="2"/>
      <c r="G45906" s="2"/>
      <c r="H45906" s="2"/>
    </row>
    <row r="45907" spans="2:8">
      <c r="B45907" s="2" t="s">
        <v>46356</v>
      </c>
      <c r="C45907" s="2">
        <v>23</v>
      </c>
      <c r="D45907" s="2" t="s">
        <v>454</v>
      </c>
      <c r="E45907" s="2"/>
      <c r="F45907" s="2"/>
      <c r="G45907" s="2"/>
      <c r="H45907" s="2"/>
    </row>
    <row r="45908" spans="2:8">
      <c r="B45908" s="2" t="s">
        <v>46357</v>
      </c>
      <c r="C45908" s="2">
        <v>23</v>
      </c>
      <c r="D45908" s="2" t="s">
        <v>454</v>
      </c>
      <c r="E45908" s="2"/>
      <c r="F45908" s="2"/>
      <c r="G45908" s="2"/>
      <c r="H45908" s="2"/>
    </row>
    <row r="45909" spans="2:8">
      <c r="B45909" s="2" t="s">
        <v>46358</v>
      </c>
      <c r="C45909" s="2">
        <v>23</v>
      </c>
      <c r="D45909" s="2" t="s">
        <v>454</v>
      </c>
      <c r="E45909" s="2"/>
      <c r="F45909" s="2"/>
      <c r="G45909" s="2"/>
      <c r="H45909" s="2"/>
    </row>
    <row r="45910" spans="2:8">
      <c r="B45910" s="2" t="s">
        <v>46359</v>
      </c>
      <c r="C45910" s="2">
        <v>26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24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46361</v>
      </c>
      <c r="C45912" s="2">
        <v>22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46362</v>
      </c>
      <c r="C45913" s="2">
        <v>31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46363</v>
      </c>
      <c r="C45914" s="2">
        <v>32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46364</v>
      </c>
      <c r="C45915" s="2">
        <v>32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46365</v>
      </c>
      <c r="C45916" s="2">
        <v>31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46366</v>
      </c>
      <c r="C45917" s="2">
        <v>28</v>
      </c>
      <c r="D45917" s="2" t="s">
        <v>454</v>
      </c>
      <c r="E45917" s="2"/>
      <c r="F45917" s="2"/>
      <c r="G45917" s="2"/>
      <c r="H45917" s="2"/>
    </row>
    <row r="45918" spans="2:8">
      <c r="B45918" s="2" t="s">
        <v>46367</v>
      </c>
      <c r="C45918" s="2">
        <v>25</v>
      </c>
      <c r="D45918" s="2" t="s">
        <v>454</v>
      </c>
      <c r="E45918" s="2"/>
      <c r="F45918" s="2"/>
      <c r="G45918" s="2"/>
      <c r="H45918" s="2"/>
    </row>
    <row r="45919" spans="2:8">
      <c r="B45919" s="2" t="s">
        <v>46368</v>
      </c>
      <c r="C45919" s="2">
        <v>19</v>
      </c>
      <c r="D45919" s="2" t="s">
        <v>454</v>
      </c>
      <c r="E45919" s="2"/>
      <c r="F45919" s="2"/>
      <c r="G45919" s="2"/>
      <c r="H45919" s="2"/>
    </row>
    <row r="45920" spans="2:8">
      <c r="B45920" s="2" t="s">
        <v>46369</v>
      </c>
      <c r="C45920" s="2">
        <v>25</v>
      </c>
      <c r="D45920" s="2" t="s">
        <v>454</v>
      </c>
      <c r="E45920" s="2"/>
      <c r="F45920" s="2"/>
      <c r="G45920" s="2"/>
      <c r="H45920" s="2"/>
    </row>
    <row r="45921" spans="2:8">
      <c r="B45921" s="2" t="s">
        <v>46370</v>
      </c>
      <c r="C45921" s="2">
        <v>26</v>
      </c>
      <c r="D45921" s="2" t="s">
        <v>454</v>
      </c>
      <c r="E45921" s="2"/>
      <c r="F45921" s="2"/>
      <c r="G45921" s="2"/>
      <c r="H45921" s="2"/>
    </row>
    <row r="45922" spans="2:8">
      <c r="B45922" s="2" t="s">
        <v>46371</v>
      </c>
      <c r="C45922" s="2">
        <v>26</v>
      </c>
      <c r="D45922" s="2" t="s">
        <v>454</v>
      </c>
      <c r="E45922" s="2"/>
      <c r="F45922" s="2"/>
      <c r="G45922" s="2"/>
      <c r="H45922" s="2"/>
    </row>
    <row r="45923" spans="2:8">
      <c r="B45923" s="2" t="s">
        <v>46372</v>
      </c>
      <c r="C45923" s="2">
        <v>26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46373</v>
      </c>
      <c r="C45924" s="2">
        <v>25</v>
      </c>
      <c r="D45924" s="2" t="s">
        <v>454</v>
      </c>
      <c r="E45924" s="2"/>
      <c r="F45924" s="2"/>
      <c r="G45924" s="2"/>
      <c r="H45924" s="2"/>
    </row>
    <row r="45925" spans="2:8">
      <c r="B45925" s="2" t="s">
        <v>46374</v>
      </c>
      <c r="C45925" s="2">
        <v>25</v>
      </c>
      <c r="D45925" s="2" t="s">
        <v>454</v>
      </c>
      <c r="E45925" s="2"/>
      <c r="F45925" s="2"/>
      <c r="G45925" s="2"/>
      <c r="H45925" s="2"/>
    </row>
    <row r="45926" spans="2:8">
      <c r="B45926" s="2" t="s">
        <v>46375</v>
      </c>
      <c r="C45926" s="2">
        <v>23</v>
      </c>
      <c r="D45926" s="2" t="s">
        <v>454</v>
      </c>
      <c r="E45926" s="2"/>
      <c r="F45926" s="2"/>
      <c r="G45926" s="2"/>
      <c r="H45926" s="2"/>
    </row>
    <row r="45927" spans="2:8">
      <c r="B45927" s="2" t="s">
        <v>46376</v>
      </c>
      <c r="C45927" s="2">
        <v>23</v>
      </c>
      <c r="D45927" s="2" t="s">
        <v>454</v>
      </c>
      <c r="E45927" s="2"/>
      <c r="F45927" s="2"/>
      <c r="G45927" s="2"/>
      <c r="H45927" s="2"/>
    </row>
    <row r="45928" spans="2:8">
      <c r="B45928" s="2" t="s">
        <v>46377</v>
      </c>
      <c r="C45928" s="2">
        <v>25</v>
      </c>
      <c r="D45928" s="2" t="s">
        <v>454</v>
      </c>
      <c r="E45928" s="2"/>
      <c r="F45928" s="2"/>
      <c r="G45928" s="2"/>
      <c r="H45928" s="2"/>
    </row>
    <row r="45929" spans="2:8">
      <c r="B45929" s="2" t="s">
        <v>46378</v>
      </c>
      <c r="C45929" s="2">
        <v>25</v>
      </c>
      <c r="D45929" s="2" t="s">
        <v>454</v>
      </c>
      <c r="E45929" s="2"/>
      <c r="F45929" s="2"/>
      <c r="G45929" s="2"/>
      <c r="H45929" s="2"/>
    </row>
    <row r="45930" spans="2:8">
      <c r="B45930" s="2" t="s">
        <v>46379</v>
      </c>
      <c r="C45930" s="2">
        <v>24</v>
      </c>
      <c r="D45930" s="2" t="s">
        <v>454</v>
      </c>
      <c r="E45930" s="2"/>
      <c r="F45930" s="2"/>
      <c r="G45930" s="2"/>
      <c r="H45930" s="2"/>
    </row>
    <row r="45931" spans="2:8">
      <c r="B45931" s="2" t="s">
        <v>46380</v>
      </c>
      <c r="C45931" s="2">
        <v>25</v>
      </c>
      <c r="D45931" s="2" t="s">
        <v>454</v>
      </c>
      <c r="E45931" s="2"/>
      <c r="F45931" s="2"/>
      <c r="G45931" s="2"/>
      <c r="H45931" s="2"/>
    </row>
    <row r="45932" spans="2:8">
      <c r="B45932" s="2" t="s">
        <v>46381</v>
      </c>
      <c r="C45932" s="2">
        <v>24</v>
      </c>
      <c r="D45932" s="2" t="s">
        <v>454</v>
      </c>
      <c r="E45932" s="2"/>
      <c r="F45932" s="2"/>
      <c r="G45932" s="2"/>
      <c r="H45932" s="2"/>
    </row>
    <row r="45933" spans="2:8">
      <c r="B45933" s="2" t="s">
        <v>46382</v>
      </c>
      <c r="C45933" s="2">
        <v>24</v>
      </c>
      <c r="D45933" s="2" t="s">
        <v>454</v>
      </c>
      <c r="E45933" s="2"/>
      <c r="F45933" s="2"/>
      <c r="G45933" s="2"/>
      <c r="H45933" s="2"/>
    </row>
    <row r="45934" spans="2:8">
      <c r="B45934" s="2" t="s">
        <v>46383</v>
      </c>
      <c r="C45934" s="2">
        <v>26</v>
      </c>
      <c r="D45934" s="2" t="s">
        <v>454</v>
      </c>
      <c r="E45934" s="2"/>
      <c r="F45934" s="2"/>
      <c r="G45934" s="2"/>
      <c r="H45934" s="2"/>
    </row>
    <row r="45935" spans="2:8">
      <c r="B45935" s="2" t="s">
        <v>46384</v>
      </c>
      <c r="C45935" s="2">
        <v>29</v>
      </c>
      <c r="D45935" s="2" t="s">
        <v>454</v>
      </c>
      <c r="E45935" s="2"/>
      <c r="F45935" s="2"/>
      <c r="G45935" s="2"/>
      <c r="H45935" s="2"/>
    </row>
    <row r="45936" spans="2:8">
      <c r="B45936" s="2" t="s">
        <v>46385</v>
      </c>
      <c r="C45936" s="2">
        <v>29</v>
      </c>
      <c r="D45936" s="2" t="s">
        <v>454</v>
      </c>
      <c r="E45936" s="2"/>
      <c r="F45936" s="2"/>
      <c r="G45936" s="2"/>
      <c r="H45936" s="2"/>
    </row>
    <row r="45937" spans="2:8">
      <c r="B45937" s="2" t="s">
        <v>46386</v>
      </c>
      <c r="C45937" s="2">
        <v>29</v>
      </c>
      <c r="D45937" s="2" t="s">
        <v>454</v>
      </c>
      <c r="E45937" s="2"/>
      <c r="F45937" s="2"/>
      <c r="G45937" s="2"/>
      <c r="H45937" s="2"/>
    </row>
    <row r="45938" spans="2:8">
      <c r="B45938" s="2" t="s">
        <v>46387</v>
      </c>
      <c r="C45938" s="2">
        <v>28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46388</v>
      </c>
      <c r="C45939" s="2">
        <v>27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46389</v>
      </c>
      <c r="C45940" s="2">
        <v>26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46390</v>
      </c>
      <c r="C45941" s="2">
        <v>24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46391</v>
      </c>
      <c r="C45942" s="2">
        <v>21</v>
      </c>
      <c r="D45942" s="2" t="s">
        <v>454</v>
      </c>
      <c r="E45942" s="2"/>
      <c r="F45942" s="2"/>
      <c r="G45942" s="2"/>
      <c r="H45942" s="2"/>
    </row>
    <row r="45943" spans="2:8">
      <c r="B45943" s="2" t="s">
        <v>46392</v>
      </c>
      <c r="C45943" s="2">
        <v>17</v>
      </c>
      <c r="D45943" s="2" t="s">
        <v>454</v>
      </c>
      <c r="E45943" s="2"/>
      <c r="F45943" s="2"/>
      <c r="G45943" s="2"/>
      <c r="H45943" s="2"/>
    </row>
    <row r="45944" spans="2:8">
      <c r="B45944" s="2" t="s">
        <v>46393</v>
      </c>
      <c r="C45944" s="2">
        <v>25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27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28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29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28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28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28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27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25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24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23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22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22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23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22</v>
      </c>
      <c r="D45958" s="2" t="s">
        <v>454</v>
      </c>
      <c r="E45958" s="2"/>
      <c r="F45958" s="2"/>
      <c r="G45958" s="2"/>
      <c r="H45958" s="2"/>
    </row>
    <row r="45959" spans="2:8">
      <c r="B45959" s="2" t="s">
        <v>46408</v>
      </c>
      <c r="C45959" s="2">
        <v>26</v>
      </c>
      <c r="D45959" s="2" t="s">
        <v>454</v>
      </c>
      <c r="E45959" s="2"/>
      <c r="F45959" s="2"/>
      <c r="G45959" s="2"/>
      <c r="H45959" s="2"/>
    </row>
    <row r="45960" spans="2:8">
      <c r="B45960" s="2" t="s">
        <v>46409</v>
      </c>
      <c r="C45960" s="2">
        <v>27</v>
      </c>
      <c r="D45960" s="2" t="s">
        <v>454</v>
      </c>
      <c r="E45960" s="2"/>
      <c r="F45960" s="2"/>
      <c r="G45960" s="2"/>
      <c r="H45960" s="2"/>
    </row>
    <row r="45961" spans="2:8">
      <c r="B45961" s="2" t="s">
        <v>46410</v>
      </c>
      <c r="C45961" s="2">
        <v>29</v>
      </c>
      <c r="D45961" s="2" t="s">
        <v>454</v>
      </c>
      <c r="E45961" s="2"/>
      <c r="F45961" s="2"/>
      <c r="G45961" s="2"/>
      <c r="H45961" s="2"/>
    </row>
    <row r="45962" spans="2:8">
      <c r="B45962" s="2" t="s">
        <v>46411</v>
      </c>
      <c r="C45962" s="2">
        <v>29</v>
      </c>
      <c r="D45962" s="2" t="s">
        <v>454</v>
      </c>
      <c r="E45962" s="2"/>
      <c r="F45962" s="2"/>
      <c r="G45962" s="2"/>
      <c r="H45962" s="2"/>
    </row>
    <row r="45963" spans="2:8">
      <c r="B45963" s="2" t="s">
        <v>46412</v>
      </c>
      <c r="C45963" s="2">
        <v>30</v>
      </c>
      <c r="D45963" s="2" t="s">
        <v>454</v>
      </c>
      <c r="E45963" s="2"/>
      <c r="F45963" s="2"/>
      <c r="G45963" s="2"/>
      <c r="H45963" s="2"/>
    </row>
    <row r="45964" spans="2:8">
      <c r="B45964" s="2" t="s">
        <v>46413</v>
      </c>
      <c r="C45964" s="2">
        <v>27</v>
      </c>
      <c r="D45964" s="2" t="s">
        <v>454</v>
      </c>
      <c r="E45964" s="2"/>
      <c r="F45964" s="2"/>
      <c r="G45964" s="2"/>
      <c r="H45964" s="2"/>
    </row>
    <row r="45965" spans="2:8">
      <c r="B45965" s="2" t="s">
        <v>46414</v>
      </c>
      <c r="C45965" s="2">
        <v>24</v>
      </c>
      <c r="D45965" s="2" t="s">
        <v>454</v>
      </c>
      <c r="E45965" s="2"/>
      <c r="F45965" s="2"/>
      <c r="G45965" s="2"/>
      <c r="H45965" s="2"/>
    </row>
    <row r="45966" spans="2:8">
      <c r="B45966" s="2" t="s">
        <v>46415</v>
      </c>
      <c r="C45966" s="2">
        <v>19</v>
      </c>
      <c r="D45966" s="2" t="s">
        <v>454</v>
      </c>
      <c r="E45966" s="2"/>
      <c r="F45966" s="2"/>
      <c r="G45966" s="2"/>
      <c r="H45966" s="2"/>
    </row>
    <row r="45967" spans="2:8">
      <c r="B45967" s="2" t="s">
        <v>46416</v>
      </c>
      <c r="C45967" s="2">
        <v>23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27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28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26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26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25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25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22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33</v>
      </c>
      <c r="D45975" s="2" t="s">
        <v>454</v>
      </c>
      <c r="E45975" s="2"/>
      <c r="F45975" s="2"/>
      <c r="G45975" s="2"/>
      <c r="H45975" s="2"/>
    </row>
    <row r="45976" spans="2:8">
      <c r="B45976" s="2" t="s">
        <v>46425</v>
      </c>
      <c r="C45976" s="2">
        <v>37</v>
      </c>
      <c r="D45976" s="2" t="s">
        <v>454</v>
      </c>
      <c r="E45976" s="2"/>
      <c r="F45976" s="2"/>
      <c r="G45976" s="2"/>
      <c r="H45976" s="2"/>
    </row>
    <row r="45977" spans="2:8">
      <c r="B45977" s="2" t="s">
        <v>46426</v>
      </c>
      <c r="C45977" s="2">
        <v>39</v>
      </c>
      <c r="D45977" s="2" t="s">
        <v>454</v>
      </c>
      <c r="E45977" s="2"/>
      <c r="F45977" s="2"/>
      <c r="G45977" s="2"/>
      <c r="H45977" s="2"/>
    </row>
    <row r="45978" spans="2:8">
      <c r="B45978" s="2" t="s">
        <v>46427</v>
      </c>
      <c r="C45978" s="2">
        <v>38</v>
      </c>
      <c r="D45978" s="2" t="s">
        <v>454</v>
      </c>
      <c r="E45978" s="2"/>
      <c r="F45978" s="2"/>
      <c r="G45978" s="2"/>
      <c r="H45978" s="2"/>
    </row>
    <row r="45979" spans="2:8">
      <c r="B45979" s="2" t="s">
        <v>46428</v>
      </c>
      <c r="C45979" s="2">
        <v>33</v>
      </c>
      <c r="D45979" s="2" t="s">
        <v>454</v>
      </c>
      <c r="E45979" s="2"/>
      <c r="F45979" s="2"/>
      <c r="G45979" s="2"/>
      <c r="H45979" s="2"/>
    </row>
    <row r="45980" spans="2:8">
      <c r="B45980" s="2" t="s">
        <v>46429</v>
      </c>
      <c r="C45980" s="2">
        <v>28</v>
      </c>
      <c r="D45980" s="2" t="s">
        <v>454</v>
      </c>
      <c r="E45980" s="2"/>
      <c r="F45980" s="2"/>
      <c r="G45980" s="2"/>
      <c r="H45980" s="2"/>
    </row>
    <row r="45981" spans="2:8">
      <c r="B45981" s="2" t="s">
        <v>46430</v>
      </c>
      <c r="C45981" s="2">
        <v>23</v>
      </c>
      <c r="D45981" s="2" t="s">
        <v>454</v>
      </c>
      <c r="E45981" s="2"/>
      <c r="F45981" s="2"/>
      <c r="G45981" s="2"/>
      <c r="H45981" s="2"/>
    </row>
    <row r="45982" spans="2:8">
      <c r="B45982" s="2" t="s">
        <v>46431</v>
      </c>
      <c r="C45982" s="2">
        <v>22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24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26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26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22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23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46437</v>
      </c>
      <c r="C45988" s="2">
        <v>24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46438</v>
      </c>
      <c r="C45989" s="2">
        <v>26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46439</v>
      </c>
      <c r="C45990" s="2">
        <v>26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46440</v>
      </c>
      <c r="C45991" s="2">
        <v>25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46441</v>
      </c>
      <c r="C45992" s="2">
        <v>25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46442</v>
      </c>
      <c r="C45993" s="2">
        <v>24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46443</v>
      </c>
      <c r="C45994" s="2">
        <v>23</v>
      </c>
      <c r="D45994" s="2" t="s">
        <v>454</v>
      </c>
      <c r="E45994" s="2"/>
      <c r="F45994" s="2"/>
      <c r="G45994" s="2"/>
      <c r="H45994" s="2"/>
    </row>
    <row r="45995" spans="2:8">
      <c r="B45995" s="2" t="s">
        <v>46444</v>
      </c>
      <c r="C45995" s="2">
        <v>25</v>
      </c>
      <c r="D45995" s="2" t="s">
        <v>454</v>
      </c>
      <c r="E45995" s="2"/>
      <c r="F45995" s="2"/>
      <c r="G45995" s="2"/>
      <c r="H45995" s="2"/>
    </row>
    <row r="45996" spans="2:8">
      <c r="B45996" s="2" t="s">
        <v>46445</v>
      </c>
      <c r="C45996" s="2">
        <v>26</v>
      </c>
      <c r="D45996" s="2" t="s">
        <v>454</v>
      </c>
      <c r="E45996" s="2"/>
      <c r="F45996" s="2"/>
      <c r="G45996" s="2"/>
      <c r="H45996" s="2"/>
    </row>
    <row r="45997" spans="2:8">
      <c r="B45997" s="2" t="s">
        <v>46446</v>
      </c>
      <c r="C45997" s="2">
        <v>26</v>
      </c>
      <c r="D45997" s="2" t="s">
        <v>454</v>
      </c>
      <c r="E45997" s="2"/>
      <c r="F45997" s="2"/>
      <c r="G45997" s="2"/>
      <c r="H45997" s="2"/>
    </row>
    <row r="45998" spans="2:8">
      <c r="B45998" s="2" t="s">
        <v>46447</v>
      </c>
      <c r="C45998" s="2">
        <v>28</v>
      </c>
      <c r="D45998" s="2" t="s">
        <v>454</v>
      </c>
      <c r="E45998" s="2"/>
      <c r="F45998" s="2"/>
      <c r="G45998" s="2"/>
      <c r="H45998" s="2"/>
    </row>
    <row r="45999" spans="2:8">
      <c r="B45999" s="2" t="s">
        <v>46448</v>
      </c>
      <c r="C45999" s="2">
        <v>27</v>
      </c>
      <c r="D45999" s="2" t="s">
        <v>454</v>
      </c>
      <c r="E45999" s="2"/>
      <c r="F45999" s="2"/>
      <c r="G45999" s="2"/>
      <c r="H45999" s="2"/>
    </row>
    <row r="46000" spans="2:8">
      <c r="B46000" s="2" t="s">
        <v>46449</v>
      </c>
      <c r="C46000" s="2">
        <v>27</v>
      </c>
      <c r="D46000" s="2" t="s">
        <v>454</v>
      </c>
      <c r="E46000" s="2"/>
      <c r="F46000" s="2"/>
      <c r="G46000" s="2"/>
      <c r="H46000" s="2"/>
    </row>
    <row r="46001" spans="2:8">
      <c r="B46001" s="2" t="s">
        <v>46450</v>
      </c>
      <c r="C46001" s="2">
        <v>28</v>
      </c>
      <c r="D46001" s="2" t="s">
        <v>454</v>
      </c>
      <c r="E46001" s="2"/>
      <c r="F46001" s="2"/>
      <c r="G46001" s="2"/>
      <c r="H46001" s="2"/>
    </row>
    <row r="46002" spans="2:8">
      <c r="B46002" s="2" t="s">
        <v>46451</v>
      </c>
      <c r="C46002" s="2">
        <v>25</v>
      </c>
      <c r="D46002" s="2" t="s">
        <v>454</v>
      </c>
      <c r="E46002" s="2"/>
      <c r="F46002" s="2"/>
      <c r="G46002" s="2"/>
      <c r="H46002" s="2"/>
    </row>
    <row r="46003" spans="2:8">
      <c r="B46003" s="2" t="s">
        <v>46452</v>
      </c>
      <c r="C46003" s="2">
        <v>27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31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31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29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29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31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30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31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24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20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22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24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25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25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25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23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21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27</v>
      </c>
      <c r="D46020" s="2" t="s">
        <v>454</v>
      </c>
      <c r="E46020" s="2"/>
      <c r="F46020" s="2"/>
      <c r="G46020" s="2"/>
      <c r="H46020" s="2"/>
    </row>
    <row r="46021" spans="2:8">
      <c r="B46021" s="2" t="s">
        <v>46470</v>
      </c>
      <c r="C46021" s="2">
        <v>28</v>
      </c>
      <c r="D46021" s="2" t="s">
        <v>454</v>
      </c>
      <c r="E46021" s="2"/>
      <c r="F46021" s="2"/>
      <c r="G46021" s="2"/>
      <c r="H46021" s="2"/>
    </row>
    <row r="46022" spans="2:8">
      <c r="B46022" s="2" t="s">
        <v>46471</v>
      </c>
      <c r="C46022" s="2">
        <v>29</v>
      </c>
      <c r="D46022" s="2" t="s">
        <v>454</v>
      </c>
      <c r="E46022" s="2"/>
      <c r="F46022" s="2"/>
      <c r="G46022" s="2"/>
      <c r="H46022" s="2"/>
    </row>
    <row r="46023" spans="2:8">
      <c r="B46023" s="2" t="s">
        <v>46472</v>
      </c>
      <c r="C46023" s="2">
        <v>29</v>
      </c>
      <c r="D46023" s="2" t="s">
        <v>454</v>
      </c>
      <c r="E46023" s="2"/>
      <c r="F46023" s="2"/>
      <c r="G46023" s="2"/>
      <c r="H46023" s="2"/>
    </row>
    <row r="46024" spans="2:8">
      <c r="B46024" s="2" t="s">
        <v>46473</v>
      </c>
      <c r="C46024" s="2">
        <v>30</v>
      </c>
      <c r="D46024" s="2" t="s">
        <v>454</v>
      </c>
      <c r="E46024" s="2"/>
      <c r="F46024" s="2"/>
      <c r="G46024" s="2"/>
      <c r="H46024" s="2"/>
    </row>
    <row r="46025" spans="2:8">
      <c r="B46025" s="2" t="s">
        <v>46474</v>
      </c>
      <c r="C46025" s="2">
        <v>28</v>
      </c>
      <c r="D46025" s="2" t="s">
        <v>454</v>
      </c>
      <c r="E46025" s="2"/>
      <c r="F46025" s="2"/>
      <c r="G46025" s="2"/>
      <c r="H46025" s="2"/>
    </row>
    <row r="46026" spans="2:8">
      <c r="B46026" s="2" t="s">
        <v>46475</v>
      </c>
      <c r="C46026" s="2">
        <v>32</v>
      </c>
      <c r="D46026" s="2" t="s">
        <v>454</v>
      </c>
      <c r="E46026" s="2"/>
      <c r="F46026" s="2"/>
      <c r="G46026" s="2"/>
      <c r="H46026" s="2"/>
    </row>
    <row r="46027" spans="2:8">
      <c r="B46027" s="2" t="s">
        <v>46476</v>
      </c>
      <c r="C46027" s="2">
        <v>33</v>
      </c>
      <c r="D46027" s="2" t="s">
        <v>454</v>
      </c>
      <c r="E46027" s="2"/>
      <c r="F46027" s="2"/>
      <c r="G46027" s="2"/>
      <c r="H46027" s="2"/>
    </row>
    <row r="46028" spans="2:8">
      <c r="B46028" s="2" t="s">
        <v>46477</v>
      </c>
      <c r="C46028" s="2">
        <v>33</v>
      </c>
      <c r="D46028" s="2" t="s">
        <v>454</v>
      </c>
      <c r="E46028" s="2"/>
      <c r="F46028" s="2"/>
      <c r="G46028" s="2"/>
      <c r="H46028" s="2"/>
    </row>
    <row r="46029" spans="2:8">
      <c r="B46029" s="2" t="s">
        <v>46478</v>
      </c>
      <c r="C46029" s="2">
        <v>32</v>
      </c>
      <c r="D46029" s="2" t="s">
        <v>454</v>
      </c>
      <c r="E46029" s="2"/>
      <c r="F46029" s="2"/>
      <c r="G46029" s="2"/>
      <c r="H46029" s="2"/>
    </row>
    <row r="46030" spans="2:8">
      <c r="B46030" s="2" t="s">
        <v>46479</v>
      </c>
      <c r="C46030" s="2">
        <v>33</v>
      </c>
      <c r="D46030" s="2" t="s">
        <v>454</v>
      </c>
      <c r="E46030" s="2"/>
      <c r="F46030" s="2"/>
      <c r="G46030" s="2"/>
      <c r="H46030" s="2"/>
    </row>
    <row r="46031" spans="2:8">
      <c r="B46031" s="2" t="s">
        <v>46480</v>
      </c>
      <c r="C46031" s="2">
        <v>23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46481</v>
      </c>
      <c r="C46032" s="2">
        <v>19</v>
      </c>
      <c r="D46032" s="2" t="s">
        <v>454</v>
      </c>
      <c r="E46032" s="2"/>
      <c r="F46032" s="2"/>
      <c r="G46032" s="2"/>
      <c r="H46032" s="2"/>
    </row>
    <row r="46033" spans="2:8">
      <c r="B46033" s="2" t="s">
        <v>46482</v>
      </c>
      <c r="C46033" s="2">
        <v>29</v>
      </c>
      <c r="D46033" s="2" t="s">
        <v>454</v>
      </c>
      <c r="E46033" s="2"/>
      <c r="F46033" s="2"/>
      <c r="G46033" s="2"/>
      <c r="H46033" s="2"/>
    </row>
    <row r="46034" spans="2:8">
      <c r="B46034" s="2" t="s">
        <v>46483</v>
      </c>
      <c r="C46034" s="2">
        <v>29</v>
      </c>
      <c r="D46034" s="2" t="s">
        <v>454</v>
      </c>
      <c r="E46034" s="2"/>
      <c r="F46034" s="2"/>
      <c r="G46034" s="2"/>
      <c r="H46034" s="2"/>
    </row>
    <row r="46035" spans="2:8">
      <c r="B46035" s="2" t="s">
        <v>46484</v>
      </c>
      <c r="C46035" s="2">
        <v>29</v>
      </c>
      <c r="D46035" s="2" t="s">
        <v>454</v>
      </c>
      <c r="E46035" s="2"/>
      <c r="F46035" s="2"/>
      <c r="G46035" s="2"/>
      <c r="H46035" s="2"/>
    </row>
    <row r="46036" spans="2:8">
      <c r="B46036" s="2" t="s">
        <v>46485</v>
      </c>
      <c r="C46036" s="2">
        <v>29</v>
      </c>
      <c r="D46036" s="2" t="s">
        <v>454</v>
      </c>
      <c r="E46036" s="2"/>
      <c r="F46036" s="2"/>
      <c r="G46036" s="2"/>
      <c r="H46036" s="2"/>
    </row>
    <row r="46037" spans="2:8">
      <c r="B46037" s="2" t="s">
        <v>46486</v>
      </c>
      <c r="C46037" s="2">
        <v>29</v>
      </c>
      <c r="D46037" s="2" t="s">
        <v>454</v>
      </c>
      <c r="E46037" s="2"/>
      <c r="F46037" s="2"/>
      <c r="G46037" s="2"/>
      <c r="H46037" s="2"/>
    </row>
    <row r="46038" spans="2:8">
      <c r="B46038" s="2" t="s">
        <v>46487</v>
      </c>
      <c r="C46038" s="2">
        <v>27</v>
      </c>
      <c r="D46038" s="2" t="s">
        <v>454</v>
      </c>
      <c r="E46038" s="2"/>
      <c r="F46038" s="2"/>
      <c r="G46038" s="2"/>
      <c r="H46038" s="2"/>
    </row>
    <row r="46039" spans="2:8">
      <c r="B46039" s="2" t="s">
        <v>46488</v>
      </c>
      <c r="C46039" s="2">
        <v>21</v>
      </c>
      <c r="D46039" s="2" t="s">
        <v>454</v>
      </c>
      <c r="E46039" s="2"/>
      <c r="F46039" s="2"/>
      <c r="G46039" s="2"/>
      <c r="H46039" s="2"/>
    </row>
    <row r="46040" spans="2:8">
      <c r="B46040" s="2" t="s">
        <v>46489</v>
      </c>
      <c r="C46040" s="2">
        <v>40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46490</v>
      </c>
      <c r="C46041" s="2">
        <v>41</v>
      </c>
      <c r="D46041" s="2" t="s">
        <v>454</v>
      </c>
      <c r="E46041" s="2"/>
      <c r="F46041" s="2"/>
      <c r="G46041" s="2"/>
      <c r="H46041" s="2"/>
    </row>
    <row r="46042" spans="2:8">
      <c r="B46042" s="2" t="s">
        <v>46491</v>
      </c>
      <c r="C46042" s="2">
        <v>35</v>
      </c>
      <c r="D46042" s="2" t="s">
        <v>454</v>
      </c>
      <c r="E46042" s="2"/>
      <c r="F46042" s="2"/>
      <c r="G46042" s="2"/>
      <c r="H46042" s="2"/>
    </row>
    <row r="46043" spans="2:8">
      <c r="B46043" s="2" t="s">
        <v>46492</v>
      </c>
      <c r="C46043" s="2">
        <v>25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28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31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34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34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31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27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30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28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27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28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27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31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35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35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31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27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25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23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27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30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31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31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33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32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29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31</v>
      </c>
      <c r="D46069" s="2" t="s">
        <v>454</v>
      </c>
      <c r="E46069" s="2"/>
      <c r="F46069" s="2"/>
      <c r="G46069" s="2"/>
      <c r="H46069" s="2"/>
    </row>
    <row r="46070" spans="2:8">
      <c r="B46070" s="2" t="s">
        <v>46519</v>
      </c>
      <c r="C46070" s="2">
        <v>31</v>
      </c>
      <c r="D46070" s="2" t="s">
        <v>454</v>
      </c>
      <c r="E46070" s="2"/>
      <c r="F46070" s="2"/>
      <c r="G46070" s="2"/>
      <c r="H46070" s="2"/>
    </row>
    <row r="46071" spans="2:8">
      <c r="B46071" s="2" t="s">
        <v>46520</v>
      </c>
      <c r="C46071" s="2">
        <v>32</v>
      </c>
      <c r="D46071" s="2" t="s">
        <v>454</v>
      </c>
      <c r="E46071" s="2"/>
      <c r="F46071" s="2"/>
      <c r="G46071" s="2"/>
      <c r="H46071" s="2"/>
    </row>
    <row r="46072" spans="2:8">
      <c r="B46072" s="2" t="s">
        <v>46521</v>
      </c>
      <c r="C46072" s="2">
        <v>32</v>
      </c>
      <c r="D46072" s="2" t="s">
        <v>454</v>
      </c>
      <c r="E46072" s="2"/>
      <c r="F46072" s="2"/>
      <c r="G46072" s="2"/>
      <c r="H46072" s="2"/>
    </row>
    <row r="46073" spans="2:8">
      <c r="B46073" s="2" t="s">
        <v>46522</v>
      </c>
      <c r="C46073" s="2">
        <v>32</v>
      </c>
      <c r="D46073" s="2" t="s">
        <v>454</v>
      </c>
      <c r="E46073" s="2"/>
      <c r="F46073" s="2"/>
      <c r="G46073" s="2"/>
      <c r="H46073" s="2"/>
    </row>
    <row r="46074" spans="2:8">
      <c r="B46074" s="2" t="s">
        <v>46523</v>
      </c>
      <c r="C46074" s="2">
        <v>31</v>
      </c>
      <c r="D46074" s="2" t="s">
        <v>454</v>
      </c>
      <c r="E46074" s="2"/>
      <c r="F46074" s="2"/>
      <c r="G46074" s="2"/>
      <c r="H46074" s="2"/>
    </row>
    <row r="46075" spans="2:8">
      <c r="B46075" s="2" t="s">
        <v>46524</v>
      </c>
      <c r="C46075" s="2">
        <v>30</v>
      </c>
      <c r="D46075" s="2" t="s">
        <v>454</v>
      </c>
      <c r="E46075" s="2"/>
      <c r="F46075" s="2"/>
      <c r="G46075" s="2"/>
      <c r="H46075" s="2"/>
    </row>
    <row r="46076" spans="2:8">
      <c r="B46076" s="2" t="s">
        <v>46525</v>
      </c>
      <c r="C46076" s="2">
        <v>32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46526</v>
      </c>
      <c r="C46077" s="2">
        <v>33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46527</v>
      </c>
      <c r="C46078" s="2">
        <v>33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46528</v>
      </c>
      <c r="C46079" s="2">
        <v>32</v>
      </c>
      <c r="D46079" s="2" t="s">
        <v>454</v>
      </c>
      <c r="E46079" s="2"/>
      <c r="F46079" s="2"/>
      <c r="G46079" s="2"/>
      <c r="H46079" s="2"/>
    </row>
    <row r="46080" spans="2:8">
      <c r="B46080" s="2" t="s">
        <v>46529</v>
      </c>
      <c r="C46080" s="2">
        <v>29</v>
      </c>
      <c r="D46080" s="2" t="s">
        <v>454</v>
      </c>
      <c r="E46080" s="2"/>
      <c r="F46080" s="2"/>
      <c r="G46080" s="2"/>
      <c r="H46080" s="2"/>
    </row>
    <row r="46081" spans="2:8">
      <c r="B46081" s="2" t="s">
        <v>46530</v>
      </c>
      <c r="C46081" s="2">
        <v>28</v>
      </c>
      <c r="D46081" s="2" t="s">
        <v>454</v>
      </c>
      <c r="E46081" s="2"/>
      <c r="F46081" s="2"/>
      <c r="G46081" s="2"/>
      <c r="H46081" s="2"/>
    </row>
    <row r="46082" spans="2:8">
      <c r="B46082" s="2" t="s">
        <v>46531</v>
      </c>
      <c r="C46082" s="2">
        <v>31</v>
      </c>
      <c r="D46082" s="2" t="s">
        <v>454</v>
      </c>
      <c r="E46082" s="2"/>
      <c r="F46082" s="2"/>
      <c r="G46082" s="2"/>
      <c r="H46082" s="2"/>
    </row>
    <row r="46083" spans="2:8">
      <c r="B46083" s="2" t="s">
        <v>46532</v>
      </c>
      <c r="C46083" s="2">
        <v>31</v>
      </c>
      <c r="D46083" s="2" t="s">
        <v>454</v>
      </c>
      <c r="E46083" s="2"/>
      <c r="F46083" s="2"/>
      <c r="G46083" s="2"/>
      <c r="H46083" s="2"/>
    </row>
    <row r="46084" spans="2:8">
      <c r="B46084" s="2" t="s">
        <v>46533</v>
      </c>
      <c r="C46084" s="2">
        <v>31</v>
      </c>
      <c r="D46084" s="2" t="s">
        <v>454</v>
      </c>
      <c r="E46084" s="2"/>
      <c r="F46084" s="2"/>
      <c r="G46084" s="2"/>
      <c r="H46084" s="2"/>
    </row>
    <row r="46085" spans="2:8">
      <c r="B46085" s="2" t="s">
        <v>46534</v>
      </c>
      <c r="C46085" s="2">
        <v>31</v>
      </c>
      <c r="D46085" s="2" t="s">
        <v>454</v>
      </c>
      <c r="E46085" s="2"/>
      <c r="F46085" s="2"/>
      <c r="G46085" s="2"/>
      <c r="H46085" s="2"/>
    </row>
    <row r="46086" spans="2:8">
      <c r="B46086" s="2" t="s">
        <v>46535</v>
      </c>
      <c r="C46086" s="2">
        <v>30</v>
      </c>
      <c r="D46086" s="2" t="s">
        <v>454</v>
      </c>
      <c r="E46086" s="2"/>
      <c r="F46086" s="2"/>
      <c r="G46086" s="2"/>
      <c r="H46086" s="2"/>
    </row>
    <row r="46087" spans="2:8">
      <c r="B46087" s="2" t="s">
        <v>46536</v>
      </c>
      <c r="C46087" s="2">
        <v>36</v>
      </c>
      <c r="D46087" s="2" t="s">
        <v>454</v>
      </c>
      <c r="E46087" s="2"/>
      <c r="F46087" s="2"/>
      <c r="G46087" s="2"/>
      <c r="H46087" s="2"/>
    </row>
    <row r="46088" spans="2:8">
      <c r="B46088" s="2" t="s">
        <v>46537</v>
      </c>
      <c r="C46088" s="2">
        <v>36</v>
      </c>
      <c r="D46088" s="2" t="s">
        <v>454</v>
      </c>
      <c r="E46088" s="2"/>
      <c r="F46088" s="2"/>
      <c r="G46088" s="2"/>
      <c r="H46088" s="2"/>
    </row>
    <row r="46089" spans="2:8">
      <c r="B46089" s="2" t="s">
        <v>46538</v>
      </c>
      <c r="C46089" s="2">
        <v>37</v>
      </c>
      <c r="D46089" s="2" t="s">
        <v>454</v>
      </c>
      <c r="E46089" s="2"/>
      <c r="F46089" s="2"/>
      <c r="G46089" s="2"/>
      <c r="H46089" s="2"/>
    </row>
    <row r="46090" spans="2:8">
      <c r="B46090" s="2" t="s">
        <v>46539</v>
      </c>
      <c r="C46090" s="2">
        <v>28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46540</v>
      </c>
      <c r="C46091" s="2">
        <v>24</v>
      </c>
      <c r="D46091" s="2" t="s">
        <v>454</v>
      </c>
      <c r="E46091" s="2"/>
      <c r="F46091" s="2"/>
      <c r="G46091" s="2"/>
      <c r="H46091" s="2"/>
    </row>
    <row r="46092" spans="2:8">
      <c r="B46092" s="2" t="s">
        <v>46541</v>
      </c>
      <c r="C46092" s="2">
        <v>24</v>
      </c>
      <c r="D46092" s="2" t="s">
        <v>454</v>
      </c>
      <c r="E46092" s="2"/>
      <c r="F46092" s="2"/>
      <c r="G46092" s="2"/>
      <c r="H46092" s="2"/>
    </row>
    <row r="46093" spans="2:8">
      <c r="B46093" s="2" t="s">
        <v>46542</v>
      </c>
      <c r="C46093" s="2">
        <v>25</v>
      </c>
      <c r="D46093" s="2" t="s">
        <v>454</v>
      </c>
      <c r="E46093" s="2"/>
      <c r="F46093" s="2"/>
      <c r="G46093" s="2"/>
      <c r="H46093" s="2"/>
    </row>
    <row r="46094" spans="2:8">
      <c r="B46094" s="2" t="s">
        <v>46543</v>
      </c>
      <c r="C46094" s="2">
        <v>25</v>
      </c>
      <c r="D46094" s="2" t="s">
        <v>454</v>
      </c>
      <c r="E46094" s="2"/>
      <c r="F46094" s="2"/>
      <c r="G46094" s="2"/>
      <c r="H46094" s="2"/>
    </row>
    <row r="46095" spans="2:8">
      <c r="B46095" s="2" t="s">
        <v>46544</v>
      </c>
      <c r="C46095" s="2">
        <v>25</v>
      </c>
      <c r="D46095" s="2" t="s">
        <v>454</v>
      </c>
      <c r="E46095" s="2"/>
      <c r="F46095" s="2"/>
      <c r="G46095" s="2"/>
      <c r="H46095" s="2"/>
    </row>
    <row r="46096" spans="2:8">
      <c r="B46096" s="2" t="s">
        <v>46545</v>
      </c>
      <c r="C46096" s="2">
        <v>24</v>
      </c>
      <c r="D46096" s="2" t="s">
        <v>454</v>
      </c>
      <c r="E46096" s="2"/>
      <c r="F46096" s="2"/>
      <c r="G46096" s="2"/>
      <c r="H46096" s="2"/>
    </row>
    <row r="46097" spans="2:8">
      <c r="B46097" s="2" t="s">
        <v>46546</v>
      </c>
      <c r="C46097" s="2">
        <v>21</v>
      </c>
      <c r="D46097" s="2" t="s">
        <v>454</v>
      </c>
      <c r="E46097" s="2"/>
      <c r="F46097" s="2"/>
      <c r="G46097" s="2"/>
      <c r="H46097" s="2"/>
    </row>
    <row r="46098" spans="2:8">
      <c r="B46098" s="2" t="s">
        <v>46547</v>
      </c>
      <c r="C46098" s="2">
        <v>18</v>
      </c>
      <c r="D46098" s="2" t="s">
        <v>454</v>
      </c>
      <c r="E46098" s="2"/>
      <c r="F46098" s="2"/>
      <c r="G46098" s="2"/>
      <c r="H46098" s="2"/>
    </row>
    <row r="46099" spans="2:8">
      <c r="B46099" s="2" t="s">
        <v>46548</v>
      </c>
      <c r="C46099" s="2">
        <v>27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30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31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33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32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30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31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23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25</v>
      </c>
      <c r="D46107" s="2" t="s">
        <v>454</v>
      </c>
      <c r="E46107" s="2"/>
      <c r="F46107" s="2"/>
      <c r="G46107" s="2"/>
      <c r="H46107" s="2"/>
    </row>
    <row r="46108" spans="2:8">
      <c r="B46108" s="2" t="s">
        <v>46557</v>
      </c>
      <c r="C46108" s="2">
        <v>21</v>
      </c>
      <c r="D46108" s="2" t="s">
        <v>454</v>
      </c>
      <c r="E46108" s="2"/>
      <c r="F46108" s="2"/>
      <c r="G46108" s="2"/>
      <c r="H46108" s="2"/>
    </row>
    <row r="46109" spans="2:8">
      <c r="B46109" s="2" t="s">
        <v>46558</v>
      </c>
      <c r="C46109" s="2">
        <v>21</v>
      </c>
      <c r="D46109" s="2" t="s">
        <v>454</v>
      </c>
      <c r="E46109" s="2"/>
      <c r="F46109" s="2"/>
      <c r="G46109" s="2"/>
      <c r="H46109" s="2"/>
    </row>
    <row r="46110" spans="2:8">
      <c r="B46110" s="2" t="s">
        <v>46559</v>
      </c>
      <c r="C46110" s="2">
        <v>22</v>
      </c>
      <c r="D46110" s="2" t="s">
        <v>454</v>
      </c>
      <c r="E46110" s="2"/>
      <c r="F46110" s="2"/>
      <c r="G46110" s="2"/>
      <c r="H46110" s="2"/>
    </row>
    <row r="46111" spans="2:8">
      <c r="B46111" s="2" t="s">
        <v>46560</v>
      </c>
      <c r="C46111" s="2">
        <v>22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24</v>
      </c>
      <c r="D46112" s="2" t="s">
        <v>454</v>
      </c>
      <c r="E46112" s="2"/>
      <c r="F46112" s="2"/>
      <c r="G46112" s="2"/>
      <c r="H46112" s="2"/>
    </row>
    <row r="46113" spans="2:8">
      <c r="B46113" s="2" t="s">
        <v>46562</v>
      </c>
      <c r="C46113" s="2">
        <v>20</v>
      </c>
      <c r="D46113" s="2" t="s">
        <v>454</v>
      </c>
      <c r="E46113" s="2"/>
      <c r="F46113" s="2"/>
      <c r="G46113" s="2"/>
      <c r="H46113" s="2"/>
    </row>
    <row r="46114" spans="2:8">
      <c r="B46114" s="2" t="s">
        <v>46563</v>
      </c>
      <c r="C46114" s="2">
        <v>34</v>
      </c>
      <c r="D46114" s="2" t="s">
        <v>454</v>
      </c>
      <c r="E46114" s="2"/>
      <c r="F46114" s="2"/>
      <c r="G46114" s="2"/>
      <c r="H46114" s="2"/>
    </row>
    <row r="46115" spans="2:8">
      <c r="B46115" s="2" t="s">
        <v>46564</v>
      </c>
      <c r="C46115" s="2">
        <v>35</v>
      </c>
      <c r="D46115" s="2" t="s">
        <v>454</v>
      </c>
      <c r="E46115" s="2"/>
      <c r="F46115" s="2"/>
      <c r="G46115" s="2"/>
      <c r="H46115" s="2"/>
    </row>
    <row r="46116" spans="2:8">
      <c r="B46116" s="2" t="s">
        <v>46565</v>
      </c>
      <c r="C46116" s="2">
        <v>35</v>
      </c>
      <c r="D46116" s="2" t="s">
        <v>454</v>
      </c>
      <c r="E46116" s="2"/>
      <c r="F46116" s="2"/>
      <c r="G46116" s="2"/>
      <c r="H46116" s="2"/>
    </row>
    <row r="46117" spans="2:8">
      <c r="B46117" s="2" t="s">
        <v>46566</v>
      </c>
      <c r="C46117" s="2">
        <v>33</v>
      </c>
      <c r="D46117" s="2" t="s">
        <v>454</v>
      </c>
      <c r="E46117" s="2"/>
      <c r="F46117" s="2"/>
      <c r="G46117" s="2"/>
      <c r="H46117" s="2"/>
    </row>
    <row r="46118" spans="2:8">
      <c r="B46118" s="2" t="s">
        <v>46567</v>
      </c>
      <c r="C46118" s="2">
        <v>25</v>
      </c>
      <c r="D46118" s="2" t="s">
        <v>454</v>
      </c>
      <c r="E46118" s="2"/>
      <c r="F46118" s="2"/>
      <c r="G46118" s="2"/>
      <c r="H46118" s="2"/>
    </row>
    <row r="46119" spans="2:8">
      <c r="B46119" s="2" t="s">
        <v>46568</v>
      </c>
      <c r="C46119" s="2">
        <v>20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31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33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30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27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30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30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30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29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29</v>
      </c>
      <c r="D46128" s="2" t="s">
        <v>454</v>
      </c>
      <c r="E46128" s="2"/>
      <c r="F46128" s="2"/>
      <c r="G46128" s="2"/>
      <c r="H46128" s="2"/>
    </row>
    <row r="46129" spans="2:8">
      <c r="B46129" s="2" t="s">
        <v>46578</v>
      </c>
      <c r="C46129" s="2">
        <v>30</v>
      </c>
      <c r="D46129" s="2" t="s">
        <v>454</v>
      </c>
      <c r="E46129" s="2"/>
      <c r="F46129" s="2"/>
      <c r="G46129" s="2"/>
      <c r="H46129" s="2"/>
    </row>
    <row r="46130" spans="2:8">
      <c r="B46130" s="2" t="s">
        <v>46579</v>
      </c>
      <c r="C46130" s="2">
        <v>30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46580</v>
      </c>
      <c r="C46131" s="2">
        <v>31</v>
      </c>
      <c r="D46131" s="2" t="s">
        <v>454</v>
      </c>
      <c r="E46131" s="2"/>
      <c r="F46131" s="2"/>
      <c r="G46131" s="2"/>
      <c r="H46131" s="2"/>
    </row>
    <row r="46132" spans="2:8">
      <c r="B46132" s="2" t="s">
        <v>46581</v>
      </c>
      <c r="C46132" s="2">
        <v>31</v>
      </c>
      <c r="D46132" s="2" t="s">
        <v>454</v>
      </c>
      <c r="E46132" s="2"/>
      <c r="F46132" s="2"/>
      <c r="G46132" s="2"/>
      <c r="H46132" s="2"/>
    </row>
    <row r="46133" spans="2:8">
      <c r="B46133" s="2" t="s">
        <v>46582</v>
      </c>
      <c r="C46133" s="2">
        <v>28</v>
      </c>
      <c r="D46133" s="2" t="s">
        <v>454</v>
      </c>
      <c r="E46133" s="2"/>
      <c r="F46133" s="2"/>
      <c r="G46133" s="2"/>
      <c r="H46133" s="2"/>
    </row>
    <row r="46134" spans="2:8">
      <c r="B46134" s="2" t="s">
        <v>46583</v>
      </c>
      <c r="C46134" s="2">
        <v>21</v>
      </c>
      <c r="D46134" s="2" t="s">
        <v>454</v>
      </c>
      <c r="E46134" s="2"/>
      <c r="F46134" s="2"/>
      <c r="G46134" s="2"/>
      <c r="H46134" s="2"/>
    </row>
    <row r="46135" spans="2:8">
      <c r="B46135" s="2" t="s">
        <v>46584</v>
      </c>
      <c r="C46135" s="2">
        <v>21</v>
      </c>
      <c r="D46135" s="2" t="s">
        <v>454</v>
      </c>
      <c r="E46135" s="2"/>
      <c r="F46135" s="2"/>
      <c r="G46135" s="2"/>
      <c r="H46135" s="2"/>
    </row>
    <row r="46136" spans="2:8">
      <c r="B46136" s="2" t="s">
        <v>46585</v>
      </c>
      <c r="C46136" s="2">
        <v>31</v>
      </c>
      <c r="D46136" s="2" t="s">
        <v>454</v>
      </c>
      <c r="E46136" s="2"/>
      <c r="F46136" s="2"/>
      <c r="G46136" s="2"/>
      <c r="H46136" s="2"/>
    </row>
    <row r="46137" spans="2:8">
      <c r="B46137" s="2" t="s">
        <v>46586</v>
      </c>
      <c r="C46137" s="2">
        <v>32</v>
      </c>
      <c r="D46137" s="2" t="s">
        <v>454</v>
      </c>
      <c r="E46137" s="2"/>
      <c r="F46137" s="2"/>
      <c r="G46137" s="2"/>
      <c r="H46137" s="2"/>
    </row>
    <row r="46138" spans="2:8">
      <c r="B46138" s="2" t="s">
        <v>46587</v>
      </c>
      <c r="C46138" s="2">
        <v>32</v>
      </c>
      <c r="D46138" s="2" t="s">
        <v>454</v>
      </c>
      <c r="E46138" s="2"/>
      <c r="F46138" s="2"/>
      <c r="G46138" s="2"/>
      <c r="H46138" s="2"/>
    </row>
    <row r="46139" spans="2:8">
      <c r="B46139" s="2" t="s">
        <v>46588</v>
      </c>
      <c r="C46139" s="2">
        <v>32</v>
      </c>
      <c r="D46139" s="2" t="s">
        <v>454</v>
      </c>
      <c r="E46139" s="2"/>
      <c r="F46139" s="2"/>
      <c r="G46139" s="2"/>
      <c r="H46139" s="2"/>
    </row>
    <row r="46140" spans="2:8">
      <c r="B46140" s="2" t="s">
        <v>46589</v>
      </c>
      <c r="C46140" s="2">
        <v>31</v>
      </c>
      <c r="D46140" s="2" t="s">
        <v>454</v>
      </c>
      <c r="E46140" s="2"/>
      <c r="F46140" s="2"/>
      <c r="G46140" s="2"/>
      <c r="H46140" s="2"/>
    </row>
    <row r="46141" spans="2:8">
      <c r="B46141" s="2" t="s">
        <v>46590</v>
      </c>
      <c r="C46141" s="2">
        <v>25</v>
      </c>
      <c r="D46141" s="2" t="s">
        <v>454</v>
      </c>
      <c r="E46141" s="2"/>
      <c r="F46141" s="2"/>
      <c r="G46141" s="2"/>
      <c r="H46141" s="2"/>
    </row>
    <row r="46142" spans="2:8">
      <c r="B46142" s="2" t="s">
        <v>46591</v>
      </c>
      <c r="C46142" s="2">
        <v>22</v>
      </c>
      <c r="D46142" s="2" t="s">
        <v>454</v>
      </c>
      <c r="E46142" s="2"/>
      <c r="F46142" s="2"/>
      <c r="G46142" s="2"/>
      <c r="H46142" s="2"/>
    </row>
    <row r="46143" spans="2:8">
      <c r="B46143" s="2" t="s">
        <v>46592</v>
      </c>
      <c r="C46143" s="2">
        <v>31</v>
      </c>
      <c r="D46143" s="2" t="s">
        <v>454</v>
      </c>
      <c r="E46143" s="2"/>
      <c r="F46143" s="2"/>
      <c r="G46143" s="2"/>
      <c r="H46143" s="2"/>
    </row>
    <row r="46144" spans="2:8">
      <c r="B46144" s="2" t="s">
        <v>46593</v>
      </c>
      <c r="C46144" s="2">
        <v>29</v>
      </c>
      <c r="D46144" s="2" t="s">
        <v>454</v>
      </c>
      <c r="E46144" s="2"/>
      <c r="F46144" s="2"/>
      <c r="G46144" s="2"/>
      <c r="H46144" s="2"/>
    </row>
    <row r="46145" spans="2:8">
      <c r="B46145" s="2" t="s">
        <v>46594</v>
      </c>
      <c r="C46145" s="2">
        <v>27</v>
      </c>
      <c r="D46145" s="2" t="s">
        <v>454</v>
      </c>
      <c r="E46145" s="2"/>
      <c r="F46145" s="2"/>
      <c r="G46145" s="2"/>
      <c r="H46145" s="2"/>
    </row>
    <row r="46146" spans="2:8">
      <c r="B46146" s="2" t="s">
        <v>46595</v>
      </c>
      <c r="C46146" s="2">
        <v>28</v>
      </c>
      <c r="D46146" s="2" t="s">
        <v>454</v>
      </c>
      <c r="E46146" s="2"/>
      <c r="F46146" s="2"/>
      <c r="G46146" s="2"/>
      <c r="H46146" s="2"/>
    </row>
    <row r="46147" spans="2:8">
      <c r="B46147" s="2" t="s">
        <v>46596</v>
      </c>
      <c r="C46147" s="2">
        <v>25</v>
      </c>
      <c r="D46147" s="2" t="s">
        <v>454</v>
      </c>
      <c r="E46147" s="2"/>
      <c r="F46147" s="2"/>
      <c r="G46147" s="2"/>
      <c r="H46147" s="2"/>
    </row>
    <row r="46148" spans="2:8">
      <c r="B46148" s="2" t="s">
        <v>46597</v>
      </c>
      <c r="C46148" s="2">
        <v>24</v>
      </c>
      <c r="D46148" s="2" t="s">
        <v>454</v>
      </c>
      <c r="E46148" s="2"/>
      <c r="F46148" s="2"/>
      <c r="G46148" s="2"/>
      <c r="H46148" s="2"/>
    </row>
    <row r="46149" spans="2:8">
      <c r="B46149" s="2" t="s">
        <v>46598</v>
      </c>
      <c r="C46149" s="2">
        <v>17</v>
      </c>
      <c r="D46149" s="2" t="s">
        <v>454</v>
      </c>
      <c r="E46149" s="2"/>
      <c r="F46149" s="2"/>
      <c r="G46149" s="2"/>
      <c r="H46149" s="2"/>
    </row>
    <row r="46150" spans="2:8">
      <c r="B46150" s="2" t="s">
        <v>46599</v>
      </c>
      <c r="C46150" s="2">
        <v>28</v>
      </c>
      <c r="D46150" s="2" t="s">
        <v>454</v>
      </c>
      <c r="E46150" s="2"/>
      <c r="F46150" s="2"/>
      <c r="G46150" s="2"/>
      <c r="H46150" s="2"/>
    </row>
    <row r="46151" spans="2:8">
      <c r="B46151" s="2" t="s">
        <v>46600</v>
      </c>
      <c r="C46151" s="2">
        <v>30</v>
      </c>
      <c r="D46151" s="2" t="s">
        <v>454</v>
      </c>
      <c r="E46151" s="2"/>
      <c r="F46151" s="2"/>
      <c r="G46151" s="2"/>
      <c r="H46151" s="2"/>
    </row>
    <row r="46152" spans="2:8">
      <c r="B46152" s="2" t="s">
        <v>46601</v>
      </c>
      <c r="C46152" s="2">
        <v>29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46602</v>
      </c>
      <c r="C46153" s="2">
        <v>28</v>
      </c>
      <c r="D46153" s="2" t="s">
        <v>454</v>
      </c>
      <c r="E46153" s="2"/>
      <c r="F46153" s="2"/>
      <c r="G46153" s="2"/>
      <c r="H46153" s="2"/>
    </row>
    <row r="46154" spans="2:8">
      <c r="B46154" s="2" t="s">
        <v>46603</v>
      </c>
      <c r="C46154" s="2">
        <v>29</v>
      </c>
      <c r="D46154" s="2" t="s">
        <v>454</v>
      </c>
      <c r="E46154" s="2"/>
      <c r="F46154" s="2"/>
      <c r="G46154" s="2"/>
      <c r="H46154" s="2"/>
    </row>
    <row r="46155" spans="2:8">
      <c r="B46155" s="2" t="s">
        <v>46604</v>
      </c>
      <c r="C46155" s="2">
        <v>29</v>
      </c>
      <c r="D46155" s="2" t="s">
        <v>454</v>
      </c>
      <c r="E46155" s="2"/>
      <c r="F46155" s="2"/>
      <c r="G46155" s="2"/>
      <c r="H46155" s="2"/>
    </row>
    <row r="46156" spans="2:8">
      <c r="B46156" s="2" t="s">
        <v>46605</v>
      </c>
      <c r="C46156" s="2">
        <v>29</v>
      </c>
      <c r="D46156" s="2" t="s">
        <v>454</v>
      </c>
      <c r="E46156" s="2"/>
      <c r="F46156" s="2"/>
      <c r="G46156" s="2"/>
      <c r="H46156" s="2"/>
    </row>
    <row r="46157" spans="2:8">
      <c r="B46157" s="2" t="s">
        <v>46606</v>
      </c>
      <c r="C46157" s="2">
        <v>29</v>
      </c>
      <c r="D46157" s="2" t="s">
        <v>454</v>
      </c>
      <c r="E46157" s="2"/>
      <c r="F46157" s="2"/>
      <c r="G46157" s="2"/>
      <c r="H46157" s="2"/>
    </row>
    <row r="46158" spans="2:8">
      <c r="B46158" s="2" t="s">
        <v>46607</v>
      </c>
      <c r="C46158" s="2">
        <v>23</v>
      </c>
      <c r="D46158" s="2" t="s">
        <v>454</v>
      </c>
      <c r="E46158" s="2"/>
      <c r="F46158" s="2"/>
      <c r="G46158" s="2"/>
      <c r="H46158" s="2"/>
    </row>
    <row r="46159" spans="2:8">
      <c r="B46159" s="2" t="s">
        <v>46608</v>
      </c>
      <c r="C46159" s="2">
        <v>35</v>
      </c>
      <c r="D46159" s="2" t="s">
        <v>454</v>
      </c>
      <c r="E46159" s="2"/>
      <c r="F46159" s="2"/>
      <c r="G46159" s="2"/>
      <c r="H46159" s="2"/>
    </row>
    <row r="46160" spans="2:8">
      <c r="B46160" s="2" t="s">
        <v>46609</v>
      </c>
      <c r="C46160" s="2">
        <v>35</v>
      </c>
      <c r="D46160" s="2" t="s">
        <v>454</v>
      </c>
      <c r="E46160" s="2"/>
      <c r="F46160" s="2"/>
      <c r="G46160" s="2"/>
      <c r="H46160" s="2"/>
    </row>
    <row r="46161" spans="2:8">
      <c r="B46161" s="2" t="s">
        <v>46610</v>
      </c>
      <c r="C46161" s="2">
        <v>35</v>
      </c>
      <c r="D46161" s="2" t="s">
        <v>454</v>
      </c>
      <c r="E46161" s="2"/>
      <c r="F46161" s="2"/>
      <c r="G46161" s="2"/>
      <c r="H46161" s="2"/>
    </row>
    <row r="46162" spans="2:8">
      <c r="B46162" s="2" t="s">
        <v>46611</v>
      </c>
      <c r="C46162" s="2">
        <v>35</v>
      </c>
      <c r="D46162" s="2" t="s">
        <v>454</v>
      </c>
      <c r="E46162" s="2"/>
      <c r="F46162" s="2"/>
      <c r="G46162" s="2"/>
      <c r="H46162" s="2"/>
    </row>
    <row r="46163" spans="2:8">
      <c r="B46163" s="2" t="s">
        <v>46612</v>
      </c>
      <c r="C46163" s="2">
        <v>33</v>
      </c>
      <c r="D46163" s="2" t="s">
        <v>454</v>
      </c>
      <c r="E46163" s="2"/>
      <c r="F46163" s="2"/>
      <c r="G46163" s="2"/>
      <c r="H46163" s="2"/>
    </row>
    <row r="46164" spans="2:8">
      <c r="B46164" s="2" t="s">
        <v>46613</v>
      </c>
      <c r="C46164" s="2">
        <v>29</v>
      </c>
      <c r="D46164" s="2" t="s">
        <v>454</v>
      </c>
      <c r="E46164" s="2"/>
      <c r="F46164" s="2"/>
      <c r="G46164" s="2"/>
      <c r="H46164" s="2"/>
    </row>
    <row r="46165" spans="2:8">
      <c r="B46165" s="2" t="s">
        <v>46614</v>
      </c>
      <c r="C46165" s="2">
        <v>26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28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29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30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30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30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28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33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37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37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37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33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31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25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46628</v>
      </c>
      <c r="C46179" s="2">
        <v>26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26</v>
      </c>
      <c r="D46180" s="2" t="s">
        <v>454</v>
      </c>
      <c r="E46180" s="2"/>
      <c r="F46180" s="2"/>
      <c r="G46180" s="2"/>
      <c r="H46180" s="2"/>
    </row>
    <row r="46181" spans="2:8">
      <c r="B46181" s="2" t="s">
        <v>46630</v>
      </c>
      <c r="C46181" s="2">
        <v>28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28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27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28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33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34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33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31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15</v>
      </c>
      <c r="D46189" s="2" t="s">
        <v>454</v>
      </c>
      <c r="E46189" s="2"/>
      <c r="F46189" s="2"/>
      <c r="G46189" s="2"/>
      <c r="H46189" s="2"/>
    </row>
    <row r="46190" spans="2:8">
      <c r="B46190" s="2" t="s">
        <v>46639</v>
      </c>
      <c r="C46190" s="2">
        <v>20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27</v>
      </c>
      <c r="D46191" s="2" t="s">
        <v>454</v>
      </c>
      <c r="E46191" s="2"/>
      <c r="F46191" s="2"/>
      <c r="G46191" s="2"/>
      <c r="H46191" s="2"/>
    </row>
    <row r="46192" spans="2:8">
      <c r="B46192" s="2" t="s">
        <v>46641</v>
      </c>
      <c r="C46192" s="2">
        <v>29</v>
      </c>
      <c r="D46192" s="2" t="s">
        <v>454</v>
      </c>
      <c r="E46192" s="2"/>
      <c r="F46192" s="2"/>
      <c r="G46192" s="2"/>
      <c r="H46192" s="2"/>
    </row>
    <row r="46193" spans="2:8">
      <c r="B46193" s="2" t="s">
        <v>46642</v>
      </c>
      <c r="C46193" s="2">
        <v>30</v>
      </c>
      <c r="D46193" s="2" t="s">
        <v>454</v>
      </c>
      <c r="E46193" s="2"/>
      <c r="F46193" s="2"/>
      <c r="G46193" s="2"/>
      <c r="H46193" s="2"/>
    </row>
    <row r="46194" spans="2:8">
      <c r="B46194" s="2" t="s">
        <v>46643</v>
      </c>
      <c r="C46194" s="2">
        <v>30</v>
      </c>
      <c r="D46194" s="2" t="s">
        <v>454</v>
      </c>
      <c r="E46194" s="2"/>
      <c r="F46194" s="2"/>
      <c r="G46194" s="2"/>
      <c r="H46194" s="2"/>
    </row>
    <row r="46195" spans="2:8">
      <c r="B46195" s="2" t="s">
        <v>46644</v>
      </c>
      <c r="C46195" s="2">
        <v>25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22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22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20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25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26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23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23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25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28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29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25</v>
      </c>
      <c r="D46206" s="2" t="s">
        <v>454</v>
      </c>
      <c r="E46206" s="2"/>
      <c r="F46206" s="2"/>
      <c r="G46206" s="2"/>
      <c r="H46206" s="2"/>
    </row>
    <row r="46207" spans="2:8">
      <c r="B46207" s="2" t="s">
        <v>46656</v>
      </c>
      <c r="C46207" s="2">
        <v>28</v>
      </c>
      <c r="D46207" s="2" t="s">
        <v>454</v>
      </c>
      <c r="E46207" s="2"/>
      <c r="F46207" s="2"/>
      <c r="G46207" s="2"/>
      <c r="H46207" s="2"/>
    </row>
    <row r="46208" spans="2:8">
      <c r="B46208" s="2" t="s">
        <v>46657</v>
      </c>
      <c r="C46208" s="2">
        <v>29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46658</v>
      </c>
      <c r="C46209" s="2">
        <v>31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46659</v>
      </c>
      <c r="C46210" s="2">
        <v>30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46660</v>
      </c>
      <c r="C46211" s="2">
        <v>24</v>
      </c>
      <c r="D46211" s="2" t="s">
        <v>454</v>
      </c>
      <c r="E46211" s="2"/>
      <c r="F46211" s="2"/>
      <c r="G46211" s="2"/>
      <c r="H46211" s="2"/>
    </row>
    <row r="46212" spans="2:8">
      <c r="B46212" s="2" t="s">
        <v>46661</v>
      </c>
      <c r="C46212" s="2">
        <v>27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30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27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46664</v>
      </c>
      <c r="C46215" s="2">
        <v>20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25</v>
      </c>
      <c r="D46216" s="2" t="s">
        <v>454</v>
      </c>
      <c r="E46216" s="2"/>
      <c r="F46216" s="2"/>
      <c r="G46216" s="2"/>
      <c r="H46216" s="2"/>
    </row>
    <row r="46217" spans="2:8">
      <c r="B46217" s="2" t="s">
        <v>46666</v>
      </c>
      <c r="C46217" s="2">
        <v>27</v>
      </c>
      <c r="D46217" s="2" t="s">
        <v>454</v>
      </c>
      <c r="E46217" s="2"/>
      <c r="F46217" s="2"/>
      <c r="G46217" s="2"/>
      <c r="H46217" s="2"/>
    </row>
    <row r="46218" spans="2:8">
      <c r="B46218" s="2" t="s">
        <v>46667</v>
      </c>
      <c r="C46218" s="2">
        <v>29</v>
      </c>
      <c r="D46218" s="2" t="s">
        <v>454</v>
      </c>
      <c r="E46218" s="2"/>
      <c r="F46218" s="2"/>
      <c r="G46218" s="2"/>
      <c r="H46218" s="2"/>
    </row>
    <row r="46219" spans="2:8">
      <c r="B46219" s="2" t="s">
        <v>46668</v>
      </c>
      <c r="C46219" s="2">
        <v>25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27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46670</v>
      </c>
      <c r="C46221" s="2">
        <v>24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46671</v>
      </c>
      <c r="C46222" s="2">
        <v>27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27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26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23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21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22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21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24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24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24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24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23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23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21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21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21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21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22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20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23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34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46692</v>
      </c>
      <c r="C46243" s="2">
        <v>33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46693</v>
      </c>
      <c r="C46244" s="2">
        <v>32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46694</v>
      </c>
      <c r="C46245" s="2">
        <v>31</v>
      </c>
      <c r="D46245" s="2" t="s">
        <v>454</v>
      </c>
      <c r="E46245" s="2"/>
      <c r="F46245" s="2"/>
      <c r="G46245" s="2"/>
      <c r="H46245" s="2"/>
    </row>
    <row r="46246" spans="2:8">
      <c r="B46246" s="2" t="s">
        <v>46695</v>
      </c>
      <c r="C46246" s="2">
        <v>30</v>
      </c>
      <c r="D46246" s="2" t="s">
        <v>454</v>
      </c>
      <c r="E46246" s="2"/>
      <c r="F46246" s="2"/>
      <c r="G46246" s="2"/>
      <c r="H46246" s="2"/>
    </row>
    <row r="46247" spans="2:8">
      <c r="B46247" s="2" t="s">
        <v>46696</v>
      </c>
      <c r="C46247" s="2">
        <v>28</v>
      </c>
      <c r="D46247" s="2" t="s">
        <v>454</v>
      </c>
      <c r="E46247" s="2"/>
      <c r="F46247" s="2"/>
      <c r="G46247" s="2"/>
      <c r="H46247" s="2"/>
    </row>
    <row r="46248" spans="2:8">
      <c r="B46248" s="2" t="s">
        <v>46697</v>
      </c>
      <c r="C46248" s="2">
        <v>22</v>
      </c>
      <c r="D46248" s="2" t="s">
        <v>454</v>
      </c>
      <c r="E46248" s="2"/>
      <c r="F46248" s="2"/>
      <c r="G46248" s="2"/>
      <c r="H46248" s="2"/>
    </row>
    <row r="46249" spans="2:8">
      <c r="B46249" s="2" t="s">
        <v>46698</v>
      </c>
      <c r="C46249" s="2">
        <v>33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34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34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33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28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27</v>
      </c>
      <c r="D46254" s="2" t="s">
        <v>454</v>
      </c>
      <c r="E46254" s="2"/>
      <c r="F46254" s="2"/>
      <c r="G46254" s="2"/>
      <c r="H46254" s="2"/>
    </row>
    <row r="46255" spans="2:8">
      <c r="B46255" s="2" t="s">
        <v>46704</v>
      </c>
      <c r="C46255" s="2">
        <v>32</v>
      </c>
      <c r="D46255" s="2" t="s">
        <v>454</v>
      </c>
      <c r="E46255" s="2"/>
      <c r="F46255" s="2"/>
      <c r="G46255" s="2"/>
      <c r="H46255" s="2"/>
    </row>
    <row r="46256" spans="2:8">
      <c r="B46256" s="2" t="s">
        <v>46705</v>
      </c>
      <c r="C46256" s="2">
        <v>34</v>
      </c>
      <c r="D46256" s="2" t="s">
        <v>454</v>
      </c>
      <c r="E46256" s="2"/>
      <c r="F46256" s="2"/>
      <c r="G46256" s="2"/>
      <c r="H46256" s="2"/>
    </row>
    <row r="46257" spans="2:8">
      <c r="B46257" s="2" t="s">
        <v>46706</v>
      </c>
      <c r="C46257" s="2">
        <v>34</v>
      </c>
      <c r="D46257" s="2" t="s">
        <v>454</v>
      </c>
      <c r="E46257" s="2"/>
      <c r="F46257" s="2"/>
      <c r="G46257" s="2"/>
      <c r="H46257" s="2"/>
    </row>
    <row r="46258" spans="2:8">
      <c r="B46258" s="2" t="s">
        <v>46707</v>
      </c>
      <c r="C46258" s="2">
        <v>35</v>
      </c>
      <c r="D46258" s="2" t="s">
        <v>454</v>
      </c>
      <c r="E46258" s="2"/>
      <c r="F46258" s="2"/>
      <c r="G46258" s="2"/>
      <c r="H46258" s="2"/>
    </row>
    <row r="46259" spans="2:8">
      <c r="B46259" s="2" t="s">
        <v>46708</v>
      </c>
      <c r="C46259" s="2">
        <v>34</v>
      </c>
      <c r="D46259" s="2" t="s">
        <v>454</v>
      </c>
      <c r="E46259" s="2"/>
      <c r="F46259" s="2"/>
      <c r="G46259" s="2"/>
      <c r="H46259" s="2"/>
    </row>
    <row r="46260" spans="2:8">
      <c r="B46260" s="2" t="s">
        <v>46709</v>
      </c>
      <c r="C46260" s="2">
        <v>29</v>
      </c>
      <c r="D46260" s="2" t="s">
        <v>454</v>
      </c>
      <c r="E46260" s="2"/>
      <c r="F46260" s="2"/>
      <c r="G46260" s="2"/>
      <c r="H46260" s="2"/>
    </row>
    <row r="46261" spans="2:8">
      <c r="B46261" s="2" t="s">
        <v>46710</v>
      </c>
      <c r="C46261" s="2">
        <v>45</v>
      </c>
      <c r="D46261" s="2" t="s">
        <v>454</v>
      </c>
      <c r="E46261" s="2"/>
      <c r="F46261" s="2"/>
      <c r="G46261" s="2"/>
      <c r="H46261" s="2"/>
    </row>
    <row r="46262" spans="2:8">
      <c r="B46262" s="2" t="s">
        <v>46711</v>
      </c>
      <c r="C46262" s="2">
        <v>48</v>
      </c>
      <c r="D46262" s="2" t="s">
        <v>454</v>
      </c>
      <c r="E46262" s="2"/>
      <c r="F46262" s="2"/>
      <c r="G46262" s="2"/>
      <c r="H46262" s="2"/>
    </row>
    <row r="46263" spans="2:8">
      <c r="B46263" s="2" t="s">
        <v>46712</v>
      </c>
      <c r="C46263" s="2">
        <v>46</v>
      </c>
      <c r="D46263" s="2" t="s">
        <v>454</v>
      </c>
      <c r="E46263" s="2"/>
      <c r="F46263" s="2"/>
      <c r="G46263" s="2"/>
      <c r="H46263" s="2"/>
    </row>
    <row r="46264" spans="2:8">
      <c r="B46264" s="2" t="s">
        <v>46713</v>
      </c>
      <c r="C46264" s="2">
        <v>45</v>
      </c>
      <c r="D46264" s="2" t="s">
        <v>454</v>
      </c>
      <c r="E46264" s="2"/>
      <c r="F46264" s="2"/>
      <c r="G46264" s="2"/>
      <c r="H46264" s="2"/>
    </row>
    <row r="46265" spans="2:8">
      <c r="B46265" s="2" t="s">
        <v>46714</v>
      </c>
      <c r="C46265" s="2">
        <v>37</v>
      </c>
      <c r="D46265" s="2" t="s">
        <v>454</v>
      </c>
      <c r="E46265" s="2"/>
      <c r="F46265" s="2"/>
      <c r="G46265" s="2"/>
      <c r="H46265" s="2"/>
    </row>
    <row r="46266" spans="2:8">
      <c r="B46266" s="2" t="s">
        <v>46715</v>
      </c>
      <c r="C46266" s="2">
        <v>26</v>
      </c>
      <c r="D46266" s="2" t="s">
        <v>454</v>
      </c>
      <c r="E46266" s="2"/>
      <c r="F46266" s="2"/>
      <c r="G46266" s="2"/>
      <c r="H46266" s="2"/>
    </row>
    <row r="46267" spans="2:8">
      <c r="B46267" s="2" t="s">
        <v>46716</v>
      </c>
      <c r="C46267" s="2">
        <v>28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33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36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36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35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35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26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29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26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26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25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27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27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25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31</v>
      </c>
      <c r="D46281" s="2" t="s">
        <v>454</v>
      </c>
      <c r="E46281" s="2"/>
      <c r="F46281" s="2"/>
      <c r="G46281" s="2"/>
      <c r="H46281" s="2"/>
    </row>
    <row r="46282" spans="2:8">
      <c r="B46282" s="2" t="s">
        <v>46731</v>
      </c>
      <c r="C46282" s="2">
        <v>32</v>
      </c>
      <c r="D46282" s="2" t="s">
        <v>454</v>
      </c>
      <c r="E46282" s="2"/>
      <c r="F46282" s="2"/>
      <c r="G46282" s="2"/>
      <c r="H46282" s="2"/>
    </row>
    <row r="46283" spans="2:8">
      <c r="B46283" s="2" t="s">
        <v>46732</v>
      </c>
      <c r="C46283" s="2">
        <v>33</v>
      </c>
      <c r="D46283" s="2" t="s">
        <v>454</v>
      </c>
      <c r="E46283" s="2"/>
      <c r="F46283" s="2"/>
      <c r="G46283" s="2"/>
      <c r="H46283" s="2"/>
    </row>
    <row r="46284" spans="2:8">
      <c r="B46284" s="2" t="s">
        <v>46733</v>
      </c>
      <c r="C46284" s="2">
        <v>34</v>
      </c>
      <c r="D46284" s="2" t="s">
        <v>454</v>
      </c>
      <c r="E46284" s="2"/>
      <c r="F46284" s="2"/>
      <c r="G46284" s="2"/>
      <c r="H46284" s="2"/>
    </row>
    <row r="46285" spans="2:8">
      <c r="B46285" s="2" t="s">
        <v>46734</v>
      </c>
      <c r="C46285" s="2">
        <v>32</v>
      </c>
      <c r="D46285" s="2" t="s">
        <v>454</v>
      </c>
      <c r="E46285" s="2"/>
      <c r="F46285" s="2"/>
      <c r="G46285" s="2"/>
      <c r="H46285" s="2"/>
    </row>
    <row r="46286" spans="2:8">
      <c r="B46286" s="2" t="s">
        <v>46735</v>
      </c>
      <c r="C46286" s="2">
        <v>25</v>
      </c>
      <c r="D46286" s="2" t="s">
        <v>454</v>
      </c>
      <c r="E46286" s="2"/>
      <c r="F46286" s="2"/>
      <c r="G46286" s="2"/>
      <c r="H46286" s="2"/>
    </row>
    <row r="46287" spans="2:8">
      <c r="B46287" s="2" t="s">
        <v>46736</v>
      </c>
      <c r="C46287" s="2">
        <v>26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46737</v>
      </c>
      <c r="C46288" s="2">
        <v>27</v>
      </c>
      <c r="D46288" s="2" t="s">
        <v>454</v>
      </c>
      <c r="E46288" s="2"/>
      <c r="F46288" s="2"/>
      <c r="G46288" s="2"/>
      <c r="H46288" s="2"/>
    </row>
    <row r="46289" spans="2:8">
      <c r="B46289" s="2" t="s">
        <v>46738</v>
      </c>
      <c r="C46289" s="2">
        <v>25</v>
      </c>
      <c r="D46289" s="2" t="s">
        <v>454</v>
      </c>
      <c r="E46289" s="2"/>
      <c r="F46289" s="2"/>
      <c r="G46289" s="2"/>
      <c r="H46289" s="2"/>
    </row>
    <row r="46290" spans="2:8">
      <c r="B46290" s="2" t="s">
        <v>46739</v>
      </c>
      <c r="C46290" s="2">
        <v>24</v>
      </c>
      <c r="D46290" s="2" t="s">
        <v>454</v>
      </c>
      <c r="E46290" s="2"/>
      <c r="F46290" s="2"/>
      <c r="G46290" s="2"/>
      <c r="H46290" s="2"/>
    </row>
    <row r="46291" spans="2:8">
      <c r="B46291" s="2" t="s">
        <v>46740</v>
      </c>
      <c r="C46291" s="2">
        <v>22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46741</v>
      </c>
      <c r="C46292" s="2">
        <v>21</v>
      </c>
      <c r="D46292" s="2" t="s">
        <v>454</v>
      </c>
      <c r="E46292" s="2"/>
      <c r="F46292" s="2"/>
      <c r="G46292" s="2"/>
      <c r="H46292" s="2"/>
    </row>
    <row r="46293" spans="2:8">
      <c r="B46293" s="2" t="s">
        <v>46742</v>
      </c>
      <c r="C46293" s="2">
        <v>30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36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38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39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38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38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27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29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30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29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28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27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24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38</v>
      </c>
      <c r="D46306" s="2" t="s">
        <v>454</v>
      </c>
      <c r="E46306" s="2"/>
      <c r="F46306" s="2"/>
      <c r="G46306" s="2"/>
      <c r="H46306" s="2"/>
    </row>
    <row r="46307" spans="2:8">
      <c r="B46307" s="2" t="s">
        <v>46756</v>
      </c>
      <c r="C46307" s="2">
        <v>38</v>
      </c>
      <c r="D46307" s="2" t="s">
        <v>454</v>
      </c>
      <c r="E46307" s="2"/>
      <c r="F46307" s="2"/>
      <c r="G46307" s="2"/>
      <c r="H46307" s="2"/>
    </row>
    <row r="46308" spans="2:8">
      <c r="B46308" s="2" t="s">
        <v>46757</v>
      </c>
      <c r="C46308" s="2">
        <v>39</v>
      </c>
      <c r="D46308" s="2" t="s">
        <v>454</v>
      </c>
      <c r="E46308" s="2"/>
      <c r="F46308" s="2"/>
      <c r="G46308" s="2"/>
      <c r="H46308" s="2"/>
    </row>
    <row r="46309" spans="2:8">
      <c r="B46309" s="2" t="s">
        <v>46758</v>
      </c>
      <c r="C46309" s="2">
        <v>38</v>
      </c>
      <c r="D46309" s="2" t="s">
        <v>454</v>
      </c>
      <c r="E46309" s="2"/>
      <c r="F46309" s="2"/>
      <c r="G46309" s="2"/>
      <c r="H46309" s="2"/>
    </row>
    <row r="46310" spans="2:8">
      <c r="B46310" s="2" t="s">
        <v>46759</v>
      </c>
      <c r="C46310" s="2">
        <v>31</v>
      </c>
      <c r="D46310" s="2" t="s">
        <v>454</v>
      </c>
      <c r="E46310" s="2"/>
      <c r="F46310" s="2"/>
      <c r="G46310" s="2"/>
      <c r="H46310" s="2"/>
    </row>
    <row r="46311" spans="2:8">
      <c r="B46311" s="2" t="s">
        <v>46760</v>
      </c>
      <c r="C46311" s="2">
        <v>21</v>
      </c>
      <c r="D46311" s="2" t="s">
        <v>454</v>
      </c>
      <c r="E46311" s="2"/>
      <c r="F46311" s="2"/>
      <c r="G46311" s="2"/>
      <c r="H46311" s="2"/>
    </row>
    <row r="46312" spans="2:8">
      <c r="B46312" s="2" t="s">
        <v>46761</v>
      </c>
      <c r="C46312" s="2">
        <v>24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29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32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32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33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33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31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26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27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28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27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27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26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25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28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27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32</v>
      </c>
      <c r="D46328" s="2" t="s">
        <v>454</v>
      </c>
      <c r="E46328" s="2"/>
      <c r="F46328" s="2"/>
      <c r="G46328" s="2"/>
      <c r="H46328" s="2"/>
    </row>
    <row r="46329" spans="2:8">
      <c r="B46329" s="2" t="s">
        <v>46778</v>
      </c>
      <c r="C46329" s="2">
        <v>33</v>
      </c>
      <c r="D46329" s="2" t="s">
        <v>454</v>
      </c>
      <c r="E46329" s="2"/>
      <c r="F46329" s="2"/>
      <c r="G46329" s="2"/>
      <c r="H46329" s="2"/>
    </row>
    <row r="46330" spans="2:8">
      <c r="B46330" s="2" t="s">
        <v>46779</v>
      </c>
      <c r="C46330" s="2">
        <v>33</v>
      </c>
      <c r="D46330" s="2" t="s">
        <v>454</v>
      </c>
      <c r="E46330" s="2"/>
      <c r="F46330" s="2"/>
      <c r="G46330" s="2"/>
      <c r="H46330" s="2"/>
    </row>
    <row r="46331" spans="2:8">
      <c r="B46331" s="2" t="s">
        <v>46780</v>
      </c>
      <c r="C46331" s="2">
        <v>33</v>
      </c>
      <c r="D46331" s="2" t="s">
        <v>454</v>
      </c>
      <c r="E46331" s="2"/>
      <c r="F46331" s="2"/>
      <c r="G46331" s="2"/>
      <c r="H46331" s="2"/>
    </row>
    <row r="46332" spans="2:8">
      <c r="B46332" s="2" t="s">
        <v>46781</v>
      </c>
      <c r="C46332" s="2">
        <v>32</v>
      </c>
      <c r="D46332" s="2" t="s">
        <v>454</v>
      </c>
      <c r="E46332" s="2"/>
      <c r="F46332" s="2"/>
      <c r="G46332" s="2"/>
      <c r="H46332" s="2"/>
    </row>
    <row r="46333" spans="2:8">
      <c r="B46333" s="2" t="s">
        <v>46782</v>
      </c>
      <c r="C46333" s="2">
        <v>25</v>
      </c>
      <c r="D46333" s="2" t="s">
        <v>454</v>
      </c>
      <c r="E46333" s="2"/>
      <c r="F46333" s="2"/>
      <c r="G46333" s="2"/>
      <c r="H46333" s="2"/>
    </row>
    <row r="46334" spans="2:8">
      <c r="B46334" s="2" t="s">
        <v>46783</v>
      </c>
      <c r="C46334" s="2">
        <v>42</v>
      </c>
      <c r="D46334" s="2" t="s">
        <v>454</v>
      </c>
      <c r="E46334" s="2"/>
      <c r="F46334" s="2"/>
      <c r="G46334" s="2"/>
      <c r="H46334" s="2"/>
    </row>
    <row r="46335" spans="2:8">
      <c r="B46335" s="2" t="s">
        <v>46784</v>
      </c>
      <c r="C46335" s="2">
        <v>42</v>
      </c>
      <c r="D46335" s="2" t="s">
        <v>454</v>
      </c>
      <c r="E46335" s="2"/>
      <c r="F46335" s="2"/>
      <c r="G46335" s="2"/>
      <c r="H46335" s="2"/>
    </row>
    <row r="46336" spans="2:8">
      <c r="B46336" s="2" t="s">
        <v>46785</v>
      </c>
      <c r="C46336" s="2">
        <v>41</v>
      </c>
      <c r="D46336" s="2" t="s">
        <v>454</v>
      </c>
      <c r="E46336" s="2"/>
      <c r="F46336" s="2"/>
      <c r="G46336" s="2"/>
      <c r="H46336" s="2"/>
    </row>
    <row r="46337" spans="2:8">
      <c r="B46337" s="2" t="s">
        <v>46786</v>
      </c>
      <c r="C46337" s="2">
        <v>27</v>
      </c>
      <c r="D46337" s="2" t="s">
        <v>454</v>
      </c>
      <c r="E46337" s="2"/>
      <c r="F46337" s="2"/>
      <c r="G46337" s="2"/>
      <c r="H46337" s="2"/>
    </row>
    <row r="46338" spans="2:8">
      <c r="B46338" s="2" t="s">
        <v>46787</v>
      </c>
      <c r="C46338" s="2">
        <v>18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23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27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27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23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27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46793</v>
      </c>
      <c r="C46344" s="2">
        <v>30</v>
      </c>
      <c r="D46344" s="2" t="s">
        <v>454</v>
      </c>
      <c r="E46344" s="2"/>
      <c r="F46344" s="2"/>
      <c r="G46344" s="2"/>
      <c r="H46344" s="2"/>
    </row>
    <row r="46345" spans="2:8">
      <c r="B46345" s="2" t="s">
        <v>46794</v>
      </c>
      <c r="C46345" s="2">
        <v>31</v>
      </c>
      <c r="D46345" s="2" t="s">
        <v>454</v>
      </c>
      <c r="E46345" s="2"/>
      <c r="F46345" s="2"/>
      <c r="G46345" s="2"/>
      <c r="H46345" s="2"/>
    </row>
    <row r="46346" spans="2:8">
      <c r="B46346" s="2" t="s">
        <v>46795</v>
      </c>
      <c r="C46346" s="2">
        <v>30</v>
      </c>
      <c r="D46346" s="2" t="s">
        <v>454</v>
      </c>
      <c r="E46346" s="2"/>
      <c r="F46346" s="2"/>
      <c r="G46346" s="2"/>
      <c r="H46346" s="2"/>
    </row>
    <row r="46347" spans="2:8">
      <c r="B46347" s="2" t="s">
        <v>46796</v>
      </c>
      <c r="C46347" s="2">
        <v>30</v>
      </c>
      <c r="D46347" s="2" t="s">
        <v>454</v>
      </c>
      <c r="E46347" s="2"/>
      <c r="F46347" s="2"/>
      <c r="G46347" s="2"/>
      <c r="H46347" s="2"/>
    </row>
    <row r="46348" spans="2:8">
      <c r="B46348" s="2" t="s">
        <v>46797</v>
      </c>
      <c r="C46348" s="2">
        <v>30</v>
      </c>
      <c r="D46348" s="2" t="s">
        <v>454</v>
      </c>
      <c r="E46348" s="2"/>
      <c r="F46348" s="2"/>
      <c r="G46348" s="2"/>
      <c r="H46348" s="2"/>
    </row>
    <row r="46349" spans="2:8">
      <c r="B46349" s="2" t="s">
        <v>46798</v>
      </c>
      <c r="C46349" s="2">
        <v>29</v>
      </c>
      <c r="D46349" s="2" t="s">
        <v>454</v>
      </c>
      <c r="E46349" s="2"/>
      <c r="F46349" s="2"/>
      <c r="G46349" s="2"/>
      <c r="H46349" s="2"/>
    </row>
    <row r="46350" spans="2:8">
      <c r="B46350" s="2" t="s">
        <v>46799</v>
      </c>
      <c r="C46350" s="2">
        <v>23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25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27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27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26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26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25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26</v>
      </c>
      <c r="D46357" s="2" t="s">
        <v>454</v>
      </c>
      <c r="E46357" s="2"/>
      <c r="F46357" s="2"/>
      <c r="G46357" s="2"/>
      <c r="H46357" s="2"/>
    </row>
    <row r="46358" spans="2:8">
      <c r="B46358" s="2" t="s">
        <v>46807</v>
      </c>
      <c r="C46358" s="2">
        <v>26</v>
      </c>
      <c r="D46358" s="2" t="s">
        <v>454</v>
      </c>
      <c r="E46358" s="2"/>
      <c r="F46358" s="2"/>
      <c r="G46358" s="2"/>
      <c r="H46358" s="2"/>
    </row>
    <row r="46359" spans="2:8">
      <c r="B46359" s="2" t="s">
        <v>46808</v>
      </c>
      <c r="C46359" s="2">
        <v>27</v>
      </c>
      <c r="D46359" s="2" t="s">
        <v>454</v>
      </c>
      <c r="E46359" s="2"/>
      <c r="F46359" s="2"/>
      <c r="G46359" s="2"/>
      <c r="H46359" s="2"/>
    </row>
    <row r="46360" spans="2:8">
      <c r="B46360" s="2" t="s">
        <v>46809</v>
      </c>
      <c r="C46360" s="2">
        <v>26</v>
      </c>
      <c r="D46360" s="2" t="s">
        <v>454</v>
      </c>
      <c r="E46360" s="2"/>
      <c r="F46360" s="2"/>
      <c r="G46360" s="2"/>
      <c r="H46360" s="2"/>
    </row>
    <row r="46361" spans="2:8">
      <c r="B46361" s="2" t="s">
        <v>46810</v>
      </c>
      <c r="C46361" s="2">
        <v>27</v>
      </c>
      <c r="D46361" s="2" t="s">
        <v>454</v>
      </c>
      <c r="E46361" s="2"/>
      <c r="F46361" s="2"/>
      <c r="G46361" s="2"/>
      <c r="H46361" s="2"/>
    </row>
    <row r="46362" spans="2:8">
      <c r="B46362" s="2" t="s">
        <v>46811</v>
      </c>
      <c r="C46362" s="2">
        <v>26</v>
      </c>
      <c r="D46362" s="2" t="s">
        <v>454</v>
      </c>
      <c r="E46362" s="2"/>
      <c r="F46362" s="2"/>
      <c r="G46362" s="2"/>
      <c r="H46362" s="2"/>
    </row>
    <row r="46363" spans="2:8">
      <c r="B46363" s="2" t="s">
        <v>46812</v>
      </c>
      <c r="C46363" s="2">
        <v>25</v>
      </c>
      <c r="D46363" s="2" t="s">
        <v>454</v>
      </c>
      <c r="E46363" s="2"/>
      <c r="F46363" s="2"/>
      <c r="G46363" s="2"/>
      <c r="H46363" s="2"/>
    </row>
    <row r="46364" spans="2:8">
      <c r="B46364" s="2" t="s">
        <v>46813</v>
      </c>
      <c r="C46364" s="2">
        <v>24</v>
      </c>
      <c r="D46364" s="2" t="s">
        <v>454</v>
      </c>
      <c r="E46364" s="2"/>
      <c r="F46364" s="2"/>
      <c r="G46364" s="2"/>
      <c r="H46364" s="2"/>
    </row>
    <row r="46365" spans="2:8">
      <c r="B46365" s="2" t="s">
        <v>46814</v>
      </c>
      <c r="C46365" s="2">
        <v>19</v>
      </c>
      <c r="D46365" s="2" t="s">
        <v>454</v>
      </c>
      <c r="E46365" s="2"/>
      <c r="F46365" s="2"/>
      <c r="G46365" s="2"/>
      <c r="H46365" s="2"/>
    </row>
    <row r="46366" spans="2:8">
      <c r="B46366" s="2" t="s">
        <v>46815</v>
      </c>
      <c r="C46366" s="2">
        <v>32</v>
      </c>
      <c r="D46366" s="2" t="s">
        <v>454</v>
      </c>
      <c r="E46366" s="2"/>
      <c r="F46366" s="2"/>
      <c r="G46366" s="2"/>
      <c r="H46366" s="2"/>
    </row>
    <row r="46367" spans="2:8">
      <c r="B46367" s="2" t="s">
        <v>46816</v>
      </c>
      <c r="C46367" s="2">
        <v>35</v>
      </c>
      <c r="D46367" s="2" t="s">
        <v>454</v>
      </c>
      <c r="E46367" s="2"/>
      <c r="F46367" s="2"/>
      <c r="G46367" s="2"/>
      <c r="H46367" s="2"/>
    </row>
    <row r="46368" spans="2:8">
      <c r="B46368" s="2" t="s">
        <v>46817</v>
      </c>
      <c r="C46368" s="2">
        <v>36</v>
      </c>
      <c r="D46368" s="2" t="s">
        <v>454</v>
      </c>
      <c r="E46368" s="2"/>
      <c r="F46368" s="2"/>
      <c r="G46368" s="2"/>
      <c r="H46368" s="2"/>
    </row>
    <row r="46369" spans="2:8">
      <c r="B46369" s="2" t="s">
        <v>46818</v>
      </c>
      <c r="C46369" s="2">
        <v>35</v>
      </c>
      <c r="D46369" s="2" t="s">
        <v>454</v>
      </c>
      <c r="E46369" s="2"/>
      <c r="F46369" s="2"/>
      <c r="G46369" s="2"/>
      <c r="H46369" s="2"/>
    </row>
    <row r="46370" spans="2:8">
      <c r="B46370" s="2" t="s">
        <v>46819</v>
      </c>
      <c r="C46370" s="2">
        <v>31</v>
      </c>
      <c r="D46370" s="2" t="s">
        <v>454</v>
      </c>
      <c r="E46370" s="2"/>
      <c r="F46370" s="2"/>
      <c r="G46370" s="2"/>
      <c r="H46370" s="2"/>
    </row>
    <row r="46371" spans="2:8">
      <c r="B46371" s="2" t="s">
        <v>46820</v>
      </c>
      <c r="C46371" s="2">
        <v>25</v>
      </c>
      <c r="D46371" s="2" t="s">
        <v>454</v>
      </c>
      <c r="E46371" s="2"/>
      <c r="F46371" s="2"/>
      <c r="G46371" s="2"/>
      <c r="H46371" s="2"/>
    </row>
    <row r="46372" spans="2:8">
      <c r="B46372" s="2" t="s">
        <v>46821</v>
      </c>
      <c r="C46372" s="2">
        <v>27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30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32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31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30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30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28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23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26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27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25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23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21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18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29</v>
      </c>
      <c r="D46386" s="2" t="s">
        <v>454</v>
      </c>
      <c r="E46386" s="2"/>
      <c r="F46386" s="2"/>
      <c r="G46386" s="2"/>
      <c r="H46386" s="2"/>
    </row>
    <row r="46387" spans="2:8">
      <c r="B46387" s="2" t="s">
        <v>46836</v>
      </c>
      <c r="C46387" s="2">
        <v>31</v>
      </c>
      <c r="D46387" s="2" t="s">
        <v>454</v>
      </c>
      <c r="E46387" s="2"/>
      <c r="F46387" s="2"/>
      <c r="G46387" s="2"/>
      <c r="H46387" s="2"/>
    </row>
    <row r="46388" spans="2:8">
      <c r="B46388" s="2" t="s">
        <v>46837</v>
      </c>
      <c r="C46388" s="2">
        <v>30</v>
      </c>
      <c r="D46388" s="2" t="s">
        <v>454</v>
      </c>
      <c r="E46388" s="2"/>
      <c r="F46388" s="2"/>
      <c r="G46388" s="2"/>
      <c r="H46388" s="2"/>
    </row>
    <row r="46389" spans="2:8">
      <c r="B46389" s="2" t="s">
        <v>46838</v>
      </c>
      <c r="C46389" s="2">
        <v>31</v>
      </c>
      <c r="D46389" s="2" t="s">
        <v>454</v>
      </c>
      <c r="E46389" s="2"/>
      <c r="F46389" s="2"/>
      <c r="G46389" s="2"/>
      <c r="H46389" s="2"/>
    </row>
    <row r="46390" spans="2:8">
      <c r="B46390" s="2" t="s">
        <v>46839</v>
      </c>
      <c r="C46390" s="2">
        <v>30</v>
      </c>
      <c r="D46390" s="2" t="s">
        <v>454</v>
      </c>
      <c r="E46390" s="2"/>
      <c r="F46390" s="2"/>
      <c r="G46390" s="2"/>
      <c r="H46390" s="2"/>
    </row>
    <row r="46391" spans="2:8">
      <c r="B46391" s="2" t="s">
        <v>46840</v>
      </c>
      <c r="C46391" s="2">
        <v>29</v>
      </c>
      <c r="D46391" s="2" t="s">
        <v>454</v>
      </c>
      <c r="E46391" s="2"/>
      <c r="F46391" s="2"/>
      <c r="G46391" s="2"/>
      <c r="H46391" s="2"/>
    </row>
    <row r="46392" spans="2:8">
      <c r="B46392" s="2" t="s">
        <v>46841</v>
      </c>
      <c r="C46392" s="2">
        <v>21</v>
      </c>
      <c r="D46392" s="2" t="s">
        <v>454</v>
      </c>
      <c r="E46392" s="2"/>
      <c r="F46392" s="2"/>
      <c r="G46392" s="2"/>
      <c r="H46392" s="2"/>
    </row>
    <row r="46393" spans="2:8">
      <c r="B46393" s="2" t="s">
        <v>46842</v>
      </c>
      <c r="C46393" s="2">
        <v>20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24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30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29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28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33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34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31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29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24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29</v>
      </c>
      <c r="D46403" s="2" t="s">
        <v>454</v>
      </c>
      <c r="E46403" s="2"/>
      <c r="F46403" s="2"/>
      <c r="G46403" s="2"/>
      <c r="H46403" s="2"/>
    </row>
    <row r="46404" spans="2:8">
      <c r="B46404" s="2" t="s">
        <v>46853</v>
      </c>
      <c r="C46404" s="2">
        <v>29</v>
      </c>
      <c r="D46404" s="2" t="s">
        <v>454</v>
      </c>
      <c r="E46404" s="2"/>
      <c r="F46404" s="2"/>
      <c r="G46404" s="2"/>
      <c r="H46404" s="2"/>
    </row>
    <row r="46405" spans="2:8">
      <c r="B46405" s="2" t="s">
        <v>46854</v>
      </c>
      <c r="C46405" s="2">
        <v>30</v>
      </c>
      <c r="D46405" s="2" t="s">
        <v>454</v>
      </c>
      <c r="E46405" s="2"/>
      <c r="F46405" s="2"/>
      <c r="G46405" s="2"/>
      <c r="H46405" s="2"/>
    </row>
    <row r="46406" spans="2:8">
      <c r="B46406" s="2" t="s">
        <v>46855</v>
      </c>
      <c r="C46406" s="2">
        <v>30</v>
      </c>
      <c r="D46406" s="2" t="s">
        <v>454</v>
      </c>
      <c r="E46406" s="2"/>
      <c r="F46406" s="2"/>
      <c r="G46406" s="2"/>
      <c r="H46406" s="2"/>
    </row>
    <row r="46407" spans="2:8">
      <c r="B46407" s="2" t="s">
        <v>46856</v>
      </c>
      <c r="C46407" s="2">
        <v>29</v>
      </c>
      <c r="D46407" s="2" t="s">
        <v>454</v>
      </c>
      <c r="E46407" s="2"/>
      <c r="F46407" s="2"/>
      <c r="G46407" s="2"/>
      <c r="H46407" s="2"/>
    </row>
    <row r="46408" spans="2:8">
      <c r="B46408" s="2" t="s">
        <v>46857</v>
      </c>
      <c r="C46408" s="2">
        <v>29</v>
      </c>
      <c r="D46408" s="2" t="s">
        <v>454</v>
      </c>
      <c r="E46408" s="2"/>
      <c r="F46408" s="2"/>
      <c r="G46408" s="2"/>
      <c r="H46408" s="2"/>
    </row>
    <row r="46409" spans="2:8">
      <c r="B46409" s="2" t="s">
        <v>46858</v>
      </c>
      <c r="C46409" s="2">
        <v>32</v>
      </c>
      <c r="D46409" s="2" t="s">
        <v>454</v>
      </c>
      <c r="E46409" s="2"/>
      <c r="F46409" s="2"/>
      <c r="G46409" s="2"/>
      <c r="H46409" s="2"/>
    </row>
    <row r="46410" spans="2:8">
      <c r="B46410" s="2" t="s">
        <v>46859</v>
      </c>
      <c r="C46410" s="2">
        <v>31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46860</v>
      </c>
      <c r="C46411" s="2">
        <v>27</v>
      </c>
      <c r="D46411" s="2" t="s">
        <v>454</v>
      </c>
      <c r="E46411" s="2"/>
      <c r="F46411" s="2"/>
      <c r="G46411" s="2"/>
      <c r="H46411" s="2"/>
    </row>
    <row r="46412" spans="2:8">
      <c r="B46412" s="2" t="s">
        <v>46861</v>
      </c>
      <c r="C46412" s="2">
        <v>23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46862</v>
      </c>
      <c r="C46413" s="2">
        <v>30</v>
      </c>
      <c r="D46413" s="2" t="s">
        <v>454</v>
      </c>
      <c r="E46413" s="2"/>
      <c r="F46413" s="2"/>
      <c r="G46413" s="2"/>
      <c r="H46413" s="2"/>
    </row>
    <row r="46414" spans="2:8">
      <c r="B46414" s="2" t="s">
        <v>46863</v>
      </c>
      <c r="C46414" s="2">
        <v>31</v>
      </c>
      <c r="D46414" s="2" t="s">
        <v>454</v>
      </c>
      <c r="E46414" s="2"/>
      <c r="F46414" s="2"/>
      <c r="G46414" s="2"/>
      <c r="H46414" s="2"/>
    </row>
    <row r="46415" spans="2:8">
      <c r="B46415" s="2" t="s">
        <v>46864</v>
      </c>
      <c r="C46415" s="2">
        <v>30</v>
      </c>
      <c r="D46415" s="2" t="s">
        <v>454</v>
      </c>
      <c r="E46415" s="2"/>
      <c r="F46415" s="2"/>
      <c r="G46415" s="2"/>
      <c r="H46415" s="2"/>
    </row>
    <row r="46416" spans="2:8">
      <c r="B46416" s="2" t="s">
        <v>46865</v>
      </c>
      <c r="C46416" s="2">
        <v>30</v>
      </c>
      <c r="D46416" s="2" t="s">
        <v>454</v>
      </c>
      <c r="E46416" s="2"/>
      <c r="F46416" s="2"/>
      <c r="G46416" s="2"/>
      <c r="H46416" s="2"/>
    </row>
    <row r="46417" spans="2:8">
      <c r="B46417" s="2" t="s">
        <v>46866</v>
      </c>
      <c r="C46417" s="2">
        <v>31</v>
      </c>
      <c r="D46417" s="2" t="s">
        <v>454</v>
      </c>
      <c r="E46417" s="2"/>
      <c r="F46417" s="2"/>
      <c r="G46417" s="2"/>
      <c r="H46417" s="2"/>
    </row>
    <row r="46418" spans="2:8">
      <c r="B46418" s="2" t="s">
        <v>46867</v>
      </c>
      <c r="C46418" s="2">
        <v>29</v>
      </c>
      <c r="D46418" s="2" t="s">
        <v>454</v>
      </c>
      <c r="E46418" s="2"/>
      <c r="F46418" s="2"/>
      <c r="G46418" s="2"/>
      <c r="H46418" s="2"/>
    </row>
    <row r="46419" spans="2:8">
      <c r="B46419" s="2" t="s">
        <v>46868</v>
      </c>
      <c r="C46419" s="2">
        <v>24</v>
      </c>
      <c r="D46419" s="2" t="s">
        <v>454</v>
      </c>
      <c r="E46419" s="2"/>
      <c r="F46419" s="2"/>
      <c r="G46419" s="2"/>
      <c r="H46419" s="2"/>
    </row>
    <row r="46420" spans="2:8">
      <c r="B46420" s="2" t="s">
        <v>46869</v>
      </c>
      <c r="C46420" s="2">
        <v>30</v>
      </c>
      <c r="D46420" s="2" t="s">
        <v>454</v>
      </c>
      <c r="E46420" s="2"/>
      <c r="F46420" s="2"/>
      <c r="G46420" s="2"/>
      <c r="H46420" s="2"/>
    </row>
    <row r="46421" spans="2:8">
      <c r="B46421" s="2" t="s">
        <v>46870</v>
      </c>
      <c r="C46421" s="2">
        <v>34</v>
      </c>
      <c r="D46421" s="2" t="s">
        <v>454</v>
      </c>
      <c r="E46421" s="2"/>
      <c r="F46421" s="2"/>
      <c r="G46421" s="2"/>
      <c r="H46421" s="2"/>
    </row>
    <row r="46422" spans="2:8">
      <c r="B46422" s="2" t="s">
        <v>46871</v>
      </c>
      <c r="C46422" s="2">
        <v>34</v>
      </c>
      <c r="D46422" s="2" t="s">
        <v>454</v>
      </c>
      <c r="E46422" s="2"/>
      <c r="F46422" s="2"/>
      <c r="G46422" s="2"/>
      <c r="H46422" s="2"/>
    </row>
    <row r="46423" spans="2:8">
      <c r="B46423" s="2" t="s">
        <v>46872</v>
      </c>
      <c r="C46423" s="2">
        <v>35</v>
      </c>
      <c r="D46423" s="2" t="s">
        <v>454</v>
      </c>
      <c r="E46423" s="2"/>
      <c r="F46423" s="2"/>
      <c r="G46423" s="2"/>
      <c r="H46423" s="2"/>
    </row>
    <row r="46424" spans="2:8">
      <c r="B46424" s="2" t="s">
        <v>46873</v>
      </c>
      <c r="C46424" s="2">
        <v>33</v>
      </c>
      <c r="D46424" s="2" t="s">
        <v>454</v>
      </c>
      <c r="E46424" s="2"/>
      <c r="F46424" s="2"/>
      <c r="G46424" s="2"/>
      <c r="H46424" s="2"/>
    </row>
    <row r="46425" spans="2:8">
      <c r="B46425" s="2" t="s">
        <v>46874</v>
      </c>
      <c r="C46425" s="2">
        <v>28</v>
      </c>
      <c r="D46425" s="2" t="s">
        <v>454</v>
      </c>
      <c r="E46425" s="2"/>
      <c r="F46425" s="2"/>
      <c r="G46425" s="2"/>
      <c r="H46425" s="2"/>
    </row>
    <row r="46426" spans="2:8">
      <c r="B46426" s="2" t="s">
        <v>46875</v>
      </c>
      <c r="C46426" s="2">
        <v>23</v>
      </c>
      <c r="D46426" s="2" t="s">
        <v>454</v>
      </c>
      <c r="E46426" s="2"/>
      <c r="F46426" s="2"/>
      <c r="G46426" s="2"/>
      <c r="H46426" s="2"/>
    </row>
    <row r="46427" spans="2:8">
      <c r="B46427" s="2" t="s">
        <v>46876</v>
      </c>
      <c r="C46427" s="2">
        <v>21</v>
      </c>
      <c r="D46427" s="2" t="s">
        <v>454</v>
      </c>
      <c r="E46427" s="2"/>
      <c r="F46427" s="2"/>
      <c r="G46427" s="2"/>
      <c r="H46427" s="2"/>
    </row>
    <row r="46428" spans="2:8">
      <c r="B46428" s="2" t="s">
        <v>46877</v>
      </c>
      <c r="C46428" s="2">
        <v>33</v>
      </c>
      <c r="D46428" s="2" t="s">
        <v>454</v>
      </c>
      <c r="E46428" s="2"/>
      <c r="F46428" s="2"/>
      <c r="G46428" s="2"/>
      <c r="H46428" s="2"/>
    </row>
    <row r="46429" spans="2:8">
      <c r="B46429" s="2" t="s">
        <v>46878</v>
      </c>
      <c r="C46429" s="2">
        <v>33</v>
      </c>
      <c r="D46429" s="2" t="s">
        <v>454</v>
      </c>
      <c r="E46429" s="2"/>
      <c r="F46429" s="2"/>
      <c r="G46429" s="2"/>
      <c r="H46429" s="2"/>
    </row>
    <row r="46430" spans="2:8">
      <c r="B46430" s="2" t="s">
        <v>46879</v>
      </c>
      <c r="C46430" s="2">
        <v>33</v>
      </c>
      <c r="D46430" s="2" t="s">
        <v>454</v>
      </c>
      <c r="E46430" s="2"/>
      <c r="F46430" s="2"/>
      <c r="G46430" s="2"/>
      <c r="H46430" s="2"/>
    </row>
    <row r="46431" spans="2:8">
      <c r="B46431" s="2" t="s">
        <v>46880</v>
      </c>
      <c r="C46431" s="2">
        <v>32</v>
      </c>
      <c r="D46431" s="2" t="s">
        <v>454</v>
      </c>
      <c r="E46431" s="2"/>
      <c r="F46431" s="2"/>
      <c r="G46431" s="2"/>
      <c r="H46431" s="2"/>
    </row>
    <row r="46432" spans="2:8">
      <c r="B46432" s="2" t="s">
        <v>46881</v>
      </c>
      <c r="C46432" s="2">
        <v>29</v>
      </c>
      <c r="D46432" s="2" t="s">
        <v>454</v>
      </c>
      <c r="E46432" s="2"/>
      <c r="F46432" s="2"/>
      <c r="G46432" s="2"/>
      <c r="H46432" s="2"/>
    </row>
    <row r="46433" spans="2:8">
      <c r="B46433" s="2" t="s">
        <v>46882</v>
      </c>
      <c r="C46433" s="2">
        <v>23</v>
      </c>
      <c r="D46433" s="2" t="s">
        <v>454</v>
      </c>
      <c r="E46433" s="2"/>
      <c r="F46433" s="2"/>
      <c r="G46433" s="2"/>
      <c r="H46433" s="2"/>
    </row>
    <row r="46434" spans="2:8">
      <c r="B46434" s="2" t="s">
        <v>46883</v>
      </c>
      <c r="C46434" s="2">
        <v>21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25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28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29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29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28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23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28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28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24</v>
      </c>
      <c r="D46444" s="2" t="s">
        <v>454</v>
      </c>
      <c r="E46444" s="2"/>
      <c r="F46444" s="2"/>
      <c r="G46444" s="2"/>
      <c r="H46444" s="2"/>
    </row>
    <row r="46445" spans="2:8">
      <c r="B46445" s="2" t="s">
        <v>46894</v>
      </c>
      <c r="C46445" s="2">
        <v>25</v>
      </c>
      <c r="D46445" s="2" t="s">
        <v>454</v>
      </c>
      <c r="E46445" s="2"/>
      <c r="F46445" s="2"/>
      <c r="G46445" s="2"/>
      <c r="H46445" s="2"/>
    </row>
    <row r="46446" spans="2:8">
      <c r="B46446" s="2" t="s">
        <v>46895</v>
      </c>
      <c r="C46446" s="2">
        <v>26</v>
      </c>
      <c r="D46446" s="2" t="s">
        <v>454</v>
      </c>
      <c r="E46446" s="2"/>
      <c r="F46446" s="2"/>
      <c r="G46446" s="2"/>
      <c r="H46446" s="2"/>
    </row>
    <row r="46447" spans="2:8">
      <c r="B46447" s="2" t="s">
        <v>46896</v>
      </c>
      <c r="C46447" s="2">
        <v>28</v>
      </c>
      <c r="D46447" s="2" t="s">
        <v>454</v>
      </c>
      <c r="E46447" s="2"/>
      <c r="F46447" s="2"/>
      <c r="G46447" s="2"/>
      <c r="H46447" s="2"/>
    </row>
    <row r="46448" spans="2:8">
      <c r="B46448" s="2" t="s">
        <v>46897</v>
      </c>
      <c r="C46448" s="2">
        <v>28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46898</v>
      </c>
      <c r="C46449" s="2">
        <v>24</v>
      </c>
      <c r="D46449" s="2" t="s">
        <v>454</v>
      </c>
      <c r="E46449" s="2"/>
      <c r="F46449" s="2"/>
      <c r="G46449" s="2"/>
      <c r="H46449" s="2"/>
    </row>
    <row r="46450" spans="2:8">
      <c r="B46450" s="2" t="s">
        <v>46899</v>
      </c>
      <c r="C46450" s="2">
        <v>21</v>
      </c>
      <c r="D46450" s="2" t="s">
        <v>454</v>
      </c>
      <c r="E46450" s="2"/>
      <c r="F46450" s="2"/>
      <c r="G46450" s="2"/>
      <c r="H46450" s="2"/>
    </row>
    <row r="46451" spans="2:8">
      <c r="B46451" s="2" t="s">
        <v>46900</v>
      </c>
      <c r="C46451" s="2">
        <v>35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35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32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35</v>
      </c>
      <c r="D46454" s="2" t="s">
        <v>454</v>
      </c>
      <c r="E46454" s="2"/>
      <c r="F46454" s="2"/>
      <c r="G46454" s="2"/>
      <c r="H46454" s="2"/>
    </row>
    <row r="46455" spans="2:8">
      <c r="B46455" s="2" t="s">
        <v>46904</v>
      </c>
      <c r="C46455" s="2">
        <v>36</v>
      </c>
      <c r="D46455" s="2" t="s">
        <v>454</v>
      </c>
      <c r="E46455" s="2"/>
      <c r="F46455" s="2"/>
      <c r="G46455" s="2"/>
      <c r="H46455" s="2"/>
    </row>
    <row r="46456" spans="2:8">
      <c r="B46456" s="2" t="s">
        <v>46905</v>
      </c>
      <c r="C46456" s="2">
        <v>37</v>
      </c>
      <c r="D46456" s="2" t="s">
        <v>454</v>
      </c>
      <c r="E46456" s="2"/>
      <c r="F46456" s="2"/>
      <c r="G46456" s="2"/>
      <c r="H46456" s="2"/>
    </row>
    <row r="46457" spans="2:8">
      <c r="B46457" s="2" t="s">
        <v>46906</v>
      </c>
      <c r="C46457" s="2">
        <v>37</v>
      </c>
      <c r="D46457" s="2" t="s">
        <v>454</v>
      </c>
      <c r="E46457" s="2"/>
      <c r="F46457" s="2"/>
      <c r="G46457" s="2"/>
      <c r="H46457" s="2"/>
    </row>
    <row r="46458" spans="2:8">
      <c r="B46458" s="2" t="s">
        <v>46907</v>
      </c>
      <c r="C46458" s="2">
        <v>34</v>
      </c>
      <c r="D46458" s="2" t="s">
        <v>454</v>
      </c>
      <c r="E46458" s="2"/>
      <c r="F46458" s="2"/>
      <c r="G46458" s="2"/>
      <c r="H46458" s="2"/>
    </row>
    <row r="46459" spans="2:8">
      <c r="B46459" s="2" t="s">
        <v>46908</v>
      </c>
      <c r="C46459" s="2">
        <v>26</v>
      </c>
      <c r="D46459" s="2" t="s">
        <v>454</v>
      </c>
      <c r="E46459" s="2"/>
      <c r="F46459" s="2"/>
      <c r="G46459" s="2"/>
      <c r="H46459" s="2"/>
    </row>
    <row r="46460" spans="2:8">
      <c r="B46460" s="2" t="s">
        <v>46909</v>
      </c>
      <c r="C46460" s="2">
        <v>18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20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20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21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21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21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21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20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21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19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19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16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17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24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27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27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27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26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26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26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26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30</v>
      </c>
      <c r="D46481" s="2" t="s">
        <v>454</v>
      </c>
      <c r="E46481" s="2"/>
      <c r="F46481" s="2"/>
      <c r="G46481" s="2"/>
      <c r="H46481" s="2"/>
    </row>
    <row r="46482" spans="2:8">
      <c r="B46482" s="2" t="s">
        <v>46931</v>
      </c>
      <c r="C46482" s="2">
        <v>32</v>
      </c>
      <c r="D46482" s="2" t="s">
        <v>454</v>
      </c>
      <c r="E46482" s="2"/>
      <c r="F46482" s="2"/>
      <c r="G46482" s="2"/>
      <c r="H46482" s="2"/>
    </row>
    <row r="46483" spans="2:8">
      <c r="B46483" s="2" t="s">
        <v>46932</v>
      </c>
      <c r="C46483" s="2">
        <v>32</v>
      </c>
      <c r="D46483" s="2" t="s">
        <v>454</v>
      </c>
      <c r="E46483" s="2"/>
      <c r="F46483" s="2"/>
      <c r="G46483" s="2"/>
      <c r="H46483" s="2"/>
    </row>
    <row r="46484" spans="2:8">
      <c r="B46484" s="2" t="s">
        <v>46933</v>
      </c>
      <c r="C46484" s="2">
        <v>31</v>
      </c>
      <c r="D46484" s="2" t="s">
        <v>454</v>
      </c>
      <c r="E46484" s="2"/>
      <c r="F46484" s="2"/>
      <c r="G46484" s="2"/>
      <c r="H46484" s="2"/>
    </row>
    <row r="46485" spans="2:8">
      <c r="B46485" s="2" t="s">
        <v>46934</v>
      </c>
      <c r="C46485" s="2">
        <v>30</v>
      </c>
      <c r="D46485" s="2" t="s">
        <v>454</v>
      </c>
      <c r="E46485" s="2"/>
      <c r="F46485" s="2"/>
      <c r="G46485" s="2"/>
      <c r="H46485" s="2"/>
    </row>
    <row r="46486" spans="2:8">
      <c r="B46486" s="2" t="s">
        <v>46935</v>
      </c>
      <c r="C46486" s="2">
        <v>28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46936</v>
      </c>
      <c r="C46487" s="2">
        <v>25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46937</v>
      </c>
      <c r="C46488" s="2">
        <v>24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46938</v>
      </c>
      <c r="C46489" s="2">
        <v>24</v>
      </c>
      <c r="D46489" s="2" t="s">
        <v>454</v>
      </c>
      <c r="E46489" s="2"/>
      <c r="F46489" s="2"/>
      <c r="G46489" s="2"/>
      <c r="H46489" s="2"/>
    </row>
    <row r="46490" spans="2:8">
      <c r="B46490" s="2" t="s">
        <v>46939</v>
      </c>
      <c r="C46490" s="2">
        <v>25</v>
      </c>
      <c r="D46490" s="2" t="s">
        <v>454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454</v>
      </c>
      <c r="E46491" s="2"/>
      <c r="F46491" s="2"/>
      <c r="G46491" s="2"/>
      <c r="H46491" s="2"/>
    </row>
    <row r="46492" spans="2:8">
      <c r="B46492" s="2" t="s">
        <v>46941</v>
      </c>
      <c r="C46492" s="2">
        <v>24</v>
      </c>
      <c r="D46492" s="2" t="s">
        <v>454</v>
      </c>
      <c r="E46492" s="2"/>
      <c r="F46492" s="2"/>
      <c r="G46492" s="2"/>
      <c r="H46492" s="2"/>
    </row>
    <row r="46493" spans="2:8">
      <c r="B46493" s="2" t="s">
        <v>46942</v>
      </c>
      <c r="C46493" s="2">
        <v>23</v>
      </c>
      <c r="D46493" s="2" t="s">
        <v>454</v>
      </c>
      <c r="E46493" s="2"/>
      <c r="F46493" s="2"/>
      <c r="G46493" s="2"/>
      <c r="H46493" s="2"/>
    </row>
    <row r="46494" spans="2:8">
      <c r="B46494" s="2" t="s">
        <v>46943</v>
      </c>
      <c r="C46494" s="2">
        <v>22</v>
      </c>
      <c r="D46494" s="2" t="s">
        <v>454</v>
      </c>
      <c r="E46494" s="2"/>
      <c r="F46494" s="2"/>
      <c r="G46494" s="2"/>
      <c r="H46494" s="2"/>
    </row>
    <row r="46495" spans="2:8">
      <c r="B46495" s="2" t="s">
        <v>46944</v>
      </c>
      <c r="C46495" s="2">
        <v>19</v>
      </c>
      <c r="D46495" s="2" t="s">
        <v>454</v>
      </c>
      <c r="E46495" s="2"/>
      <c r="F46495" s="2"/>
      <c r="G46495" s="2"/>
      <c r="H46495" s="2"/>
    </row>
    <row r="46496" spans="2:8">
      <c r="B46496" s="2" t="s">
        <v>46945</v>
      </c>
      <c r="C46496" s="2">
        <v>30</v>
      </c>
      <c r="D46496" s="2" t="s">
        <v>454</v>
      </c>
      <c r="E46496" s="2"/>
      <c r="F46496" s="2"/>
      <c r="G46496" s="2"/>
      <c r="H46496" s="2"/>
    </row>
    <row r="46497" spans="2:8">
      <c r="B46497" s="2" t="s">
        <v>46946</v>
      </c>
      <c r="C46497" s="2">
        <v>31</v>
      </c>
      <c r="D46497" s="2" t="s">
        <v>454</v>
      </c>
      <c r="E46497" s="2"/>
      <c r="F46497" s="2"/>
      <c r="G46497" s="2"/>
      <c r="H46497" s="2"/>
    </row>
    <row r="46498" spans="2:8">
      <c r="B46498" s="2" t="s">
        <v>46947</v>
      </c>
      <c r="C46498" s="2">
        <v>32</v>
      </c>
      <c r="D46498" s="2" t="s">
        <v>454</v>
      </c>
      <c r="E46498" s="2"/>
      <c r="F46498" s="2"/>
      <c r="G46498" s="2"/>
      <c r="H46498" s="2"/>
    </row>
    <row r="46499" spans="2:8">
      <c r="B46499" s="2" t="s">
        <v>46948</v>
      </c>
      <c r="C46499" s="2">
        <v>32</v>
      </c>
      <c r="D46499" s="2" t="s">
        <v>454</v>
      </c>
      <c r="E46499" s="2"/>
      <c r="F46499" s="2"/>
      <c r="G46499" s="2"/>
      <c r="H46499" s="2"/>
    </row>
    <row r="46500" spans="2:8">
      <c r="B46500" s="2" t="s">
        <v>46949</v>
      </c>
      <c r="C46500" s="2">
        <v>32</v>
      </c>
      <c r="D46500" s="2" t="s">
        <v>454</v>
      </c>
      <c r="E46500" s="2"/>
      <c r="F46500" s="2"/>
      <c r="G46500" s="2"/>
      <c r="H46500" s="2"/>
    </row>
    <row r="46501" spans="2:8">
      <c r="B46501" s="2" t="s">
        <v>46950</v>
      </c>
      <c r="C46501" s="2">
        <v>32</v>
      </c>
      <c r="D46501" s="2" t="s">
        <v>454</v>
      </c>
      <c r="E46501" s="2"/>
      <c r="F46501" s="2"/>
      <c r="G46501" s="2"/>
      <c r="H46501" s="2"/>
    </row>
    <row r="46502" spans="2:8">
      <c r="B46502" s="2" t="s">
        <v>46951</v>
      </c>
      <c r="C46502" s="2">
        <v>27</v>
      </c>
      <c r="D46502" s="2" t="s">
        <v>454</v>
      </c>
      <c r="E46502" s="2"/>
      <c r="F46502" s="2"/>
      <c r="G46502" s="2"/>
      <c r="H46502" s="2"/>
    </row>
    <row r="46503" spans="2:8">
      <c r="B46503" s="2" t="s">
        <v>46952</v>
      </c>
      <c r="C46503" s="2">
        <v>30</v>
      </c>
      <c r="D46503" s="2" t="s">
        <v>454</v>
      </c>
      <c r="E46503" s="2"/>
      <c r="F46503" s="2"/>
      <c r="G46503" s="2"/>
      <c r="H46503" s="2"/>
    </row>
    <row r="46504" spans="2:8">
      <c r="B46504" s="2" t="s">
        <v>46953</v>
      </c>
      <c r="C46504" s="2">
        <v>27</v>
      </c>
      <c r="D46504" s="2" t="s">
        <v>454</v>
      </c>
      <c r="E46504" s="2"/>
      <c r="F46504" s="2"/>
      <c r="G46504" s="2"/>
      <c r="H46504" s="2"/>
    </row>
    <row r="46505" spans="2:8">
      <c r="B46505" s="2" t="s">
        <v>46954</v>
      </c>
      <c r="C46505" s="2">
        <v>25</v>
      </c>
      <c r="D46505" s="2" t="s">
        <v>454</v>
      </c>
      <c r="E46505" s="2"/>
      <c r="F46505" s="2"/>
      <c r="G46505" s="2"/>
      <c r="H46505" s="2"/>
    </row>
    <row r="46506" spans="2:8">
      <c r="B46506" s="2" t="s">
        <v>46955</v>
      </c>
      <c r="C46506" s="2">
        <v>23</v>
      </c>
      <c r="D46506" s="2" t="s">
        <v>454</v>
      </c>
      <c r="E46506" s="2"/>
      <c r="F46506" s="2"/>
      <c r="G46506" s="2"/>
      <c r="H46506" s="2"/>
    </row>
    <row r="46507" spans="2:8">
      <c r="B46507" s="2" t="s">
        <v>46956</v>
      </c>
      <c r="C46507" s="2">
        <v>30</v>
      </c>
      <c r="D46507" s="2" t="s">
        <v>454</v>
      </c>
      <c r="E46507" s="2"/>
      <c r="F46507" s="2"/>
      <c r="G46507" s="2"/>
      <c r="H46507" s="2"/>
    </row>
    <row r="46508" spans="2:8">
      <c r="B46508" s="2" t="s">
        <v>46957</v>
      </c>
      <c r="C46508" s="2">
        <v>31</v>
      </c>
      <c r="D46508" s="2" t="s">
        <v>454</v>
      </c>
      <c r="E46508" s="2"/>
      <c r="F46508" s="2"/>
      <c r="G46508" s="2"/>
      <c r="H46508" s="2"/>
    </row>
    <row r="46509" spans="2:8">
      <c r="B46509" s="2" t="s">
        <v>46958</v>
      </c>
      <c r="C46509" s="2">
        <v>31</v>
      </c>
      <c r="D46509" s="2" t="s">
        <v>454</v>
      </c>
      <c r="E46509" s="2"/>
      <c r="F46509" s="2"/>
      <c r="G46509" s="2"/>
      <c r="H46509" s="2"/>
    </row>
    <row r="46510" spans="2:8">
      <c r="B46510" s="2" t="s">
        <v>46959</v>
      </c>
      <c r="C46510" s="2">
        <v>30</v>
      </c>
      <c r="D46510" s="2" t="s">
        <v>454</v>
      </c>
      <c r="E46510" s="2"/>
      <c r="F46510" s="2"/>
      <c r="G46510" s="2"/>
      <c r="H46510" s="2"/>
    </row>
    <row r="46511" spans="2:8">
      <c r="B46511" s="2" t="s">
        <v>46960</v>
      </c>
      <c r="C46511" s="2">
        <v>29</v>
      </c>
      <c r="D46511" s="2" t="s">
        <v>454</v>
      </c>
      <c r="E46511" s="2"/>
      <c r="F46511" s="2"/>
      <c r="G46511" s="2"/>
      <c r="H46511" s="2"/>
    </row>
    <row r="46512" spans="2:8">
      <c r="B46512" s="2" t="s">
        <v>46961</v>
      </c>
      <c r="C46512" s="2">
        <v>28</v>
      </c>
      <c r="D46512" s="2" t="s">
        <v>454</v>
      </c>
      <c r="E46512" s="2"/>
      <c r="F46512" s="2"/>
      <c r="G46512" s="2"/>
      <c r="H46512" s="2"/>
    </row>
    <row r="46513" spans="2:8">
      <c r="B46513" s="2" t="s">
        <v>46962</v>
      </c>
      <c r="C46513" s="2">
        <v>25</v>
      </c>
      <c r="D46513" s="2" t="s">
        <v>454</v>
      </c>
      <c r="E46513" s="2"/>
      <c r="F46513" s="2"/>
      <c r="G46513" s="2"/>
      <c r="H46513" s="2"/>
    </row>
    <row r="46514" spans="2:8">
      <c r="B46514" s="2" t="s">
        <v>46963</v>
      </c>
      <c r="C46514" s="2">
        <v>22</v>
      </c>
      <c r="D46514" s="2" t="s">
        <v>454</v>
      </c>
      <c r="E46514" s="2"/>
      <c r="F46514" s="2"/>
      <c r="G46514" s="2"/>
      <c r="H46514" s="2"/>
    </row>
    <row r="46515" spans="2:8">
      <c r="B46515" s="2" t="s">
        <v>46964</v>
      </c>
      <c r="C46515" s="2">
        <v>23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24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23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23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23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23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22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21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30</v>
      </c>
      <c r="D46523" s="2" t="s">
        <v>454</v>
      </c>
      <c r="E46523" s="2"/>
      <c r="F46523" s="2"/>
      <c r="G46523" s="2"/>
      <c r="H46523" s="2"/>
    </row>
    <row r="46524" spans="2:8">
      <c r="B46524" s="2" t="s">
        <v>46973</v>
      </c>
      <c r="C46524" s="2">
        <v>30</v>
      </c>
      <c r="D46524" s="2" t="s">
        <v>454</v>
      </c>
      <c r="E46524" s="2"/>
      <c r="F46524" s="2"/>
      <c r="G46524" s="2"/>
      <c r="H46524" s="2"/>
    </row>
    <row r="46525" spans="2:8">
      <c r="B46525" s="2" t="s">
        <v>46974</v>
      </c>
      <c r="C46525" s="2">
        <v>30</v>
      </c>
      <c r="D46525" s="2" t="s">
        <v>454</v>
      </c>
      <c r="E46525" s="2"/>
      <c r="F46525" s="2"/>
      <c r="G46525" s="2"/>
      <c r="H46525" s="2"/>
    </row>
    <row r="46526" spans="2:8">
      <c r="B46526" s="2" t="s">
        <v>46975</v>
      </c>
      <c r="C46526" s="2">
        <v>29</v>
      </c>
      <c r="D46526" s="2" t="s">
        <v>454</v>
      </c>
      <c r="E46526" s="2"/>
      <c r="F46526" s="2"/>
      <c r="G46526" s="2"/>
      <c r="H46526" s="2"/>
    </row>
    <row r="46527" spans="2:8">
      <c r="B46527" s="2" t="s">
        <v>46976</v>
      </c>
      <c r="C46527" s="2">
        <v>29</v>
      </c>
      <c r="D46527" s="2" t="s">
        <v>454</v>
      </c>
      <c r="E46527" s="2"/>
      <c r="F46527" s="2"/>
      <c r="G46527" s="2"/>
      <c r="H46527" s="2"/>
    </row>
    <row r="46528" spans="2:8">
      <c r="B46528" s="2" t="s">
        <v>46977</v>
      </c>
      <c r="C46528" s="2">
        <v>27</v>
      </c>
      <c r="D46528" s="2" t="s">
        <v>454</v>
      </c>
      <c r="E46528" s="2"/>
      <c r="F46528" s="2"/>
      <c r="G46528" s="2"/>
      <c r="H46528" s="2"/>
    </row>
    <row r="46529" spans="2:8">
      <c r="B46529" s="2" t="s">
        <v>46978</v>
      </c>
      <c r="C46529" s="2">
        <v>28</v>
      </c>
      <c r="D46529" s="2" t="s">
        <v>454</v>
      </c>
      <c r="E46529" s="2"/>
      <c r="F46529" s="2"/>
      <c r="G46529" s="2"/>
      <c r="H46529" s="2"/>
    </row>
    <row r="46530" spans="2:8">
      <c r="B46530" s="2" t="s">
        <v>46979</v>
      </c>
      <c r="C46530" s="2">
        <v>32</v>
      </c>
      <c r="D46530" s="2" t="s">
        <v>454</v>
      </c>
      <c r="E46530" s="2"/>
      <c r="F46530" s="2"/>
      <c r="G46530" s="2"/>
      <c r="H46530" s="2"/>
    </row>
    <row r="46531" spans="2:8">
      <c r="B46531" s="2" t="s">
        <v>46980</v>
      </c>
      <c r="C46531" s="2">
        <v>28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35</v>
      </c>
      <c r="D46532" s="2" t="s">
        <v>454</v>
      </c>
      <c r="E46532" s="2"/>
      <c r="F46532" s="2"/>
      <c r="G46532" s="2"/>
      <c r="H46532" s="2"/>
    </row>
    <row r="46533" spans="2:8">
      <c r="B46533" s="2" t="s">
        <v>46982</v>
      </c>
      <c r="C46533" s="2">
        <v>27</v>
      </c>
      <c r="D46533" s="2" t="s">
        <v>454</v>
      </c>
      <c r="E46533" s="2"/>
      <c r="F46533" s="2"/>
      <c r="G46533" s="2"/>
      <c r="H46533" s="2"/>
    </row>
    <row r="46534" spans="2:8">
      <c r="B46534" s="2" t="s">
        <v>46983</v>
      </c>
      <c r="C46534" s="2">
        <v>31</v>
      </c>
      <c r="D46534" s="2" t="s">
        <v>454</v>
      </c>
      <c r="E46534" s="2"/>
      <c r="F46534" s="2"/>
      <c r="G46534" s="2"/>
      <c r="H46534" s="2"/>
    </row>
    <row r="46535" spans="2:8">
      <c r="B46535" s="2" t="s">
        <v>46984</v>
      </c>
      <c r="C46535" s="2">
        <v>32</v>
      </c>
      <c r="D46535" s="2" t="s">
        <v>454</v>
      </c>
      <c r="E46535" s="2"/>
      <c r="F46535" s="2"/>
      <c r="G46535" s="2"/>
      <c r="H46535" s="2"/>
    </row>
    <row r="46536" spans="2:8">
      <c r="B46536" s="2" t="s">
        <v>46985</v>
      </c>
      <c r="C46536" s="2">
        <v>32</v>
      </c>
      <c r="D46536" s="2" t="s">
        <v>454</v>
      </c>
      <c r="E46536" s="2"/>
      <c r="F46536" s="2"/>
      <c r="G46536" s="2"/>
      <c r="H46536" s="2"/>
    </row>
    <row r="46537" spans="2:8">
      <c r="B46537" s="2" t="s">
        <v>46986</v>
      </c>
      <c r="C46537" s="2">
        <v>32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46987</v>
      </c>
      <c r="C46538" s="2">
        <v>23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46988</v>
      </c>
      <c r="C46539" s="2">
        <v>29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29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30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29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27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28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30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29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31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30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29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29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29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27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27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28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26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25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25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23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22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14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26</v>
      </c>
      <c r="D46561" s="2" t="s">
        <v>454</v>
      </c>
      <c r="E46561" s="2"/>
      <c r="F46561" s="2"/>
      <c r="G46561" s="2"/>
      <c r="H46561" s="2"/>
    </row>
    <row r="46562" spans="2:8">
      <c r="B46562" s="2" t="s">
        <v>47011</v>
      </c>
      <c r="C46562" s="2">
        <v>26</v>
      </c>
      <c r="D46562" s="2" t="s">
        <v>454</v>
      </c>
      <c r="E46562" s="2"/>
      <c r="F46562" s="2"/>
      <c r="G46562" s="2"/>
      <c r="H46562" s="2"/>
    </row>
    <row r="46563" spans="2:8">
      <c r="B46563" s="2" t="s">
        <v>47012</v>
      </c>
      <c r="C46563" s="2">
        <v>27</v>
      </c>
      <c r="D46563" s="2" t="s">
        <v>454</v>
      </c>
      <c r="E46563" s="2"/>
      <c r="F46563" s="2"/>
      <c r="G46563" s="2"/>
      <c r="H46563" s="2"/>
    </row>
    <row r="46564" spans="2:8">
      <c r="B46564" s="2" t="s">
        <v>47013</v>
      </c>
      <c r="C46564" s="2">
        <v>27</v>
      </c>
      <c r="D46564" s="2" t="s">
        <v>454</v>
      </c>
      <c r="E46564" s="2"/>
      <c r="F46564" s="2"/>
      <c r="G46564" s="2"/>
      <c r="H46564" s="2"/>
    </row>
    <row r="46565" spans="2:8">
      <c r="B46565" s="2" t="s">
        <v>47014</v>
      </c>
      <c r="C46565" s="2">
        <v>27</v>
      </c>
      <c r="D46565" s="2" t="s">
        <v>454</v>
      </c>
      <c r="E46565" s="2"/>
      <c r="F46565" s="2"/>
      <c r="G46565" s="2"/>
      <c r="H46565" s="2"/>
    </row>
    <row r="46566" spans="2:8">
      <c r="B46566" s="2" t="s">
        <v>47015</v>
      </c>
      <c r="C46566" s="2">
        <v>27</v>
      </c>
      <c r="D46566" s="2" t="s">
        <v>454</v>
      </c>
      <c r="E46566" s="2"/>
      <c r="F46566" s="2"/>
      <c r="G46566" s="2"/>
      <c r="H46566" s="2"/>
    </row>
    <row r="46567" spans="2:8">
      <c r="B46567" s="2" t="s">
        <v>47016</v>
      </c>
      <c r="C46567" s="2">
        <v>25</v>
      </c>
      <c r="D46567" s="2" t="s">
        <v>454</v>
      </c>
      <c r="E46567" s="2"/>
      <c r="F46567" s="2"/>
      <c r="G46567" s="2"/>
      <c r="H46567" s="2"/>
    </row>
    <row r="46568" spans="2:8">
      <c r="B46568" s="2" t="s">
        <v>47017</v>
      </c>
      <c r="C46568" s="2">
        <v>21</v>
      </c>
      <c r="D46568" s="2" t="s">
        <v>454</v>
      </c>
      <c r="E46568" s="2"/>
      <c r="F46568" s="2"/>
      <c r="G46568" s="2"/>
      <c r="H46568" s="2"/>
    </row>
    <row r="46569" spans="2:8">
      <c r="B46569" s="2" t="s">
        <v>47018</v>
      </c>
      <c r="C46569" s="2">
        <v>17</v>
      </c>
      <c r="D46569" s="2" t="s">
        <v>454</v>
      </c>
      <c r="E46569" s="2"/>
      <c r="F46569" s="2"/>
      <c r="G46569" s="2"/>
      <c r="H46569" s="2"/>
    </row>
    <row r="46570" spans="2:8">
      <c r="B46570" s="2" t="s">
        <v>47019</v>
      </c>
      <c r="C46570" s="2">
        <v>19</v>
      </c>
      <c r="D46570" s="2" t="s">
        <v>454</v>
      </c>
      <c r="E46570" s="2"/>
      <c r="F46570" s="2"/>
      <c r="G46570" s="2"/>
      <c r="H46570" s="2"/>
    </row>
    <row r="46571" spans="2:8">
      <c r="B46571" s="2" t="s">
        <v>47020</v>
      </c>
      <c r="C46571" s="2">
        <v>32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47021</v>
      </c>
      <c r="C46572" s="2">
        <v>34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47022</v>
      </c>
      <c r="C46573" s="2">
        <v>35</v>
      </c>
      <c r="D46573" s="2" t="s">
        <v>454</v>
      </c>
      <c r="E46573" s="2"/>
      <c r="F46573" s="2"/>
      <c r="G46573" s="2"/>
      <c r="H46573" s="2"/>
    </row>
    <row r="46574" spans="2:8">
      <c r="B46574" s="2" t="s">
        <v>47023</v>
      </c>
      <c r="C46574" s="2">
        <v>35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47024</v>
      </c>
      <c r="C46575" s="2">
        <v>33</v>
      </c>
      <c r="D46575" s="2" t="s">
        <v>454</v>
      </c>
      <c r="E46575" s="2"/>
      <c r="F46575" s="2"/>
      <c r="G46575" s="2"/>
      <c r="H46575" s="2"/>
    </row>
    <row r="46576" spans="2:8">
      <c r="B46576" s="2" t="s">
        <v>47025</v>
      </c>
      <c r="C46576" s="2">
        <v>31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47026</v>
      </c>
      <c r="C46577" s="2">
        <v>24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26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28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29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28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26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25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22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25</v>
      </c>
      <c r="D46585" s="2" t="s">
        <v>454</v>
      </c>
      <c r="E46585" s="2"/>
      <c r="F46585" s="2"/>
      <c r="G46585" s="2"/>
      <c r="H46585" s="2"/>
    </row>
    <row r="46586" spans="2:8">
      <c r="B46586" s="2" t="s">
        <v>47035</v>
      </c>
      <c r="C46586" s="2">
        <v>26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47036</v>
      </c>
      <c r="C46587" s="2">
        <v>26</v>
      </c>
      <c r="D46587" s="2" t="s">
        <v>454</v>
      </c>
      <c r="E46587" s="2"/>
      <c r="F46587" s="2"/>
      <c r="G46587" s="2"/>
      <c r="H46587" s="2"/>
    </row>
    <row r="46588" spans="2:8">
      <c r="B46588" s="2" t="s">
        <v>47037</v>
      </c>
      <c r="C46588" s="2">
        <v>22</v>
      </c>
      <c r="D46588" s="2" t="s">
        <v>454</v>
      </c>
      <c r="E46588" s="2"/>
      <c r="F46588" s="2"/>
      <c r="G46588" s="2"/>
      <c r="H46588" s="2"/>
    </row>
    <row r="46589" spans="2:8">
      <c r="B46589" s="2" t="s">
        <v>47038</v>
      </c>
      <c r="C46589" s="2">
        <v>16</v>
      </c>
      <c r="D46589" s="2" t="s">
        <v>454</v>
      </c>
      <c r="E46589" s="2"/>
      <c r="F46589" s="2"/>
      <c r="G46589" s="2"/>
      <c r="H46589" s="2"/>
    </row>
    <row r="46590" spans="2:8">
      <c r="B46590" s="2" t="s">
        <v>47039</v>
      </c>
      <c r="C46590" s="2">
        <v>14</v>
      </c>
      <c r="D46590" s="2" t="s">
        <v>454</v>
      </c>
      <c r="E46590" s="2"/>
      <c r="F46590" s="2"/>
      <c r="G46590" s="2"/>
      <c r="H46590" s="2"/>
    </row>
    <row r="46591" spans="2:8">
      <c r="B46591" s="2" t="s">
        <v>47040</v>
      </c>
      <c r="C46591" s="2">
        <v>17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18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18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18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18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16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40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37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33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30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25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28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31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33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34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33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31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21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23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23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22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22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22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22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22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20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33</v>
      </c>
      <c r="D46617" s="2" t="s">
        <v>454</v>
      </c>
      <c r="E46617" s="2"/>
      <c r="F46617" s="2"/>
      <c r="G46617" s="2"/>
      <c r="H46617" s="2"/>
    </row>
    <row r="46618" spans="2:8">
      <c r="B46618" s="2" t="s">
        <v>47067</v>
      </c>
      <c r="C46618" s="2">
        <v>34</v>
      </c>
      <c r="D46618" s="2" t="s">
        <v>454</v>
      </c>
      <c r="E46618" s="2"/>
      <c r="F46618" s="2"/>
      <c r="G46618" s="2"/>
      <c r="H46618" s="2"/>
    </row>
    <row r="46619" spans="2:8">
      <c r="B46619" s="2" t="s">
        <v>47068</v>
      </c>
      <c r="C46619" s="2">
        <v>34</v>
      </c>
      <c r="D46619" s="2" t="s">
        <v>454</v>
      </c>
      <c r="E46619" s="2"/>
      <c r="F46619" s="2"/>
      <c r="G46619" s="2"/>
      <c r="H46619" s="2"/>
    </row>
    <row r="46620" spans="2:8">
      <c r="B46620" s="2" t="s">
        <v>47069</v>
      </c>
      <c r="C46620" s="2">
        <v>33</v>
      </c>
      <c r="D46620" s="2" t="s">
        <v>454</v>
      </c>
      <c r="E46620" s="2"/>
      <c r="F46620" s="2"/>
      <c r="G46620" s="2"/>
      <c r="H46620" s="2"/>
    </row>
    <row r="46621" spans="2:8">
      <c r="B46621" s="2" t="s">
        <v>47070</v>
      </c>
      <c r="C46621" s="2">
        <v>32</v>
      </c>
      <c r="D46621" s="2" t="s">
        <v>454</v>
      </c>
      <c r="E46621" s="2"/>
      <c r="F46621" s="2"/>
      <c r="G46621" s="2"/>
      <c r="H46621" s="2"/>
    </row>
    <row r="46622" spans="2:8">
      <c r="B46622" s="2" t="s">
        <v>47071</v>
      </c>
      <c r="C46622" s="2">
        <v>24</v>
      </c>
      <c r="D46622" s="2" t="s">
        <v>454</v>
      </c>
      <c r="E46622" s="2"/>
      <c r="F46622" s="2"/>
      <c r="G46622" s="2"/>
      <c r="H46622" s="2"/>
    </row>
    <row r="46623" spans="2:8">
      <c r="B46623" s="2" t="s">
        <v>47072</v>
      </c>
      <c r="C46623" s="2">
        <v>35</v>
      </c>
      <c r="D46623" s="2" t="s">
        <v>454</v>
      </c>
      <c r="E46623" s="2"/>
      <c r="F46623" s="2"/>
      <c r="G46623" s="2"/>
      <c r="H46623" s="2"/>
    </row>
    <row r="46624" spans="2:8">
      <c r="B46624" s="2" t="s">
        <v>47073</v>
      </c>
      <c r="C46624" s="2">
        <v>35</v>
      </c>
      <c r="D46624" s="2" t="s">
        <v>454</v>
      </c>
      <c r="E46624" s="2"/>
      <c r="F46624" s="2"/>
      <c r="G46624" s="2"/>
      <c r="H46624" s="2"/>
    </row>
    <row r="46625" spans="2:8">
      <c r="B46625" s="2" t="s">
        <v>47074</v>
      </c>
      <c r="C46625" s="2">
        <v>36</v>
      </c>
      <c r="D46625" s="2" t="s">
        <v>454</v>
      </c>
      <c r="E46625" s="2"/>
      <c r="F46625" s="2"/>
      <c r="G46625" s="2"/>
      <c r="H46625" s="2"/>
    </row>
    <row r="46626" spans="2:8">
      <c r="B46626" s="2" t="s">
        <v>47075</v>
      </c>
      <c r="C46626" s="2">
        <v>36</v>
      </c>
      <c r="D46626" s="2" t="s">
        <v>454</v>
      </c>
      <c r="E46626" s="2"/>
      <c r="F46626" s="2"/>
      <c r="G46626" s="2"/>
      <c r="H46626" s="2"/>
    </row>
    <row r="46627" spans="2:8">
      <c r="B46627" s="2" t="s">
        <v>47076</v>
      </c>
      <c r="C46627" s="2">
        <v>33</v>
      </c>
      <c r="D46627" s="2" t="s">
        <v>454</v>
      </c>
      <c r="E46627" s="2"/>
      <c r="F46627" s="2"/>
      <c r="G46627" s="2"/>
      <c r="H46627" s="2"/>
    </row>
    <row r="46628" spans="2:8">
      <c r="B46628" s="2" t="s">
        <v>47077</v>
      </c>
      <c r="C46628" s="2">
        <v>26</v>
      </c>
      <c r="D46628" s="2" t="s">
        <v>454</v>
      </c>
      <c r="E46628" s="2"/>
      <c r="F46628" s="2"/>
      <c r="G46628" s="2"/>
      <c r="H46628" s="2"/>
    </row>
    <row r="46629" spans="2:8">
      <c r="B46629" s="2" t="s">
        <v>47078</v>
      </c>
      <c r="C46629" s="2">
        <v>25</v>
      </c>
      <c r="D46629" s="2" t="s">
        <v>454</v>
      </c>
      <c r="E46629" s="2"/>
      <c r="F46629" s="2"/>
      <c r="G46629" s="2"/>
      <c r="H46629" s="2"/>
    </row>
    <row r="46630" spans="2:8">
      <c r="B46630" s="2" t="s">
        <v>47079</v>
      </c>
      <c r="C46630" s="2">
        <v>24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26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26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25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25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23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23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22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20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32</v>
      </c>
      <c r="D46639" s="2" t="s">
        <v>454</v>
      </c>
      <c r="E46639" s="2"/>
      <c r="F46639" s="2"/>
      <c r="G46639" s="2"/>
      <c r="H46639" s="2"/>
    </row>
    <row r="46640" spans="2:8">
      <c r="B46640" s="2" t="s">
        <v>47089</v>
      </c>
      <c r="C46640" s="2">
        <v>32</v>
      </c>
      <c r="D46640" s="2" t="s">
        <v>454</v>
      </c>
      <c r="E46640" s="2"/>
      <c r="F46640" s="2"/>
      <c r="G46640" s="2"/>
      <c r="H46640" s="2"/>
    </row>
    <row r="46641" spans="2:8">
      <c r="B46641" s="2" t="s">
        <v>47090</v>
      </c>
      <c r="C46641" s="2">
        <v>31</v>
      </c>
      <c r="D46641" s="2" t="s">
        <v>454</v>
      </c>
      <c r="E46641" s="2"/>
      <c r="F46641" s="2"/>
      <c r="G46641" s="2"/>
      <c r="H46641" s="2"/>
    </row>
    <row r="46642" spans="2:8">
      <c r="B46642" s="2" t="s">
        <v>47091</v>
      </c>
      <c r="C46642" s="2">
        <v>31</v>
      </c>
      <c r="D46642" s="2" t="s">
        <v>454</v>
      </c>
      <c r="E46642" s="2"/>
      <c r="F46642" s="2"/>
      <c r="G46642" s="2"/>
      <c r="H46642" s="2"/>
    </row>
    <row r="46643" spans="2:8">
      <c r="B46643" s="2" t="s">
        <v>47092</v>
      </c>
      <c r="C46643" s="2">
        <v>30</v>
      </c>
      <c r="D46643" s="2" t="s">
        <v>454</v>
      </c>
      <c r="E46643" s="2"/>
      <c r="F46643" s="2"/>
      <c r="G46643" s="2"/>
      <c r="H46643" s="2"/>
    </row>
    <row r="46644" spans="2:8">
      <c r="B46644" s="2" t="s">
        <v>47093</v>
      </c>
      <c r="C46644" s="2">
        <v>30</v>
      </c>
      <c r="D46644" s="2" t="s">
        <v>454</v>
      </c>
      <c r="E46644" s="2"/>
      <c r="F46644" s="2"/>
      <c r="G46644" s="2"/>
      <c r="H46644" s="2"/>
    </row>
    <row r="46645" spans="2:8">
      <c r="B46645" s="2" t="s">
        <v>47094</v>
      </c>
      <c r="C46645" s="2">
        <v>28</v>
      </c>
      <c r="D46645" s="2" t="s">
        <v>454</v>
      </c>
      <c r="E46645" s="2"/>
      <c r="F46645" s="2"/>
      <c r="G46645" s="2"/>
      <c r="H46645" s="2"/>
    </row>
    <row r="46646" spans="2:8">
      <c r="B46646" s="2" t="s">
        <v>47095</v>
      </c>
      <c r="C46646" s="2">
        <v>30</v>
      </c>
      <c r="D46646" s="2" t="s">
        <v>454</v>
      </c>
      <c r="E46646" s="2"/>
      <c r="F46646" s="2"/>
      <c r="G46646" s="2"/>
      <c r="H46646" s="2"/>
    </row>
    <row r="46647" spans="2:8">
      <c r="B46647" s="2" t="s">
        <v>47096</v>
      </c>
      <c r="C46647" s="2">
        <v>32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47097</v>
      </c>
      <c r="C46648" s="2">
        <v>33</v>
      </c>
      <c r="D46648" s="2" t="s">
        <v>454</v>
      </c>
      <c r="E46648" s="2"/>
      <c r="F46648" s="2"/>
      <c r="G46648" s="2"/>
      <c r="H46648" s="2"/>
    </row>
    <row r="46649" spans="2:8">
      <c r="B46649" s="2" t="s">
        <v>47098</v>
      </c>
      <c r="C46649" s="2">
        <v>28</v>
      </c>
      <c r="D46649" s="2" t="s">
        <v>454</v>
      </c>
      <c r="E46649" s="2"/>
      <c r="F46649" s="2"/>
      <c r="G46649" s="2"/>
      <c r="H46649" s="2"/>
    </row>
    <row r="46650" spans="2:8">
      <c r="B46650" s="2" t="s">
        <v>47099</v>
      </c>
      <c r="C46650" s="2">
        <v>27</v>
      </c>
      <c r="D46650" s="2" t="s">
        <v>454</v>
      </c>
      <c r="E46650" s="2"/>
      <c r="F46650" s="2"/>
      <c r="G46650" s="2"/>
      <c r="H46650" s="2"/>
    </row>
    <row r="46651" spans="2:8">
      <c r="B46651" s="2" t="s">
        <v>47100</v>
      </c>
      <c r="C46651" s="2">
        <v>23</v>
      </c>
      <c r="D46651" s="2" t="s">
        <v>454</v>
      </c>
      <c r="E46651" s="2"/>
      <c r="F46651" s="2"/>
      <c r="G46651" s="2"/>
      <c r="H46651" s="2"/>
    </row>
    <row r="46652" spans="2:8">
      <c r="B46652" s="2" t="s">
        <v>47101</v>
      </c>
      <c r="C46652" s="2">
        <v>19</v>
      </c>
      <c r="D46652" s="2" t="s">
        <v>454</v>
      </c>
      <c r="E46652" s="2"/>
      <c r="F46652" s="2"/>
      <c r="G46652" s="2"/>
      <c r="H46652" s="2"/>
    </row>
    <row r="46653" spans="2:8">
      <c r="B46653" s="2" t="s">
        <v>47102</v>
      </c>
      <c r="C46653" s="2">
        <v>29</v>
      </c>
      <c r="D46653" s="2" t="s">
        <v>454</v>
      </c>
      <c r="E46653" s="2"/>
      <c r="F46653" s="2"/>
      <c r="G46653" s="2"/>
      <c r="H46653" s="2"/>
    </row>
    <row r="46654" spans="2:8">
      <c r="B46654" s="2" t="s">
        <v>47103</v>
      </c>
      <c r="C46654" s="2">
        <v>32</v>
      </c>
      <c r="D46654" s="2" t="s">
        <v>454</v>
      </c>
      <c r="E46654" s="2"/>
      <c r="F46654" s="2"/>
      <c r="G46654" s="2"/>
      <c r="H46654" s="2"/>
    </row>
    <row r="46655" spans="2:8">
      <c r="B46655" s="2" t="s">
        <v>47104</v>
      </c>
      <c r="C46655" s="2">
        <v>32</v>
      </c>
      <c r="D46655" s="2" t="s">
        <v>454</v>
      </c>
      <c r="E46655" s="2"/>
      <c r="F46655" s="2"/>
      <c r="G46655" s="2"/>
      <c r="H46655" s="2"/>
    </row>
    <row r="46656" spans="2:8">
      <c r="B46656" s="2" t="s">
        <v>47105</v>
      </c>
      <c r="C46656" s="2">
        <v>32</v>
      </c>
      <c r="D46656" s="2" t="s">
        <v>454</v>
      </c>
      <c r="E46656" s="2"/>
      <c r="F46656" s="2"/>
      <c r="G46656" s="2"/>
      <c r="H46656" s="2"/>
    </row>
    <row r="46657" spans="2:8">
      <c r="B46657" s="2" t="s">
        <v>47106</v>
      </c>
      <c r="C46657" s="2">
        <v>32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47107</v>
      </c>
      <c r="C46658" s="2">
        <v>30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47108</v>
      </c>
      <c r="C46659" s="2">
        <v>27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47109</v>
      </c>
      <c r="C46660" s="2">
        <v>25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47110</v>
      </c>
      <c r="C46661" s="2">
        <v>21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47111</v>
      </c>
      <c r="C46662" s="2">
        <v>22</v>
      </c>
      <c r="D46662" s="2" t="s">
        <v>454</v>
      </c>
      <c r="E46662" s="2"/>
      <c r="F46662" s="2"/>
      <c r="G46662" s="2"/>
      <c r="H46662" s="2"/>
    </row>
    <row r="46663" spans="2:8">
      <c r="B46663" s="2" t="s">
        <v>47112</v>
      </c>
      <c r="C46663" s="2">
        <v>24</v>
      </c>
      <c r="D46663" s="2" t="s">
        <v>454</v>
      </c>
      <c r="E46663" s="2"/>
      <c r="F46663" s="2"/>
      <c r="G46663" s="2"/>
      <c r="H46663" s="2"/>
    </row>
    <row r="46664" spans="2:8">
      <c r="B46664" s="2" t="s">
        <v>47113</v>
      </c>
      <c r="C46664" s="2">
        <v>25</v>
      </c>
      <c r="D46664" s="2" t="s">
        <v>454</v>
      </c>
      <c r="E46664" s="2"/>
      <c r="F46664" s="2"/>
      <c r="G46664" s="2"/>
      <c r="H46664" s="2"/>
    </row>
    <row r="46665" spans="2:8">
      <c r="B46665" s="2" t="s">
        <v>47114</v>
      </c>
      <c r="C46665" s="2">
        <v>31</v>
      </c>
      <c r="D46665" s="2" t="s">
        <v>454</v>
      </c>
      <c r="E46665" s="2"/>
      <c r="F46665" s="2"/>
      <c r="G46665" s="2"/>
      <c r="H46665" s="2"/>
    </row>
    <row r="46666" spans="2:8">
      <c r="B46666" s="2" t="s">
        <v>47115</v>
      </c>
      <c r="C46666" s="2">
        <v>29</v>
      </c>
      <c r="D46666" s="2" t="s">
        <v>454</v>
      </c>
      <c r="E46666" s="2"/>
      <c r="F46666" s="2"/>
      <c r="G46666" s="2"/>
      <c r="H46666" s="2"/>
    </row>
    <row r="46667" spans="2:8">
      <c r="B46667" s="2" t="s">
        <v>47116</v>
      </c>
      <c r="C46667" s="2">
        <v>25</v>
      </c>
      <c r="D46667" s="2" t="s">
        <v>454</v>
      </c>
      <c r="E46667" s="2"/>
      <c r="F46667" s="2"/>
      <c r="G46667" s="2"/>
      <c r="H46667" s="2"/>
    </row>
    <row r="46668" spans="2:8">
      <c r="B46668" s="2" t="s">
        <v>47117</v>
      </c>
      <c r="C46668" s="2">
        <v>25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47118</v>
      </c>
      <c r="C46669" s="2">
        <v>25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47119</v>
      </c>
      <c r="C46670" s="2">
        <v>32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47120</v>
      </c>
      <c r="C46671" s="2">
        <v>35</v>
      </c>
      <c r="D46671" s="2" t="s">
        <v>454</v>
      </c>
      <c r="E46671" s="2"/>
      <c r="F46671" s="2"/>
      <c r="G46671" s="2"/>
      <c r="H46671" s="2"/>
    </row>
    <row r="46672" spans="2:8">
      <c r="B46672" s="2" t="s">
        <v>47121</v>
      </c>
      <c r="C46672" s="2">
        <v>37</v>
      </c>
      <c r="D46672" s="2" t="s">
        <v>454</v>
      </c>
      <c r="E46672" s="2"/>
      <c r="F46672" s="2"/>
      <c r="G46672" s="2"/>
      <c r="H46672" s="2"/>
    </row>
    <row r="46673" spans="2:8">
      <c r="B46673" s="2" t="s">
        <v>47122</v>
      </c>
      <c r="C46673" s="2">
        <v>35</v>
      </c>
      <c r="D46673" s="2" t="s">
        <v>454</v>
      </c>
      <c r="E46673" s="2"/>
      <c r="F46673" s="2"/>
      <c r="G46673" s="2"/>
      <c r="H46673" s="2"/>
    </row>
    <row r="46674" spans="2:8">
      <c r="B46674" s="2" t="s">
        <v>47123</v>
      </c>
      <c r="C46674" s="2">
        <v>32</v>
      </c>
      <c r="D46674" s="2" t="s">
        <v>454</v>
      </c>
      <c r="E46674" s="2"/>
      <c r="F46674" s="2"/>
      <c r="G46674" s="2"/>
      <c r="H46674" s="2"/>
    </row>
    <row r="46675" spans="2:8">
      <c r="B46675" s="2" t="s">
        <v>47124</v>
      </c>
      <c r="C46675" s="2">
        <v>26</v>
      </c>
      <c r="D46675" s="2" t="s">
        <v>454</v>
      </c>
      <c r="E46675" s="2"/>
      <c r="F46675" s="2"/>
      <c r="G46675" s="2"/>
      <c r="H46675" s="2"/>
    </row>
    <row r="46676" spans="2:8">
      <c r="B46676" s="2" t="s">
        <v>47125</v>
      </c>
      <c r="C46676" s="2">
        <v>28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30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29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28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26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9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25</v>
      </c>
      <c r="D46682" s="2" t="s">
        <v>454</v>
      </c>
      <c r="E46682" s="2"/>
      <c r="F46682" s="2"/>
      <c r="G46682" s="2"/>
      <c r="H46682" s="2"/>
    </row>
    <row r="46683" spans="2:8">
      <c r="B46683" s="2" t="s">
        <v>47132</v>
      </c>
      <c r="C46683" s="2">
        <v>26</v>
      </c>
      <c r="D46683" s="2" t="s">
        <v>454</v>
      </c>
      <c r="E46683" s="2"/>
      <c r="F46683" s="2"/>
      <c r="G46683" s="2"/>
      <c r="H46683" s="2"/>
    </row>
    <row r="46684" spans="2:8">
      <c r="B46684" s="2" t="s">
        <v>47133</v>
      </c>
      <c r="C46684" s="2">
        <v>26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47134</v>
      </c>
      <c r="C46685" s="2">
        <v>26</v>
      </c>
      <c r="D46685" s="2" t="s">
        <v>454</v>
      </c>
      <c r="E46685" s="2"/>
      <c r="F46685" s="2"/>
      <c r="G46685" s="2"/>
      <c r="H46685" s="2"/>
    </row>
    <row r="46686" spans="2:8">
      <c r="B46686" s="2" t="s">
        <v>47135</v>
      </c>
      <c r="C46686" s="2">
        <v>25</v>
      </c>
      <c r="D46686" s="2" t="s">
        <v>454</v>
      </c>
      <c r="E46686" s="2"/>
      <c r="F46686" s="2"/>
      <c r="G46686" s="2"/>
      <c r="H46686" s="2"/>
    </row>
    <row r="46687" spans="2:8">
      <c r="B46687" s="2" t="s">
        <v>47136</v>
      </c>
      <c r="C46687" s="2">
        <v>24</v>
      </c>
      <c r="D46687" s="2" t="s">
        <v>454</v>
      </c>
      <c r="E46687" s="2"/>
      <c r="F46687" s="2"/>
      <c r="G46687" s="2"/>
      <c r="H46687" s="2"/>
    </row>
    <row r="46688" spans="2:8">
      <c r="B46688" s="2" t="s">
        <v>47137</v>
      </c>
      <c r="C46688" s="2">
        <v>21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47138</v>
      </c>
      <c r="C46689" s="2">
        <v>17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47139</v>
      </c>
      <c r="C46690" s="2">
        <v>15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47140</v>
      </c>
      <c r="C46691" s="2">
        <v>22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30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32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32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32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28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24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27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31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32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30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28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28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28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31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32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28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24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20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18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25</v>
      </c>
      <c r="D46711" s="2" t="s">
        <v>454</v>
      </c>
      <c r="E46711" s="2"/>
      <c r="F46711" s="2"/>
      <c r="G46711" s="2"/>
      <c r="H46711" s="2"/>
    </row>
    <row r="46712" spans="2:8">
      <c r="B46712" s="2" t="s">
        <v>47161</v>
      </c>
      <c r="C46712" s="2">
        <v>28</v>
      </c>
      <c r="D46712" s="2" t="s">
        <v>454</v>
      </c>
      <c r="E46712" s="2"/>
      <c r="F46712" s="2"/>
      <c r="G46712" s="2"/>
      <c r="H46712" s="2"/>
    </row>
    <row r="46713" spans="2:8">
      <c r="B46713" s="2" t="s">
        <v>47162</v>
      </c>
      <c r="C46713" s="2">
        <v>29</v>
      </c>
      <c r="D46713" s="2" t="s">
        <v>454</v>
      </c>
      <c r="E46713" s="2"/>
      <c r="F46713" s="2"/>
      <c r="G46713" s="2"/>
      <c r="H46713" s="2"/>
    </row>
    <row r="46714" spans="2:8">
      <c r="B46714" s="2" t="s">
        <v>47163</v>
      </c>
      <c r="C46714" s="2">
        <v>29</v>
      </c>
      <c r="D46714" s="2" t="s">
        <v>454</v>
      </c>
      <c r="E46714" s="2"/>
      <c r="F46714" s="2"/>
      <c r="G46714" s="2"/>
      <c r="H46714" s="2"/>
    </row>
    <row r="46715" spans="2:8">
      <c r="B46715" s="2" t="s">
        <v>47164</v>
      </c>
      <c r="C46715" s="2">
        <v>30</v>
      </c>
      <c r="D46715" s="2" t="s">
        <v>454</v>
      </c>
      <c r="E46715" s="2"/>
      <c r="F46715" s="2"/>
      <c r="G46715" s="2"/>
      <c r="H46715" s="2"/>
    </row>
    <row r="46716" spans="2:8">
      <c r="B46716" s="2" t="s">
        <v>47165</v>
      </c>
      <c r="C46716" s="2">
        <v>30</v>
      </c>
      <c r="D46716" s="2" t="s">
        <v>454</v>
      </c>
      <c r="E46716" s="2"/>
      <c r="F46716" s="2"/>
      <c r="G46716" s="2"/>
      <c r="H46716" s="2"/>
    </row>
    <row r="46717" spans="2:8">
      <c r="B46717" s="2" t="s">
        <v>47166</v>
      </c>
      <c r="C46717" s="2">
        <v>40</v>
      </c>
      <c r="D46717" s="2" t="s">
        <v>454</v>
      </c>
      <c r="E46717" s="2"/>
      <c r="F46717" s="2"/>
      <c r="G46717" s="2"/>
      <c r="H46717" s="2"/>
    </row>
    <row r="46718" spans="2:8">
      <c r="B46718" s="2" t="s">
        <v>47167</v>
      </c>
      <c r="C46718" s="2">
        <v>41</v>
      </c>
      <c r="D46718" s="2" t="s">
        <v>454</v>
      </c>
      <c r="E46718" s="2"/>
      <c r="F46718" s="2"/>
      <c r="G46718" s="2"/>
      <c r="H46718" s="2"/>
    </row>
    <row r="46719" spans="2:8">
      <c r="B46719" s="2" t="s">
        <v>47168</v>
      </c>
      <c r="C46719" s="2">
        <v>40</v>
      </c>
      <c r="D46719" s="2" t="s">
        <v>454</v>
      </c>
      <c r="E46719" s="2"/>
      <c r="F46719" s="2"/>
      <c r="G46719" s="2"/>
      <c r="H46719" s="2"/>
    </row>
    <row r="46720" spans="2:8">
      <c r="B46720" s="2" t="s">
        <v>47169</v>
      </c>
      <c r="C46720" s="2">
        <v>37</v>
      </c>
      <c r="D46720" s="2" t="s">
        <v>454</v>
      </c>
      <c r="E46720" s="2"/>
      <c r="F46720" s="2"/>
      <c r="G46720" s="2"/>
      <c r="H46720" s="2"/>
    </row>
    <row r="46721" spans="2:8">
      <c r="B46721" s="2" t="s">
        <v>47170</v>
      </c>
      <c r="C46721" s="2">
        <v>30</v>
      </c>
      <c r="D46721" s="2" t="s">
        <v>454</v>
      </c>
      <c r="E46721" s="2"/>
      <c r="F46721" s="2"/>
      <c r="G46721" s="2"/>
      <c r="H46721" s="2"/>
    </row>
    <row r="46722" spans="2:8">
      <c r="B46722" s="2" t="s">
        <v>47171</v>
      </c>
      <c r="C46722" s="2">
        <v>22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23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27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32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35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33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19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21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22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23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24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24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25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23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21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24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25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26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25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25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25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24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22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16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17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18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19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20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21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19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19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17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16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15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32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37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42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43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41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36</v>
      </c>
      <c r="D46761" s="2" t="s">
        <v>454</v>
      </c>
      <c r="E46761" s="2"/>
      <c r="F46761" s="2"/>
      <c r="G46761" s="2"/>
      <c r="H46761" s="2"/>
    </row>
    <row r="46762" spans="2:8">
      <c r="B46762" s="2" t="s">
        <v>47211</v>
      </c>
      <c r="C46762" s="2">
        <v>38</v>
      </c>
      <c r="D46762" s="2" t="s">
        <v>454</v>
      </c>
      <c r="E46762" s="2"/>
      <c r="F46762" s="2"/>
      <c r="G46762" s="2"/>
      <c r="H46762" s="2"/>
    </row>
    <row r="46763" spans="2:8">
      <c r="B46763" s="2" t="s">
        <v>47212</v>
      </c>
      <c r="C46763" s="2">
        <v>39</v>
      </c>
      <c r="D46763" s="2" t="s">
        <v>454</v>
      </c>
      <c r="E46763" s="2"/>
      <c r="F46763" s="2"/>
      <c r="G46763" s="2"/>
      <c r="H46763" s="2"/>
    </row>
    <row r="46764" spans="2:8">
      <c r="B46764" s="2" t="s">
        <v>47213</v>
      </c>
      <c r="C46764" s="2">
        <v>39</v>
      </c>
      <c r="D46764" s="2" t="s">
        <v>454</v>
      </c>
      <c r="E46764" s="2"/>
      <c r="F46764" s="2"/>
      <c r="G46764" s="2"/>
      <c r="H46764" s="2"/>
    </row>
    <row r="46765" spans="2:8">
      <c r="B46765" s="2" t="s">
        <v>47214</v>
      </c>
      <c r="C46765" s="2">
        <v>34</v>
      </c>
      <c r="D46765" s="2" t="s">
        <v>454</v>
      </c>
      <c r="E46765" s="2"/>
      <c r="F46765" s="2"/>
      <c r="G46765" s="2"/>
      <c r="H46765" s="2"/>
    </row>
    <row r="46766" spans="2:8">
      <c r="B46766" s="2" t="s">
        <v>47215</v>
      </c>
      <c r="C46766" s="2">
        <v>27</v>
      </c>
      <c r="D46766" s="2" t="s">
        <v>454</v>
      </c>
      <c r="E46766" s="2"/>
      <c r="F46766" s="2"/>
      <c r="G46766" s="2"/>
      <c r="H46766" s="2"/>
    </row>
    <row r="46767" spans="2:8">
      <c r="B46767" s="2" t="s">
        <v>47216</v>
      </c>
      <c r="C46767" s="2">
        <v>22</v>
      </c>
      <c r="D46767" s="2" t="s">
        <v>454</v>
      </c>
      <c r="E46767" s="2"/>
      <c r="F46767" s="2"/>
      <c r="G46767" s="2"/>
      <c r="H46767" s="2"/>
    </row>
    <row r="46768" spans="2:8">
      <c r="B46768" s="2" t="s">
        <v>47217</v>
      </c>
      <c r="C46768" s="2">
        <v>37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47218</v>
      </c>
      <c r="C46769" s="2">
        <v>42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47219</v>
      </c>
      <c r="C46770" s="2">
        <v>42</v>
      </c>
      <c r="D46770" s="2" t="s">
        <v>454</v>
      </c>
      <c r="E46770" s="2"/>
      <c r="F46770" s="2"/>
      <c r="G46770" s="2"/>
      <c r="H46770" s="2"/>
    </row>
    <row r="46771" spans="2:8">
      <c r="B46771" s="2" t="s">
        <v>47220</v>
      </c>
      <c r="C46771" s="2">
        <v>41</v>
      </c>
      <c r="D46771" s="2" t="s">
        <v>454</v>
      </c>
      <c r="E46771" s="2"/>
      <c r="F46771" s="2"/>
      <c r="G46771" s="2"/>
      <c r="H46771" s="2"/>
    </row>
    <row r="46772" spans="2:8">
      <c r="B46772" s="2" t="s">
        <v>47221</v>
      </c>
      <c r="C46772" s="2">
        <v>35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47222</v>
      </c>
      <c r="C46773" s="2">
        <v>27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47223</v>
      </c>
      <c r="C46774" s="2">
        <v>21</v>
      </c>
      <c r="D46774" s="2" t="s">
        <v>454</v>
      </c>
      <c r="E46774" s="2"/>
      <c r="F46774" s="2"/>
      <c r="G46774" s="2"/>
      <c r="H46774" s="2"/>
    </row>
    <row r="46775" spans="2:8">
      <c r="B46775" s="2" t="s">
        <v>47224</v>
      </c>
      <c r="C46775" s="2">
        <v>22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47225</v>
      </c>
      <c r="C46776" s="2">
        <v>25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47226</v>
      </c>
      <c r="C46777" s="2">
        <v>26</v>
      </c>
      <c r="D46777" s="2" t="s">
        <v>454</v>
      </c>
      <c r="E46777" s="2"/>
      <c r="F46777" s="2"/>
      <c r="G46777" s="2"/>
      <c r="H46777" s="2"/>
    </row>
    <row r="46778" spans="2:8">
      <c r="B46778" s="2" t="s">
        <v>47227</v>
      </c>
      <c r="C46778" s="2">
        <v>26</v>
      </c>
      <c r="D46778" s="2" t="s">
        <v>454</v>
      </c>
      <c r="E46778" s="2"/>
      <c r="F46778" s="2"/>
      <c r="G46778" s="2"/>
      <c r="H46778" s="2"/>
    </row>
    <row r="46779" spans="2:8">
      <c r="B46779" s="2" t="s">
        <v>47228</v>
      </c>
      <c r="C46779" s="2">
        <v>26</v>
      </c>
      <c r="D46779" s="2" t="s">
        <v>454</v>
      </c>
      <c r="E46779" s="2"/>
      <c r="F46779" s="2"/>
      <c r="G46779" s="2"/>
      <c r="H46779" s="2"/>
    </row>
    <row r="46780" spans="2:8">
      <c r="B46780" s="2" t="s">
        <v>47229</v>
      </c>
      <c r="C46780" s="2">
        <v>26</v>
      </c>
      <c r="D46780" s="2" t="s">
        <v>454</v>
      </c>
      <c r="E46780" s="2"/>
      <c r="F46780" s="2"/>
      <c r="G46780" s="2"/>
      <c r="H46780" s="2"/>
    </row>
    <row r="46781" spans="2:8">
      <c r="B46781" s="2" t="s">
        <v>47230</v>
      </c>
      <c r="C46781" s="2">
        <v>18</v>
      </c>
      <c r="D46781" s="2" t="s">
        <v>454</v>
      </c>
      <c r="E46781" s="2"/>
      <c r="F46781" s="2"/>
      <c r="G46781" s="2"/>
      <c r="H46781" s="2"/>
    </row>
    <row r="46782" spans="2:8">
      <c r="B46782" s="2" t="s">
        <v>47231</v>
      </c>
      <c r="C46782" s="2">
        <v>27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28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26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25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25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25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23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30</v>
      </c>
      <c r="D46790" s="2" t="s">
        <v>454</v>
      </c>
      <c r="E46790" s="2"/>
      <c r="F46790" s="2"/>
      <c r="G46790" s="2"/>
      <c r="H46790" s="2"/>
    </row>
    <row r="46791" spans="2:8">
      <c r="B46791" s="2" t="s">
        <v>47240</v>
      </c>
      <c r="C46791" s="2">
        <v>31</v>
      </c>
      <c r="D46791" s="2" t="s">
        <v>454</v>
      </c>
      <c r="E46791" s="2"/>
      <c r="F46791" s="2"/>
      <c r="G46791" s="2"/>
      <c r="H46791" s="2"/>
    </row>
    <row r="46792" spans="2:8">
      <c r="B46792" s="2" t="s">
        <v>47241</v>
      </c>
      <c r="C46792" s="2">
        <v>28</v>
      </c>
      <c r="D46792" s="2" t="s">
        <v>454</v>
      </c>
      <c r="E46792" s="2"/>
      <c r="F46792" s="2"/>
      <c r="G46792" s="2"/>
      <c r="H46792" s="2"/>
    </row>
    <row r="46793" spans="2:8">
      <c r="B46793" s="2" t="s">
        <v>47242</v>
      </c>
      <c r="C46793" s="2">
        <v>28</v>
      </c>
      <c r="D46793" s="2" t="s">
        <v>454</v>
      </c>
      <c r="E46793" s="2"/>
      <c r="F46793" s="2"/>
      <c r="G46793" s="2"/>
      <c r="H46793" s="2"/>
    </row>
    <row r="46794" spans="2:8">
      <c r="B46794" s="2" t="s">
        <v>47243</v>
      </c>
      <c r="C46794" s="2">
        <v>28</v>
      </c>
      <c r="D46794" s="2" t="s">
        <v>454</v>
      </c>
      <c r="E46794" s="2"/>
      <c r="F46794" s="2"/>
      <c r="G46794" s="2"/>
      <c r="H46794" s="2"/>
    </row>
    <row r="46795" spans="2:8">
      <c r="B46795" s="2" t="s">
        <v>47244</v>
      </c>
      <c r="C46795" s="2">
        <v>31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26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27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47247</v>
      </c>
      <c r="C46798" s="2">
        <v>32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47248</v>
      </c>
      <c r="C46799" s="2">
        <v>33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47249</v>
      </c>
      <c r="C46800" s="2">
        <v>33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47250</v>
      </c>
      <c r="C46801" s="2">
        <v>32</v>
      </c>
      <c r="D46801" s="2" t="s">
        <v>454</v>
      </c>
      <c r="E46801" s="2"/>
      <c r="F46801" s="2"/>
      <c r="G46801" s="2"/>
      <c r="H46801" s="2"/>
    </row>
    <row r="46802" spans="2:8">
      <c r="B46802" s="2" t="s">
        <v>47251</v>
      </c>
      <c r="C46802" s="2">
        <v>34</v>
      </c>
      <c r="D46802" s="2" t="s">
        <v>454</v>
      </c>
      <c r="E46802" s="2"/>
      <c r="F46802" s="2"/>
      <c r="G46802" s="2"/>
      <c r="H46802" s="2"/>
    </row>
    <row r="46803" spans="2:8">
      <c r="B46803" s="2" t="s">
        <v>47252</v>
      </c>
      <c r="C46803" s="2">
        <v>29</v>
      </c>
      <c r="D46803" s="2" t="s">
        <v>454</v>
      </c>
      <c r="E46803" s="2"/>
      <c r="F46803" s="2"/>
      <c r="G46803" s="2"/>
      <c r="H46803" s="2"/>
    </row>
    <row r="46804" spans="2:8">
      <c r="B46804" s="2" t="s">
        <v>47253</v>
      </c>
      <c r="C46804" s="2">
        <v>23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25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26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26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25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25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25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28</v>
      </c>
      <c r="D46811" s="2" t="s">
        <v>454</v>
      </c>
      <c r="E46811" s="2"/>
      <c r="F46811" s="2"/>
      <c r="G46811" s="2"/>
      <c r="H46811" s="2"/>
    </row>
    <row r="46812" spans="2:8">
      <c r="B46812" s="2" t="s">
        <v>47261</v>
      </c>
      <c r="C46812" s="2">
        <v>31</v>
      </c>
      <c r="D46812" s="2" t="s">
        <v>454</v>
      </c>
      <c r="E46812" s="2"/>
      <c r="F46812" s="2"/>
      <c r="G46812" s="2"/>
      <c r="H46812" s="2"/>
    </row>
    <row r="46813" spans="2:8">
      <c r="B46813" s="2" t="s">
        <v>47262</v>
      </c>
      <c r="C46813" s="2">
        <v>31</v>
      </c>
      <c r="D46813" s="2" t="s">
        <v>454</v>
      </c>
      <c r="E46813" s="2"/>
      <c r="F46813" s="2"/>
      <c r="G46813" s="2"/>
      <c r="H46813" s="2"/>
    </row>
    <row r="46814" spans="2:8">
      <c r="B46814" s="2" t="s">
        <v>47263</v>
      </c>
      <c r="C46814" s="2">
        <v>31</v>
      </c>
      <c r="D46814" s="2" t="s">
        <v>454</v>
      </c>
      <c r="E46814" s="2"/>
      <c r="F46814" s="2"/>
      <c r="G46814" s="2"/>
      <c r="H46814" s="2"/>
    </row>
    <row r="46815" spans="2:8">
      <c r="B46815" s="2" t="s">
        <v>47264</v>
      </c>
      <c r="C46815" s="2">
        <v>23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24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22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20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19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20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26</v>
      </c>
      <c r="D46821" s="2" t="s">
        <v>454</v>
      </c>
      <c r="E46821" s="2"/>
      <c r="F46821" s="2"/>
      <c r="G46821" s="2"/>
      <c r="H46821" s="2"/>
    </row>
    <row r="46822" spans="2:8">
      <c r="B46822" s="2" t="s">
        <v>47271</v>
      </c>
      <c r="C46822" s="2">
        <v>27</v>
      </c>
      <c r="D46822" s="2" t="s">
        <v>454</v>
      </c>
      <c r="E46822" s="2"/>
      <c r="F46822" s="2"/>
      <c r="G46822" s="2"/>
      <c r="H46822" s="2"/>
    </row>
    <row r="46823" spans="2:8">
      <c r="B46823" s="2" t="s">
        <v>47272</v>
      </c>
      <c r="C46823" s="2">
        <v>26</v>
      </c>
      <c r="D46823" s="2" t="s">
        <v>454</v>
      </c>
      <c r="E46823" s="2"/>
      <c r="F46823" s="2"/>
      <c r="G46823" s="2"/>
      <c r="H46823" s="2"/>
    </row>
    <row r="46824" spans="2:8">
      <c r="B46824" s="2" t="s">
        <v>47273</v>
      </c>
      <c r="C46824" s="2">
        <v>26</v>
      </c>
      <c r="D46824" s="2" t="s">
        <v>454</v>
      </c>
      <c r="E46824" s="2"/>
      <c r="F46824" s="2"/>
      <c r="G46824" s="2"/>
      <c r="H46824" s="2"/>
    </row>
    <row r="46825" spans="2:8">
      <c r="B46825" s="2" t="s">
        <v>47274</v>
      </c>
      <c r="C46825" s="2">
        <v>26</v>
      </c>
      <c r="D46825" s="2" t="s">
        <v>454</v>
      </c>
      <c r="E46825" s="2"/>
      <c r="F46825" s="2"/>
      <c r="G46825" s="2"/>
      <c r="H46825" s="2"/>
    </row>
    <row r="46826" spans="2:8">
      <c r="B46826" s="2" t="s">
        <v>47275</v>
      </c>
      <c r="C46826" s="2">
        <v>20</v>
      </c>
      <c r="D46826" s="2" t="s">
        <v>454</v>
      </c>
      <c r="E46826" s="2"/>
      <c r="F46826" s="2"/>
      <c r="G46826" s="2"/>
      <c r="H46826" s="2"/>
    </row>
    <row r="46827" spans="2:8">
      <c r="B46827" s="2" t="s">
        <v>47276</v>
      </c>
      <c r="C46827" s="2">
        <v>47</v>
      </c>
      <c r="D46827" s="2" t="s">
        <v>454</v>
      </c>
      <c r="E46827" s="2"/>
      <c r="F46827" s="2"/>
      <c r="G46827" s="2"/>
      <c r="H46827" s="2"/>
    </row>
    <row r="46828" spans="2:8">
      <c r="B46828" s="2" t="s">
        <v>47277</v>
      </c>
      <c r="C46828" s="2">
        <v>48</v>
      </c>
      <c r="D46828" s="2" t="s">
        <v>454</v>
      </c>
      <c r="E46828" s="2"/>
      <c r="F46828" s="2"/>
      <c r="G46828" s="2"/>
      <c r="H46828" s="2"/>
    </row>
    <row r="46829" spans="2:8">
      <c r="B46829" s="2" t="s">
        <v>47278</v>
      </c>
      <c r="C46829" s="2">
        <v>45</v>
      </c>
      <c r="D46829" s="2" t="s">
        <v>454</v>
      </c>
      <c r="E46829" s="2"/>
      <c r="F46829" s="2"/>
      <c r="G46829" s="2"/>
      <c r="H46829" s="2"/>
    </row>
    <row r="46830" spans="2:8">
      <c r="B46830" s="2" t="s">
        <v>47279</v>
      </c>
      <c r="C46830" s="2">
        <v>38</v>
      </c>
      <c r="D46830" s="2" t="s">
        <v>454</v>
      </c>
      <c r="E46830" s="2"/>
      <c r="F46830" s="2"/>
      <c r="G46830" s="2"/>
      <c r="H46830" s="2"/>
    </row>
    <row r="46831" spans="2:8">
      <c r="B46831" s="2" t="s">
        <v>47280</v>
      </c>
      <c r="C46831" s="2">
        <v>23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31</v>
      </c>
      <c r="D46832" s="2" t="s">
        <v>454</v>
      </c>
      <c r="E46832" s="2"/>
      <c r="F46832" s="2"/>
      <c r="G46832" s="2"/>
      <c r="H46832" s="2"/>
    </row>
    <row r="46833" spans="2:8">
      <c r="B46833" s="2" t="s">
        <v>47282</v>
      </c>
      <c r="C46833" s="2">
        <v>32</v>
      </c>
      <c r="D46833" s="2" t="s">
        <v>454</v>
      </c>
      <c r="E46833" s="2"/>
      <c r="F46833" s="2"/>
      <c r="G46833" s="2"/>
      <c r="H46833" s="2"/>
    </row>
    <row r="46834" spans="2:8">
      <c r="B46834" s="2" t="s">
        <v>47283</v>
      </c>
      <c r="C46834" s="2">
        <v>31</v>
      </c>
      <c r="D46834" s="2" t="s">
        <v>454</v>
      </c>
      <c r="E46834" s="2"/>
      <c r="F46834" s="2"/>
      <c r="G46834" s="2"/>
      <c r="H46834" s="2"/>
    </row>
    <row r="46835" spans="2:8">
      <c r="B46835" s="2" t="s">
        <v>47284</v>
      </c>
      <c r="C46835" s="2">
        <v>30</v>
      </c>
      <c r="D46835" s="2" t="s">
        <v>454</v>
      </c>
      <c r="E46835" s="2"/>
      <c r="F46835" s="2"/>
      <c r="G46835" s="2"/>
      <c r="H46835" s="2"/>
    </row>
    <row r="46836" spans="2:8">
      <c r="B46836" s="2" t="s">
        <v>47285</v>
      </c>
      <c r="C46836" s="2">
        <v>21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25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25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28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31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32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31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29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28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27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26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22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36</v>
      </c>
      <c r="D46848" s="2" t="s">
        <v>454</v>
      </c>
      <c r="E46848" s="2"/>
      <c r="F46848" s="2"/>
      <c r="G46848" s="2"/>
      <c r="H46848" s="2"/>
    </row>
    <row r="46849" spans="2:8">
      <c r="B46849" s="2" t="s">
        <v>47298</v>
      </c>
      <c r="C46849" s="2">
        <v>36</v>
      </c>
      <c r="D46849" s="2" t="s">
        <v>454</v>
      </c>
      <c r="E46849" s="2"/>
      <c r="F46849" s="2"/>
      <c r="G46849" s="2"/>
      <c r="H46849" s="2"/>
    </row>
    <row r="46850" spans="2:8">
      <c r="B46850" s="2" t="s">
        <v>47299</v>
      </c>
      <c r="C46850" s="2">
        <v>38</v>
      </c>
      <c r="D46850" s="2" t="s">
        <v>454</v>
      </c>
      <c r="E46850" s="2"/>
      <c r="F46850" s="2"/>
      <c r="G46850" s="2"/>
      <c r="H46850" s="2"/>
    </row>
    <row r="46851" spans="2:8">
      <c r="B46851" s="2" t="s">
        <v>47300</v>
      </c>
      <c r="C46851" s="2">
        <v>35</v>
      </c>
      <c r="D46851" s="2" t="s">
        <v>454</v>
      </c>
      <c r="E46851" s="2"/>
      <c r="F46851" s="2"/>
      <c r="G46851" s="2"/>
      <c r="H46851" s="2"/>
    </row>
    <row r="46852" spans="2:8">
      <c r="B46852" s="2" t="s">
        <v>47301</v>
      </c>
      <c r="C46852" s="2">
        <v>21</v>
      </c>
      <c r="D46852" s="2" t="s">
        <v>454</v>
      </c>
      <c r="E46852" s="2"/>
      <c r="F46852" s="2"/>
      <c r="G46852" s="2"/>
      <c r="H46852" s="2"/>
    </row>
    <row r="46853" spans="2:8">
      <c r="B46853" s="2" t="s">
        <v>47302</v>
      </c>
      <c r="C46853" s="2">
        <v>21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25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26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27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25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25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25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28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34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33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36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34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33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26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21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23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24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23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24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24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23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21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21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28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34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29</v>
      </c>
      <c r="D46878" s="2" t="s">
        <v>454</v>
      </c>
      <c r="E46878" s="2"/>
      <c r="F46878" s="2"/>
      <c r="G46878" s="2"/>
      <c r="H46878" s="2"/>
    </row>
    <row r="46879" spans="2:8">
      <c r="B46879" s="2" t="s">
        <v>47328</v>
      </c>
      <c r="C46879" s="2">
        <v>29</v>
      </c>
      <c r="D46879" s="2" t="s">
        <v>454</v>
      </c>
      <c r="E46879" s="2"/>
      <c r="F46879" s="2"/>
      <c r="G46879" s="2"/>
      <c r="H46879" s="2"/>
    </row>
    <row r="46880" spans="2:8">
      <c r="B46880" s="2" t="s">
        <v>47329</v>
      </c>
      <c r="C46880" s="2">
        <v>15</v>
      </c>
      <c r="D46880" s="2" t="s">
        <v>454</v>
      </c>
      <c r="E46880" s="2"/>
      <c r="F46880" s="2"/>
      <c r="G46880" s="2"/>
      <c r="H46880" s="2"/>
    </row>
    <row r="46881" spans="2:8">
      <c r="B46881" s="2" t="s">
        <v>47330</v>
      </c>
      <c r="C46881" s="2">
        <v>40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40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28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34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33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31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28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26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25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31</v>
      </c>
      <c r="D46890" s="2" t="s">
        <v>454</v>
      </c>
      <c r="E46890" s="2"/>
      <c r="F46890" s="2"/>
      <c r="G46890" s="2"/>
      <c r="H46890" s="2"/>
    </row>
    <row r="46891" spans="2:8">
      <c r="B46891" s="2" t="s">
        <v>47340</v>
      </c>
      <c r="C46891" s="2">
        <v>33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47341</v>
      </c>
      <c r="C46892" s="2">
        <v>34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47342</v>
      </c>
      <c r="C46893" s="2">
        <v>34</v>
      </c>
      <c r="D46893" s="2" t="s">
        <v>454</v>
      </c>
      <c r="E46893" s="2"/>
      <c r="F46893" s="2"/>
      <c r="G46893" s="2"/>
      <c r="H46893" s="2"/>
    </row>
    <row r="46894" spans="2:8">
      <c r="B46894" s="2" t="s">
        <v>47343</v>
      </c>
      <c r="C46894" s="2">
        <v>33</v>
      </c>
      <c r="D46894" s="2" t="s">
        <v>454</v>
      </c>
      <c r="E46894" s="2"/>
      <c r="F46894" s="2"/>
      <c r="G46894" s="2"/>
      <c r="H46894" s="2"/>
    </row>
    <row r="46895" spans="2:8">
      <c r="B46895" s="2" t="s">
        <v>47344</v>
      </c>
      <c r="C46895" s="2">
        <v>28</v>
      </c>
      <c r="D46895" s="2" t="s">
        <v>454</v>
      </c>
      <c r="E46895" s="2"/>
      <c r="F46895" s="2"/>
      <c r="G46895" s="2"/>
      <c r="H46895" s="2"/>
    </row>
    <row r="46896" spans="2:8">
      <c r="B46896" s="2" t="s">
        <v>47345</v>
      </c>
      <c r="C46896" s="2">
        <v>24</v>
      </c>
      <c r="D46896" s="2" t="s">
        <v>454</v>
      </c>
      <c r="E46896" s="2"/>
      <c r="F46896" s="2"/>
      <c r="G46896" s="2"/>
      <c r="H46896" s="2"/>
    </row>
    <row r="46897" spans="2:8">
      <c r="B46897" s="2" t="s">
        <v>47346</v>
      </c>
      <c r="C46897" s="2">
        <v>23</v>
      </c>
      <c r="D46897" s="2" t="s">
        <v>454</v>
      </c>
      <c r="E46897" s="2"/>
      <c r="F46897" s="2"/>
      <c r="G46897" s="2"/>
      <c r="H46897" s="2"/>
    </row>
    <row r="46898" spans="2:8">
      <c r="B46898" s="2" t="s">
        <v>47347</v>
      </c>
      <c r="C46898" s="2">
        <v>29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29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33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34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35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34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29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26</v>
      </c>
      <c r="D46905" s="2" t="s">
        <v>454</v>
      </c>
      <c r="E46905" s="2"/>
      <c r="F46905" s="2"/>
      <c r="G46905" s="2"/>
      <c r="H46905" s="2"/>
    </row>
    <row r="46906" spans="2:8">
      <c r="B46906" s="2" t="s">
        <v>47355</v>
      </c>
      <c r="C46906" s="2">
        <v>27</v>
      </c>
      <c r="D46906" s="2" t="s">
        <v>454</v>
      </c>
      <c r="E46906" s="2"/>
      <c r="F46906" s="2"/>
      <c r="G46906" s="2"/>
      <c r="H46906" s="2"/>
    </row>
    <row r="46907" spans="2:8">
      <c r="B46907" s="2" t="s">
        <v>47356</v>
      </c>
      <c r="C46907" s="2">
        <v>27</v>
      </c>
      <c r="D46907" s="2" t="s">
        <v>454</v>
      </c>
      <c r="E46907" s="2"/>
      <c r="F46907" s="2"/>
      <c r="G46907" s="2"/>
      <c r="H46907" s="2"/>
    </row>
    <row r="46908" spans="2:8">
      <c r="B46908" s="2" t="s">
        <v>47357</v>
      </c>
      <c r="C46908" s="2">
        <v>27</v>
      </c>
      <c r="D46908" s="2" t="s">
        <v>454</v>
      </c>
      <c r="E46908" s="2"/>
      <c r="F46908" s="2"/>
      <c r="G46908" s="2"/>
      <c r="H46908" s="2"/>
    </row>
    <row r="46909" spans="2:8">
      <c r="B46909" s="2" t="s">
        <v>47358</v>
      </c>
      <c r="C46909" s="2">
        <v>27</v>
      </c>
      <c r="D46909" s="2" t="s">
        <v>454</v>
      </c>
      <c r="E46909" s="2"/>
      <c r="F46909" s="2"/>
      <c r="G46909" s="2"/>
      <c r="H46909" s="2"/>
    </row>
    <row r="46910" spans="2:8">
      <c r="B46910" s="2" t="s">
        <v>47359</v>
      </c>
      <c r="C46910" s="2">
        <v>27</v>
      </c>
      <c r="D46910" s="2" t="s">
        <v>454</v>
      </c>
      <c r="E46910" s="2"/>
      <c r="F46910" s="2"/>
      <c r="G46910" s="2"/>
      <c r="H46910" s="2"/>
    </row>
    <row r="46911" spans="2:8">
      <c r="B46911" s="2" t="s">
        <v>47360</v>
      </c>
      <c r="C46911" s="2">
        <v>23</v>
      </c>
      <c r="D46911" s="2" t="s">
        <v>454</v>
      </c>
      <c r="E46911" s="2"/>
      <c r="F46911" s="2"/>
      <c r="G46911" s="2"/>
      <c r="H46911" s="2"/>
    </row>
    <row r="46912" spans="2:8">
      <c r="B46912" s="2" t="s">
        <v>47361</v>
      </c>
      <c r="C46912" s="2">
        <v>18</v>
      </c>
      <c r="D46912" s="2" t="s">
        <v>454</v>
      </c>
      <c r="E46912" s="2"/>
      <c r="F46912" s="2"/>
      <c r="G46912" s="2"/>
      <c r="H46912" s="2"/>
    </row>
    <row r="46913" spans="2:8">
      <c r="B46913" s="2" t="s">
        <v>47362</v>
      </c>
      <c r="C46913" s="2">
        <v>16</v>
      </c>
      <c r="D46913" s="2" t="s">
        <v>454</v>
      </c>
      <c r="E46913" s="2"/>
      <c r="F46913" s="2"/>
      <c r="G46913" s="2"/>
      <c r="H46913" s="2"/>
    </row>
    <row r="46914" spans="2:8">
      <c r="B46914" s="2" t="s">
        <v>47363</v>
      </c>
      <c r="C46914" s="2">
        <v>23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24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25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26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25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25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23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30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29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26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24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32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24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29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25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25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23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22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21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25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26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27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29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26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22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24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22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22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19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18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26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30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31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29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29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28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27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24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26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30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31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30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29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29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28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26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30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30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29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29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28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29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30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28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25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24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25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23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23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24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23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23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22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21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20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24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47429</v>
      </c>
      <c r="C46980" s="2">
        <v>24</v>
      </c>
      <c r="D46980" s="2" t="s">
        <v>454</v>
      </c>
      <c r="E46980" s="2"/>
      <c r="F46980" s="2"/>
      <c r="G46980" s="2"/>
      <c r="H46980" s="2"/>
    </row>
    <row r="46981" spans="2:8">
      <c r="B46981" s="2" t="s">
        <v>47430</v>
      </c>
      <c r="C46981" s="2">
        <v>25</v>
      </c>
      <c r="D46981" s="2" t="s">
        <v>454</v>
      </c>
      <c r="E46981" s="2"/>
      <c r="F46981" s="2"/>
      <c r="G46981" s="2"/>
      <c r="H46981" s="2"/>
    </row>
    <row r="46982" spans="2:8">
      <c r="B46982" s="2" t="s">
        <v>47431</v>
      </c>
      <c r="C46982" s="2">
        <v>25</v>
      </c>
      <c r="D46982" s="2" t="s">
        <v>454</v>
      </c>
      <c r="E46982" s="2"/>
      <c r="F46982" s="2"/>
      <c r="G46982" s="2"/>
      <c r="H46982" s="2"/>
    </row>
    <row r="46983" spans="2:8">
      <c r="B46983" s="2" t="s">
        <v>47432</v>
      </c>
      <c r="C46983" s="2">
        <v>25</v>
      </c>
      <c r="D46983" s="2" t="s">
        <v>454</v>
      </c>
      <c r="E46983" s="2"/>
      <c r="F46983" s="2"/>
      <c r="G46983" s="2"/>
      <c r="H46983" s="2"/>
    </row>
    <row r="46984" spans="2:8">
      <c r="B46984" s="2" t="s">
        <v>47433</v>
      </c>
      <c r="C46984" s="2">
        <v>27</v>
      </c>
      <c r="D46984" s="2" t="s">
        <v>454</v>
      </c>
      <c r="E46984" s="2"/>
      <c r="F46984" s="2"/>
      <c r="G46984" s="2"/>
      <c r="H46984" s="2"/>
    </row>
    <row r="46985" spans="2:8">
      <c r="B46985" s="2" t="s">
        <v>47434</v>
      </c>
      <c r="C46985" s="2">
        <v>21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24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25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25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24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23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22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39</v>
      </c>
      <c r="D46992" s="2" t="s">
        <v>454</v>
      </c>
      <c r="E46992" s="2"/>
      <c r="F46992" s="2"/>
      <c r="G46992" s="2"/>
      <c r="H46992" s="2"/>
    </row>
    <row r="46993" spans="2:8">
      <c r="B46993" s="2" t="s">
        <v>47442</v>
      </c>
      <c r="C46993" s="2">
        <v>39</v>
      </c>
      <c r="D46993" s="2" t="s">
        <v>454</v>
      </c>
      <c r="E46993" s="2"/>
      <c r="F46993" s="2"/>
      <c r="G46993" s="2"/>
      <c r="H46993" s="2"/>
    </row>
    <row r="46994" spans="2:8">
      <c r="B46994" s="2" t="s">
        <v>47443</v>
      </c>
      <c r="C46994" s="2">
        <v>38</v>
      </c>
      <c r="D46994" s="2" t="s">
        <v>454</v>
      </c>
      <c r="E46994" s="2"/>
      <c r="F46994" s="2"/>
      <c r="G46994" s="2"/>
      <c r="H46994" s="2"/>
    </row>
    <row r="46995" spans="2:8">
      <c r="B46995" s="2" t="s">
        <v>47444</v>
      </c>
      <c r="C46995" s="2">
        <v>35</v>
      </c>
      <c r="D46995" s="2" t="s">
        <v>454</v>
      </c>
      <c r="E46995" s="2"/>
      <c r="F46995" s="2"/>
      <c r="G46995" s="2"/>
      <c r="H46995" s="2"/>
    </row>
    <row r="46996" spans="2:8">
      <c r="B46996" s="2" t="s">
        <v>47445</v>
      </c>
      <c r="C46996" s="2">
        <v>29</v>
      </c>
      <c r="D46996" s="2" t="s">
        <v>454</v>
      </c>
      <c r="E46996" s="2"/>
      <c r="F46996" s="2"/>
      <c r="G46996" s="2"/>
      <c r="H46996" s="2"/>
    </row>
    <row r="46997" spans="2:8">
      <c r="B46997" s="2" t="s">
        <v>47446</v>
      </c>
      <c r="C46997" s="2">
        <v>23</v>
      </c>
      <c r="D46997" s="2" t="s">
        <v>454</v>
      </c>
      <c r="E46997" s="2"/>
      <c r="F46997" s="2"/>
      <c r="G46997" s="2"/>
      <c r="H46997" s="2"/>
    </row>
    <row r="46998" spans="2:8">
      <c r="B46998" s="2" t="s">
        <v>47447</v>
      </c>
      <c r="C46998" s="2">
        <v>26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28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28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27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26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26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25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29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35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35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36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34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31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24</v>
      </c>
      <c r="D47011" s="2" t="s">
        <v>454</v>
      </c>
      <c r="E47011" s="2"/>
      <c r="F47011" s="2"/>
      <c r="G47011" s="2"/>
      <c r="H47011" s="2"/>
    </row>
    <row r="47012" spans="2:8">
      <c r="B47012" s="2" t="s">
        <v>47461</v>
      </c>
      <c r="C47012" s="2">
        <v>27</v>
      </c>
      <c r="D47012" s="2" t="s">
        <v>454</v>
      </c>
      <c r="E47012" s="2"/>
      <c r="F47012" s="2"/>
      <c r="G47012" s="2"/>
      <c r="H47012" s="2"/>
    </row>
    <row r="47013" spans="2:8">
      <c r="B47013" s="2" t="s">
        <v>47462</v>
      </c>
      <c r="C47013" s="2">
        <v>27</v>
      </c>
      <c r="D47013" s="2" t="s">
        <v>454</v>
      </c>
      <c r="E47013" s="2"/>
      <c r="F47013" s="2"/>
      <c r="G47013" s="2"/>
      <c r="H47013" s="2"/>
    </row>
    <row r="47014" spans="2:8">
      <c r="B47014" s="2" t="s">
        <v>47463</v>
      </c>
      <c r="C47014" s="2">
        <v>25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27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27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25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25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26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20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23</v>
      </c>
      <c r="D47021" s="2" t="s">
        <v>454</v>
      </c>
      <c r="E47021" s="2"/>
      <c r="F47021" s="2"/>
      <c r="G47021" s="2"/>
      <c r="H47021" s="2"/>
    </row>
    <row r="47022" spans="2:8">
      <c r="B47022" s="2" t="s">
        <v>47471</v>
      </c>
      <c r="C47022" s="2">
        <v>27</v>
      </c>
      <c r="D47022" s="2" t="s">
        <v>454</v>
      </c>
      <c r="E47022" s="2"/>
      <c r="F47022" s="2"/>
      <c r="G47022" s="2"/>
      <c r="H47022" s="2"/>
    </row>
    <row r="47023" spans="2:8">
      <c r="B47023" s="2" t="s">
        <v>47472</v>
      </c>
      <c r="C47023" s="2">
        <v>29</v>
      </c>
      <c r="D47023" s="2" t="s">
        <v>454</v>
      </c>
      <c r="E47023" s="2"/>
      <c r="F47023" s="2"/>
      <c r="G47023" s="2"/>
      <c r="H47023" s="2"/>
    </row>
    <row r="47024" spans="2:8">
      <c r="B47024" s="2" t="s">
        <v>47473</v>
      </c>
      <c r="C47024" s="2">
        <v>29</v>
      </c>
      <c r="D47024" s="2" t="s">
        <v>454</v>
      </c>
      <c r="E47024" s="2"/>
      <c r="F47024" s="2"/>
      <c r="G47024" s="2"/>
      <c r="H47024" s="2"/>
    </row>
    <row r="47025" spans="2:8">
      <c r="B47025" s="2" t="s">
        <v>47474</v>
      </c>
      <c r="C47025" s="2">
        <v>30</v>
      </c>
      <c r="D47025" s="2" t="s">
        <v>454</v>
      </c>
      <c r="E47025" s="2"/>
      <c r="F47025" s="2"/>
      <c r="G47025" s="2"/>
      <c r="H47025" s="2"/>
    </row>
    <row r="47026" spans="2:8">
      <c r="B47026" s="2" t="s">
        <v>47475</v>
      </c>
      <c r="C47026" s="2">
        <v>29</v>
      </c>
      <c r="D47026" s="2" t="s">
        <v>454</v>
      </c>
      <c r="E47026" s="2"/>
      <c r="F47026" s="2"/>
      <c r="G47026" s="2"/>
      <c r="H47026" s="2"/>
    </row>
    <row r="47027" spans="2:8">
      <c r="B47027" s="2" t="s">
        <v>47476</v>
      </c>
      <c r="C47027" s="2">
        <v>26</v>
      </c>
      <c r="D47027" s="2" t="s">
        <v>454</v>
      </c>
      <c r="E47027" s="2"/>
      <c r="F47027" s="2"/>
      <c r="G47027" s="2"/>
      <c r="H47027" s="2"/>
    </row>
    <row r="47028" spans="2:8">
      <c r="B47028" s="2" t="s">
        <v>47477</v>
      </c>
      <c r="C47028" s="2">
        <v>31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32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30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27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25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23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23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22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22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25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28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28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28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28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23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26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30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29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27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24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23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20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21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23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29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30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30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31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29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31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29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28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25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25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29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32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31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31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28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24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23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26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38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37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33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29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22</v>
      </c>
      <c r="D47074" s="2" t="s">
        <v>454</v>
      </c>
      <c r="E47074" s="2"/>
      <c r="F47074" s="2"/>
      <c r="G47074" s="2"/>
      <c r="H47074" s="2"/>
    </row>
    <row r="47075" spans="2:8">
      <c r="B47075" s="2" t="s">
        <v>47524</v>
      </c>
      <c r="C47075" s="2">
        <v>22</v>
      </c>
      <c r="D47075" s="2" t="s">
        <v>454</v>
      </c>
      <c r="E47075" s="2"/>
      <c r="F47075" s="2"/>
      <c r="G47075" s="2"/>
      <c r="H47075" s="2"/>
    </row>
    <row r="47076" spans="2:8">
      <c r="B47076" s="2" t="s">
        <v>47525</v>
      </c>
      <c r="C47076" s="2">
        <v>22</v>
      </c>
      <c r="D47076" s="2" t="s">
        <v>454</v>
      </c>
      <c r="E47076" s="2"/>
      <c r="F47076" s="2"/>
      <c r="G47076" s="2"/>
      <c r="H47076" s="2"/>
    </row>
    <row r="47077" spans="2:8">
      <c r="B47077" s="2" t="s">
        <v>47526</v>
      </c>
      <c r="C47077" s="2">
        <v>22</v>
      </c>
      <c r="D47077" s="2" t="s">
        <v>454</v>
      </c>
      <c r="E47077" s="2"/>
      <c r="F47077" s="2"/>
      <c r="G47077" s="2"/>
      <c r="H47077" s="2"/>
    </row>
    <row r="47078" spans="2:8">
      <c r="B47078" s="2" t="s">
        <v>47527</v>
      </c>
      <c r="C47078" s="2">
        <v>26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29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31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32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34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29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31</v>
      </c>
      <c r="D47084" s="2" t="s">
        <v>454</v>
      </c>
      <c r="E47084" s="2"/>
      <c r="F47084" s="2"/>
      <c r="G47084" s="2"/>
      <c r="H47084" s="2"/>
    </row>
    <row r="47085" spans="2:8">
      <c r="B47085" s="2" t="s">
        <v>47534</v>
      </c>
      <c r="C47085" s="2">
        <v>32</v>
      </c>
      <c r="D47085" s="2" t="s">
        <v>454</v>
      </c>
      <c r="E47085" s="2"/>
      <c r="F47085" s="2"/>
      <c r="G47085" s="2"/>
      <c r="H47085" s="2"/>
    </row>
    <row r="47086" spans="2:8">
      <c r="B47086" s="2" t="s">
        <v>47535</v>
      </c>
      <c r="C47086" s="2">
        <v>31</v>
      </c>
      <c r="D47086" s="2" t="s">
        <v>454</v>
      </c>
      <c r="E47086" s="2"/>
      <c r="F47086" s="2"/>
      <c r="G47086" s="2"/>
      <c r="H47086" s="2"/>
    </row>
    <row r="47087" spans="2:8">
      <c r="B47087" s="2" t="s">
        <v>47536</v>
      </c>
      <c r="C47087" s="2">
        <v>32</v>
      </c>
      <c r="D47087" s="2" t="s">
        <v>454</v>
      </c>
      <c r="E47087" s="2"/>
      <c r="F47087" s="2"/>
      <c r="G47087" s="2"/>
      <c r="H47087" s="2"/>
    </row>
    <row r="47088" spans="2:8">
      <c r="B47088" s="2" t="s">
        <v>47537</v>
      </c>
      <c r="C47088" s="2">
        <v>27</v>
      </c>
      <c r="D47088" s="2" t="s">
        <v>454</v>
      </c>
      <c r="E47088" s="2"/>
      <c r="F47088" s="2"/>
      <c r="G47088" s="2"/>
      <c r="H47088" s="2"/>
    </row>
    <row r="47089" spans="2:8">
      <c r="B47089" s="2" t="s">
        <v>47538</v>
      </c>
      <c r="C47089" s="2">
        <v>31</v>
      </c>
      <c r="D47089" s="2" t="s">
        <v>454</v>
      </c>
      <c r="E47089" s="2"/>
      <c r="F47089" s="2"/>
      <c r="G47089" s="2"/>
      <c r="H47089" s="2"/>
    </row>
    <row r="47090" spans="2:8">
      <c r="B47090" s="2" t="s">
        <v>47539</v>
      </c>
      <c r="C47090" s="2">
        <v>30</v>
      </c>
      <c r="D47090" s="2" t="s">
        <v>454</v>
      </c>
      <c r="E47090" s="2"/>
      <c r="F47090" s="2"/>
      <c r="G47090" s="2"/>
      <c r="H47090" s="2"/>
    </row>
    <row r="47091" spans="2:8">
      <c r="B47091" s="2" t="s">
        <v>47540</v>
      </c>
      <c r="C47091" s="2">
        <v>29</v>
      </c>
      <c r="D47091" s="2" t="s">
        <v>454</v>
      </c>
      <c r="E47091" s="2"/>
      <c r="F47091" s="2"/>
      <c r="G47091" s="2"/>
      <c r="H47091" s="2"/>
    </row>
    <row r="47092" spans="2:8">
      <c r="B47092" s="2" t="s">
        <v>47541</v>
      </c>
      <c r="C47092" s="2">
        <v>29</v>
      </c>
      <c r="D47092" s="2" t="s">
        <v>454</v>
      </c>
      <c r="E47092" s="2"/>
      <c r="F47092" s="2"/>
      <c r="G47092" s="2"/>
      <c r="H47092" s="2"/>
    </row>
    <row r="47093" spans="2:8">
      <c r="B47093" s="2" t="s">
        <v>47542</v>
      </c>
      <c r="C47093" s="2">
        <v>34</v>
      </c>
      <c r="D47093" s="2" t="s">
        <v>454</v>
      </c>
      <c r="E47093" s="2"/>
      <c r="F47093" s="2"/>
      <c r="G47093" s="2"/>
      <c r="H47093" s="2"/>
    </row>
    <row r="47094" spans="2:8">
      <c r="B47094" s="2" t="s">
        <v>47543</v>
      </c>
      <c r="C47094" s="2">
        <v>35</v>
      </c>
      <c r="D47094" s="2" t="s">
        <v>454</v>
      </c>
      <c r="E47094" s="2"/>
      <c r="F47094" s="2"/>
      <c r="G47094" s="2"/>
      <c r="H47094" s="2"/>
    </row>
    <row r="47095" spans="2:8">
      <c r="B47095" s="2" t="s">
        <v>47544</v>
      </c>
      <c r="C47095" s="2">
        <v>36</v>
      </c>
      <c r="D47095" s="2" t="s">
        <v>454</v>
      </c>
      <c r="E47095" s="2"/>
      <c r="F47095" s="2"/>
      <c r="G47095" s="2"/>
      <c r="H47095" s="2"/>
    </row>
    <row r="47096" spans="2:8">
      <c r="B47096" s="2" t="s">
        <v>47545</v>
      </c>
      <c r="C47096" s="2">
        <v>36</v>
      </c>
      <c r="D47096" s="2" t="s">
        <v>454</v>
      </c>
      <c r="E47096" s="2"/>
      <c r="F47096" s="2"/>
      <c r="G47096" s="2"/>
      <c r="H47096" s="2"/>
    </row>
    <row r="47097" spans="2:8">
      <c r="B47097" s="2" t="s">
        <v>47546</v>
      </c>
      <c r="C47097" s="2">
        <v>34</v>
      </c>
      <c r="D47097" s="2" t="s">
        <v>454</v>
      </c>
      <c r="E47097" s="2"/>
      <c r="F47097" s="2"/>
      <c r="G47097" s="2"/>
      <c r="H47097" s="2"/>
    </row>
    <row r="47098" spans="2:8">
      <c r="B47098" s="2" t="s">
        <v>47547</v>
      </c>
      <c r="C47098" s="2">
        <v>28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47548</v>
      </c>
      <c r="C47099" s="2">
        <v>19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47549</v>
      </c>
      <c r="C47100" s="2">
        <v>22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26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29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31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31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31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29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28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24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39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47559</v>
      </c>
      <c r="C47110" s="2">
        <v>45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47560</v>
      </c>
      <c r="C47111" s="2">
        <v>46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47561</v>
      </c>
      <c r="C47112" s="2">
        <v>41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47562</v>
      </c>
      <c r="C47113" s="2">
        <v>35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47563</v>
      </c>
      <c r="C47114" s="2">
        <v>26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47564</v>
      </c>
      <c r="C47115" s="2">
        <v>34</v>
      </c>
      <c r="D47115" s="2" t="s">
        <v>454</v>
      </c>
      <c r="E47115" s="2"/>
      <c r="F47115" s="2"/>
      <c r="G47115" s="2"/>
      <c r="H47115" s="2"/>
    </row>
    <row r="47116" spans="2:8">
      <c r="B47116" s="2" t="s">
        <v>47565</v>
      </c>
      <c r="C47116" s="2">
        <v>37</v>
      </c>
      <c r="D47116" s="2" t="s">
        <v>454</v>
      </c>
      <c r="E47116" s="2"/>
      <c r="F47116" s="2"/>
      <c r="G47116" s="2"/>
      <c r="H47116" s="2"/>
    </row>
    <row r="47117" spans="2:8">
      <c r="B47117" s="2" t="s">
        <v>47566</v>
      </c>
      <c r="C47117" s="2">
        <v>37</v>
      </c>
      <c r="D47117" s="2" t="s">
        <v>454</v>
      </c>
      <c r="E47117" s="2"/>
      <c r="F47117" s="2"/>
      <c r="G47117" s="2"/>
      <c r="H47117" s="2"/>
    </row>
    <row r="47118" spans="2:8">
      <c r="B47118" s="2" t="s">
        <v>47567</v>
      </c>
      <c r="C47118" s="2">
        <v>39</v>
      </c>
      <c r="D47118" s="2" t="s">
        <v>454</v>
      </c>
      <c r="E47118" s="2"/>
      <c r="F47118" s="2"/>
      <c r="G47118" s="2"/>
      <c r="H47118" s="2"/>
    </row>
    <row r="47119" spans="2:8">
      <c r="B47119" s="2" t="s">
        <v>47568</v>
      </c>
      <c r="C47119" s="2">
        <v>21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21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23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22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19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43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39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33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29</v>
      </c>
      <c r="D47127" s="2" t="s">
        <v>454</v>
      </c>
      <c r="E47127" s="2"/>
      <c r="F47127" s="2"/>
      <c r="G47127" s="2"/>
      <c r="H47127" s="2"/>
    </row>
    <row r="47128" spans="2:8">
      <c r="B47128" s="2" t="s">
        <v>47577</v>
      </c>
      <c r="C47128" s="2">
        <v>29</v>
      </c>
      <c r="D47128" s="2" t="s">
        <v>454</v>
      </c>
      <c r="E47128" s="2"/>
      <c r="F47128" s="2"/>
      <c r="G47128" s="2"/>
      <c r="H47128" s="2"/>
    </row>
    <row r="47129" spans="2:8">
      <c r="B47129" s="2" t="s">
        <v>47578</v>
      </c>
      <c r="C47129" s="2">
        <v>28</v>
      </c>
      <c r="D47129" s="2" t="s">
        <v>454</v>
      </c>
      <c r="E47129" s="2"/>
      <c r="F47129" s="2"/>
      <c r="G47129" s="2"/>
      <c r="H47129" s="2"/>
    </row>
    <row r="47130" spans="2:8">
      <c r="B47130" s="2" t="s">
        <v>47579</v>
      </c>
      <c r="C47130" s="2">
        <v>27</v>
      </c>
      <c r="D47130" s="2" t="s">
        <v>454</v>
      </c>
      <c r="E47130" s="2"/>
      <c r="F47130" s="2"/>
      <c r="G47130" s="2"/>
      <c r="H47130" s="2"/>
    </row>
    <row r="47131" spans="2:8">
      <c r="B47131" s="2" t="s">
        <v>47580</v>
      </c>
      <c r="C47131" s="2">
        <v>22</v>
      </c>
      <c r="D47131" s="2" t="s">
        <v>454</v>
      </c>
      <c r="E47131" s="2"/>
      <c r="F47131" s="2"/>
      <c r="G47131" s="2"/>
      <c r="H47131" s="2"/>
    </row>
    <row r="47132" spans="2:8">
      <c r="B47132" s="2" t="s">
        <v>47581</v>
      </c>
      <c r="C47132" s="2">
        <v>23</v>
      </c>
      <c r="D47132" s="2" t="s">
        <v>454</v>
      </c>
      <c r="E47132" s="2"/>
      <c r="F47132" s="2"/>
      <c r="G47132" s="2"/>
      <c r="H47132" s="2"/>
    </row>
    <row r="47133" spans="2:8">
      <c r="B47133" s="2" t="s">
        <v>47582</v>
      </c>
      <c r="C47133" s="2">
        <v>23</v>
      </c>
      <c r="D47133" s="2" t="s">
        <v>454</v>
      </c>
      <c r="E47133" s="2"/>
      <c r="F47133" s="2"/>
      <c r="G47133" s="2"/>
      <c r="H47133" s="2"/>
    </row>
    <row r="47134" spans="2:8">
      <c r="B47134" s="2" t="s">
        <v>47583</v>
      </c>
      <c r="C47134" s="2">
        <v>22</v>
      </c>
      <c r="D47134" s="2" t="s">
        <v>454</v>
      </c>
      <c r="E47134" s="2"/>
      <c r="F47134" s="2"/>
      <c r="G47134" s="2"/>
      <c r="H47134" s="2"/>
    </row>
    <row r="47135" spans="2:8">
      <c r="B47135" s="2" t="s">
        <v>47584</v>
      </c>
      <c r="C47135" s="2">
        <v>23</v>
      </c>
      <c r="D47135" s="2" t="s">
        <v>454</v>
      </c>
      <c r="E47135" s="2"/>
      <c r="F47135" s="2"/>
      <c r="G47135" s="2"/>
      <c r="H47135" s="2"/>
    </row>
    <row r="47136" spans="2:8">
      <c r="B47136" s="2" t="s">
        <v>47585</v>
      </c>
      <c r="C47136" s="2">
        <v>22</v>
      </c>
      <c r="D47136" s="2" t="s">
        <v>454</v>
      </c>
      <c r="E47136" s="2"/>
      <c r="F47136" s="2"/>
      <c r="G47136" s="2"/>
      <c r="H47136" s="2"/>
    </row>
    <row r="47137" spans="2:8">
      <c r="B47137" s="2" t="s">
        <v>47586</v>
      </c>
      <c r="C47137" s="2">
        <v>22</v>
      </c>
      <c r="D47137" s="2" t="s">
        <v>454</v>
      </c>
      <c r="E47137" s="2"/>
      <c r="F47137" s="2"/>
      <c r="G47137" s="2"/>
      <c r="H47137" s="2"/>
    </row>
    <row r="47138" spans="2:8">
      <c r="B47138" s="2" t="s">
        <v>47587</v>
      </c>
      <c r="C47138" s="2">
        <v>20</v>
      </c>
      <c r="D47138" s="2" t="s">
        <v>454</v>
      </c>
      <c r="E47138" s="2"/>
      <c r="F47138" s="2"/>
      <c r="G47138" s="2"/>
      <c r="H47138" s="2"/>
    </row>
    <row r="47139" spans="2:8">
      <c r="B47139" s="2" t="s">
        <v>47588</v>
      </c>
      <c r="C47139" s="2">
        <v>31</v>
      </c>
      <c r="D47139" s="2" t="s">
        <v>454</v>
      </c>
      <c r="E47139" s="2"/>
      <c r="F47139" s="2"/>
      <c r="G47139" s="2"/>
      <c r="H47139" s="2"/>
    </row>
    <row r="47140" spans="2:8">
      <c r="B47140" s="2" t="s">
        <v>47589</v>
      </c>
      <c r="C47140" s="2">
        <v>33</v>
      </c>
      <c r="D47140" s="2" t="s">
        <v>454</v>
      </c>
      <c r="E47140" s="2"/>
      <c r="F47140" s="2"/>
      <c r="G47140" s="2"/>
      <c r="H47140" s="2"/>
    </row>
    <row r="47141" spans="2:8">
      <c r="B47141" s="2" t="s">
        <v>47590</v>
      </c>
      <c r="C47141" s="2">
        <v>34</v>
      </c>
      <c r="D47141" s="2" t="s">
        <v>454</v>
      </c>
      <c r="E47141" s="2"/>
      <c r="F47141" s="2"/>
      <c r="G47141" s="2"/>
      <c r="H47141" s="2"/>
    </row>
    <row r="47142" spans="2:8">
      <c r="B47142" s="2" t="s">
        <v>47591</v>
      </c>
      <c r="C47142" s="2">
        <v>33</v>
      </c>
      <c r="D47142" s="2" t="s">
        <v>454</v>
      </c>
      <c r="E47142" s="2"/>
      <c r="F47142" s="2"/>
      <c r="G47142" s="2"/>
      <c r="H47142" s="2"/>
    </row>
    <row r="47143" spans="2:8">
      <c r="B47143" s="2" t="s">
        <v>47592</v>
      </c>
      <c r="C47143" s="2">
        <v>30</v>
      </c>
      <c r="D47143" s="2" t="s">
        <v>454</v>
      </c>
      <c r="E47143" s="2"/>
      <c r="F47143" s="2"/>
      <c r="G47143" s="2"/>
      <c r="H47143" s="2"/>
    </row>
    <row r="47144" spans="2:8">
      <c r="B47144" s="2" t="s">
        <v>47593</v>
      </c>
      <c r="C47144" s="2">
        <v>27</v>
      </c>
      <c r="D47144" s="2" t="s">
        <v>454</v>
      </c>
      <c r="E47144" s="2"/>
      <c r="F47144" s="2"/>
      <c r="G47144" s="2"/>
      <c r="H47144" s="2"/>
    </row>
    <row r="47145" spans="2:8">
      <c r="B47145" s="2" t="s">
        <v>47594</v>
      </c>
      <c r="C47145" s="2">
        <v>27</v>
      </c>
      <c r="D47145" s="2" t="s">
        <v>454</v>
      </c>
      <c r="E47145" s="2"/>
      <c r="F47145" s="2"/>
      <c r="G47145" s="2"/>
      <c r="H47145" s="2"/>
    </row>
    <row r="47146" spans="2:8">
      <c r="B47146" s="2" t="s">
        <v>47595</v>
      </c>
      <c r="C47146" s="2">
        <v>26</v>
      </c>
      <c r="D47146" s="2" t="s">
        <v>454</v>
      </c>
      <c r="E47146" s="2"/>
      <c r="F47146" s="2"/>
      <c r="G47146" s="2"/>
      <c r="H47146" s="2"/>
    </row>
    <row r="47147" spans="2:8">
      <c r="B47147" s="2" t="s">
        <v>47596</v>
      </c>
      <c r="C47147" s="2">
        <v>26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25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22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29</v>
      </c>
      <c r="D47150" s="2" t="s">
        <v>454</v>
      </c>
      <c r="E47150" s="2"/>
      <c r="F47150" s="2"/>
      <c r="G47150" s="2"/>
      <c r="H47150" s="2"/>
    </row>
    <row r="47151" spans="2:8">
      <c r="B47151" s="2" t="s">
        <v>47600</v>
      </c>
      <c r="C47151" s="2">
        <v>30</v>
      </c>
      <c r="D47151" s="2" t="s">
        <v>454</v>
      </c>
      <c r="E47151" s="2"/>
      <c r="F47151" s="2"/>
      <c r="G47151" s="2"/>
      <c r="H47151" s="2"/>
    </row>
    <row r="47152" spans="2:8">
      <c r="B47152" s="2" t="s">
        <v>47601</v>
      </c>
      <c r="C47152" s="2">
        <v>29</v>
      </c>
      <c r="D47152" s="2" t="s">
        <v>454</v>
      </c>
      <c r="E47152" s="2"/>
      <c r="F47152" s="2"/>
      <c r="G47152" s="2"/>
      <c r="H47152" s="2"/>
    </row>
    <row r="47153" spans="2:8">
      <c r="B47153" s="2" t="s">
        <v>47602</v>
      </c>
      <c r="C47153" s="2">
        <v>28</v>
      </c>
      <c r="D47153" s="2" t="s">
        <v>454</v>
      </c>
      <c r="E47153" s="2"/>
      <c r="F47153" s="2"/>
      <c r="G47153" s="2"/>
      <c r="H47153" s="2"/>
    </row>
    <row r="47154" spans="2:8">
      <c r="B47154" s="2" t="s">
        <v>47603</v>
      </c>
      <c r="C47154" s="2">
        <v>27</v>
      </c>
      <c r="D47154" s="2" t="s">
        <v>454</v>
      </c>
      <c r="E47154" s="2"/>
      <c r="F47154" s="2"/>
      <c r="G47154" s="2"/>
      <c r="H47154" s="2"/>
    </row>
    <row r="47155" spans="2:8">
      <c r="B47155" s="2" t="s">
        <v>47604</v>
      </c>
      <c r="C47155" s="2">
        <v>22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22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23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21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28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32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31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31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29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29</v>
      </c>
      <c r="D47164" s="2" t="s">
        <v>454</v>
      </c>
      <c r="E47164" s="2"/>
      <c r="F47164" s="2"/>
      <c r="G47164" s="2"/>
      <c r="H47164" s="2"/>
    </row>
    <row r="47165" spans="2:8">
      <c r="B47165" s="2" t="s">
        <v>47614</v>
      </c>
      <c r="C47165" s="2">
        <v>30</v>
      </c>
      <c r="D47165" s="2" t="s">
        <v>454</v>
      </c>
      <c r="E47165" s="2"/>
      <c r="F47165" s="2"/>
      <c r="G47165" s="2"/>
      <c r="H47165" s="2"/>
    </row>
    <row r="47166" spans="2:8">
      <c r="B47166" s="2" t="s">
        <v>47615</v>
      </c>
      <c r="C47166" s="2">
        <v>30</v>
      </c>
      <c r="D47166" s="2" t="s">
        <v>454</v>
      </c>
      <c r="E47166" s="2"/>
      <c r="F47166" s="2"/>
      <c r="G47166" s="2"/>
      <c r="H47166" s="2"/>
    </row>
    <row r="47167" spans="2:8">
      <c r="B47167" s="2" t="s">
        <v>47616</v>
      </c>
      <c r="C47167" s="2">
        <v>30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47617</v>
      </c>
      <c r="C47168" s="2">
        <v>29</v>
      </c>
      <c r="D47168" s="2" t="s">
        <v>454</v>
      </c>
      <c r="E47168" s="2"/>
      <c r="F47168" s="2"/>
      <c r="G47168" s="2"/>
      <c r="H47168" s="2"/>
    </row>
    <row r="47169" spans="2:8">
      <c r="B47169" s="2" t="s">
        <v>47618</v>
      </c>
      <c r="C47169" s="2">
        <v>29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47619</v>
      </c>
      <c r="C47170" s="2">
        <v>24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28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29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28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27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26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25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22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26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28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29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28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27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26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30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30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28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27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27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25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31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29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28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24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29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27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27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26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27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27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27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25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28</v>
      </c>
      <c r="D47204" s="2" t="s">
        <v>454</v>
      </c>
      <c r="E47204" s="2"/>
      <c r="F47204" s="2"/>
      <c r="G47204" s="2"/>
      <c r="H47204" s="2"/>
    </row>
    <row r="47205" spans="2:8">
      <c r="B47205" s="2" t="s">
        <v>47654</v>
      </c>
      <c r="C47205" s="2">
        <v>31</v>
      </c>
      <c r="D47205" s="2" t="s">
        <v>454</v>
      </c>
      <c r="E47205" s="2"/>
      <c r="F47205" s="2"/>
      <c r="G47205" s="2"/>
      <c r="H47205" s="2"/>
    </row>
    <row r="47206" spans="2:8">
      <c r="B47206" s="2" t="s">
        <v>47655</v>
      </c>
      <c r="C47206" s="2">
        <v>32</v>
      </c>
      <c r="D47206" s="2" t="s">
        <v>454</v>
      </c>
      <c r="E47206" s="2"/>
      <c r="F47206" s="2"/>
      <c r="G47206" s="2"/>
      <c r="H47206" s="2"/>
    </row>
    <row r="47207" spans="2:8">
      <c r="B47207" s="2" t="s">
        <v>47656</v>
      </c>
      <c r="C47207" s="2">
        <v>32</v>
      </c>
      <c r="D47207" s="2" t="s">
        <v>454</v>
      </c>
      <c r="E47207" s="2"/>
      <c r="F47207" s="2"/>
      <c r="G47207" s="2"/>
      <c r="H47207" s="2"/>
    </row>
    <row r="47208" spans="2:8">
      <c r="B47208" s="2" t="s">
        <v>47657</v>
      </c>
      <c r="C47208" s="2">
        <v>30</v>
      </c>
      <c r="D47208" s="2" t="s">
        <v>454</v>
      </c>
      <c r="E47208" s="2"/>
      <c r="F47208" s="2"/>
      <c r="G47208" s="2"/>
      <c r="H47208" s="2"/>
    </row>
    <row r="47209" spans="2:8">
      <c r="B47209" s="2" t="s">
        <v>47658</v>
      </c>
      <c r="C47209" s="2">
        <v>25</v>
      </c>
      <c r="D47209" s="2" t="s">
        <v>454</v>
      </c>
      <c r="E47209" s="2"/>
      <c r="F47209" s="2"/>
      <c r="G47209" s="2"/>
      <c r="H47209" s="2"/>
    </row>
    <row r="47210" spans="2:8">
      <c r="B47210" s="2" t="s">
        <v>47659</v>
      </c>
      <c r="C47210" s="2">
        <v>21</v>
      </c>
      <c r="D47210" s="2" t="s">
        <v>454</v>
      </c>
      <c r="E47210" s="2"/>
      <c r="F47210" s="2"/>
      <c r="G47210" s="2"/>
      <c r="H47210" s="2"/>
    </row>
    <row r="47211" spans="2:8">
      <c r="B47211" s="2" t="s">
        <v>47660</v>
      </c>
      <c r="C47211" s="2">
        <v>21</v>
      </c>
      <c r="D47211" s="2" t="s">
        <v>454</v>
      </c>
      <c r="E47211" s="2"/>
      <c r="F47211" s="2"/>
      <c r="G47211" s="2"/>
      <c r="H47211" s="2"/>
    </row>
    <row r="47212" spans="2:8">
      <c r="B47212" s="2" t="s">
        <v>47661</v>
      </c>
      <c r="C47212" s="2">
        <v>27</v>
      </c>
      <c r="D47212" s="2" t="s">
        <v>454</v>
      </c>
      <c r="E47212" s="2"/>
      <c r="F47212" s="2"/>
      <c r="G47212" s="2"/>
      <c r="H47212" s="2"/>
    </row>
    <row r="47213" spans="2:8">
      <c r="B47213" s="2" t="s">
        <v>47662</v>
      </c>
      <c r="C47213" s="2">
        <v>27</v>
      </c>
      <c r="D47213" s="2" t="s">
        <v>454</v>
      </c>
      <c r="E47213" s="2"/>
      <c r="F47213" s="2"/>
      <c r="G47213" s="2"/>
      <c r="H47213" s="2"/>
    </row>
    <row r="47214" spans="2:8">
      <c r="B47214" s="2" t="s">
        <v>47663</v>
      </c>
      <c r="C47214" s="2">
        <v>25</v>
      </c>
      <c r="D47214" s="2" t="s">
        <v>454</v>
      </c>
      <c r="E47214" s="2"/>
      <c r="F47214" s="2"/>
      <c r="G47214" s="2"/>
      <c r="H47214" s="2"/>
    </row>
    <row r="47215" spans="2:8">
      <c r="B47215" s="2" t="s">
        <v>47664</v>
      </c>
      <c r="C47215" s="2">
        <v>27</v>
      </c>
      <c r="D47215" s="2" t="s">
        <v>454</v>
      </c>
      <c r="E47215" s="2"/>
      <c r="F47215" s="2"/>
      <c r="G47215" s="2"/>
      <c r="H47215" s="2"/>
    </row>
    <row r="47216" spans="2:8">
      <c r="B47216" s="2" t="s">
        <v>47665</v>
      </c>
      <c r="C47216" s="2">
        <v>26</v>
      </c>
      <c r="D47216" s="2" t="s">
        <v>454</v>
      </c>
      <c r="E47216" s="2"/>
      <c r="F47216" s="2"/>
      <c r="G47216" s="2"/>
      <c r="H47216" s="2"/>
    </row>
    <row r="47217" spans="2:8">
      <c r="B47217" s="2" t="s">
        <v>47666</v>
      </c>
      <c r="C47217" s="2">
        <v>27</v>
      </c>
      <c r="D47217" s="2" t="s">
        <v>454</v>
      </c>
      <c r="E47217" s="2"/>
      <c r="F47217" s="2"/>
      <c r="G47217" s="2"/>
      <c r="H47217" s="2"/>
    </row>
    <row r="47218" spans="2:8">
      <c r="B47218" s="2" t="s">
        <v>47667</v>
      </c>
      <c r="C47218" s="2">
        <v>25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47668</v>
      </c>
      <c r="C47219" s="2">
        <v>25</v>
      </c>
      <c r="D47219" s="2" t="s">
        <v>454</v>
      </c>
      <c r="E47219" s="2"/>
      <c r="F47219" s="2"/>
      <c r="G47219" s="2"/>
      <c r="H47219" s="2"/>
    </row>
    <row r="47220" spans="2:8">
      <c r="B47220" s="2" t="s">
        <v>47669</v>
      </c>
      <c r="C47220" s="2">
        <v>33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31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23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28</v>
      </c>
      <c r="D47223" s="2" t="s">
        <v>454</v>
      </c>
      <c r="E47223" s="2"/>
      <c r="F47223" s="2"/>
      <c r="G47223" s="2"/>
      <c r="H47223" s="2"/>
    </row>
    <row r="47224" spans="2:8">
      <c r="B47224" s="2" t="s">
        <v>47673</v>
      </c>
      <c r="C47224" s="2">
        <v>28</v>
      </c>
      <c r="D47224" s="2" t="s">
        <v>454</v>
      </c>
      <c r="E47224" s="2"/>
      <c r="F47224" s="2"/>
      <c r="G47224" s="2"/>
      <c r="H47224" s="2"/>
    </row>
    <row r="47225" spans="2:8">
      <c r="B47225" s="2" t="s">
        <v>47674</v>
      </c>
      <c r="C47225" s="2">
        <v>25</v>
      </c>
      <c r="D47225" s="2" t="s">
        <v>454</v>
      </c>
      <c r="E47225" s="2"/>
      <c r="F47225" s="2"/>
      <c r="G47225" s="2"/>
      <c r="H47225" s="2"/>
    </row>
    <row r="47226" spans="2:8">
      <c r="B47226" s="2" t="s">
        <v>47675</v>
      </c>
      <c r="C47226" s="2">
        <v>20</v>
      </c>
      <c r="D47226" s="2" t="s">
        <v>454</v>
      </c>
      <c r="E47226" s="2"/>
      <c r="F47226" s="2"/>
      <c r="G47226" s="2"/>
      <c r="H47226" s="2"/>
    </row>
    <row r="47227" spans="2:8">
      <c r="B47227" s="2" t="s">
        <v>47676</v>
      </c>
      <c r="C47227" s="2">
        <v>26</v>
      </c>
      <c r="D47227" s="2" t="s">
        <v>454</v>
      </c>
      <c r="E47227" s="2"/>
      <c r="F47227" s="2"/>
      <c r="G47227" s="2"/>
      <c r="H47227" s="2"/>
    </row>
    <row r="47228" spans="2:8">
      <c r="B47228" s="2" t="s">
        <v>47677</v>
      </c>
      <c r="C47228" s="2">
        <v>28</v>
      </c>
      <c r="D47228" s="2" t="s">
        <v>454</v>
      </c>
      <c r="E47228" s="2"/>
      <c r="F47228" s="2"/>
      <c r="G47228" s="2"/>
      <c r="H47228" s="2"/>
    </row>
    <row r="47229" spans="2:8">
      <c r="B47229" s="2" t="s">
        <v>47678</v>
      </c>
      <c r="C47229" s="2">
        <v>28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27</v>
      </c>
      <c r="D47230" s="2" t="s">
        <v>454</v>
      </c>
      <c r="E47230" s="2"/>
      <c r="F47230" s="2"/>
      <c r="G47230" s="2"/>
      <c r="H47230" s="2"/>
    </row>
    <row r="47231" spans="2:8">
      <c r="B47231" s="2" t="s">
        <v>47680</v>
      </c>
      <c r="C47231" s="2">
        <v>36</v>
      </c>
      <c r="D47231" s="2" t="s">
        <v>454</v>
      </c>
      <c r="E47231" s="2"/>
      <c r="F47231" s="2"/>
      <c r="G47231" s="2"/>
      <c r="H47231" s="2"/>
    </row>
    <row r="47232" spans="2:8">
      <c r="B47232" s="2" t="s">
        <v>47681</v>
      </c>
      <c r="C47232" s="2">
        <v>38</v>
      </c>
      <c r="D47232" s="2" t="s">
        <v>454</v>
      </c>
      <c r="E47232" s="2"/>
      <c r="F47232" s="2"/>
      <c r="G47232" s="2"/>
      <c r="H47232" s="2"/>
    </row>
    <row r="47233" spans="2:8">
      <c r="B47233" s="2" t="s">
        <v>47682</v>
      </c>
      <c r="C47233" s="2">
        <v>38</v>
      </c>
      <c r="D47233" s="2" t="s">
        <v>454</v>
      </c>
      <c r="E47233" s="2"/>
      <c r="F47233" s="2"/>
      <c r="G47233" s="2"/>
      <c r="H47233" s="2"/>
    </row>
    <row r="47234" spans="2:8">
      <c r="B47234" s="2" t="s">
        <v>47683</v>
      </c>
      <c r="C47234" s="2">
        <v>38</v>
      </c>
      <c r="D47234" s="2" t="s">
        <v>454</v>
      </c>
      <c r="E47234" s="2"/>
      <c r="F47234" s="2"/>
      <c r="G47234" s="2"/>
      <c r="H47234" s="2"/>
    </row>
    <row r="47235" spans="2:8">
      <c r="B47235" s="2" t="s">
        <v>47684</v>
      </c>
      <c r="C47235" s="2">
        <v>33</v>
      </c>
      <c r="D47235" s="2" t="s">
        <v>454</v>
      </c>
      <c r="E47235" s="2"/>
      <c r="F47235" s="2"/>
      <c r="G47235" s="2"/>
      <c r="H47235" s="2"/>
    </row>
    <row r="47236" spans="2:8">
      <c r="B47236" s="2" t="s">
        <v>47685</v>
      </c>
      <c r="C47236" s="2">
        <v>28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28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27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27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26</v>
      </c>
      <c r="D47240" s="2" t="s">
        <v>454</v>
      </c>
      <c r="E47240" s="2"/>
      <c r="F47240" s="2"/>
      <c r="G47240" s="2"/>
      <c r="H47240" s="2"/>
    </row>
    <row r="47241" spans="2:8">
      <c r="B47241" s="2" t="s">
        <v>47690</v>
      </c>
      <c r="C47241" s="2">
        <v>25</v>
      </c>
      <c r="D47241" s="2" t="s">
        <v>454</v>
      </c>
      <c r="E47241" s="2"/>
      <c r="F47241" s="2"/>
      <c r="G47241" s="2"/>
      <c r="H47241" s="2"/>
    </row>
    <row r="47242" spans="2:8">
      <c r="B47242" s="2" t="s">
        <v>47691</v>
      </c>
      <c r="C47242" s="2">
        <v>21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47692</v>
      </c>
      <c r="C47243" s="2">
        <v>18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47693</v>
      </c>
      <c r="C47244" s="2">
        <v>17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47694</v>
      </c>
      <c r="C47245" s="2">
        <v>17</v>
      </c>
      <c r="D47245" s="2" t="s">
        <v>454</v>
      </c>
      <c r="E47245" s="2"/>
      <c r="F47245" s="2"/>
      <c r="G47245" s="2"/>
      <c r="H47245" s="2"/>
    </row>
    <row r="47246" spans="2:8">
      <c r="B47246" s="2" t="s">
        <v>47695</v>
      </c>
      <c r="C47246" s="2">
        <v>18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47696</v>
      </c>
      <c r="C47247" s="2">
        <v>24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25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25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23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29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33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34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29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27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27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31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29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29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30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25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29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32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27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24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18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23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25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25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24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23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22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20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20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21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23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24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22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22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29</v>
      </c>
      <c r="D47280" s="2" t="s">
        <v>454</v>
      </c>
      <c r="E47280" s="2"/>
      <c r="F47280" s="2"/>
      <c r="G47280" s="2"/>
      <c r="H47280" s="2"/>
    </row>
    <row r="47281" spans="2:8">
      <c r="B47281" s="2" t="s">
        <v>47730</v>
      </c>
      <c r="C47281" s="2">
        <v>30</v>
      </c>
      <c r="D47281" s="2" t="s">
        <v>454</v>
      </c>
      <c r="E47281" s="2"/>
      <c r="F47281" s="2"/>
      <c r="G47281" s="2"/>
      <c r="H47281" s="2"/>
    </row>
    <row r="47282" spans="2:8">
      <c r="B47282" s="2" t="s">
        <v>47731</v>
      </c>
      <c r="C47282" s="2">
        <v>31</v>
      </c>
      <c r="D47282" s="2" t="s">
        <v>454</v>
      </c>
      <c r="E47282" s="2"/>
      <c r="F47282" s="2"/>
      <c r="G47282" s="2"/>
      <c r="H47282" s="2"/>
    </row>
    <row r="47283" spans="2:8">
      <c r="B47283" s="2" t="s">
        <v>47732</v>
      </c>
      <c r="C47283" s="2">
        <v>32</v>
      </c>
      <c r="D47283" s="2" t="s">
        <v>454</v>
      </c>
      <c r="E47283" s="2"/>
      <c r="F47283" s="2"/>
      <c r="G47283" s="2"/>
      <c r="H47283" s="2"/>
    </row>
    <row r="47284" spans="2:8">
      <c r="B47284" s="2" t="s">
        <v>47733</v>
      </c>
      <c r="C47284" s="2">
        <v>30</v>
      </c>
      <c r="D47284" s="2" t="s">
        <v>454</v>
      </c>
      <c r="E47284" s="2"/>
      <c r="F47284" s="2"/>
      <c r="G47284" s="2"/>
      <c r="H47284" s="2"/>
    </row>
    <row r="47285" spans="2:8">
      <c r="B47285" s="2" t="s">
        <v>47734</v>
      </c>
      <c r="C47285" s="2">
        <v>25</v>
      </c>
      <c r="D47285" s="2" t="s">
        <v>454</v>
      </c>
      <c r="E47285" s="2"/>
      <c r="F47285" s="2"/>
      <c r="G47285" s="2"/>
      <c r="H47285" s="2"/>
    </row>
    <row r="47286" spans="2:8">
      <c r="B47286" s="2" t="s">
        <v>47735</v>
      </c>
      <c r="C47286" s="2">
        <v>40</v>
      </c>
      <c r="D47286" s="2" t="s">
        <v>454</v>
      </c>
      <c r="E47286" s="2"/>
      <c r="F47286" s="2"/>
      <c r="G47286" s="2"/>
      <c r="H47286" s="2"/>
    </row>
    <row r="47287" spans="2:8">
      <c r="B47287" s="2" t="s">
        <v>47736</v>
      </c>
      <c r="C47287" s="2">
        <v>41</v>
      </c>
      <c r="D47287" s="2" t="s">
        <v>454</v>
      </c>
      <c r="E47287" s="2"/>
      <c r="F47287" s="2"/>
      <c r="G47287" s="2"/>
      <c r="H47287" s="2"/>
    </row>
    <row r="47288" spans="2:8">
      <c r="B47288" s="2" t="s">
        <v>47737</v>
      </c>
      <c r="C47288" s="2">
        <v>39</v>
      </c>
      <c r="D47288" s="2" t="s">
        <v>454</v>
      </c>
      <c r="E47288" s="2"/>
      <c r="F47288" s="2"/>
      <c r="G47288" s="2"/>
      <c r="H47288" s="2"/>
    </row>
    <row r="47289" spans="2:8">
      <c r="B47289" s="2" t="s">
        <v>47738</v>
      </c>
      <c r="C47289" s="2">
        <v>32</v>
      </c>
      <c r="D47289" s="2" t="s">
        <v>454</v>
      </c>
      <c r="E47289" s="2"/>
      <c r="F47289" s="2"/>
      <c r="G47289" s="2"/>
      <c r="H47289" s="2"/>
    </row>
    <row r="47290" spans="2:8">
      <c r="B47290" s="2" t="s">
        <v>47739</v>
      </c>
      <c r="C47290" s="2">
        <v>27</v>
      </c>
      <c r="D47290" s="2" t="s">
        <v>454</v>
      </c>
      <c r="E47290" s="2"/>
      <c r="F47290" s="2"/>
      <c r="G47290" s="2"/>
      <c r="H47290" s="2"/>
    </row>
    <row r="47291" spans="2:8">
      <c r="B47291" s="2" t="s">
        <v>47740</v>
      </c>
      <c r="C47291" s="2">
        <v>35</v>
      </c>
      <c r="D47291" s="2" t="s">
        <v>454</v>
      </c>
      <c r="E47291" s="2"/>
      <c r="F47291" s="2"/>
      <c r="G47291" s="2"/>
      <c r="H47291" s="2"/>
    </row>
    <row r="47292" spans="2:8">
      <c r="B47292" s="2" t="s">
        <v>47741</v>
      </c>
      <c r="C47292" s="2">
        <v>37</v>
      </c>
      <c r="D47292" s="2" t="s">
        <v>454</v>
      </c>
      <c r="E47292" s="2"/>
      <c r="F47292" s="2"/>
      <c r="G47292" s="2"/>
      <c r="H47292" s="2"/>
    </row>
    <row r="47293" spans="2:8">
      <c r="B47293" s="2" t="s">
        <v>47742</v>
      </c>
      <c r="C47293" s="2">
        <v>35</v>
      </c>
      <c r="D47293" s="2" t="s">
        <v>454</v>
      </c>
      <c r="E47293" s="2"/>
      <c r="F47293" s="2"/>
      <c r="G47293" s="2"/>
      <c r="H47293" s="2"/>
    </row>
    <row r="47294" spans="2:8">
      <c r="B47294" s="2" t="s">
        <v>47743</v>
      </c>
      <c r="C47294" s="2">
        <v>34</v>
      </c>
      <c r="D47294" s="2" t="s">
        <v>454</v>
      </c>
      <c r="E47294" s="2"/>
      <c r="F47294" s="2"/>
      <c r="G47294" s="2"/>
      <c r="H47294" s="2"/>
    </row>
    <row r="47295" spans="2:8">
      <c r="B47295" s="2" t="s">
        <v>47744</v>
      </c>
      <c r="C47295" s="2">
        <v>27</v>
      </c>
      <c r="D47295" s="2" t="s">
        <v>454</v>
      </c>
      <c r="E47295" s="2"/>
      <c r="F47295" s="2"/>
      <c r="G47295" s="2"/>
      <c r="H47295" s="2"/>
    </row>
    <row r="47296" spans="2:8">
      <c r="B47296" s="2" t="s">
        <v>47745</v>
      </c>
      <c r="C47296" s="2">
        <v>18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19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20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20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21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20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19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18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27</v>
      </c>
      <c r="D47304" s="2" t="s">
        <v>454</v>
      </c>
      <c r="E47304" s="2"/>
      <c r="F47304" s="2"/>
      <c r="G47304" s="2"/>
      <c r="H47304" s="2"/>
    </row>
    <row r="47305" spans="2:8">
      <c r="B47305" s="2" t="s">
        <v>47754</v>
      </c>
      <c r="C47305" s="2">
        <v>27</v>
      </c>
      <c r="D47305" s="2" t="s">
        <v>454</v>
      </c>
      <c r="E47305" s="2"/>
      <c r="F47305" s="2"/>
      <c r="G47305" s="2"/>
      <c r="H47305" s="2"/>
    </row>
    <row r="47306" spans="2:8">
      <c r="B47306" s="2" t="s">
        <v>47755</v>
      </c>
      <c r="C47306" s="2">
        <v>27</v>
      </c>
      <c r="D47306" s="2" t="s">
        <v>454</v>
      </c>
      <c r="E47306" s="2"/>
      <c r="F47306" s="2"/>
      <c r="G47306" s="2"/>
      <c r="H47306" s="2"/>
    </row>
    <row r="47307" spans="2:8">
      <c r="B47307" s="2" t="s">
        <v>47756</v>
      </c>
      <c r="C47307" s="2">
        <v>27</v>
      </c>
      <c r="D47307" s="2" t="s">
        <v>454</v>
      </c>
      <c r="E47307" s="2"/>
      <c r="F47307" s="2"/>
      <c r="G47307" s="2"/>
      <c r="H47307" s="2"/>
    </row>
    <row r="47308" spans="2:8">
      <c r="B47308" s="2" t="s">
        <v>47757</v>
      </c>
      <c r="C47308" s="2">
        <v>27</v>
      </c>
      <c r="D47308" s="2" t="s">
        <v>454</v>
      </c>
      <c r="E47308" s="2"/>
      <c r="F47308" s="2"/>
      <c r="G47308" s="2"/>
      <c r="H47308" s="2"/>
    </row>
    <row r="47309" spans="2:8">
      <c r="B47309" s="2" t="s">
        <v>47758</v>
      </c>
      <c r="C47309" s="2">
        <v>25</v>
      </c>
      <c r="D47309" s="2" t="s">
        <v>454</v>
      </c>
      <c r="E47309" s="2"/>
      <c r="F47309" s="2"/>
      <c r="G47309" s="2"/>
      <c r="H47309" s="2"/>
    </row>
    <row r="47310" spans="2:8">
      <c r="B47310" s="2" t="s">
        <v>47759</v>
      </c>
      <c r="C47310" s="2">
        <v>21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47760</v>
      </c>
      <c r="C47311" s="2">
        <v>21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47761</v>
      </c>
      <c r="C47312" s="2">
        <v>31</v>
      </c>
      <c r="D47312" s="2" t="s">
        <v>454</v>
      </c>
      <c r="E47312" s="2"/>
      <c r="F47312" s="2"/>
      <c r="G47312" s="2"/>
      <c r="H47312" s="2"/>
    </row>
    <row r="47313" spans="2:8">
      <c r="B47313" s="2" t="s">
        <v>47762</v>
      </c>
      <c r="C47313" s="2">
        <v>32</v>
      </c>
      <c r="D47313" s="2" t="s">
        <v>454</v>
      </c>
      <c r="E47313" s="2"/>
      <c r="F47313" s="2"/>
      <c r="G47313" s="2"/>
      <c r="H47313" s="2"/>
    </row>
    <row r="47314" spans="2:8">
      <c r="B47314" s="2" t="s">
        <v>47763</v>
      </c>
      <c r="C47314" s="2">
        <v>31</v>
      </c>
      <c r="D47314" s="2" t="s">
        <v>454</v>
      </c>
      <c r="E47314" s="2"/>
      <c r="F47314" s="2"/>
      <c r="G47314" s="2"/>
      <c r="H47314" s="2"/>
    </row>
    <row r="47315" spans="2:8">
      <c r="B47315" s="2" t="s">
        <v>47764</v>
      </c>
      <c r="C47315" s="2">
        <v>30</v>
      </c>
      <c r="D47315" s="2" t="s">
        <v>454</v>
      </c>
      <c r="E47315" s="2"/>
      <c r="F47315" s="2"/>
      <c r="G47315" s="2"/>
      <c r="H47315" s="2"/>
    </row>
    <row r="47316" spans="2:8">
      <c r="B47316" s="2" t="s">
        <v>47765</v>
      </c>
      <c r="C47316" s="2">
        <v>28</v>
      </c>
      <c r="D47316" s="2" t="s">
        <v>454</v>
      </c>
      <c r="E47316" s="2"/>
      <c r="F47316" s="2"/>
      <c r="G47316" s="2"/>
      <c r="H47316" s="2"/>
    </row>
    <row r="47317" spans="2:8">
      <c r="B47317" s="2" t="s">
        <v>47766</v>
      </c>
      <c r="C47317" s="2">
        <v>23</v>
      </c>
      <c r="D47317" s="2" t="s">
        <v>454</v>
      </c>
      <c r="E47317" s="2"/>
      <c r="F47317" s="2"/>
      <c r="G47317" s="2"/>
      <c r="H47317" s="2"/>
    </row>
    <row r="47318" spans="2:8">
      <c r="B47318" s="2" t="s">
        <v>47767</v>
      </c>
      <c r="C47318" s="2">
        <v>18</v>
      </c>
      <c r="D47318" s="2" t="s">
        <v>454</v>
      </c>
      <c r="E47318" s="2"/>
      <c r="F47318" s="2"/>
      <c r="G47318" s="2"/>
      <c r="H47318" s="2"/>
    </row>
    <row r="47319" spans="2:8">
      <c r="B47319" s="2" t="s">
        <v>47768</v>
      </c>
      <c r="C47319" s="2">
        <v>33</v>
      </c>
      <c r="D47319" s="2" t="s">
        <v>454</v>
      </c>
      <c r="E47319" s="2"/>
      <c r="F47319" s="2"/>
      <c r="G47319" s="2"/>
      <c r="H47319" s="2"/>
    </row>
    <row r="47320" spans="2:8">
      <c r="B47320" s="2" t="s">
        <v>47769</v>
      </c>
      <c r="C47320" s="2">
        <v>25</v>
      </c>
      <c r="D47320" s="2" t="s">
        <v>454</v>
      </c>
      <c r="E47320" s="2"/>
      <c r="F47320" s="2"/>
      <c r="G47320" s="2"/>
      <c r="H47320" s="2"/>
    </row>
    <row r="47321" spans="2:8">
      <c r="B47321" s="2" t="s">
        <v>47770</v>
      </c>
      <c r="C47321" s="2">
        <v>22</v>
      </c>
      <c r="D47321" s="2" t="s">
        <v>454</v>
      </c>
      <c r="E47321" s="2"/>
      <c r="F47321" s="2"/>
      <c r="G47321" s="2"/>
      <c r="H47321" s="2"/>
    </row>
    <row r="47322" spans="2:8">
      <c r="B47322" s="2" t="s">
        <v>47771</v>
      </c>
      <c r="C47322" s="2">
        <v>22</v>
      </c>
      <c r="D47322" s="2" t="s">
        <v>454</v>
      </c>
      <c r="E47322" s="2"/>
      <c r="F47322" s="2"/>
      <c r="G47322" s="2"/>
      <c r="H47322" s="2"/>
    </row>
    <row r="47323" spans="2:8">
      <c r="B47323" s="2" t="s">
        <v>47772</v>
      </c>
      <c r="C47323" s="2">
        <v>26</v>
      </c>
      <c r="D47323" s="2" t="s">
        <v>454</v>
      </c>
      <c r="E47323" s="2"/>
      <c r="F47323" s="2"/>
      <c r="G47323" s="2"/>
      <c r="H47323" s="2"/>
    </row>
    <row r="47324" spans="2:8">
      <c r="B47324" s="2" t="s">
        <v>47773</v>
      </c>
      <c r="C47324" s="2">
        <v>26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30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20</v>
      </c>
      <c r="D47326" s="2" t="s">
        <v>454</v>
      </c>
      <c r="E47326" s="2"/>
      <c r="F47326" s="2"/>
      <c r="G47326" s="2"/>
      <c r="H47326" s="2"/>
    </row>
    <row r="47327" spans="2:8">
      <c r="B47327" s="2" t="s">
        <v>47776</v>
      </c>
      <c r="C47327" s="2">
        <v>30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30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30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26</v>
      </c>
      <c r="D47330" s="2" t="s">
        <v>454</v>
      </c>
      <c r="E47330" s="2"/>
      <c r="F47330" s="2"/>
      <c r="G47330" s="2"/>
      <c r="H47330" s="2"/>
    </row>
    <row r="47331" spans="2:8">
      <c r="B47331" s="2" t="s">
        <v>47780</v>
      </c>
      <c r="C47331" s="2">
        <v>30</v>
      </c>
      <c r="D47331" s="2" t="s">
        <v>454</v>
      </c>
      <c r="E47331" s="2"/>
      <c r="F47331" s="2"/>
      <c r="G47331" s="2"/>
      <c r="H47331" s="2"/>
    </row>
    <row r="47332" spans="2:8">
      <c r="B47332" s="2" t="s">
        <v>47781</v>
      </c>
      <c r="C47332" s="2">
        <v>30</v>
      </c>
      <c r="D47332" s="2" t="s">
        <v>454</v>
      </c>
      <c r="E47332" s="2"/>
      <c r="F47332" s="2"/>
      <c r="G47332" s="2"/>
      <c r="H47332" s="2"/>
    </row>
    <row r="47333" spans="2:8">
      <c r="B47333" s="2" t="s">
        <v>47782</v>
      </c>
      <c r="C47333" s="2">
        <v>30</v>
      </c>
      <c r="D47333" s="2" t="s">
        <v>454</v>
      </c>
      <c r="E47333" s="2"/>
      <c r="F47333" s="2"/>
      <c r="G47333" s="2"/>
      <c r="H47333" s="2"/>
    </row>
    <row r="47334" spans="2:8">
      <c r="B47334" s="2" t="s">
        <v>47783</v>
      </c>
      <c r="C47334" s="2">
        <v>31</v>
      </c>
      <c r="D47334" s="2" t="s">
        <v>454</v>
      </c>
      <c r="E47334" s="2"/>
      <c r="F47334" s="2"/>
      <c r="G47334" s="2"/>
      <c r="H47334" s="2"/>
    </row>
    <row r="47335" spans="2:8">
      <c r="B47335" s="2" t="s">
        <v>47784</v>
      </c>
      <c r="C47335" s="2">
        <v>24</v>
      </c>
      <c r="D47335" s="2" t="s">
        <v>454</v>
      </c>
      <c r="E47335" s="2"/>
      <c r="F47335" s="2"/>
      <c r="G47335" s="2"/>
      <c r="H47335" s="2"/>
    </row>
    <row r="47336" spans="2:8">
      <c r="B47336" s="2" t="s">
        <v>47785</v>
      </c>
      <c r="C47336" s="2">
        <v>25</v>
      </c>
      <c r="D47336" s="2" t="s">
        <v>454</v>
      </c>
      <c r="E47336" s="2"/>
      <c r="F47336" s="2"/>
      <c r="G47336" s="2"/>
      <c r="H47336" s="2"/>
    </row>
    <row r="47337" spans="2:8">
      <c r="B47337" s="2" t="s">
        <v>47786</v>
      </c>
      <c r="C47337" s="2">
        <v>27</v>
      </c>
      <c r="D47337" s="2" t="s">
        <v>454</v>
      </c>
      <c r="E47337" s="2"/>
      <c r="F47337" s="2"/>
      <c r="G47337" s="2"/>
      <c r="H47337" s="2"/>
    </row>
    <row r="47338" spans="2:8">
      <c r="B47338" s="2" t="s">
        <v>47787</v>
      </c>
      <c r="C47338" s="2">
        <v>28</v>
      </c>
      <c r="D47338" s="2" t="s">
        <v>454</v>
      </c>
      <c r="E47338" s="2"/>
      <c r="F47338" s="2"/>
      <c r="G47338" s="2"/>
      <c r="H47338" s="2"/>
    </row>
    <row r="47339" spans="2:8">
      <c r="B47339" s="2" t="s">
        <v>47788</v>
      </c>
      <c r="C47339" s="2">
        <v>28</v>
      </c>
      <c r="D47339" s="2" t="s">
        <v>454</v>
      </c>
      <c r="E47339" s="2"/>
      <c r="F47339" s="2"/>
      <c r="G47339" s="2"/>
      <c r="H47339" s="2"/>
    </row>
    <row r="47340" spans="2:8">
      <c r="B47340" s="2" t="s">
        <v>47789</v>
      </c>
      <c r="C47340" s="2">
        <v>29</v>
      </c>
      <c r="D47340" s="2" t="s">
        <v>454</v>
      </c>
      <c r="E47340" s="2"/>
      <c r="F47340" s="2"/>
      <c r="G47340" s="2"/>
      <c r="H47340" s="2"/>
    </row>
    <row r="47341" spans="2:8">
      <c r="B47341" s="2" t="s">
        <v>47790</v>
      </c>
      <c r="C47341" s="2">
        <v>28</v>
      </c>
      <c r="D47341" s="2" t="s">
        <v>454</v>
      </c>
      <c r="E47341" s="2"/>
      <c r="F47341" s="2"/>
      <c r="G47341" s="2"/>
      <c r="H47341" s="2"/>
    </row>
    <row r="47342" spans="2:8">
      <c r="B47342" s="2" t="s">
        <v>47791</v>
      </c>
      <c r="C47342" s="2">
        <v>24</v>
      </c>
      <c r="D47342" s="2" t="s">
        <v>454</v>
      </c>
      <c r="E47342" s="2"/>
      <c r="F47342" s="2"/>
      <c r="G47342" s="2"/>
      <c r="H47342" s="2"/>
    </row>
    <row r="47343" spans="2:8">
      <c r="B47343" s="2" t="s">
        <v>47792</v>
      </c>
      <c r="C47343" s="2">
        <v>17</v>
      </c>
      <c r="D47343" s="2" t="s">
        <v>454</v>
      </c>
      <c r="E47343" s="2"/>
      <c r="F47343" s="2"/>
      <c r="G47343" s="2"/>
      <c r="H47343" s="2"/>
    </row>
    <row r="47344" spans="2:8">
      <c r="B47344" s="2" t="s">
        <v>47793</v>
      </c>
      <c r="C47344" s="2">
        <v>28</v>
      </c>
      <c r="D47344" s="2" t="s">
        <v>454</v>
      </c>
      <c r="E47344" s="2"/>
      <c r="F47344" s="2"/>
      <c r="G47344" s="2"/>
      <c r="H47344" s="2"/>
    </row>
    <row r="47345" spans="2:8">
      <c r="B47345" s="2" t="s">
        <v>47794</v>
      </c>
      <c r="C47345" s="2">
        <v>31</v>
      </c>
      <c r="D47345" s="2" t="s">
        <v>454</v>
      </c>
      <c r="E47345" s="2"/>
      <c r="F47345" s="2"/>
      <c r="G47345" s="2"/>
      <c r="H47345" s="2"/>
    </row>
    <row r="47346" spans="2:8">
      <c r="B47346" s="2" t="s">
        <v>47795</v>
      </c>
      <c r="C47346" s="2">
        <v>31</v>
      </c>
      <c r="D47346" s="2" t="s">
        <v>454</v>
      </c>
      <c r="E47346" s="2"/>
      <c r="F47346" s="2"/>
      <c r="G47346" s="2"/>
      <c r="H47346" s="2"/>
    </row>
    <row r="47347" spans="2:8">
      <c r="B47347" s="2" t="s">
        <v>47796</v>
      </c>
      <c r="C47347" s="2">
        <v>30</v>
      </c>
      <c r="D47347" s="2" t="s">
        <v>454</v>
      </c>
      <c r="E47347" s="2"/>
      <c r="F47347" s="2"/>
      <c r="G47347" s="2"/>
      <c r="H47347" s="2"/>
    </row>
    <row r="47348" spans="2:8">
      <c r="B47348" s="2" t="s">
        <v>47797</v>
      </c>
      <c r="C47348" s="2">
        <v>29</v>
      </c>
      <c r="D47348" s="2" t="s">
        <v>454</v>
      </c>
      <c r="E47348" s="2"/>
      <c r="F47348" s="2"/>
      <c r="G47348" s="2"/>
      <c r="H47348" s="2"/>
    </row>
    <row r="47349" spans="2:8">
      <c r="B47349" s="2" t="s">
        <v>47798</v>
      </c>
      <c r="C47349" s="2">
        <v>28</v>
      </c>
      <c r="D47349" s="2" t="s">
        <v>454</v>
      </c>
      <c r="E47349" s="2"/>
      <c r="F47349" s="2"/>
      <c r="G47349" s="2"/>
      <c r="H47349" s="2"/>
    </row>
    <row r="47350" spans="2:8">
      <c r="B47350" s="2" t="s">
        <v>47799</v>
      </c>
      <c r="C47350" s="2">
        <v>28</v>
      </c>
      <c r="D47350" s="2" t="s">
        <v>454</v>
      </c>
      <c r="E47350" s="2"/>
      <c r="F47350" s="2"/>
      <c r="G47350" s="2"/>
      <c r="H47350" s="2"/>
    </row>
    <row r="47351" spans="2:8">
      <c r="B47351" s="2" t="s">
        <v>47800</v>
      </c>
      <c r="C47351" s="2">
        <v>25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26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25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25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25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25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23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28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32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31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33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32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29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28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33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35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33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32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30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28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37</v>
      </c>
      <c r="D47371" s="2" t="s">
        <v>454</v>
      </c>
      <c r="E47371" s="2"/>
      <c r="F47371" s="2"/>
      <c r="G47371" s="2"/>
      <c r="H47371" s="2"/>
    </row>
    <row r="47372" spans="2:8">
      <c r="B47372" s="2" t="s">
        <v>47821</v>
      </c>
      <c r="C47372" s="2">
        <v>38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47822</v>
      </c>
      <c r="C47373" s="2">
        <v>38</v>
      </c>
      <c r="D47373" s="2" t="s">
        <v>454</v>
      </c>
      <c r="E47373" s="2"/>
      <c r="F47373" s="2"/>
      <c r="G47373" s="2"/>
      <c r="H47373" s="2"/>
    </row>
    <row r="47374" spans="2:8">
      <c r="B47374" s="2" t="s">
        <v>47823</v>
      </c>
      <c r="C47374" s="2">
        <v>35</v>
      </c>
      <c r="D47374" s="2" t="s">
        <v>454</v>
      </c>
      <c r="E47374" s="2"/>
      <c r="F47374" s="2"/>
      <c r="G47374" s="2"/>
      <c r="H47374" s="2"/>
    </row>
    <row r="47375" spans="2:8">
      <c r="B47375" s="2" t="s">
        <v>47824</v>
      </c>
      <c r="C47375" s="2">
        <v>30</v>
      </c>
      <c r="D47375" s="2" t="s">
        <v>454</v>
      </c>
      <c r="E47375" s="2"/>
      <c r="F47375" s="2"/>
      <c r="G47375" s="2"/>
      <c r="H47375" s="2"/>
    </row>
    <row r="47376" spans="2:8">
      <c r="B47376" s="2" t="s">
        <v>47825</v>
      </c>
      <c r="C47376" s="2">
        <v>24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28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29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28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28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28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27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28</v>
      </c>
      <c r="D47383" s="2" t="s">
        <v>454</v>
      </c>
      <c r="E47383" s="2"/>
      <c r="F47383" s="2"/>
      <c r="G47383" s="2"/>
      <c r="H47383" s="2"/>
    </row>
    <row r="47384" spans="2:8">
      <c r="B47384" s="2" t="s">
        <v>47833</v>
      </c>
      <c r="C47384" s="2">
        <v>27</v>
      </c>
      <c r="D47384" s="2" t="s">
        <v>454</v>
      </c>
      <c r="E47384" s="2"/>
      <c r="F47384" s="2"/>
      <c r="G47384" s="2"/>
      <c r="H47384" s="2"/>
    </row>
    <row r="47385" spans="2:8">
      <c r="B47385" s="2" t="s">
        <v>47834</v>
      </c>
      <c r="C47385" s="2">
        <v>27</v>
      </c>
      <c r="D47385" s="2" t="s">
        <v>454</v>
      </c>
      <c r="E47385" s="2"/>
      <c r="F47385" s="2"/>
      <c r="G47385" s="2"/>
      <c r="H47385" s="2"/>
    </row>
    <row r="47386" spans="2:8">
      <c r="B47386" s="2" t="s">
        <v>47835</v>
      </c>
      <c r="C47386" s="2">
        <v>26</v>
      </c>
      <c r="D47386" s="2" t="s">
        <v>454</v>
      </c>
      <c r="E47386" s="2"/>
      <c r="F47386" s="2"/>
      <c r="G47386" s="2"/>
      <c r="H47386" s="2"/>
    </row>
    <row r="47387" spans="2:8">
      <c r="B47387" s="2" t="s">
        <v>47836</v>
      </c>
      <c r="C47387" s="2">
        <v>24</v>
      </c>
      <c r="D47387" s="2" t="s">
        <v>454</v>
      </c>
      <c r="E47387" s="2"/>
      <c r="F47387" s="2"/>
      <c r="G47387" s="2"/>
      <c r="H47387" s="2"/>
    </row>
    <row r="47388" spans="2:8">
      <c r="B47388" s="2" t="s">
        <v>47837</v>
      </c>
      <c r="C47388" s="2">
        <v>24</v>
      </c>
      <c r="D47388" s="2" t="s">
        <v>454</v>
      </c>
      <c r="E47388" s="2"/>
      <c r="F47388" s="2"/>
      <c r="G47388" s="2"/>
      <c r="H47388" s="2"/>
    </row>
    <row r="47389" spans="2:8">
      <c r="B47389" s="2" t="s">
        <v>47838</v>
      </c>
      <c r="C47389" s="2">
        <v>28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33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33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32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30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31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30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31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32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32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30</v>
      </c>
      <c r="D47399" s="2" t="s">
        <v>454</v>
      </c>
      <c r="E47399" s="2"/>
      <c r="F47399" s="2"/>
      <c r="G47399" s="2"/>
      <c r="H47399" s="2"/>
    </row>
    <row r="47400" spans="2:8">
      <c r="B47400" s="2" t="s">
        <v>47849</v>
      </c>
      <c r="C47400" s="2">
        <v>32</v>
      </c>
      <c r="D47400" s="2" t="s">
        <v>454</v>
      </c>
      <c r="E47400" s="2"/>
      <c r="F47400" s="2"/>
      <c r="G47400" s="2"/>
      <c r="H47400" s="2"/>
    </row>
    <row r="47401" spans="2:8">
      <c r="B47401" s="2" t="s">
        <v>47850</v>
      </c>
      <c r="C47401" s="2">
        <v>33</v>
      </c>
      <c r="D47401" s="2" t="s">
        <v>454</v>
      </c>
      <c r="E47401" s="2"/>
      <c r="F47401" s="2"/>
      <c r="G47401" s="2"/>
      <c r="H47401" s="2"/>
    </row>
    <row r="47402" spans="2:8">
      <c r="B47402" s="2" t="s">
        <v>47851</v>
      </c>
      <c r="C47402" s="2">
        <v>33</v>
      </c>
      <c r="D47402" s="2" t="s">
        <v>454</v>
      </c>
      <c r="E47402" s="2"/>
      <c r="F47402" s="2"/>
      <c r="G47402" s="2"/>
      <c r="H47402" s="2"/>
    </row>
    <row r="47403" spans="2:8">
      <c r="B47403" s="2" t="s">
        <v>47852</v>
      </c>
      <c r="C47403" s="2">
        <v>29</v>
      </c>
      <c r="D47403" s="2" t="s">
        <v>454</v>
      </c>
      <c r="E47403" s="2"/>
      <c r="F47403" s="2"/>
      <c r="G47403" s="2"/>
      <c r="H47403" s="2"/>
    </row>
    <row r="47404" spans="2:8">
      <c r="B47404" s="2" t="s">
        <v>47853</v>
      </c>
      <c r="C47404" s="2">
        <v>16</v>
      </c>
      <c r="D47404" s="2" t="s">
        <v>454</v>
      </c>
      <c r="E47404" s="2"/>
      <c r="F47404" s="2"/>
      <c r="G47404" s="2"/>
      <c r="H47404" s="2"/>
    </row>
    <row r="47405" spans="2:8">
      <c r="B47405" s="2" t="s">
        <v>47854</v>
      </c>
      <c r="C47405" s="2">
        <v>25</v>
      </c>
      <c r="D47405" s="2" t="s">
        <v>454</v>
      </c>
      <c r="E47405" s="2"/>
      <c r="F47405" s="2"/>
      <c r="G47405" s="2"/>
      <c r="H47405" s="2"/>
    </row>
    <row r="47406" spans="2:8">
      <c r="B47406" s="2" t="s">
        <v>47855</v>
      </c>
      <c r="C47406" s="2">
        <v>26</v>
      </c>
      <c r="D47406" s="2" t="s">
        <v>454</v>
      </c>
      <c r="E47406" s="2"/>
      <c r="F47406" s="2"/>
      <c r="G47406" s="2"/>
      <c r="H47406" s="2"/>
    </row>
    <row r="47407" spans="2:8">
      <c r="B47407" s="2" t="s">
        <v>47856</v>
      </c>
      <c r="C47407" s="2">
        <v>27</v>
      </c>
      <c r="D47407" s="2" t="s">
        <v>454</v>
      </c>
      <c r="E47407" s="2"/>
      <c r="F47407" s="2"/>
      <c r="G47407" s="2"/>
      <c r="H47407" s="2"/>
    </row>
    <row r="47408" spans="2:8">
      <c r="B47408" s="2" t="s">
        <v>47857</v>
      </c>
      <c r="C47408" s="2">
        <v>26</v>
      </c>
      <c r="D47408" s="2" t="s">
        <v>454</v>
      </c>
      <c r="E47408" s="2"/>
      <c r="F47408" s="2"/>
      <c r="G47408" s="2"/>
      <c r="H47408" s="2"/>
    </row>
    <row r="47409" spans="2:8">
      <c r="B47409" s="2" t="s">
        <v>47858</v>
      </c>
      <c r="C47409" s="2">
        <v>25</v>
      </c>
      <c r="D47409" s="2" t="s">
        <v>454</v>
      </c>
      <c r="E47409" s="2"/>
      <c r="F47409" s="2"/>
      <c r="G47409" s="2"/>
      <c r="H47409" s="2"/>
    </row>
    <row r="47410" spans="2:8">
      <c r="B47410" s="2" t="s">
        <v>47859</v>
      </c>
      <c r="C47410" s="2">
        <v>23</v>
      </c>
      <c r="D47410" s="2" t="s">
        <v>454</v>
      </c>
      <c r="E47410" s="2"/>
      <c r="F47410" s="2"/>
      <c r="G47410" s="2"/>
      <c r="H47410" s="2"/>
    </row>
    <row r="47411" spans="2:8">
      <c r="B47411" s="2" t="s">
        <v>47860</v>
      </c>
      <c r="C47411" s="2">
        <v>22</v>
      </c>
      <c r="D47411" s="2" t="s">
        <v>454</v>
      </c>
      <c r="E47411" s="2"/>
      <c r="F47411" s="2"/>
      <c r="G47411" s="2"/>
      <c r="H47411" s="2"/>
    </row>
    <row r="47412" spans="2:8">
      <c r="B47412" s="2" t="s">
        <v>47861</v>
      </c>
      <c r="C47412" s="2">
        <v>25</v>
      </c>
      <c r="D47412" s="2" t="s">
        <v>454</v>
      </c>
      <c r="E47412" s="2"/>
      <c r="F47412" s="2"/>
      <c r="G47412" s="2"/>
      <c r="H47412" s="2"/>
    </row>
    <row r="47413" spans="2:8">
      <c r="B47413" s="2" t="s">
        <v>47862</v>
      </c>
      <c r="C47413" s="2">
        <v>26</v>
      </c>
      <c r="D47413" s="2" t="s">
        <v>454</v>
      </c>
      <c r="E47413" s="2"/>
      <c r="F47413" s="2"/>
      <c r="G47413" s="2"/>
      <c r="H47413" s="2"/>
    </row>
    <row r="47414" spans="2:8">
      <c r="B47414" s="2" t="s">
        <v>47863</v>
      </c>
      <c r="C47414" s="2">
        <v>23</v>
      </c>
      <c r="D47414" s="2" t="s">
        <v>454</v>
      </c>
      <c r="E47414" s="2"/>
      <c r="F47414" s="2"/>
      <c r="G47414" s="2"/>
      <c r="H47414" s="2"/>
    </row>
    <row r="47415" spans="2:8">
      <c r="B47415" s="2" t="s">
        <v>47864</v>
      </c>
      <c r="C47415" s="2">
        <v>25</v>
      </c>
      <c r="D47415" s="2" t="s">
        <v>454</v>
      </c>
      <c r="E47415" s="2"/>
      <c r="F47415" s="2"/>
      <c r="G47415" s="2"/>
      <c r="H47415" s="2"/>
    </row>
    <row r="47416" spans="2:8">
      <c r="B47416" s="2" t="s">
        <v>47865</v>
      </c>
      <c r="C47416" s="2">
        <v>26</v>
      </c>
      <c r="D47416" s="2" t="s">
        <v>454</v>
      </c>
      <c r="E47416" s="2"/>
      <c r="F47416" s="2"/>
      <c r="G47416" s="2"/>
      <c r="H47416" s="2"/>
    </row>
    <row r="47417" spans="2:8">
      <c r="B47417" s="2" t="s">
        <v>47866</v>
      </c>
      <c r="C47417" s="2">
        <v>25</v>
      </c>
      <c r="D47417" s="2" t="s">
        <v>454</v>
      </c>
      <c r="E47417" s="2"/>
      <c r="F47417" s="2"/>
      <c r="G47417" s="2"/>
      <c r="H47417" s="2"/>
    </row>
    <row r="47418" spans="2:8">
      <c r="B47418" s="2" t="s">
        <v>47867</v>
      </c>
      <c r="C47418" s="2">
        <v>25</v>
      </c>
      <c r="D47418" s="2" t="s">
        <v>454</v>
      </c>
      <c r="E47418" s="2"/>
      <c r="F47418" s="2"/>
      <c r="G47418" s="2"/>
      <c r="H47418" s="2"/>
    </row>
    <row r="47419" spans="2:8">
      <c r="B47419" s="2" t="s">
        <v>47868</v>
      </c>
      <c r="C47419" s="2">
        <v>23</v>
      </c>
      <c r="D47419" s="2" t="s">
        <v>454</v>
      </c>
      <c r="E47419" s="2"/>
      <c r="F47419" s="2"/>
      <c r="G47419" s="2"/>
      <c r="H47419" s="2"/>
    </row>
    <row r="47420" spans="2:8">
      <c r="B47420" s="2" t="s">
        <v>47869</v>
      </c>
      <c r="C47420" s="2">
        <v>23</v>
      </c>
      <c r="D47420" s="2" t="s">
        <v>454</v>
      </c>
      <c r="E47420" s="2"/>
      <c r="F47420" s="2"/>
      <c r="G47420" s="2"/>
      <c r="H47420" s="2"/>
    </row>
    <row r="47421" spans="2:8">
      <c r="B47421" s="2" t="s">
        <v>47870</v>
      </c>
      <c r="C47421" s="2">
        <v>23</v>
      </c>
      <c r="D47421" s="2" t="s">
        <v>454</v>
      </c>
      <c r="E47421" s="2"/>
      <c r="F47421" s="2"/>
      <c r="G47421" s="2"/>
      <c r="H47421" s="2"/>
    </row>
    <row r="47422" spans="2:8">
      <c r="B47422" s="2" t="s">
        <v>47871</v>
      </c>
      <c r="C47422" s="2">
        <v>22</v>
      </c>
      <c r="D47422" s="2" t="s">
        <v>454</v>
      </c>
      <c r="E47422" s="2"/>
      <c r="F47422" s="2"/>
      <c r="G47422" s="2"/>
      <c r="H47422" s="2"/>
    </row>
    <row r="47423" spans="2:8">
      <c r="B47423" s="2" t="s">
        <v>47872</v>
      </c>
      <c r="C47423" s="2">
        <v>26</v>
      </c>
      <c r="D47423" s="2" t="s">
        <v>454</v>
      </c>
      <c r="E47423" s="2"/>
      <c r="F47423" s="2"/>
      <c r="G47423" s="2"/>
      <c r="H47423" s="2"/>
    </row>
    <row r="47424" spans="2:8">
      <c r="B47424" s="2" t="s">
        <v>47873</v>
      </c>
      <c r="C47424" s="2">
        <v>28</v>
      </c>
      <c r="D47424" s="2" t="s">
        <v>454</v>
      </c>
      <c r="E47424" s="2"/>
      <c r="F47424" s="2"/>
      <c r="G47424" s="2"/>
      <c r="H47424" s="2"/>
    </row>
    <row r="47425" spans="2:8">
      <c r="B47425" s="2" t="s">
        <v>47874</v>
      </c>
      <c r="C47425" s="2">
        <v>28</v>
      </c>
      <c r="D47425" s="2" t="s">
        <v>454</v>
      </c>
      <c r="E47425" s="2"/>
      <c r="F47425" s="2"/>
      <c r="G47425" s="2"/>
      <c r="H47425" s="2"/>
    </row>
    <row r="47426" spans="2:8">
      <c r="B47426" s="2" t="s">
        <v>47875</v>
      </c>
      <c r="C47426" s="2">
        <v>29</v>
      </c>
      <c r="D47426" s="2" t="s">
        <v>454</v>
      </c>
      <c r="E47426" s="2"/>
      <c r="F47426" s="2"/>
      <c r="G47426" s="2"/>
      <c r="H47426" s="2"/>
    </row>
    <row r="47427" spans="2:8">
      <c r="B47427" s="2" t="s">
        <v>47876</v>
      </c>
      <c r="C47427" s="2">
        <v>27</v>
      </c>
      <c r="D47427" s="2" t="s">
        <v>454</v>
      </c>
      <c r="E47427" s="2"/>
      <c r="F47427" s="2"/>
      <c r="G47427" s="2"/>
      <c r="H47427" s="2"/>
    </row>
    <row r="47428" spans="2:8">
      <c r="B47428" s="2" t="s">
        <v>47877</v>
      </c>
      <c r="C47428" s="2">
        <v>28</v>
      </c>
      <c r="D47428" s="2" t="s">
        <v>454</v>
      </c>
      <c r="E47428" s="2"/>
      <c r="F47428" s="2"/>
      <c r="G47428" s="2"/>
      <c r="H47428" s="2"/>
    </row>
    <row r="47429" spans="2:8">
      <c r="B47429" s="2" t="s">
        <v>47878</v>
      </c>
      <c r="C47429" s="2">
        <v>29</v>
      </c>
      <c r="D47429" s="2" t="s">
        <v>454</v>
      </c>
      <c r="E47429" s="2"/>
      <c r="F47429" s="2"/>
      <c r="G47429" s="2"/>
      <c r="H47429" s="2"/>
    </row>
    <row r="47430" spans="2:8">
      <c r="B47430" s="2" t="s">
        <v>47879</v>
      </c>
      <c r="C47430" s="2">
        <v>26</v>
      </c>
      <c r="D47430" s="2" t="s">
        <v>454</v>
      </c>
      <c r="E47430" s="2"/>
      <c r="F47430" s="2"/>
      <c r="G47430" s="2"/>
      <c r="H47430" s="2"/>
    </row>
    <row r="47431" spans="2:8">
      <c r="B47431" s="2" t="s">
        <v>47880</v>
      </c>
      <c r="C47431" s="2">
        <v>28</v>
      </c>
      <c r="D47431" s="2" t="s">
        <v>454</v>
      </c>
      <c r="E47431" s="2"/>
      <c r="F47431" s="2"/>
      <c r="G47431" s="2"/>
      <c r="H47431" s="2"/>
    </row>
    <row r="47432" spans="2:8">
      <c r="B47432" s="2" t="s">
        <v>47881</v>
      </c>
      <c r="C47432" s="2">
        <v>27</v>
      </c>
      <c r="D47432" s="2" t="s">
        <v>454</v>
      </c>
      <c r="E47432" s="2"/>
      <c r="F47432" s="2"/>
      <c r="G47432" s="2"/>
      <c r="H47432" s="2"/>
    </row>
    <row r="47433" spans="2:8">
      <c r="B47433" s="2" t="s">
        <v>47882</v>
      </c>
      <c r="C47433" s="2">
        <v>23</v>
      </c>
      <c r="D47433" s="2" t="s">
        <v>454</v>
      </c>
      <c r="E47433" s="2"/>
      <c r="F47433" s="2"/>
      <c r="G47433" s="2"/>
      <c r="H47433" s="2"/>
    </row>
    <row r="47434" spans="2:8">
      <c r="B47434" s="2" t="s">
        <v>47883</v>
      </c>
      <c r="C47434" s="2">
        <v>20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24</v>
      </c>
      <c r="D47435" s="2" t="s">
        <v>454</v>
      </c>
      <c r="E47435" s="2"/>
      <c r="F47435" s="2"/>
      <c r="G47435" s="2"/>
      <c r="H47435" s="2"/>
    </row>
    <row r="47436" spans="2:8">
      <c r="B47436" s="2" t="s">
        <v>47885</v>
      </c>
      <c r="C47436" s="2">
        <v>23</v>
      </c>
      <c r="D47436" s="2" t="s">
        <v>454</v>
      </c>
      <c r="E47436" s="2"/>
      <c r="F47436" s="2"/>
      <c r="G47436" s="2"/>
      <c r="H47436" s="2"/>
    </row>
    <row r="47437" spans="2:8">
      <c r="B47437" s="2" t="s">
        <v>47886</v>
      </c>
      <c r="C47437" s="2">
        <v>24</v>
      </c>
      <c r="D47437" s="2" t="s">
        <v>454</v>
      </c>
      <c r="E47437" s="2"/>
      <c r="F47437" s="2"/>
      <c r="G47437" s="2"/>
      <c r="H47437" s="2"/>
    </row>
    <row r="47438" spans="2:8">
      <c r="B47438" s="2" t="s">
        <v>47887</v>
      </c>
      <c r="C47438" s="2">
        <v>26</v>
      </c>
      <c r="D47438" s="2" t="s">
        <v>454</v>
      </c>
      <c r="E47438" s="2"/>
      <c r="F47438" s="2"/>
      <c r="G47438" s="2"/>
      <c r="H47438" s="2"/>
    </row>
    <row r="47439" spans="2:8">
      <c r="B47439" s="2" t="s">
        <v>47888</v>
      </c>
      <c r="C47439" s="2">
        <v>29</v>
      </c>
      <c r="D47439" s="2" t="s">
        <v>454</v>
      </c>
      <c r="E47439" s="2"/>
      <c r="F47439" s="2"/>
      <c r="G47439" s="2"/>
      <c r="H47439" s="2"/>
    </row>
    <row r="47440" spans="2:8">
      <c r="B47440" s="2" t="s">
        <v>47889</v>
      </c>
      <c r="C47440" s="2">
        <v>31</v>
      </c>
      <c r="D47440" s="2" t="s">
        <v>454</v>
      </c>
      <c r="E47440" s="2"/>
      <c r="F47440" s="2"/>
      <c r="G47440" s="2"/>
      <c r="H47440" s="2"/>
    </row>
    <row r="47441" spans="2:8">
      <c r="B47441" s="2" t="s">
        <v>47890</v>
      </c>
      <c r="C47441" s="2">
        <v>30</v>
      </c>
      <c r="D47441" s="2" t="s">
        <v>454</v>
      </c>
      <c r="E47441" s="2"/>
      <c r="F47441" s="2"/>
      <c r="G47441" s="2"/>
      <c r="H47441" s="2"/>
    </row>
    <row r="47442" spans="2:8">
      <c r="B47442" s="2" t="s">
        <v>47891</v>
      </c>
      <c r="C47442" s="2">
        <v>31</v>
      </c>
      <c r="D47442" s="2" t="s">
        <v>454</v>
      </c>
      <c r="E47442" s="2"/>
      <c r="F47442" s="2"/>
      <c r="G47442" s="2"/>
      <c r="H47442" s="2"/>
    </row>
    <row r="47443" spans="2:8">
      <c r="B47443" s="2" t="s">
        <v>47892</v>
      </c>
      <c r="C47443" s="2">
        <v>25</v>
      </c>
      <c r="D47443" s="2" t="s">
        <v>454</v>
      </c>
      <c r="E47443" s="2"/>
      <c r="F47443" s="2"/>
      <c r="G47443" s="2"/>
      <c r="H47443" s="2"/>
    </row>
    <row r="47444" spans="2:8">
      <c r="B47444" s="2" t="s">
        <v>47893</v>
      </c>
      <c r="C47444" s="2">
        <v>21</v>
      </c>
      <c r="D47444" s="2" t="s">
        <v>454</v>
      </c>
      <c r="E47444" s="2"/>
      <c r="F47444" s="2"/>
      <c r="G47444" s="2"/>
      <c r="H47444" s="2"/>
    </row>
    <row r="47445" spans="2:8">
      <c r="B47445" s="2" t="s">
        <v>47894</v>
      </c>
      <c r="C47445" s="2">
        <v>26</v>
      </c>
      <c r="D47445" s="2" t="s">
        <v>454</v>
      </c>
      <c r="E47445" s="2"/>
      <c r="F47445" s="2"/>
      <c r="G47445" s="2"/>
      <c r="H47445" s="2"/>
    </row>
    <row r="47446" spans="2:8">
      <c r="B47446" s="2" t="s">
        <v>47895</v>
      </c>
      <c r="C47446" s="2">
        <v>26</v>
      </c>
      <c r="D47446" s="2" t="s">
        <v>454</v>
      </c>
      <c r="E47446" s="2"/>
      <c r="F47446" s="2"/>
      <c r="G47446" s="2"/>
      <c r="H47446" s="2"/>
    </row>
    <row r="47447" spans="2:8">
      <c r="B47447" s="2" t="s">
        <v>47896</v>
      </c>
      <c r="C47447" s="2">
        <v>28</v>
      </c>
      <c r="D47447" s="2" t="s">
        <v>454</v>
      </c>
      <c r="E47447" s="2"/>
      <c r="F47447" s="2"/>
      <c r="G47447" s="2"/>
      <c r="H47447" s="2"/>
    </row>
    <row r="47448" spans="2:8">
      <c r="B47448" s="2" t="s">
        <v>47897</v>
      </c>
      <c r="C47448" s="2">
        <v>28</v>
      </c>
      <c r="D47448" s="2" t="s">
        <v>454</v>
      </c>
      <c r="E47448" s="2"/>
      <c r="F47448" s="2"/>
      <c r="G47448" s="2"/>
      <c r="H47448" s="2"/>
    </row>
    <row r="47449" spans="2:8">
      <c r="B47449" s="2" t="s">
        <v>47898</v>
      </c>
      <c r="C47449" s="2">
        <v>27</v>
      </c>
      <c r="D47449" s="2" t="s">
        <v>454</v>
      </c>
      <c r="E47449" s="2"/>
      <c r="F47449" s="2"/>
      <c r="G47449" s="2"/>
      <c r="H47449" s="2"/>
    </row>
    <row r="47450" spans="2:8">
      <c r="B47450" s="2" t="s">
        <v>47899</v>
      </c>
      <c r="C47450" s="2">
        <v>26</v>
      </c>
      <c r="D47450" s="2" t="s">
        <v>454</v>
      </c>
      <c r="E47450" s="2"/>
      <c r="F47450" s="2"/>
      <c r="G47450" s="2"/>
      <c r="H47450" s="2"/>
    </row>
    <row r="47451" spans="2:8">
      <c r="B47451" s="2" t="s">
        <v>47900</v>
      </c>
      <c r="C47451" s="2">
        <v>26</v>
      </c>
      <c r="D47451" s="2" t="s">
        <v>454</v>
      </c>
      <c r="E47451" s="2"/>
      <c r="F47451" s="2"/>
      <c r="G47451" s="2"/>
      <c r="H47451" s="2"/>
    </row>
    <row r="47452" spans="2:8">
      <c r="B47452" s="2" t="s">
        <v>47901</v>
      </c>
      <c r="C47452" s="2">
        <v>23</v>
      </c>
      <c r="D47452" s="2" t="s">
        <v>454</v>
      </c>
      <c r="E47452" s="2"/>
      <c r="F47452" s="2"/>
      <c r="G47452" s="2"/>
      <c r="H47452" s="2"/>
    </row>
    <row r="47453" spans="2:8">
      <c r="B47453" s="2" t="s">
        <v>47902</v>
      </c>
      <c r="C47453" s="2">
        <v>18</v>
      </c>
      <c r="D47453" s="2" t="s">
        <v>454</v>
      </c>
      <c r="E47453" s="2"/>
      <c r="F47453" s="2"/>
      <c r="G47453" s="2"/>
      <c r="H47453" s="2"/>
    </row>
    <row r="47454" spans="2:8">
      <c r="B47454" s="2" t="s">
        <v>47903</v>
      </c>
      <c r="C47454" s="2">
        <v>19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19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19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19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18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19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18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29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47911</v>
      </c>
      <c r="C47462" s="2">
        <v>30</v>
      </c>
      <c r="D47462" s="2" t="s">
        <v>454</v>
      </c>
      <c r="E47462" s="2"/>
      <c r="F47462" s="2"/>
      <c r="G47462" s="2"/>
      <c r="H47462" s="2"/>
    </row>
    <row r="47463" spans="2:8">
      <c r="B47463" s="2" t="s">
        <v>47912</v>
      </c>
      <c r="C47463" s="2">
        <v>30</v>
      </c>
      <c r="D47463" s="2" t="s">
        <v>454</v>
      </c>
      <c r="E47463" s="2"/>
      <c r="F47463" s="2"/>
      <c r="G47463" s="2"/>
      <c r="H47463" s="2"/>
    </row>
    <row r="47464" spans="2:8">
      <c r="B47464" s="2" t="s">
        <v>47913</v>
      </c>
      <c r="C47464" s="2">
        <v>29</v>
      </c>
      <c r="D47464" s="2" t="s">
        <v>454</v>
      </c>
      <c r="E47464" s="2"/>
      <c r="F47464" s="2"/>
      <c r="G47464" s="2"/>
      <c r="H47464" s="2"/>
    </row>
    <row r="47465" spans="2:8">
      <c r="B47465" s="2" t="s">
        <v>47914</v>
      </c>
      <c r="C47465" s="2">
        <v>28</v>
      </c>
      <c r="D47465" s="2" t="s">
        <v>454</v>
      </c>
      <c r="E47465" s="2"/>
      <c r="F47465" s="2"/>
      <c r="G47465" s="2"/>
      <c r="H47465" s="2"/>
    </row>
    <row r="47466" spans="2:8">
      <c r="B47466" s="2" t="s">
        <v>47915</v>
      </c>
      <c r="C47466" s="2">
        <v>24</v>
      </c>
      <c r="D47466" s="2" t="s">
        <v>454</v>
      </c>
      <c r="E47466" s="2"/>
      <c r="F47466" s="2"/>
      <c r="G47466" s="2"/>
      <c r="H47466" s="2"/>
    </row>
    <row r="47467" spans="2:8">
      <c r="B47467" s="2" t="s">
        <v>47916</v>
      </c>
      <c r="C47467" s="2">
        <v>21</v>
      </c>
      <c r="D47467" s="2" t="s">
        <v>454</v>
      </c>
      <c r="E47467" s="2"/>
      <c r="F47467" s="2"/>
      <c r="G47467" s="2"/>
      <c r="H47467" s="2"/>
    </row>
    <row r="47468" spans="2:8">
      <c r="B47468" s="2" t="s">
        <v>47917</v>
      </c>
      <c r="C47468" s="2">
        <v>22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24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25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25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22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27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33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36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37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37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35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39</v>
      </c>
      <c r="D47479" s="2" t="s">
        <v>454</v>
      </c>
      <c r="E47479" s="2"/>
      <c r="F47479" s="2"/>
      <c r="G47479" s="2"/>
      <c r="H47479" s="2"/>
    </row>
    <row r="47480" spans="2:8">
      <c r="B47480" s="2" t="s">
        <v>47929</v>
      </c>
      <c r="C47480" s="2">
        <v>42</v>
      </c>
      <c r="D47480" s="2" t="s">
        <v>454</v>
      </c>
      <c r="E47480" s="2"/>
      <c r="F47480" s="2"/>
      <c r="G47480" s="2"/>
      <c r="H47480" s="2"/>
    </row>
    <row r="47481" spans="2:8">
      <c r="B47481" s="2" t="s">
        <v>47930</v>
      </c>
      <c r="C47481" s="2">
        <v>42</v>
      </c>
      <c r="D47481" s="2" t="s">
        <v>454</v>
      </c>
      <c r="E47481" s="2"/>
      <c r="F47481" s="2"/>
      <c r="G47481" s="2"/>
      <c r="H47481" s="2"/>
    </row>
    <row r="47482" spans="2:8">
      <c r="B47482" s="2" t="s">
        <v>47931</v>
      </c>
      <c r="C47482" s="2">
        <v>41</v>
      </c>
      <c r="D47482" s="2" t="s">
        <v>454</v>
      </c>
      <c r="E47482" s="2"/>
      <c r="F47482" s="2"/>
      <c r="G47482" s="2"/>
      <c r="H47482" s="2"/>
    </row>
    <row r="47483" spans="2:8">
      <c r="B47483" s="2" t="s">
        <v>47932</v>
      </c>
      <c r="C47483" s="2">
        <v>36</v>
      </c>
      <c r="D47483" s="2" t="s">
        <v>454</v>
      </c>
      <c r="E47483" s="2"/>
      <c r="F47483" s="2"/>
      <c r="G47483" s="2"/>
      <c r="H47483" s="2"/>
    </row>
    <row r="47484" spans="2:8">
      <c r="B47484" s="2" t="s">
        <v>47933</v>
      </c>
      <c r="C47484" s="2">
        <v>26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47934</v>
      </c>
      <c r="C47485" s="2">
        <v>28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47935</v>
      </c>
      <c r="C47486" s="2">
        <v>29</v>
      </c>
      <c r="D47486" s="2" t="s">
        <v>454</v>
      </c>
      <c r="E47486" s="2"/>
      <c r="F47486" s="2"/>
      <c r="G47486" s="2"/>
      <c r="H47486" s="2"/>
    </row>
    <row r="47487" spans="2:8">
      <c r="B47487" s="2" t="s">
        <v>47936</v>
      </c>
      <c r="C47487" s="2">
        <v>31</v>
      </c>
      <c r="D47487" s="2" t="s">
        <v>454</v>
      </c>
      <c r="E47487" s="2"/>
      <c r="F47487" s="2"/>
      <c r="G47487" s="2"/>
      <c r="H47487" s="2"/>
    </row>
    <row r="47488" spans="2:8">
      <c r="B47488" s="2" t="s">
        <v>47937</v>
      </c>
      <c r="C47488" s="2">
        <v>31</v>
      </c>
      <c r="D47488" s="2" t="s">
        <v>454</v>
      </c>
      <c r="E47488" s="2"/>
      <c r="F47488" s="2"/>
      <c r="G47488" s="2"/>
      <c r="H47488" s="2"/>
    </row>
    <row r="47489" spans="2:8">
      <c r="B47489" s="2" t="s">
        <v>47938</v>
      </c>
      <c r="C47489" s="2">
        <v>31</v>
      </c>
      <c r="D47489" s="2" t="s">
        <v>454</v>
      </c>
      <c r="E47489" s="2"/>
      <c r="F47489" s="2"/>
      <c r="G47489" s="2"/>
      <c r="H47489" s="2"/>
    </row>
    <row r="47490" spans="2:8">
      <c r="B47490" s="2" t="s">
        <v>47939</v>
      </c>
      <c r="C47490" s="2">
        <v>30</v>
      </c>
      <c r="D47490" s="2" t="s">
        <v>454</v>
      </c>
      <c r="E47490" s="2"/>
      <c r="F47490" s="2"/>
      <c r="G47490" s="2"/>
      <c r="H47490" s="2"/>
    </row>
    <row r="47491" spans="2:8">
      <c r="B47491" s="2" t="s">
        <v>47940</v>
      </c>
      <c r="C47491" s="2">
        <v>26</v>
      </c>
      <c r="D47491" s="2" t="s">
        <v>454</v>
      </c>
      <c r="E47491" s="2"/>
      <c r="F47491" s="2"/>
      <c r="G47491" s="2"/>
      <c r="H47491" s="2"/>
    </row>
    <row r="47492" spans="2:8">
      <c r="B47492" s="2" t="s">
        <v>47941</v>
      </c>
      <c r="C47492" s="2">
        <v>32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47942</v>
      </c>
      <c r="C47493" s="2">
        <v>34</v>
      </c>
      <c r="D47493" s="2" t="s">
        <v>454</v>
      </c>
      <c r="E47493" s="2"/>
      <c r="F47493" s="2"/>
      <c r="G47493" s="2"/>
      <c r="H47493" s="2"/>
    </row>
    <row r="47494" spans="2:8">
      <c r="B47494" s="2" t="s">
        <v>47943</v>
      </c>
      <c r="C47494" s="2">
        <v>34</v>
      </c>
      <c r="D47494" s="2" t="s">
        <v>454</v>
      </c>
      <c r="E47494" s="2"/>
      <c r="F47494" s="2"/>
      <c r="G47494" s="2"/>
      <c r="H47494" s="2"/>
    </row>
    <row r="47495" spans="2:8">
      <c r="B47495" s="2" t="s">
        <v>47944</v>
      </c>
      <c r="C47495" s="2">
        <v>35</v>
      </c>
      <c r="D47495" s="2" t="s">
        <v>454</v>
      </c>
      <c r="E47495" s="2"/>
      <c r="F47495" s="2"/>
      <c r="G47495" s="2"/>
      <c r="H47495" s="2"/>
    </row>
    <row r="47496" spans="2:8">
      <c r="B47496" s="2" t="s">
        <v>47945</v>
      </c>
      <c r="C47496" s="2">
        <v>32</v>
      </c>
      <c r="D47496" s="2" t="s">
        <v>454</v>
      </c>
      <c r="E47496" s="2"/>
      <c r="F47496" s="2"/>
      <c r="G47496" s="2"/>
      <c r="H47496" s="2"/>
    </row>
    <row r="47497" spans="2:8">
      <c r="B47497" s="2" t="s">
        <v>47946</v>
      </c>
      <c r="C47497" s="2">
        <v>24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30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31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27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24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23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19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32</v>
      </c>
      <c r="D47504" s="2" t="s">
        <v>454</v>
      </c>
      <c r="E47504" s="2"/>
      <c r="F47504" s="2"/>
      <c r="G47504" s="2"/>
      <c r="H47504" s="2"/>
    </row>
    <row r="47505" spans="2:8">
      <c r="B47505" s="2" t="s">
        <v>47954</v>
      </c>
      <c r="C47505" s="2">
        <v>32</v>
      </c>
      <c r="D47505" s="2" t="s">
        <v>454</v>
      </c>
      <c r="E47505" s="2"/>
      <c r="F47505" s="2"/>
      <c r="G47505" s="2"/>
      <c r="H47505" s="2"/>
    </row>
    <row r="47506" spans="2:8">
      <c r="B47506" s="2" t="s">
        <v>47955</v>
      </c>
      <c r="C47506" s="2">
        <v>32</v>
      </c>
      <c r="D47506" s="2" t="s">
        <v>454</v>
      </c>
      <c r="E47506" s="2"/>
      <c r="F47506" s="2"/>
      <c r="G47506" s="2"/>
      <c r="H47506" s="2"/>
    </row>
    <row r="47507" spans="2:8">
      <c r="B47507" s="2" t="s">
        <v>47956</v>
      </c>
      <c r="C47507" s="2">
        <v>26</v>
      </c>
      <c r="D47507" s="2" t="s">
        <v>454</v>
      </c>
      <c r="E47507" s="2"/>
      <c r="F47507" s="2"/>
      <c r="G47507" s="2"/>
      <c r="H47507" s="2"/>
    </row>
    <row r="47508" spans="2:8">
      <c r="B47508" s="2" t="s">
        <v>47957</v>
      </c>
      <c r="C47508" s="2">
        <v>23</v>
      </c>
      <c r="D47508" s="2" t="s">
        <v>454</v>
      </c>
      <c r="E47508" s="2"/>
      <c r="F47508" s="2"/>
      <c r="G47508" s="2"/>
      <c r="H47508" s="2"/>
    </row>
    <row r="47509" spans="2:8">
      <c r="B47509" s="2" t="s">
        <v>47958</v>
      </c>
      <c r="C47509" s="2">
        <v>17</v>
      </c>
      <c r="D47509" s="2" t="s">
        <v>454</v>
      </c>
      <c r="E47509" s="2"/>
      <c r="F47509" s="2"/>
      <c r="G47509" s="2"/>
      <c r="H47509" s="2"/>
    </row>
    <row r="47510" spans="2:8">
      <c r="B47510" s="2" t="s">
        <v>47959</v>
      </c>
      <c r="C47510" s="2">
        <v>29</v>
      </c>
      <c r="D47510" s="2" t="s">
        <v>454</v>
      </c>
      <c r="E47510" s="2"/>
      <c r="F47510" s="2"/>
      <c r="G47510" s="2"/>
      <c r="H47510" s="2"/>
    </row>
    <row r="47511" spans="2:8">
      <c r="B47511" s="2" t="s">
        <v>47960</v>
      </c>
      <c r="C47511" s="2">
        <v>31</v>
      </c>
      <c r="D47511" s="2" t="s">
        <v>454</v>
      </c>
      <c r="E47511" s="2"/>
      <c r="F47511" s="2"/>
      <c r="G47511" s="2"/>
      <c r="H47511" s="2"/>
    </row>
    <row r="47512" spans="2:8">
      <c r="B47512" s="2" t="s">
        <v>47961</v>
      </c>
      <c r="C47512" s="2">
        <v>31</v>
      </c>
      <c r="D47512" s="2" t="s">
        <v>454</v>
      </c>
      <c r="E47512" s="2"/>
      <c r="F47512" s="2"/>
      <c r="G47512" s="2"/>
      <c r="H47512" s="2"/>
    </row>
    <row r="47513" spans="2:8">
      <c r="B47513" s="2" t="s">
        <v>47962</v>
      </c>
      <c r="C47513" s="2">
        <v>31</v>
      </c>
      <c r="D47513" s="2" t="s">
        <v>454</v>
      </c>
      <c r="E47513" s="2"/>
      <c r="F47513" s="2"/>
      <c r="G47513" s="2"/>
      <c r="H47513" s="2"/>
    </row>
    <row r="47514" spans="2:8">
      <c r="B47514" s="2" t="s">
        <v>47963</v>
      </c>
      <c r="C47514" s="2">
        <v>31</v>
      </c>
      <c r="D47514" s="2" t="s">
        <v>454</v>
      </c>
      <c r="E47514" s="2"/>
      <c r="F47514" s="2"/>
      <c r="G47514" s="2"/>
      <c r="H47514" s="2"/>
    </row>
    <row r="47515" spans="2:8">
      <c r="B47515" s="2" t="s">
        <v>47964</v>
      </c>
      <c r="C47515" s="2">
        <v>28</v>
      </c>
      <c r="D47515" s="2" t="s">
        <v>454</v>
      </c>
      <c r="E47515" s="2"/>
      <c r="F47515" s="2"/>
      <c r="G47515" s="2"/>
      <c r="H47515" s="2"/>
    </row>
    <row r="47516" spans="2:8">
      <c r="B47516" s="2" t="s">
        <v>47965</v>
      </c>
      <c r="C47516" s="2">
        <v>23</v>
      </c>
      <c r="D47516" s="2" t="s">
        <v>454</v>
      </c>
      <c r="E47516" s="2"/>
      <c r="F47516" s="2"/>
      <c r="G47516" s="2"/>
      <c r="H47516" s="2"/>
    </row>
    <row r="47517" spans="2:8">
      <c r="B47517" s="2" t="s">
        <v>47966</v>
      </c>
      <c r="C47517" s="2">
        <v>45</v>
      </c>
      <c r="D47517" s="2" t="s">
        <v>454</v>
      </c>
      <c r="E47517" s="2"/>
      <c r="F47517" s="2"/>
      <c r="G47517" s="2"/>
      <c r="H47517" s="2"/>
    </row>
    <row r="47518" spans="2:8">
      <c r="B47518" s="2" t="s">
        <v>47967</v>
      </c>
      <c r="C47518" s="2">
        <v>46</v>
      </c>
      <c r="D47518" s="2" t="s">
        <v>454</v>
      </c>
      <c r="E47518" s="2"/>
      <c r="F47518" s="2"/>
      <c r="G47518" s="2"/>
      <c r="H47518" s="2"/>
    </row>
    <row r="47519" spans="2:8">
      <c r="B47519" s="2" t="s">
        <v>47968</v>
      </c>
      <c r="C47519" s="2">
        <v>42</v>
      </c>
      <c r="D47519" s="2" t="s">
        <v>454</v>
      </c>
      <c r="E47519" s="2"/>
      <c r="F47519" s="2"/>
      <c r="G47519" s="2"/>
      <c r="H47519" s="2"/>
    </row>
    <row r="47520" spans="2:8">
      <c r="B47520" s="2" t="s">
        <v>47969</v>
      </c>
      <c r="C47520" s="2">
        <v>34</v>
      </c>
      <c r="D47520" s="2" t="s">
        <v>454</v>
      </c>
      <c r="E47520" s="2"/>
      <c r="F47520" s="2"/>
      <c r="G47520" s="2"/>
      <c r="H47520" s="2"/>
    </row>
    <row r="47521" spans="2:8">
      <c r="B47521" s="2" t="s">
        <v>47970</v>
      </c>
      <c r="C47521" s="2">
        <v>32</v>
      </c>
      <c r="D47521" s="2" t="s">
        <v>454</v>
      </c>
      <c r="E47521" s="2"/>
      <c r="F47521" s="2"/>
      <c r="G47521" s="2"/>
      <c r="H47521" s="2"/>
    </row>
    <row r="47522" spans="2:8">
      <c r="B47522" s="2" t="s">
        <v>47971</v>
      </c>
      <c r="C47522" s="2">
        <v>27</v>
      </c>
      <c r="D47522" s="2" t="s">
        <v>454</v>
      </c>
      <c r="E47522" s="2"/>
      <c r="F47522" s="2"/>
      <c r="G47522" s="2"/>
      <c r="H47522" s="2"/>
    </row>
    <row r="47523" spans="2:8">
      <c r="B47523" s="2" t="s">
        <v>47972</v>
      </c>
      <c r="C47523" s="2">
        <v>28</v>
      </c>
      <c r="D47523" s="2" t="s">
        <v>454</v>
      </c>
      <c r="E47523" s="2"/>
      <c r="F47523" s="2"/>
      <c r="G47523" s="2"/>
      <c r="H47523" s="2"/>
    </row>
    <row r="47524" spans="2:8">
      <c r="B47524" s="2" t="s">
        <v>47973</v>
      </c>
      <c r="C47524" s="2">
        <v>27</v>
      </c>
      <c r="D47524" s="2" t="s">
        <v>454</v>
      </c>
      <c r="E47524" s="2"/>
      <c r="F47524" s="2"/>
      <c r="G47524" s="2"/>
      <c r="H47524" s="2"/>
    </row>
    <row r="47525" spans="2:8">
      <c r="B47525" s="2" t="s">
        <v>47974</v>
      </c>
      <c r="C47525" s="2">
        <v>26</v>
      </c>
      <c r="D47525" s="2" t="s">
        <v>454</v>
      </c>
      <c r="E47525" s="2"/>
      <c r="F47525" s="2"/>
      <c r="G47525" s="2"/>
      <c r="H47525" s="2"/>
    </row>
    <row r="47526" spans="2:8">
      <c r="B47526" s="2" t="s">
        <v>47975</v>
      </c>
      <c r="C47526" s="2">
        <v>26</v>
      </c>
      <c r="D47526" s="2" t="s">
        <v>454</v>
      </c>
      <c r="E47526" s="2"/>
      <c r="F47526" s="2"/>
      <c r="G47526" s="2"/>
      <c r="H47526" s="2"/>
    </row>
    <row r="47527" spans="2:8">
      <c r="B47527" s="2" t="s">
        <v>47976</v>
      </c>
      <c r="C47527" s="2">
        <v>25</v>
      </c>
      <c r="D47527" s="2" t="s">
        <v>454</v>
      </c>
      <c r="E47527" s="2"/>
      <c r="F47527" s="2"/>
      <c r="G47527" s="2"/>
      <c r="H47527" s="2"/>
    </row>
    <row r="47528" spans="2:8">
      <c r="B47528" s="2" t="s">
        <v>47977</v>
      </c>
      <c r="C47528" s="2">
        <v>25</v>
      </c>
      <c r="D47528" s="2" t="s">
        <v>454</v>
      </c>
      <c r="E47528" s="2"/>
      <c r="F47528" s="2"/>
      <c r="G47528" s="2"/>
      <c r="H47528" s="2"/>
    </row>
    <row r="47529" spans="2:8">
      <c r="B47529" s="2" t="s">
        <v>47978</v>
      </c>
      <c r="C47529" s="2">
        <v>24</v>
      </c>
      <c r="D47529" s="2" t="s">
        <v>454</v>
      </c>
      <c r="E47529" s="2"/>
      <c r="F47529" s="2"/>
      <c r="G47529" s="2"/>
      <c r="H47529" s="2"/>
    </row>
    <row r="47530" spans="2:8">
      <c r="B47530" s="2" t="s">
        <v>47979</v>
      </c>
      <c r="C47530" s="2">
        <v>29</v>
      </c>
      <c r="D47530" s="2" t="s">
        <v>454</v>
      </c>
      <c r="E47530" s="2"/>
      <c r="F47530" s="2"/>
      <c r="G47530" s="2"/>
      <c r="H47530" s="2"/>
    </row>
    <row r="47531" spans="2:8">
      <c r="B47531" s="2" t="s">
        <v>47980</v>
      </c>
      <c r="C47531" s="2">
        <v>30</v>
      </c>
      <c r="D47531" s="2" t="s">
        <v>454</v>
      </c>
      <c r="E47531" s="2"/>
      <c r="F47531" s="2"/>
      <c r="G47531" s="2"/>
      <c r="H47531" s="2"/>
    </row>
    <row r="47532" spans="2:8">
      <c r="B47532" s="2" t="s">
        <v>47981</v>
      </c>
      <c r="C47532" s="2">
        <v>31</v>
      </c>
      <c r="D47532" s="2" t="s">
        <v>454</v>
      </c>
      <c r="E47532" s="2"/>
      <c r="F47532" s="2"/>
      <c r="G47532" s="2"/>
      <c r="H47532" s="2"/>
    </row>
    <row r="47533" spans="2:8">
      <c r="B47533" s="2" t="s">
        <v>47982</v>
      </c>
      <c r="C47533" s="2">
        <v>32</v>
      </c>
      <c r="D47533" s="2" t="s">
        <v>454</v>
      </c>
      <c r="E47533" s="2"/>
      <c r="F47533" s="2"/>
      <c r="G47533" s="2"/>
      <c r="H47533" s="2"/>
    </row>
    <row r="47534" spans="2:8">
      <c r="B47534" s="2" t="s">
        <v>47983</v>
      </c>
      <c r="C47534" s="2">
        <v>32</v>
      </c>
      <c r="D47534" s="2" t="s">
        <v>454</v>
      </c>
      <c r="E47534" s="2"/>
      <c r="F47534" s="2"/>
      <c r="G47534" s="2"/>
      <c r="H47534" s="2"/>
    </row>
    <row r="47535" spans="2:8">
      <c r="B47535" s="2" t="s">
        <v>47984</v>
      </c>
      <c r="C47535" s="2">
        <v>31</v>
      </c>
      <c r="D47535" s="2" t="s">
        <v>454</v>
      </c>
      <c r="E47535" s="2"/>
      <c r="F47535" s="2"/>
      <c r="G47535" s="2"/>
      <c r="H47535" s="2"/>
    </row>
    <row r="47536" spans="2:8">
      <c r="B47536" s="2" t="s">
        <v>47985</v>
      </c>
      <c r="C47536" s="2">
        <v>27</v>
      </c>
      <c r="D47536" s="2" t="s">
        <v>454</v>
      </c>
      <c r="E47536" s="2"/>
      <c r="F47536" s="2"/>
      <c r="G47536" s="2"/>
      <c r="H47536" s="2"/>
    </row>
    <row r="47537" spans="2:8">
      <c r="B47537" s="2" t="s">
        <v>47986</v>
      </c>
      <c r="C47537" s="2">
        <v>29</v>
      </c>
      <c r="D47537" s="2" t="s">
        <v>454</v>
      </c>
      <c r="E47537" s="2"/>
      <c r="F47537" s="2"/>
      <c r="G47537" s="2"/>
      <c r="H47537" s="2"/>
    </row>
    <row r="47538" spans="2:8">
      <c r="B47538" s="2" t="s">
        <v>47987</v>
      </c>
      <c r="C47538" s="2">
        <v>28</v>
      </c>
      <c r="D47538" s="2" t="s">
        <v>454</v>
      </c>
      <c r="E47538" s="2"/>
      <c r="F47538" s="2"/>
      <c r="G47538" s="2"/>
      <c r="H47538" s="2"/>
    </row>
    <row r="47539" spans="2:8">
      <c r="B47539" s="2" t="s">
        <v>47988</v>
      </c>
      <c r="C47539" s="2">
        <v>29</v>
      </c>
      <c r="D47539" s="2" t="s">
        <v>454</v>
      </c>
      <c r="E47539" s="2"/>
      <c r="F47539" s="2"/>
      <c r="G47539" s="2"/>
      <c r="H47539" s="2"/>
    </row>
    <row r="47540" spans="2:8">
      <c r="B47540" s="2" t="s">
        <v>47989</v>
      </c>
      <c r="C47540" s="2">
        <v>28</v>
      </c>
      <c r="D47540" s="2" t="s">
        <v>454</v>
      </c>
      <c r="E47540" s="2"/>
      <c r="F47540" s="2"/>
      <c r="G47540" s="2"/>
      <c r="H47540" s="2"/>
    </row>
    <row r="47541" spans="2:8">
      <c r="B47541" s="2" t="s">
        <v>47990</v>
      </c>
      <c r="C47541" s="2">
        <v>28</v>
      </c>
      <c r="D47541" s="2" t="s">
        <v>454</v>
      </c>
      <c r="E47541" s="2"/>
      <c r="F47541" s="2"/>
      <c r="G47541" s="2"/>
      <c r="H47541" s="2"/>
    </row>
    <row r="47542" spans="2:8">
      <c r="B47542" s="2" t="s">
        <v>47991</v>
      </c>
      <c r="C47542" s="2">
        <v>27</v>
      </c>
      <c r="D47542" s="2" t="s">
        <v>454</v>
      </c>
      <c r="E47542" s="2"/>
      <c r="F47542" s="2"/>
      <c r="G47542" s="2"/>
      <c r="H47542" s="2"/>
    </row>
    <row r="47543" spans="2:8">
      <c r="B47543" s="2" t="s">
        <v>47992</v>
      </c>
      <c r="C47543" s="2">
        <v>35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40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39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37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34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31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28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28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28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27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25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21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33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33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35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35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34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26</v>
      </c>
      <c r="D47561" s="2" t="s">
        <v>454</v>
      </c>
      <c r="E47561" s="2"/>
      <c r="F47561" s="2"/>
      <c r="G47561" s="2"/>
      <c r="H47561" s="2"/>
    </row>
    <row r="47562" spans="2:8">
      <c r="B47562" s="2" t="s">
        <v>48011</v>
      </c>
      <c r="C47562" s="2">
        <v>26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48012</v>
      </c>
      <c r="C47563" s="2">
        <v>26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48013</v>
      </c>
      <c r="C47564" s="2">
        <v>26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48014</v>
      </c>
      <c r="C47565" s="2">
        <v>26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48015</v>
      </c>
      <c r="C47566" s="2">
        <v>26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48016</v>
      </c>
      <c r="C47567" s="2">
        <v>26</v>
      </c>
      <c r="D47567" s="2" t="s">
        <v>454</v>
      </c>
      <c r="E47567" s="2"/>
      <c r="F47567" s="2"/>
      <c r="G47567" s="2"/>
      <c r="H47567" s="2"/>
    </row>
    <row r="47568" spans="2:8">
      <c r="B47568" s="2" t="s">
        <v>48017</v>
      </c>
      <c r="C47568" s="2">
        <v>24</v>
      </c>
      <c r="D47568" s="2" t="s">
        <v>454</v>
      </c>
      <c r="E47568" s="2"/>
      <c r="F47568" s="2"/>
      <c r="G47568" s="2"/>
      <c r="H47568" s="2"/>
    </row>
    <row r="47569" spans="2:8">
      <c r="B47569" s="2" t="s">
        <v>48018</v>
      </c>
      <c r="C47569" s="2">
        <v>31</v>
      </c>
      <c r="D47569" s="2" t="s">
        <v>454</v>
      </c>
      <c r="E47569" s="2"/>
      <c r="F47569" s="2"/>
      <c r="G47569" s="2"/>
      <c r="H47569" s="2"/>
    </row>
    <row r="47570" spans="2:8">
      <c r="B47570" s="2" t="s">
        <v>48019</v>
      </c>
      <c r="C47570" s="2">
        <v>33</v>
      </c>
      <c r="D47570" s="2" t="s">
        <v>454</v>
      </c>
      <c r="E47570" s="2"/>
      <c r="F47570" s="2"/>
      <c r="G47570" s="2"/>
      <c r="H47570" s="2"/>
    </row>
    <row r="47571" spans="2:8">
      <c r="B47571" s="2" t="s">
        <v>48020</v>
      </c>
      <c r="C47571" s="2">
        <v>34</v>
      </c>
      <c r="D47571" s="2" t="s">
        <v>454</v>
      </c>
      <c r="E47571" s="2"/>
      <c r="F47571" s="2"/>
      <c r="G47571" s="2"/>
      <c r="H47571" s="2"/>
    </row>
    <row r="47572" spans="2:8">
      <c r="B47572" s="2" t="s">
        <v>48021</v>
      </c>
      <c r="C47572" s="2">
        <v>31</v>
      </c>
      <c r="D47572" s="2" t="s">
        <v>454</v>
      </c>
      <c r="E47572" s="2"/>
      <c r="F47572" s="2"/>
      <c r="G47572" s="2"/>
      <c r="H47572" s="2"/>
    </row>
    <row r="47573" spans="2:8">
      <c r="B47573" s="2" t="s">
        <v>48022</v>
      </c>
      <c r="C47573" s="2">
        <v>32</v>
      </c>
      <c r="D47573" s="2" t="s">
        <v>454</v>
      </c>
      <c r="E47573" s="2"/>
      <c r="F47573" s="2"/>
      <c r="G47573" s="2"/>
      <c r="H47573" s="2"/>
    </row>
    <row r="47574" spans="2:8">
      <c r="B47574" s="2" t="s">
        <v>48023</v>
      </c>
      <c r="C47574" s="2">
        <v>31</v>
      </c>
      <c r="D47574" s="2" t="s">
        <v>454</v>
      </c>
      <c r="E47574" s="2"/>
      <c r="F47574" s="2"/>
      <c r="G47574" s="2"/>
      <c r="H47574" s="2"/>
    </row>
    <row r="47575" spans="2:8">
      <c r="B47575" s="2" t="s">
        <v>48024</v>
      </c>
      <c r="C47575" s="2">
        <v>28</v>
      </c>
      <c r="D47575" s="2" t="s">
        <v>454</v>
      </c>
      <c r="E47575" s="2"/>
      <c r="F47575" s="2"/>
      <c r="G47575" s="2"/>
      <c r="H47575" s="2"/>
    </row>
    <row r="47576" spans="2:8">
      <c r="B47576" s="2" t="s">
        <v>48025</v>
      </c>
      <c r="C47576" s="2">
        <v>30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30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27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25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30</v>
      </c>
      <c r="D47580" s="2" t="s">
        <v>454</v>
      </c>
      <c r="E47580" s="2"/>
      <c r="F47580" s="2"/>
      <c r="G47580" s="2"/>
      <c r="H47580" s="2"/>
    </row>
    <row r="47581" spans="2:8">
      <c r="B47581" s="2" t="s">
        <v>48030</v>
      </c>
      <c r="C47581" s="2">
        <v>33</v>
      </c>
      <c r="D47581" s="2" t="s">
        <v>454</v>
      </c>
      <c r="E47581" s="2"/>
      <c r="F47581" s="2"/>
      <c r="G47581" s="2"/>
      <c r="H47581" s="2"/>
    </row>
    <row r="47582" spans="2:8">
      <c r="B47582" s="2" t="s">
        <v>48031</v>
      </c>
      <c r="C47582" s="2">
        <v>33</v>
      </c>
      <c r="D47582" s="2" t="s">
        <v>454</v>
      </c>
      <c r="E47582" s="2"/>
      <c r="F47582" s="2"/>
      <c r="G47582" s="2"/>
      <c r="H47582" s="2"/>
    </row>
    <row r="47583" spans="2:8">
      <c r="B47583" s="2" t="s">
        <v>48032</v>
      </c>
      <c r="C47583" s="2">
        <v>34</v>
      </c>
      <c r="D47583" s="2" t="s">
        <v>454</v>
      </c>
      <c r="E47583" s="2"/>
      <c r="F47583" s="2"/>
      <c r="G47583" s="2"/>
      <c r="H47583" s="2"/>
    </row>
    <row r="47584" spans="2:8">
      <c r="B47584" s="2" t="s">
        <v>48033</v>
      </c>
      <c r="C47584" s="2">
        <v>33</v>
      </c>
      <c r="D47584" s="2" t="s">
        <v>454</v>
      </c>
      <c r="E47584" s="2"/>
      <c r="F47584" s="2"/>
      <c r="G47584" s="2"/>
      <c r="H47584" s="2"/>
    </row>
    <row r="47585" spans="2:8">
      <c r="B47585" s="2" t="s">
        <v>48034</v>
      </c>
      <c r="C47585" s="2">
        <v>19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23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25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27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26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24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23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28</v>
      </c>
      <c r="D47592" s="2" t="s">
        <v>454</v>
      </c>
      <c r="E47592" s="2"/>
      <c r="F47592" s="2"/>
      <c r="G47592" s="2"/>
      <c r="H47592" s="2"/>
    </row>
    <row r="47593" spans="2:8">
      <c r="B47593" s="2" t="s">
        <v>48042</v>
      </c>
      <c r="C47593" s="2">
        <v>23</v>
      </c>
      <c r="D47593" s="2" t="s">
        <v>454</v>
      </c>
      <c r="E47593" s="2"/>
      <c r="F47593" s="2"/>
      <c r="G47593" s="2"/>
      <c r="H47593" s="2"/>
    </row>
    <row r="47594" spans="2:8">
      <c r="B47594" s="2" t="s">
        <v>48043</v>
      </c>
      <c r="C47594" s="2">
        <v>13</v>
      </c>
      <c r="D47594" s="2" t="s">
        <v>454</v>
      </c>
      <c r="E47594" s="2"/>
      <c r="F47594" s="2"/>
      <c r="G47594" s="2"/>
      <c r="H47594" s="2"/>
    </row>
    <row r="47595" spans="2:8">
      <c r="B47595" s="2" t="s">
        <v>48044</v>
      </c>
      <c r="C47595" s="2">
        <v>28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31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28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27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27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27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26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28</v>
      </c>
      <c r="D47602" s="2" t="s">
        <v>454</v>
      </c>
      <c r="E47602" s="2"/>
      <c r="F47602" s="2"/>
      <c r="G47602" s="2"/>
      <c r="H47602" s="2"/>
    </row>
    <row r="47603" spans="2:8">
      <c r="B47603" s="2" t="s">
        <v>48052</v>
      </c>
      <c r="C47603" s="2">
        <v>29</v>
      </c>
      <c r="D47603" s="2" t="s">
        <v>454</v>
      </c>
      <c r="E47603" s="2"/>
      <c r="F47603" s="2"/>
      <c r="G47603" s="2"/>
      <c r="H47603" s="2"/>
    </row>
    <row r="47604" spans="2:8">
      <c r="B47604" s="2" t="s">
        <v>48053</v>
      </c>
      <c r="C47604" s="2">
        <v>29</v>
      </c>
      <c r="D47604" s="2" t="s">
        <v>454</v>
      </c>
      <c r="E47604" s="2"/>
      <c r="F47604" s="2"/>
      <c r="G47604" s="2"/>
      <c r="H47604" s="2"/>
    </row>
    <row r="47605" spans="2:8">
      <c r="B47605" s="2" t="s">
        <v>48054</v>
      </c>
      <c r="C47605" s="2">
        <v>28</v>
      </c>
      <c r="D47605" s="2" t="s">
        <v>454</v>
      </c>
      <c r="E47605" s="2"/>
      <c r="F47605" s="2"/>
      <c r="G47605" s="2"/>
      <c r="H47605" s="2"/>
    </row>
    <row r="47606" spans="2:8">
      <c r="B47606" s="2" t="s">
        <v>48055</v>
      </c>
      <c r="C47606" s="2">
        <v>27</v>
      </c>
      <c r="D47606" s="2" t="s">
        <v>454</v>
      </c>
      <c r="E47606" s="2"/>
      <c r="F47606" s="2"/>
      <c r="G47606" s="2"/>
      <c r="H47606" s="2"/>
    </row>
    <row r="47607" spans="2:8">
      <c r="B47607" s="2" t="s">
        <v>48056</v>
      </c>
      <c r="C47607" s="2">
        <v>26</v>
      </c>
      <c r="D47607" s="2" t="s">
        <v>454</v>
      </c>
      <c r="E47607" s="2"/>
      <c r="F47607" s="2"/>
      <c r="G47607" s="2"/>
      <c r="H47607" s="2"/>
    </row>
    <row r="47608" spans="2:8">
      <c r="B47608" s="2" t="s">
        <v>48057</v>
      </c>
      <c r="C47608" s="2">
        <v>24</v>
      </c>
      <c r="D47608" s="2" t="s">
        <v>454</v>
      </c>
      <c r="E47608" s="2"/>
      <c r="F47608" s="2"/>
      <c r="G47608" s="2"/>
      <c r="H47608" s="2"/>
    </row>
    <row r="47609" spans="2:8">
      <c r="B47609" s="2" t="s">
        <v>48058</v>
      </c>
      <c r="C47609" s="2">
        <v>22</v>
      </c>
      <c r="D47609" s="2" t="s">
        <v>454</v>
      </c>
      <c r="E47609" s="2"/>
      <c r="F47609" s="2"/>
      <c r="G47609" s="2"/>
      <c r="H47609" s="2"/>
    </row>
    <row r="47610" spans="2:8">
      <c r="B47610" s="2" t="s">
        <v>48059</v>
      </c>
      <c r="C47610" s="2">
        <v>21</v>
      </c>
      <c r="D47610" s="2" t="s">
        <v>454</v>
      </c>
      <c r="E47610" s="2"/>
      <c r="F47610" s="2"/>
      <c r="G47610" s="2"/>
      <c r="H47610" s="2"/>
    </row>
    <row r="47611" spans="2:8">
      <c r="B47611" s="2" t="s">
        <v>48060</v>
      </c>
      <c r="C47611" s="2">
        <v>15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13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19</v>
      </c>
      <c r="D47613" s="2" t="s">
        <v>454</v>
      </c>
      <c r="E47613" s="2"/>
      <c r="F47613" s="2"/>
      <c r="G47613" s="2"/>
      <c r="H47613" s="2"/>
    </row>
    <row r="47614" spans="2:8">
      <c r="B47614" s="2" t="s">
        <v>48063</v>
      </c>
      <c r="C47614" s="2">
        <v>23</v>
      </c>
      <c r="D47614" s="2" t="s">
        <v>454</v>
      </c>
      <c r="E47614" s="2"/>
      <c r="F47614" s="2"/>
      <c r="G47614" s="2"/>
      <c r="H47614" s="2"/>
    </row>
    <row r="47615" spans="2:8">
      <c r="B47615" s="2" t="s">
        <v>48064</v>
      </c>
      <c r="C47615" s="2">
        <v>25</v>
      </c>
      <c r="D47615" s="2" t="s">
        <v>454</v>
      </c>
      <c r="E47615" s="2"/>
      <c r="F47615" s="2"/>
      <c r="G47615" s="2"/>
      <c r="H47615" s="2"/>
    </row>
    <row r="47616" spans="2:8">
      <c r="B47616" s="2" t="s">
        <v>48065</v>
      </c>
      <c r="C47616" s="2">
        <v>26</v>
      </c>
      <c r="D47616" s="2" t="s">
        <v>454</v>
      </c>
      <c r="E47616" s="2"/>
      <c r="F47616" s="2"/>
      <c r="G47616" s="2"/>
      <c r="H47616" s="2"/>
    </row>
    <row r="47617" spans="2:8">
      <c r="B47617" s="2" t="s">
        <v>48066</v>
      </c>
      <c r="C47617" s="2">
        <v>26</v>
      </c>
      <c r="D47617" s="2" t="s">
        <v>454</v>
      </c>
      <c r="E47617" s="2"/>
      <c r="F47617" s="2"/>
      <c r="G47617" s="2"/>
      <c r="H47617" s="2"/>
    </row>
    <row r="47618" spans="2:8">
      <c r="B47618" s="2" t="s">
        <v>48067</v>
      </c>
      <c r="C47618" s="2">
        <v>25</v>
      </c>
      <c r="D47618" s="2" t="s">
        <v>454</v>
      </c>
      <c r="E47618" s="2"/>
      <c r="F47618" s="2"/>
      <c r="G47618" s="2"/>
      <c r="H47618" s="2"/>
    </row>
    <row r="47619" spans="2:8">
      <c r="B47619" s="2" t="s">
        <v>48068</v>
      </c>
      <c r="C47619" s="2">
        <v>25</v>
      </c>
      <c r="D47619" s="2" t="s">
        <v>454</v>
      </c>
      <c r="E47619" s="2"/>
      <c r="F47619" s="2"/>
      <c r="G47619" s="2"/>
      <c r="H47619" s="2"/>
    </row>
    <row r="47620" spans="2:8">
      <c r="B47620" s="2" t="s">
        <v>48069</v>
      </c>
      <c r="C47620" s="2">
        <v>25</v>
      </c>
      <c r="D47620" s="2" t="s">
        <v>454</v>
      </c>
      <c r="E47620" s="2"/>
      <c r="F47620" s="2"/>
      <c r="G47620" s="2"/>
      <c r="H47620" s="2"/>
    </row>
    <row r="47621" spans="2:8">
      <c r="B47621" s="2" t="s">
        <v>48070</v>
      </c>
      <c r="C47621" s="2">
        <v>24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48071</v>
      </c>
      <c r="C47622" s="2">
        <v>32</v>
      </c>
      <c r="D47622" s="2" t="s">
        <v>454</v>
      </c>
      <c r="E47622" s="2"/>
      <c r="F47622" s="2"/>
      <c r="G47622" s="2"/>
      <c r="H47622" s="2"/>
    </row>
    <row r="47623" spans="2:8">
      <c r="B47623" s="2" t="s">
        <v>48072</v>
      </c>
      <c r="C47623" s="2">
        <v>32</v>
      </c>
      <c r="D47623" s="2" t="s">
        <v>454</v>
      </c>
      <c r="E47623" s="2"/>
      <c r="F47623" s="2"/>
      <c r="G47623" s="2"/>
      <c r="H47623" s="2"/>
    </row>
    <row r="47624" spans="2:8">
      <c r="B47624" s="2" t="s">
        <v>48073</v>
      </c>
      <c r="C47624" s="2">
        <v>30</v>
      </c>
      <c r="D47624" s="2" t="s">
        <v>454</v>
      </c>
      <c r="E47624" s="2"/>
      <c r="F47624" s="2"/>
      <c r="G47624" s="2"/>
      <c r="H47624" s="2"/>
    </row>
    <row r="47625" spans="2:8">
      <c r="B47625" s="2" t="s">
        <v>48074</v>
      </c>
      <c r="C47625" s="2">
        <v>33</v>
      </c>
      <c r="D47625" s="2" t="s">
        <v>454</v>
      </c>
      <c r="E47625" s="2"/>
      <c r="F47625" s="2"/>
      <c r="G47625" s="2"/>
      <c r="H47625" s="2"/>
    </row>
    <row r="47626" spans="2:8">
      <c r="B47626" s="2" t="s">
        <v>48075</v>
      </c>
      <c r="C47626" s="2">
        <v>35</v>
      </c>
      <c r="D47626" s="2" t="s">
        <v>454</v>
      </c>
      <c r="E47626" s="2"/>
      <c r="F47626" s="2"/>
      <c r="G47626" s="2"/>
      <c r="H47626" s="2"/>
    </row>
    <row r="47627" spans="2:8">
      <c r="B47627" s="2" t="s">
        <v>48076</v>
      </c>
      <c r="C47627" s="2">
        <v>33</v>
      </c>
      <c r="D47627" s="2" t="s">
        <v>454</v>
      </c>
      <c r="E47627" s="2"/>
      <c r="F47627" s="2"/>
      <c r="G47627" s="2"/>
      <c r="H47627" s="2"/>
    </row>
    <row r="47628" spans="2:8">
      <c r="B47628" s="2" t="s">
        <v>48077</v>
      </c>
      <c r="C47628" s="2">
        <v>29</v>
      </c>
      <c r="D47628" s="2" t="s">
        <v>454</v>
      </c>
      <c r="E47628" s="2"/>
      <c r="F47628" s="2"/>
      <c r="G47628" s="2"/>
      <c r="H47628" s="2"/>
    </row>
    <row r="47629" spans="2:8">
      <c r="B47629" s="2" t="s">
        <v>48078</v>
      </c>
      <c r="C47629" s="2">
        <v>25</v>
      </c>
      <c r="D47629" s="2" t="s">
        <v>454</v>
      </c>
      <c r="E47629" s="2"/>
      <c r="F47629" s="2"/>
      <c r="G47629" s="2"/>
      <c r="H47629" s="2"/>
    </row>
    <row r="47630" spans="2:8">
      <c r="B47630" s="2" t="s">
        <v>48079</v>
      </c>
      <c r="C47630" s="2">
        <v>23</v>
      </c>
      <c r="D47630" s="2" t="s">
        <v>454</v>
      </c>
      <c r="E47630" s="2"/>
      <c r="F47630" s="2"/>
      <c r="G47630" s="2"/>
      <c r="H47630" s="2"/>
    </row>
    <row r="47631" spans="2:8">
      <c r="B47631" s="2" t="s">
        <v>48080</v>
      </c>
      <c r="C47631" s="2">
        <v>26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29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28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27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24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29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29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28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26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26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25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29</v>
      </c>
      <c r="D47642" s="2" t="s">
        <v>454</v>
      </c>
      <c r="E47642" s="2"/>
      <c r="F47642" s="2"/>
      <c r="G47642" s="2"/>
      <c r="H47642" s="2"/>
    </row>
    <row r="47643" spans="2:8">
      <c r="B47643" s="2" t="s">
        <v>48092</v>
      </c>
      <c r="C47643" s="2">
        <v>30</v>
      </c>
      <c r="D47643" s="2" t="s">
        <v>454</v>
      </c>
      <c r="E47643" s="2"/>
      <c r="F47643" s="2"/>
      <c r="G47643" s="2"/>
      <c r="H47643" s="2"/>
    </row>
    <row r="47644" spans="2:8">
      <c r="B47644" s="2" t="s">
        <v>48093</v>
      </c>
      <c r="C47644" s="2">
        <v>29</v>
      </c>
      <c r="D47644" s="2" t="s">
        <v>454</v>
      </c>
      <c r="E47644" s="2"/>
      <c r="F47644" s="2"/>
      <c r="G47644" s="2"/>
      <c r="H47644" s="2"/>
    </row>
    <row r="47645" spans="2:8">
      <c r="B47645" s="2" t="s">
        <v>48094</v>
      </c>
      <c r="C47645" s="2">
        <v>29</v>
      </c>
      <c r="D47645" s="2" t="s">
        <v>454</v>
      </c>
      <c r="E47645" s="2"/>
      <c r="F47645" s="2"/>
      <c r="G47645" s="2"/>
      <c r="H47645" s="2"/>
    </row>
    <row r="47646" spans="2:8">
      <c r="B47646" s="2" t="s">
        <v>48095</v>
      </c>
      <c r="C47646" s="2">
        <v>31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32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28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32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32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32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23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25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25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23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20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29</v>
      </c>
      <c r="D47657" s="2" t="s">
        <v>454</v>
      </c>
      <c r="E47657" s="2"/>
      <c r="F47657" s="2"/>
      <c r="G47657" s="2"/>
      <c r="H47657" s="2"/>
    </row>
    <row r="47658" spans="2:8">
      <c r="B47658" s="2" t="s">
        <v>48107</v>
      </c>
      <c r="C47658" s="2">
        <v>29</v>
      </c>
      <c r="D47658" s="2" t="s">
        <v>454</v>
      </c>
      <c r="E47658" s="2"/>
      <c r="F47658" s="2"/>
      <c r="G47658" s="2"/>
      <c r="H47658" s="2"/>
    </row>
    <row r="47659" spans="2:8">
      <c r="B47659" s="2" t="s">
        <v>48108</v>
      </c>
      <c r="C47659" s="2">
        <v>29</v>
      </c>
      <c r="D47659" s="2" t="s">
        <v>454</v>
      </c>
      <c r="E47659" s="2"/>
      <c r="F47659" s="2"/>
      <c r="G47659" s="2"/>
      <c r="H47659" s="2"/>
    </row>
    <row r="47660" spans="2:8">
      <c r="B47660" s="2" t="s">
        <v>48109</v>
      </c>
      <c r="C47660" s="2">
        <v>29</v>
      </c>
      <c r="D47660" s="2" t="s">
        <v>454</v>
      </c>
      <c r="E47660" s="2"/>
      <c r="F47660" s="2"/>
      <c r="G47660" s="2"/>
      <c r="H47660" s="2"/>
    </row>
    <row r="47661" spans="2:8">
      <c r="B47661" s="2" t="s">
        <v>48110</v>
      </c>
      <c r="C47661" s="2">
        <v>28</v>
      </c>
      <c r="D47661" s="2" t="s">
        <v>454</v>
      </c>
      <c r="E47661" s="2"/>
      <c r="F47661" s="2"/>
      <c r="G47661" s="2"/>
      <c r="H47661" s="2"/>
    </row>
    <row r="47662" spans="2:8">
      <c r="B47662" s="2" t="s">
        <v>48111</v>
      </c>
      <c r="C47662" s="2">
        <v>28</v>
      </c>
      <c r="D47662" s="2" t="s">
        <v>454</v>
      </c>
      <c r="E47662" s="2"/>
      <c r="F47662" s="2"/>
      <c r="G47662" s="2"/>
      <c r="H47662" s="2"/>
    </row>
    <row r="47663" spans="2:8">
      <c r="B47663" s="2" t="s">
        <v>48112</v>
      </c>
      <c r="C47663" s="2">
        <v>28</v>
      </c>
      <c r="D47663" s="2" t="s">
        <v>454</v>
      </c>
      <c r="E47663" s="2"/>
      <c r="F47663" s="2"/>
      <c r="G47663" s="2"/>
      <c r="H47663" s="2"/>
    </row>
    <row r="47664" spans="2:8">
      <c r="B47664" s="2" t="s">
        <v>48113</v>
      </c>
      <c r="C47664" s="2">
        <v>27</v>
      </c>
      <c r="D47664" s="2" t="s">
        <v>454</v>
      </c>
      <c r="E47664" s="2"/>
      <c r="F47664" s="2"/>
      <c r="G47664" s="2"/>
      <c r="H47664" s="2"/>
    </row>
    <row r="47665" spans="2:8">
      <c r="B47665" s="2" t="s">
        <v>48114</v>
      </c>
      <c r="C47665" s="2">
        <v>28</v>
      </c>
      <c r="D47665" s="2" t="s">
        <v>454</v>
      </c>
      <c r="E47665" s="2"/>
      <c r="F47665" s="2"/>
      <c r="G47665" s="2"/>
      <c r="H47665" s="2"/>
    </row>
    <row r="47666" spans="2:8">
      <c r="B47666" s="2" t="s">
        <v>48115</v>
      </c>
      <c r="C47666" s="2">
        <v>28</v>
      </c>
      <c r="D47666" s="2" t="s">
        <v>454</v>
      </c>
      <c r="E47666" s="2"/>
      <c r="F47666" s="2"/>
      <c r="G47666" s="2"/>
      <c r="H47666" s="2"/>
    </row>
    <row r="47667" spans="2:8">
      <c r="B47667" s="2" t="s">
        <v>48116</v>
      </c>
      <c r="C47667" s="2">
        <v>28</v>
      </c>
      <c r="D47667" s="2" t="s">
        <v>454</v>
      </c>
      <c r="E47667" s="2"/>
      <c r="F47667" s="2"/>
      <c r="G47667" s="2"/>
      <c r="H47667" s="2"/>
    </row>
    <row r="47668" spans="2:8">
      <c r="B47668" s="2" t="s">
        <v>48117</v>
      </c>
      <c r="C47668" s="2">
        <v>27</v>
      </c>
      <c r="D47668" s="2" t="s">
        <v>454</v>
      </c>
      <c r="E47668" s="2"/>
      <c r="F47668" s="2"/>
      <c r="G47668" s="2"/>
      <c r="H47668" s="2"/>
    </row>
    <row r="47669" spans="2:8">
      <c r="B47669" s="2" t="s">
        <v>48118</v>
      </c>
      <c r="C47669" s="2">
        <v>26</v>
      </c>
      <c r="D47669" s="2" t="s">
        <v>454</v>
      </c>
      <c r="E47669" s="2"/>
      <c r="F47669" s="2"/>
      <c r="G47669" s="2"/>
      <c r="H47669" s="2"/>
    </row>
    <row r="47670" spans="2:8">
      <c r="B47670" s="2" t="s">
        <v>48119</v>
      </c>
      <c r="C47670" s="2">
        <v>26</v>
      </c>
      <c r="D47670" s="2" t="s">
        <v>454</v>
      </c>
      <c r="E47670" s="2"/>
      <c r="F47670" s="2"/>
      <c r="G47670" s="2"/>
      <c r="H47670" s="2"/>
    </row>
    <row r="47671" spans="2:8">
      <c r="B47671" s="2" t="s">
        <v>48120</v>
      </c>
      <c r="C47671" s="2">
        <v>20</v>
      </c>
      <c r="D47671" s="2" t="s">
        <v>454</v>
      </c>
      <c r="E47671" s="2"/>
      <c r="F47671" s="2"/>
      <c r="G47671" s="2"/>
      <c r="H47671" s="2"/>
    </row>
    <row r="47672" spans="2:8">
      <c r="B47672" s="2" t="s">
        <v>48121</v>
      </c>
      <c r="C47672" s="2">
        <v>25</v>
      </c>
      <c r="D47672" s="2" t="s">
        <v>454</v>
      </c>
      <c r="E47672" s="2"/>
      <c r="F47672" s="2"/>
      <c r="G47672" s="2"/>
      <c r="H47672" s="2"/>
    </row>
    <row r="47673" spans="2:8">
      <c r="B47673" s="2" t="s">
        <v>48122</v>
      </c>
      <c r="C47673" s="2">
        <v>26</v>
      </c>
      <c r="D47673" s="2" t="s">
        <v>454</v>
      </c>
      <c r="E47673" s="2"/>
      <c r="F47673" s="2"/>
      <c r="G47673" s="2"/>
      <c r="H47673" s="2"/>
    </row>
    <row r="47674" spans="2:8">
      <c r="B47674" s="2" t="s">
        <v>48123</v>
      </c>
      <c r="C47674" s="2">
        <v>26</v>
      </c>
      <c r="D47674" s="2" t="s">
        <v>454</v>
      </c>
      <c r="E47674" s="2"/>
      <c r="F47674" s="2"/>
      <c r="G47674" s="2"/>
      <c r="H47674" s="2"/>
    </row>
    <row r="47675" spans="2:8">
      <c r="B47675" s="2" t="s">
        <v>48124</v>
      </c>
      <c r="C47675" s="2">
        <v>27</v>
      </c>
      <c r="D47675" s="2" t="s">
        <v>454</v>
      </c>
      <c r="E47675" s="2"/>
      <c r="F47675" s="2"/>
      <c r="G47675" s="2"/>
      <c r="H47675" s="2"/>
    </row>
    <row r="47676" spans="2:8">
      <c r="B47676" s="2" t="s">
        <v>48125</v>
      </c>
      <c r="C47676" s="2">
        <v>27</v>
      </c>
      <c r="D47676" s="2" t="s">
        <v>454</v>
      </c>
      <c r="E47676" s="2"/>
      <c r="F47676" s="2"/>
      <c r="G47676" s="2"/>
      <c r="H47676" s="2"/>
    </row>
    <row r="47677" spans="2:8">
      <c r="B47677" s="2" t="s">
        <v>48126</v>
      </c>
      <c r="C47677" s="2">
        <v>27</v>
      </c>
      <c r="D47677" s="2" t="s">
        <v>454</v>
      </c>
      <c r="E47677" s="2"/>
      <c r="F47677" s="2"/>
      <c r="G47677" s="2"/>
      <c r="H47677" s="2"/>
    </row>
    <row r="47678" spans="2:8">
      <c r="B47678" s="2" t="s">
        <v>48127</v>
      </c>
      <c r="C47678" s="2">
        <v>25</v>
      </c>
      <c r="D47678" s="2" t="s">
        <v>454</v>
      </c>
      <c r="E47678" s="2"/>
      <c r="F47678" s="2"/>
      <c r="G47678" s="2"/>
      <c r="H47678" s="2"/>
    </row>
    <row r="47679" spans="2:8">
      <c r="B47679" s="2" t="s">
        <v>48128</v>
      </c>
      <c r="C47679" s="2">
        <v>22</v>
      </c>
      <c r="D47679" s="2" t="s">
        <v>454</v>
      </c>
      <c r="E47679" s="2"/>
      <c r="F47679" s="2"/>
      <c r="G47679" s="2"/>
      <c r="H47679" s="2"/>
    </row>
    <row r="47680" spans="2:8">
      <c r="B47680" s="2" t="s">
        <v>48129</v>
      </c>
      <c r="C47680" s="2">
        <v>33</v>
      </c>
      <c r="D47680" s="2" t="s">
        <v>454</v>
      </c>
      <c r="E47680" s="2"/>
      <c r="F47680" s="2"/>
      <c r="G47680" s="2"/>
      <c r="H47680" s="2"/>
    </row>
    <row r="47681" spans="2:8">
      <c r="B47681" s="2" t="s">
        <v>48130</v>
      </c>
      <c r="C47681" s="2">
        <v>33</v>
      </c>
      <c r="D47681" s="2" t="s">
        <v>454</v>
      </c>
      <c r="E47681" s="2"/>
      <c r="F47681" s="2"/>
      <c r="G47681" s="2"/>
      <c r="H47681" s="2"/>
    </row>
    <row r="47682" spans="2:8">
      <c r="B47682" s="2" t="s">
        <v>48131</v>
      </c>
      <c r="C47682" s="2">
        <v>33</v>
      </c>
      <c r="D47682" s="2" t="s">
        <v>454</v>
      </c>
      <c r="E47682" s="2"/>
      <c r="F47682" s="2"/>
      <c r="G47682" s="2"/>
      <c r="H47682" s="2"/>
    </row>
    <row r="47683" spans="2:8">
      <c r="B47683" s="2" t="s">
        <v>48132</v>
      </c>
      <c r="C47683" s="2">
        <v>32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48133</v>
      </c>
      <c r="C47684" s="2">
        <v>28</v>
      </c>
      <c r="D47684" s="2" t="s">
        <v>454</v>
      </c>
      <c r="E47684" s="2"/>
      <c r="F47684" s="2"/>
      <c r="G47684" s="2"/>
      <c r="H47684" s="2"/>
    </row>
    <row r="47685" spans="2:8">
      <c r="B47685" s="2" t="s">
        <v>48134</v>
      </c>
      <c r="C47685" s="2">
        <v>23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48135</v>
      </c>
      <c r="C47686" s="2">
        <v>23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25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25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25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25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24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24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22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26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28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30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32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31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31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30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29</v>
      </c>
      <c r="D47701" s="2" t="s">
        <v>454</v>
      </c>
      <c r="E47701" s="2"/>
      <c r="F47701" s="2"/>
      <c r="G47701" s="2"/>
      <c r="H47701" s="2"/>
    </row>
    <row r="47702" spans="2:8">
      <c r="B47702" s="2" t="s">
        <v>48151</v>
      </c>
      <c r="C47702" s="2">
        <v>31</v>
      </c>
      <c r="D47702" s="2" t="s">
        <v>454</v>
      </c>
      <c r="E47702" s="2"/>
      <c r="F47702" s="2"/>
      <c r="G47702" s="2"/>
      <c r="H47702" s="2"/>
    </row>
    <row r="47703" spans="2:8">
      <c r="B47703" s="2" t="s">
        <v>48152</v>
      </c>
      <c r="C47703" s="2">
        <v>31</v>
      </c>
      <c r="D47703" s="2" t="s">
        <v>454</v>
      </c>
      <c r="E47703" s="2"/>
      <c r="F47703" s="2"/>
      <c r="G47703" s="2"/>
      <c r="H47703" s="2"/>
    </row>
    <row r="47704" spans="2:8">
      <c r="B47704" s="2" t="s">
        <v>48153</v>
      </c>
      <c r="C47704" s="2">
        <v>31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48154</v>
      </c>
      <c r="C47705" s="2">
        <v>31</v>
      </c>
      <c r="D47705" s="2" t="s">
        <v>454</v>
      </c>
      <c r="E47705" s="2"/>
      <c r="F47705" s="2"/>
      <c r="G47705" s="2"/>
      <c r="H47705" s="2"/>
    </row>
    <row r="47706" spans="2:8">
      <c r="B47706" s="2" t="s">
        <v>48155</v>
      </c>
      <c r="C47706" s="2">
        <v>30</v>
      </c>
      <c r="D47706" s="2" t="s">
        <v>454</v>
      </c>
      <c r="E47706" s="2"/>
      <c r="F47706" s="2"/>
      <c r="G47706" s="2"/>
      <c r="H47706" s="2"/>
    </row>
    <row r="47707" spans="2:8">
      <c r="B47707" s="2" t="s">
        <v>48156</v>
      </c>
      <c r="C47707" s="2">
        <v>24</v>
      </c>
      <c r="D47707" s="2" t="s">
        <v>454</v>
      </c>
      <c r="E47707" s="2"/>
      <c r="F47707" s="2"/>
      <c r="G47707" s="2"/>
      <c r="H47707" s="2"/>
    </row>
    <row r="47708" spans="2:8">
      <c r="B47708" s="2" t="s">
        <v>48157</v>
      </c>
      <c r="C47708" s="2">
        <v>22</v>
      </c>
      <c r="D47708" s="2" t="s">
        <v>454</v>
      </c>
      <c r="E47708" s="2"/>
      <c r="F47708" s="2"/>
      <c r="G47708" s="2"/>
      <c r="H47708" s="2"/>
    </row>
    <row r="47709" spans="2:8">
      <c r="B47709" s="2" t="s">
        <v>48158</v>
      </c>
      <c r="C47709" s="2">
        <v>33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37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36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36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35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30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31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33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31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30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28</v>
      </c>
      <c r="D47719" s="2" t="s">
        <v>454</v>
      </c>
      <c r="E47719" s="2"/>
      <c r="F47719" s="2"/>
      <c r="G47719" s="2"/>
      <c r="H47719" s="2"/>
    </row>
    <row r="47720" spans="2:8">
      <c r="B47720" s="2" t="s">
        <v>48169</v>
      </c>
      <c r="C47720" s="2">
        <v>29</v>
      </c>
      <c r="D47720" s="2" t="s">
        <v>454</v>
      </c>
      <c r="E47720" s="2"/>
      <c r="F47720" s="2"/>
      <c r="G47720" s="2"/>
      <c r="H47720" s="2"/>
    </row>
    <row r="47721" spans="2:8">
      <c r="B47721" s="2" t="s">
        <v>48170</v>
      </c>
      <c r="C47721" s="2">
        <v>29</v>
      </c>
      <c r="D47721" s="2" t="s">
        <v>454</v>
      </c>
      <c r="E47721" s="2"/>
      <c r="F47721" s="2"/>
      <c r="G47721" s="2"/>
      <c r="H47721" s="2"/>
    </row>
    <row r="47722" spans="2:8">
      <c r="B47722" s="2" t="s">
        <v>48171</v>
      </c>
      <c r="C47722" s="2">
        <v>30</v>
      </c>
      <c r="D47722" s="2" t="s">
        <v>454</v>
      </c>
      <c r="E47722" s="2"/>
      <c r="F47722" s="2"/>
      <c r="G47722" s="2"/>
      <c r="H47722" s="2"/>
    </row>
    <row r="47723" spans="2:8">
      <c r="B47723" s="2" t="s">
        <v>48172</v>
      </c>
      <c r="C47723" s="2">
        <v>30</v>
      </c>
      <c r="D47723" s="2" t="s">
        <v>454</v>
      </c>
      <c r="E47723" s="2"/>
      <c r="F47723" s="2"/>
      <c r="G47723" s="2"/>
      <c r="H47723" s="2"/>
    </row>
    <row r="47724" spans="2:8">
      <c r="B47724" s="2" t="s">
        <v>48173</v>
      </c>
      <c r="C47724" s="2">
        <v>29</v>
      </c>
      <c r="D47724" s="2" t="s">
        <v>454</v>
      </c>
      <c r="E47724" s="2"/>
      <c r="F47724" s="2"/>
      <c r="G47724" s="2"/>
      <c r="H47724" s="2"/>
    </row>
    <row r="47725" spans="2:8">
      <c r="B47725" s="2" t="s">
        <v>48174</v>
      </c>
      <c r="C47725" s="2">
        <v>26</v>
      </c>
      <c r="D47725" s="2" t="s">
        <v>454</v>
      </c>
      <c r="E47725" s="2"/>
      <c r="F47725" s="2"/>
      <c r="G47725" s="2"/>
      <c r="H47725" s="2"/>
    </row>
    <row r="47726" spans="2:8">
      <c r="B47726" s="2" t="s">
        <v>48175</v>
      </c>
      <c r="C47726" s="2">
        <v>23</v>
      </c>
      <c r="D47726" s="2" t="s">
        <v>454</v>
      </c>
      <c r="E47726" s="2"/>
      <c r="F47726" s="2"/>
      <c r="G47726" s="2"/>
      <c r="H47726" s="2"/>
    </row>
    <row r="47727" spans="2:8">
      <c r="B47727" s="2" t="s">
        <v>48176</v>
      </c>
      <c r="C47727" s="2">
        <v>34</v>
      </c>
      <c r="D47727" s="2" t="s">
        <v>454</v>
      </c>
      <c r="E47727" s="2"/>
      <c r="F47727" s="2"/>
      <c r="G47727" s="2"/>
      <c r="H47727" s="2"/>
    </row>
    <row r="47728" spans="2:8">
      <c r="B47728" s="2" t="s">
        <v>48177</v>
      </c>
      <c r="C47728" s="2">
        <v>35</v>
      </c>
      <c r="D47728" s="2" t="s">
        <v>454</v>
      </c>
      <c r="E47728" s="2"/>
      <c r="F47728" s="2"/>
      <c r="G47728" s="2"/>
      <c r="H47728" s="2"/>
    </row>
    <row r="47729" spans="2:8">
      <c r="B47729" s="2" t="s">
        <v>48178</v>
      </c>
      <c r="C47729" s="2">
        <v>35</v>
      </c>
      <c r="D47729" s="2" t="s">
        <v>454</v>
      </c>
      <c r="E47729" s="2"/>
      <c r="F47729" s="2"/>
      <c r="G47729" s="2"/>
      <c r="H47729" s="2"/>
    </row>
    <row r="47730" spans="2:8">
      <c r="B47730" s="2" t="s">
        <v>48179</v>
      </c>
      <c r="C47730" s="2">
        <v>35</v>
      </c>
      <c r="D47730" s="2" t="s">
        <v>454</v>
      </c>
      <c r="E47730" s="2"/>
      <c r="F47730" s="2"/>
      <c r="G47730" s="2"/>
      <c r="H47730" s="2"/>
    </row>
    <row r="47731" spans="2:8">
      <c r="B47731" s="2" t="s">
        <v>48180</v>
      </c>
      <c r="C47731" s="2">
        <v>34</v>
      </c>
      <c r="D47731" s="2" t="s">
        <v>454</v>
      </c>
      <c r="E47731" s="2"/>
      <c r="F47731" s="2"/>
      <c r="G47731" s="2"/>
      <c r="H47731" s="2"/>
    </row>
    <row r="47732" spans="2:8">
      <c r="B47732" s="2" t="s">
        <v>48181</v>
      </c>
      <c r="C47732" s="2">
        <v>28</v>
      </c>
      <c r="D47732" s="2" t="s">
        <v>454</v>
      </c>
      <c r="E47732" s="2"/>
      <c r="F47732" s="2"/>
      <c r="G47732" s="2"/>
      <c r="H47732" s="2"/>
    </row>
    <row r="47733" spans="2:8">
      <c r="B47733" s="2" t="s">
        <v>48182</v>
      </c>
      <c r="C47733" s="2">
        <v>41</v>
      </c>
      <c r="D47733" s="2" t="s">
        <v>454</v>
      </c>
      <c r="E47733" s="2"/>
      <c r="F47733" s="2"/>
      <c r="G47733" s="2"/>
      <c r="H47733" s="2"/>
    </row>
    <row r="47734" spans="2:8">
      <c r="B47734" s="2" t="s">
        <v>48183</v>
      </c>
      <c r="C47734" s="2">
        <v>41</v>
      </c>
      <c r="D47734" s="2" t="s">
        <v>454</v>
      </c>
      <c r="E47734" s="2"/>
      <c r="F47734" s="2"/>
      <c r="G47734" s="2"/>
      <c r="H47734" s="2"/>
    </row>
    <row r="47735" spans="2:8">
      <c r="B47735" s="2" t="s">
        <v>48184</v>
      </c>
      <c r="C47735" s="2">
        <v>40</v>
      </c>
      <c r="D47735" s="2" t="s">
        <v>454</v>
      </c>
      <c r="E47735" s="2"/>
      <c r="F47735" s="2"/>
      <c r="G47735" s="2"/>
      <c r="H47735" s="2"/>
    </row>
    <row r="47736" spans="2:8">
      <c r="B47736" s="2" t="s">
        <v>48185</v>
      </c>
      <c r="C47736" s="2">
        <v>37</v>
      </c>
      <c r="D47736" s="2" t="s">
        <v>454</v>
      </c>
      <c r="E47736" s="2"/>
      <c r="F47736" s="2"/>
      <c r="G47736" s="2"/>
      <c r="H47736" s="2"/>
    </row>
    <row r="47737" spans="2:8">
      <c r="B47737" s="2" t="s">
        <v>48186</v>
      </c>
      <c r="C47737" s="2">
        <v>27</v>
      </c>
      <c r="D47737" s="2" t="s">
        <v>454</v>
      </c>
      <c r="E47737" s="2"/>
      <c r="F47737" s="2"/>
      <c r="G47737" s="2"/>
      <c r="H47737" s="2"/>
    </row>
    <row r="47738" spans="2:8">
      <c r="B47738" s="2" t="s">
        <v>48187</v>
      </c>
      <c r="C47738" s="2">
        <v>26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29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29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30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29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28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26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26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27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27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27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28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27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27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24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24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23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27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27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26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25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26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24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27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28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28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30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32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28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25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34</v>
      </c>
      <c r="D47768" s="2" t="s">
        <v>454</v>
      </c>
      <c r="E47768" s="2"/>
      <c r="F47768" s="2"/>
      <c r="G47768" s="2"/>
      <c r="H47768" s="2"/>
    </row>
    <row r="47769" spans="2:8">
      <c r="B47769" s="2" t="s">
        <v>48218</v>
      </c>
      <c r="C47769" s="2">
        <v>35</v>
      </c>
      <c r="D47769" s="2" t="s">
        <v>454</v>
      </c>
      <c r="E47769" s="2"/>
      <c r="F47769" s="2"/>
      <c r="G47769" s="2"/>
      <c r="H47769" s="2"/>
    </row>
    <row r="47770" spans="2:8">
      <c r="B47770" s="2" t="s">
        <v>48219</v>
      </c>
      <c r="C47770" s="2">
        <v>35</v>
      </c>
      <c r="D47770" s="2" t="s">
        <v>454</v>
      </c>
      <c r="E47770" s="2"/>
      <c r="F47770" s="2"/>
      <c r="G47770" s="2"/>
      <c r="H47770" s="2"/>
    </row>
    <row r="47771" spans="2:8">
      <c r="B47771" s="2" t="s">
        <v>48220</v>
      </c>
      <c r="C47771" s="2">
        <v>35</v>
      </c>
      <c r="D47771" s="2" t="s">
        <v>454</v>
      </c>
      <c r="E47771" s="2"/>
      <c r="F47771" s="2"/>
      <c r="G47771" s="2"/>
      <c r="H47771" s="2"/>
    </row>
    <row r="47772" spans="2:8">
      <c r="B47772" s="2" t="s">
        <v>48221</v>
      </c>
      <c r="C47772" s="2">
        <v>31</v>
      </c>
      <c r="D47772" s="2" t="s">
        <v>454</v>
      </c>
      <c r="E47772" s="2"/>
      <c r="F47772" s="2"/>
      <c r="G47772" s="2"/>
      <c r="H47772" s="2"/>
    </row>
    <row r="47773" spans="2:8">
      <c r="B47773" s="2" t="s">
        <v>48222</v>
      </c>
      <c r="C47773" s="2">
        <v>27</v>
      </c>
      <c r="D47773" s="2" t="s">
        <v>454</v>
      </c>
      <c r="E47773" s="2"/>
      <c r="F47773" s="2"/>
      <c r="G47773" s="2"/>
      <c r="H47773" s="2"/>
    </row>
    <row r="47774" spans="2:8">
      <c r="B47774" s="2" t="s">
        <v>48223</v>
      </c>
      <c r="C47774" s="2">
        <v>19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21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22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20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19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21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22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23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22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31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37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34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30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29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28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28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21</v>
      </c>
      <c r="D47790" s="2" t="s">
        <v>454</v>
      </c>
      <c r="E47790" s="2"/>
      <c r="F47790" s="2"/>
      <c r="G47790" s="2"/>
      <c r="H47790" s="2"/>
    </row>
    <row r="47791" spans="2:8">
      <c r="B47791" s="2" t="s">
        <v>48240</v>
      </c>
      <c r="C47791" s="2">
        <v>24</v>
      </c>
      <c r="D47791" s="2" t="s">
        <v>454</v>
      </c>
      <c r="E47791" s="2"/>
      <c r="F47791" s="2"/>
      <c r="G47791" s="2"/>
      <c r="H47791" s="2"/>
    </row>
    <row r="47792" spans="2:8">
      <c r="B47792" s="2" t="s">
        <v>48241</v>
      </c>
      <c r="C47792" s="2">
        <v>26</v>
      </c>
      <c r="D47792" s="2" t="s">
        <v>454</v>
      </c>
      <c r="E47792" s="2"/>
      <c r="F47792" s="2"/>
      <c r="G47792" s="2"/>
      <c r="H47792" s="2"/>
    </row>
    <row r="47793" spans="2:8">
      <c r="B47793" s="2" t="s">
        <v>48242</v>
      </c>
      <c r="C47793" s="2">
        <v>27</v>
      </c>
      <c r="D47793" s="2" t="s">
        <v>454</v>
      </c>
      <c r="E47793" s="2"/>
      <c r="F47793" s="2"/>
      <c r="G47793" s="2"/>
      <c r="H47793" s="2"/>
    </row>
    <row r="47794" spans="2:8">
      <c r="B47794" s="2" t="s">
        <v>48243</v>
      </c>
      <c r="C47794" s="2">
        <v>27</v>
      </c>
      <c r="D47794" s="2" t="s">
        <v>454</v>
      </c>
      <c r="E47794" s="2"/>
      <c r="F47794" s="2"/>
      <c r="G47794" s="2"/>
      <c r="H47794" s="2"/>
    </row>
    <row r="47795" spans="2:8">
      <c r="B47795" s="2" t="s">
        <v>48244</v>
      </c>
      <c r="C47795" s="2">
        <v>26</v>
      </c>
      <c r="D47795" s="2" t="s">
        <v>454</v>
      </c>
      <c r="E47795" s="2"/>
      <c r="F47795" s="2"/>
      <c r="G47795" s="2"/>
      <c r="H47795" s="2"/>
    </row>
    <row r="47796" spans="2:8">
      <c r="B47796" s="2" t="s">
        <v>48245</v>
      </c>
      <c r="C47796" s="2">
        <v>24</v>
      </c>
      <c r="D47796" s="2" t="s">
        <v>454</v>
      </c>
      <c r="E47796" s="2"/>
      <c r="F47796" s="2"/>
      <c r="G47796" s="2"/>
      <c r="H47796" s="2"/>
    </row>
    <row r="47797" spans="2:8">
      <c r="B47797" s="2" t="s">
        <v>48246</v>
      </c>
      <c r="C47797" s="2">
        <v>23</v>
      </c>
      <c r="D47797" s="2" t="s">
        <v>454</v>
      </c>
      <c r="E47797" s="2"/>
      <c r="F47797" s="2"/>
      <c r="G47797" s="2"/>
      <c r="H47797" s="2"/>
    </row>
    <row r="47798" spans="2:8">
      <c r="B47798" s="2" t="s">
        <v>48247</v>
      </c>
      <c r="C47798" s="2">
        <v>32</v>
      </c>
      <c r="D47798" s="2" t="s">
        <v>454</v>
      </c>
      <c r="E47798" s="2"/>
      <c r="F47798" s="2"/>
      <c r="G47798" s="2"/>
      <c r="H47798" s="2"/>
    </row>
    <row r="47799" spans="2:8">
      <c r="B47799" s="2" t="s">
        <v>48248</v>
      </c>
      <c r="C47799" s="2">
        <v>34</v>
      </c>
      <c r="D47799" s="2" t="s">
        <v>454</v>
      </c>
      <c r="E47799" s="2"/>
      <c r="F47799" s="2"/>
      <c r="G47799" s="2"/>
      <c r="H47799" s="2"/>
    </row>
    <row r="47800" spans="2:8">
      <c r="B47800" s="2" t="s">
        <v>48249</v>
      </c>
      <c r="C47800" s="2">
        <v>36</v>
      </c>
      <c r="D47800" s="2" t="s">
        <v>454</v>
      </c>
      <c r="E47800" s="2"/>
      <c r="F47800" s="2"/>
      <c r="G47800" s="2"/>
      <c r="H47800" s="2"/>
    </row>
    <row r="47801" spans="2:8">
      <c r="B47801" s="2" t="s">
        <v>48250</v>
      </c>
      <c r="C47801" s="2">
        <v>36</v>
      </c>
      <c r="D47801" s="2" t="s">
        <v>454</v>
      </c>
      <c r="E47801" s="2"/>
      <c r="F47801" s="2"/>
      <c r="G47801" s="2"/>
      <c r="H47801" s="2"/>
    </row>
    <row r="47802" spans="2:8">
      <c r="B47802" s="2" t="s">
        <v>48251</v>
      </c>
      <c r="C47802" s="2">
        <v>31</v>
      </c>
      <c r="D47802" s="2" t="s">
        <v>454</v>
      </c>
      <c r="E47802" s="2"/>
      <c r="F47802" s="2"/>
      <c r="G47802" s="2"/>
      <c r="H47802" s="2"/>
    </row>
    <row r="47803" spans="2:8">
      <c r="B47803" s="2" t="s">
        <v>48252</v>
      </c>
      <c r="C47803" s="2">
        <v>26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28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27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23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23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22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21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21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21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27</v>
      </c>
      <c r="D47812" s="2" t="s">
        <v>454</v>
      </c>
      <c r="E47812" s="2"/>
      <c r="F47812" s="2"/>
      <c r="G47812" s="2"/>
      <c r="H47812" s="2"/>
    </row>
    <row r="47813" spans="2:8">
      <c r="B47813" s="2" t="s">
        <v>48262</v>
      </c>
      <c r="C47813" s="2">
        <v>28</v>
      </c>
      <c r="D47813" s="2" t="s">
        <v>454</v>
      </c>
      <c r="E47813" s="2"/>
      <c r="F47813" s="2"/>
      <c r="G47813" s="2"/>
      <c r="H47813" s="2"/>
    </row>
    <row r="47814" spans="2:8">
      <c r="B47814" s="2" t="s">
        <v>48263</v>
      </c>
      <c r="C47814" s="2">
        <v>28</v>
      </c>
      <c r="D47814" s="2" t="s">
        <v>454</v>
      </c>
      <c r="E47814" s="2"/>
      <c r="F47814" s="2"/>
      <c r="G47814" s="2"/>
      <c r="H47814" s="2"/>
    </row>
    <row r="47815" spans="2:8">
      <c r="B47815" s="2" t="s">
        <v>48264</v>
      </c>
      <c r="C47815" s="2">
        <v>27</v>
      </c>
      <c r="D47815" s="2" t="s">
        <v>454</v>
      </c>
      <c r="E47815" s="2"/>
      <c r="F47815" s="2"/>
      <c r="G47815" s="2"/>
      <c r="H47815" s="2"/>
    </row>
    <row r="47816" spans="2:8">
      <c r="B47816" s="2" t="s">
        <v>48265</v>
      </c>
      <c r="C47816" s="2">
        <v>26</v>
      </c>
      <c r="D47816" s="2" t="s">
        <v>454</v>
      </c>
      <c r="E47816" s="2"/>
      <c r="F47816" s="2"/>
      <c r="G47816" s="2"/>
      <c r="H47816" s="2"/>
    </row>
    <row r="47817" spans="2:8">
      <c r="B47817" s="2" t="s">
        <v>48266</v>
      </c>
      <c r="C47817" s="2">
        <v>25</v>
      </c>
      <c r="D47817" s="2" t="s">
        <v>454</v>
      </c>
      <c r="E47817" s="2"/>
      <c r="F47817" s="2"/>
      <c r="G47817" s="2"/>
      <c r="H47817" s="2"/>
    </row>
    <row r="47818" spans="2:8">
      <c r="B47818" s="2" t="s">
        <v>48267</v>
      </c>
      <c r="C47818" s="2">
        <v>26</v>
      </c>
      <c r="D47818" s="2" t="s">
        <v>454</v>
      </c>
      <c r="E47818" s="2"/>
      <c r="F47818" s="2"/>
      <c r="G47818" s="2"/>
      <c r="H47818" s="2"/>
    </row>
    <row r="47819" spans="2:8">
      <c r="B47819" s="2" t="s">
        <v>48268</v>
      </c>
      <c r="C47819" s="2">
        <v>27</v>
      </c>
      <c r="D47819" s="2" t="s">
        <v>454</v>
      </c>
      <c r="E47819" s="2"/>
      <c r="F47819" s="2"/>
      <c r="G47819" s="2"/>
      <c r="H47819" s="2"/>
    </row>
    <row r="47820" spans="2:8">
      <c r="B47820" s="2" t="s">
        <v>48269</v>
      </c>
      <c r="C47820" s="2">
        <v>30</v>
      </c>
      <c r="D47820" s="2" t="s">
        <v>454</v>
      </c>
      <c r="E47820" s="2"/>
      <c r="F47820" s="2"/>
      <c r="G47820" s="2"/>
      <c r="H47820" s="2"/>
    </row>
    <row r="47821" spans="2:8">
      <c r="B47821" s="2" t="s">
        <v>48270</v>
      </c>
      <c r="C47821" s="2">
        <v>33</v>
      </c>
      <c r="D47821" s="2" t="s">
        <v>454</v>
      </c>
      <c r="E47821" s="2"/>
      <c r="F47821" s="2"/>
      <c r="G47821" s="2"/>
      <c r="H47821" s="2"/>
    </row>
    <row r="47822" spans="2:8">
      <c r="B47822" s="2" t="s">
        <v>48271</v>
      </c>
      <c r="C47822" s="2">
        <v>30</v>
      </c>
      <c r="D47822" s="2" t="s">
        <v>454</v>
      </c>
      <c r="E47822" s="2"/>
      <c r="F47822" s="2"/>
      <c r="G47822" s="2"/>
      <c r="H47822" s="2"/>
    </row>
    <row r="47823" spans="2:8">
      <c r="B47823" s="2" t="s">
        <v>48272</v>
      </c>
      <c r="C47823" s="2">
        <v>25</v>
      </c>
      <c r="D47823" s="2" t="s">
        <v>454</v>
      </c>
      <c r="E47823" s="2"/>
      <c r="F47823" s="2"/>
      <c r="G47823" s="2"/>
      <c r="H47823" s="2"/>
    </row>
    <row r="47824" spans="2:8">
      <c r="B47824" s="2" t="s">
        <v>48273</v>
      </c>
      <c r="C47824" s="2">
        <v>21</v>
      </c>
      <c r="D47824" s="2" t="s">
        <v>454</v>
      </c>
      <c r="E47824" s="2"/>
      <c r="F47824" s="2"/>
      <c r="G47824" s="2"/>
      <c r="H47824" s="2"/>
    </row>
    <row r="47825" spans="2:8">
      <c r="B47825" s="2" t="s">
        <v>48274</v>
      </c>
      <c r="C47825" s="2">
        <v>19</v>
      </c>
      <c r="D47825" s="2" t="s">
        <v>454</v>
      </c>
      <c r="E47825" s="2"/>
      <c r="F47825" s="2"/>
      <c r="G47825" s="2"/>
      <c r="H47825" s="2"/>
    </row>
    <row r="47826" spans="2:8">
      <c r="B47826" s="2" t="s">
        <v>48275</v>
      </c>
      <c r="C47826" s="2">
        <v>18</v>
      </c>
      <c r="D47826" s="2" t="s">
        <v>454</v>
      </c>
      <c r="E47826" s="2"/>
      <c r="F47826" s="2"/>
      <c r="G47826" s="2"/>
      <c r="H47826" s="2"/>
    </row>
    <row r="47827" spans="2:8">
      <c r="B47827" s="2" t="s">
        <v>48276</v>
      </c>
      <c r="C47827" s="2">
        <v>28</v>
      </c>
      <c r="D47827" s="2" t="s">
        <v>454</v>
      </c>
      <c r="E47827" s="2"/>
      <c r="F47827" s="2"/>
      <c r="G47827" s="2"/>
      <c r="H47827" s="2"/>
    </row>
    <row r="47828" spans="2:8">
      <c r="B47828" s="2" t="s">
        <v>48277</v>
      </c>
      <c r="C47828" s="2">
        <v>29</v>
      </c>
      <c r="D47828" s="2" t="s">
        <v>454</v>
      </c>
      <c r="E47828" s="2"/>
      <c r="F47828" s="2"/>
      <c r="G47828" s="2"/>
      <c r="H47828" s="2"/>
    </row>
    <row r="47829" spans="2:8">
      <c r="B47829" s="2" t="s">
        <v>48278</v>
      </c>
      <c r="C47829" s="2">
        <v>30</v>
      </c>
      <c r="D47829" s="2" t="s">
        <v>454</v>
      </c>
      <c r="E47829" s="2"/>
      <c r="F47829" s="2"/>
      <c r="G47829" s="2"/>
      <c r="H47829" s="2"/>
    </row>
    <row r="47830" spans="2:8">
      <c r="B47830" s="2" t="s">
        <v>48279</v>
      </c>
      <c r="C47830" s="2">
        <v>30</v>
      </c>
      <c r="D47830" s="2" t="s">
        <v>454</v>
      </c>
      <c r="E47830" s="2"/>
      <c r="F47830" s="2"/>
      <c r="G47830" s="2"/>
      <c r="H47830" s="2"/>
    </row>
    <row r="47831" spans="2:8">
      <c r="B47831" s="2" t="s">
        <v>48280</v>
      </c>
      <c r="C47831" s="2">
        <v>30</v>
      </c>
      <c r="D47831" s="2" t="s">
        <v>454</v>
      </c>
      <c r="E47831" s="2"/>
      <c r="F47831" s="2"/>
      <c r="G47831" s="2"/>
      <c r="H47831" s="2"/>
    </row>
    <row r="47832" spans="2:8">
      <c r="B47832" s="2" t="s">
        <v>48281</v>
      </c>
      <c r="C47832" s="2">
        <v>29</v>
      </c>
      <c r="D47832" s="2" t="s">
        <v>454</v>
      </c>
      <c r="E47832" s="2"/>
      <c r="F47832" s="2"/>
      <c r="G47832" s="2"/>
      <c r="H47832" s="2"/>
    </row>
    <row r="47833" spans="2:8">
      <c r="B47833" s="2" t="s">
        <v>48282</v>
      </c>
      <c r="C47833" s="2">
        <v>26</v>
      </c>
      <c r="D47833" s="2" t="s">
        <v>454</v>
      </c>
      <c r="E47833" s="2"/>
      <c r="F47833" s="2"/>
      <c r="G47833" s="2"/>
      <c r="H47833" s="2"/>
    </row>
    <row r="47834" spans="2:8">
      <c r="B47834" s="2" t="s">
        <v>48283</v>
      </c>
      <c r="C47834" s="2">
        <v>25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27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27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27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26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26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26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24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23</v>
      </c>
      <c r="D47842" s="2" t="s">
        <v>454</v>
      </c>
      <c r="E47842" s="2"/>
      <c r="F47842" s="2"/>
      <c r="G47842" s="2"/>
      <c r="H47842" s="2"/>
    </row>
    <row r="47843" spans="2:8">
      <c r="B47843" s="2" t="s">
        <v>48292</v>
      </c>
      <c r="C47843" s="2">
        <v>23</v>
      </c>
      <c r="D47843" s="2" t="s">
        <v>454</v>
      </c>
      <c r="E47843" s="2"/>
      <c r="F47843" s="2"/>
      <c r="G47843" s="2"/>
      <c r="H47843" s="2"/>
    </row>
    <row r="47844" spans="2:8">
      <c r="B47844" s="2" t="s">
        <v>48293</v>
      </c>
      <c r="C47844" s="2">
        <v>25</v>
      </c>
      <c r="D47844" s="2" t="s">
        <v>454</v>
      </c>
      <c r="E47844" s="2"/>
      <c r="F47844" s="2"/>
      <c r="G47844" s="2"/>
      <c r="H47844" s="2"/>
    </row>
    <row r="47845" spans="2:8">
      <c r="B47845" s="2" t="s">
        <v>48294</v>
      </c>
      <c r="C47845" s="2">
        <v>27</v>
      </c>
      <c r="D47845" s="2" t="s">
        <v>454</v>
      </c>
      <c r="E47845" s="2"/>
      <c r="F47845" s="2"/>
      <c r="G47845" s="2"/>
      <c r="H47845" s="2"/>
    </row>
    <row r="47846" spans="2:8">
      <c r="B47846" s="2" t="s">
        <v>48295</v>
      </c>
      <c r="C47846" s="2">
        <v>29</v>
      </c>
      <c r="D47846" s="2" t="s">
        <v>454</v>
      </c>
      <c r="E47846" s="2"/>
      <c r="F47846" s="2"/>
      <c r="G47846" s="2"/>
      <c r="H47846" s="2"/>
    </row>
    <row r="47847" spans="2:8">
      <c r="B47847" s="2" t="s">
        <v>48296</v>
      </c>
      <c r="C47847" s="2">
        <v>30</v>
      </c>
      <c r="D47847" s="2" t="s">
        <v>454</v>
      </c>
      <c r="E47847" s="2"/>
      <c r="F47847" s="2"/>
      <c r="G47847" s="2"/>
      <c r="H47847" s="2"/>
    </row>
    <row r="47848" spans="2:8">
      <c r="B47848" s="2" t="s">
        <v>48297</v>
      </c>
      <c r="C47848" s="2">
        <v>31</v>
      </c>
      <c r="D47848" s="2" t="s">
        <v>454</v>
      </c>
      <c r="E47848" s="2"/>
      <c r="F47848" s="2"/>
      <c r="G47848" s="2"/>
      <c r="H47848" s="2"/>
    </row>
    <row r="47849" spans="2:8">
      <c r="B47849" s="2" t="s">
        <v>48298</v>
      </c>
      <c r="C47849" s="2">
        <v>29</v>
      </c>
      <c r="D47849" s="2" t="s">
        <v>454</v>
      </c>
      <c r="E47849" s="2"/>
      <c r="F47849" s="2"/>
      <c r="G47849" s="2"/>
      <c r="H47849" s="2"/>
    </row>
    <row r="47850" spans="2:8">
      <c r="B47850" s="2" t="s">
        <v>48299</v>
      </c>
      <c r="C47850" s="2">
        <v>27</v>
      </c>
      <c r="D47850" s="2" t="s">
        <v>454</v>
      </c>
      <c r="E47850" s="2"/>
      <c r="F47850" s="2"/>
      <c r="G47850" s="2"/>
      <c r="H47850" s="2"/>
    </row>
    <row r="47851" spans="2:8">
      <c r="B47851" s="2" t="s">
        <v>48300</v>
      </c>
      <c r="C47851" s="2">
        <v>22</v>
      </c>
      <c r="D47851" s="2" t="s">
        <v>454</v>
      </c>
      <c r="E47851" s="2"/>
      <c r="F47851" s="2"/>
      <c r="G47851" s="2"/>
      <c r="H47851" s="2"/>
    </row>
    <row r="47852" spans="2:8">
      <c r="B47852" s="2" t="s">
        <v>48301</v>
      </c>
      <c r="C47852" s="2">
        <v>20</v>
      </c>
      <c r="D47852" s="2" t="s">
        <v>454</v>
      </c>
      <c r="E47852" s="2"/>
      <c r="F47852" s="2"/>
      <c r="G47852" s="2"/>
      <c r="H47852" s="2"/>
    </row>
    <row r="47853" spans="2:8">
      <c r="B47853" s="2" t="s">
        <v>48302</v>
      </c>
      <c r="C47853" s="2">
        <v>37</v>
      </c>
      <c r="D47853" s="2" t="s">
        <v>454</v>
      </c>
      <c r="E47853" s="2"/>
      <c r="F47853" s="2"/>
      <c r="G47853" s="2"/>
      <c r="H47853" s="2"/>
    </row>
    <row r="47854" spans="2:8">
      <c r="B47854" s="2" t="s">
        <v>48303</v>
      </c>
      <c r="C47854" s="2">
        <v>37</v>
      </c>
      <c r="D47854" s="2" t="s">
        <v>454</v>
      </c>
      <c r="E47854" s="2"/>
      <c r="F47854" s="2"/>
      <c r="G47854" s="2"/>
      <c r="H47854" s="2"/>
    </row>
    <row r="47855" spans="2:8">
      <c r="B47855" s="2" t="s">
        <v>48304</v>
      </c>
      <c r="C47855" s="2">
        <v>37</v>
      </c>
      <c r="D47855" s="2" t="s">
        <v>454</v>
      </c>
      <c r="E47855" s="2"/>
      <c r="F47855" s="2"/>
      <c r="G47855" s="2"/>
      <c r="H47855" s="2"/>
    </row>
    <row r="47856" spans="2:8">
      <c r="B47856" s="2" t="s">
        <v>48305</v>
      </c>
      <c r="C47856" s="2">
        <v>37</v>
      </c>
      <c r="D47856" s="2" t="s">
        <v>454</v>
      </c>
      <c r="E47856" s="2"/>
      <c r="F47856" s="2"/>
      <c r="G47856" s="2"/>
      <c r="H47856" s="2"/>
    </row>
    <row r="47857" spans="2:8">
      <c r="B47857" s="2" t="s">
        <v>48306</v>
      </c>
      <c r="C47857" s="2">
        <v>33</v>
      </c>
      <c r="D47857" s="2" t="s">
        <v>454</v>
      </c>
      <c r="E47857" s="2"/>
      <c r="F47857" s="2"/>
      <c r="G47857" s="2"/>
      <c r="H47857" s="2"/>
    </row>
    <row r="47858" spans="2:8">
      <c r="B47858" s="2" t="s">
        <v>48307</v>
      </c>
      <c r="C47858" s="2">
        <v>26</v>
      </c>
      <c r="D47858" s="2" t="s">
        <v>454</v>
      </c>
      <c r="E47858" s="2"/>
      <c r="F47858" s="2"/>
      <c r="G47858" s="2"/>
      <c r="H47858" s="2"/>
    </row>
    <row r="47859" spans="2:8">
      <c r="B47859" s="2" t="s">
        <v>48308</v>
      </c>
      <c r="C47859" s="2">
        <v>22</v>
      </c>
      <c r="D47859" s="2" t="s">
        <v>454</v>
      </c>
      <c r="E47859" s="2"/>
      <c r="F47859" s="2"/>
      <c r="G47859" s="2"/>
      <c r="H47859" s="2"/>
    </row>
    <row r="47860" spans="2:8">
      <c r="B47860" s="2" t="s">
        <v>48309</v>
      </c>
      <c r="C47860" s="2">
        <v>23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48310</v>
      </c>
      <c r="C47861" s="2">
        <v>24</v>
      </c>
      <c r="D47861" s="2" t="s">
        <v>454</v>
      </c>
      <c r="E47861" s="2"/>
      <c r="F47861" s="2"/>
      <c r="G47861" s="2"/>
      <c r="H47861" s="2"/>
    </row>
    <row r="47862" spans="2:8">
      <c r="B47862" s="2" t="s">
        <v>48311</v>
      </c>
      <c r="C47862" s="2">
        <v>23</v>
      </c>
      <c r="D47862" s="2" t="s">
        <v>454</v>
      </c>
      <c r="E47862" s="2"/>
      <c r="F47862" s="2"/>
      <c r="G47862" s="2"/>
      <c r="H47862" s="2"/>
    </row>
    <row r="47863" spans="2:8">
      <c r="B47863" s="2" t="s">
        <v>48312</v>
      </c>
      <c r="C47863" s="2">
        <v>23</v>
      </c>
      <c r="D47863" s="2" t="s">
        <v>454</v>
      </c>
      <c r="E47863" s="2"/>
      <c r="F47863" s="2"/>
      <c r="G47863" s="2"/>
      <c r="H47863" s="2"/>
    </row>
    <row r="47864" spans="2:8">
      <c r="B47864" s="2" t="s">
        <v>48313</v>
      </c>
      <c r="C47864" s="2">
        <v>22</v>
      </c>
      <c r="D47864" s="2" t="s">
        <v>454</v>
      </c>
      <c r="E47864" s="2"/>
      <c r="F47864" s="2"/>
      <c r="G47864" s="2"/>
      <c r="H47864" s="2"/>
    </row>
    <row r="47865" spans="2:8">
      <c r="B47865" s="2" t="s">
        <v>48314</v>
      </c>
      <c r="C47865" s="2">
        <v>22</v>
      </c>
      <c r="D47865" s="2" t="s">
        <v>454</v>
      </c>
      <c r="E47865" s="2"/>
      <c r="F47865" s="2"/>
      <c r="G47865" s="2"/>
      <c r="H47865" s="2"/>
    </row>
    <row r="47866" spans="2:8">
      <c r="B47866" s="2" t="s">
        <v>48315</v>
      </c>
      <c r="C47866" s="2">
        <v>21</v>
      </c>
      <c r="D47866" s="2" t="s">
        <v>454</v>
      </c>
      <c r="E47866" s="2"/>
      <c r="F47866" s="2"/>
      <c r="G47866" s="2"/>
      <c r="H47866" s="2"/>
    </row>
    <row r="47867" spans="2:8">
      <c r="B47867" s="2" t="s">
        <v>48316</v>
      </c>
      <c r="C47867" s="2">
        <v>19</v>
      </c>
      <c r="D47867" s="2" t="s">
        <v>454</v>
      </c>
      <c r="E47867" s="2"/>
      <c r="F47867" s="2"/>
      <c r="G47867" s="2"/>
      <c r="H47867" s="2"/>
    </row>
    <row r="47868" spans="2:8">
      <c r="B47868" s="2" t="s">
        <v>48317</v>
      </c>
      <c r="C47868" s="2">
        <v>17</v>
      </c>
      <c r="D47868" s="2" t="s">
        <v>454</v>
      </c>
      <c r="E47868" s="2"/>
      <c r="F47868" s="2"/>
      <c r="G47868" s="2"/>
      <c r="H47868" s="2"/>
    </row>
    <row r="47869" spans="2:8">
      <c r="B47869" s="2" t="s">
        <v>48318</v>
      </c>
      <c r="C47869" s="2">
        <v>31</v>
      </c>
      <c r="D47869" s="2" t="s">
        <v>454</v>
      </c>
      <c r="E47869" s="2"/>
      <c r="F47869" s="2"/>
      <c r="G47869" s="2"/>
      <c r="H47869" s="2"/>
    </row>
    <row r="47870" spans="2:8">
      <c r="B47870" s="2" t="s">
        <v>48319</v>
      </c>
      <c r="C47870" s="2">
        <v>34</v>
      </c>
      <c r="D47870" s="2" t="s">
        <v>454</v>
      </c>
      <c r="E47870" s="2"/>
      <c r="F47870" s="2"/>
      <c r="G47870" s="2"/>
      <c r="H47870" s="2"/>
    </row>
    <row r="47871" spans="2:8">
      <c r="B47871" s="2" t="s">
        <v>48320</v>
      </c>
      <c r="C47871" s="2">
        <v>36</v>
      </c>
      <c r="D47871" s="2" t="s">
        <v>454</v>
      </c>
      <c r="E47871" s="2"/>
      <c r="F47871" s="2"/>
      <c r="G47871" s="2"/>
      <c r="H47871" s="2"/>
    </row>
    <row r="47872" spans="2:8">
      <c r="B47872" s="2" t="s">
        <v>48321</v>
      </c>
      <c r="C47872" s="2">
        <v>37</v>
      </c>
      <c r="D47872" s="2" t="s">
        <v>454</v>
      </c>
      <c r="E47872" s="2"/>
      <c r="F47872" s="2"/>
      <c r="G47872" s="2"/>
      <c r="H47872" s="2"/>
    </row>
    <row r="47873" spans="2:8">
      <c r="B47873" s="2" t="s">
        <v>48322</v>
      </c>
      <c r="C47873" s="2">
        <v>35</v>
      </c>
      <c r="D47873" s="2" t="s">
        <v>454</v>
      </c>
      <c r="E47873" s="2"/>
      <c r="F47873" s="2"/>
      <c r="G47873" s="2"/>
      <c r="H47873" s="2"/>
    </row>
    <row r="47874" spans="2:8">
      <c r="B47874" s="2" t="s">
        <v>48323</v>
      </c>
      <c r="C47874" s="2">
        <v>30</v>
      </c>
      <c r="D47874" s="2" t="s">
        <v>454</v>
      </c>
      <c r="E47874" s="2"/>
      <c r="F47874" s="2"/>
      <c r="G47874" s="2"/>
      <c r="H47874" s="2"/>
    </row>
    <row r="47875" spans="2:8">
      <c r="B47875" s="2" t="s">
        <v>48324</v>
      </c>
      <c r="C47875" s="2">
        <v>26</v>
      </c>
      <c r="D47875" s="2" t="s">
        <v>454</v>
      </c>
      <c r="E47875" s="2"/>
      <c r="F47875" s="2"/>
      <c r="G47875" s="2"/>
      <c r="H47875" s="2"/>
    </row>
    <row r="47876" spans="2:8">
      <c r="B47876" s="2" t="s">
        <v>48325</v>
      </c>
      <c r="C47876" s="2">
        <v>25</v>
      </c>
      <c r="D47876" s="2" t="s">
        <v>454</v>
      </c>
      <c r="E47876" s="2"/>
      <c r="F47876" s="2"/>
      <c r="G47876" s="2"/>
      <c r="H47876" s="2"/>
    </row>
    <row r="47877" spans="2:8">
      <c r="B47877" s="2" t="s">
        <v>48326</v>
      </c>
      <c r="C47877" s="2">
        <v>27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28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28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26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26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26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25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24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35</v>
      </c>
      <c r="D47885" s="2" t="s">
        <v>454</v>
      </c>
      <c r="E47885" s="2"/>
      <c r="F47885" s="2"/>
      <c r="G47885" s="2"/>
      <c r="H47885" s="2"/>
    </row>
    <row r="47886" spans="2:8">
      <c r="B47886" s="2" t="s">
        <v>48335</v>
      </c>
      <c r="C47886" s="2">
        <v>36</v>
      </c>
      <c r="D47886" s="2" t="s">
        <v>454</v>
      </c>
      <c r="E47886" s="2"/>
      <c r="F47886" s="2"/>
      <c r="G47886" s="2"/>
      <c r="H47886" s="2"/>
    </row>
    <row r="47887" spans="2:8">
      <c r="B47887" s="2" t="s">
        <v>48336</v>
      </c>
      <c r="C47887" s="2">
        <v>35</v>
      </c>
      <c r="D47887" s="2" t="s">
        <v>454</v>
      </c>
      <c r="E47887" s="2"/>
      <c r="F47887" s="2"/>
      <c r="G47887" s="2"/>
      <c r="H47887" s="2"/>
    </row>
    <row r="47888" spans="2:8">
      <c r="B47888" s="2" t="s">
        <v>48337</v>
      </c>
      <c r="C47888" s="2">
        <v>35</v>
      </c>
      <c r="D47888" s="2" t="s">
        <v>454</v>
      </c>
      <c r="E47888" s="2"/>
      <c r="F47888" s="2"/>
      <c r="G47888" s="2"/>
      <c r="H47888" s="2"/>
    </row>
    <row r="47889" spans="2:8">
      <c r="B47889" s="2" t="s">
        <v>48338</v>
      </c>
      <c r="C47889" s="2">
        <v>34</v>
      </c>
      <c r="D47889" s="2" t="s">
        <v>454</v>
      </c>
      <c r="E47889" s="2"/>
      <c r="F47889" s="2"/>
      <c r="G47889" s="2"/>
      <c r="H47889" s="2"/>
    </row>
    <row r="47890" spans="2:8">
      <c r="B47890" s="2" t="s">
        <v>48339</v>
      </c>
      <c r="C47890" s="2">
        <v>29</v>
      </c>
      <c r="D47890" s="2" t="s">
        <v>454</v>
      </c>
      <c r="E47890" s="2"/>
      <c r="F47890" s="2"/>
      <c r="G47890" s="2"/>
      <c r="H47890" s="2"/>
    </row>
    <row r="47891" spans="2:8">
      <c r="B47891" s="2" t="s">
        <v>48340</v>
      </c>
      <c r="C47891" s="2">
        <v>24</v>
      </c>
      <c r="D47891" s="2" t="s">
        <v>454</v>
      </c>
      <c r="E47891" s="2"/>
      <c r="F47891" s="2"/>
      <c r="G47891" s="2"/>
      <c r="H47891" s="2"/>
    </row>
    <row r="47892" spans="2:8">
      <c r="B47892" s="2" t="s">
        <v>48341</v>
      </c>
      <c r="C47892" s="2">
        <v>30</v>
      </c>
      <c r="D47892" s="2" t="s">
        <v>454</v>
      </c>
      <c r="E47892" s="2"/>
      <c r="F47892" s="2"/>
      <c r="G47892" s="2"/>
      <c r="H47892" s="2"/>
    </row>
    <row r="47893" spans="2:8">
      <c r="B47893" s="2" t="s">
        <v>48342</v>
      </c>
      <c r="C47893" s="2">
        <v>31</v>
      </c>
      <c r="D47893" s="2" t="s">
        <v>454</v>
      </c>
      <c r="E47893" s="2"/>
      <c r="F47893" s="2"/>
      <c r="G47893" s="2"/>
      <c r="H47893" s="2"/>
    </row>
    <row r="47894" spans="2:8">
      <c r="B47894" s="2" t="s">
        <v>48343</v>
      </c>
      <c r="C47894" s="2">
        <v>32</v>
      </c>
      <c r="D47894" s="2" t="s">
        <v>454</v>
      </c>
      <c r="E47894" s="2"/>
      <c r="F47894" s="2"/>
      <c r="G47894" s="2"/>
      <c r="H47894" s="2"/>
    </row>
    <row r="47895" spans="2:8">
      <c r="B47895" s="2" t="s">
        <v>48344</v>
      </c>
      <c r="C47895" s="2">
        <v>31</v>
      </c>
      <c r="D47895" s="2" t="s">
        <v>454</v>
      </c>
      <c r="E47895" s="2"/>
      <c r="F47895" s="2"/>
      <c r="G47895" s="2"/>
      <c r="H47895" s="2"/>
    </row>
    <row r="47896" spans="2:8">
      <c r="B47896" s="2" t="s">
        <v>48345</v>
      </c>
      <c r="C47896" s="2">
        <v>32</v>
      </c>
      <c r="D47896" s="2" t="s">
        <v>454</v>
      </c>
      <c r="E47896" s="2"/>
      <c r="F47896" s="2"/>
      <c r="G47896" s="2"/>
      <c r="H47896" s="2"/>
    </row>
    <row r="47897" spans="2:8">
      <c r="B47897" s="2" t="s">
        <v>48346</v>
      </c>
      <c r="C47897" s="2">
        <v>26</v>
      </c>
      <c r="D47897" s="2" t="s">
        <v>454</v>
      </c>
      <c r="E47897" s="2"/>
      <c r="F47897" s="2"/>
      <c r="G47897" s="2"/>
      <c r="H47897" s="2"/>
    </row>
    <row r="47898" spans="2:8">
      <c r="B47898" s="2" t="s">
        <v>48347</v>
      </c>
      <c r="C47898" s="2">
        <v>29</v>
      </c>
      <c r="D47898" s="2" t="s">
        <v>454</v>
      </c>
      <c r="E47898" s="2"/>
      <c r="F47898" s="2"/>
      <c r="G47898" s="2"/>
      <c r="H47898" s="2"/>
    </row>
    <row r="47899" spans="2:8">
      <c r="B47899" s="2" t="s">
        <v>48348</v>
      </c>
      <c r="C47899" s="2">
        <v>29</v>
      </c>
      <c r="D47899" s="2" t="s">
        <v>454</v>
      </c>
      <c r="E47899" s="2"/>
      <c r="F47899" s="2"/>
      <c r="G47899" s="2"/>
      <c r="H47899" s="2"/>
    </row>
    <row r="47900" spans="2:8">
      <c r="B47900" s="2" t="s">
        <v>48349</v>
      </c>
      <c r="C47900" s="2">
        <v>28</v>
      </c>
      <c r="D47900" s="2" t="s">
        <v>454</v>
      </c>
      <c r="E47900" s="2"/>
      <c r="F47900" s="2"/>
      <c r="G47900" s="2"/>
      <c r="H47900" s="2"/>
    </row>
    <row r="47901" spans="2:8">
      <c r="B47901" s="2" t="s">
        <v>48350</v>
      </c>
      <c r="C47901" s="2">
        <v>28</v>
      </c>
      <c r="D47901" s="2" t="s">
        <v>454</v>
      </c>
      <c r="E47901" s="2"/>
      <c r="F47901" s="2"/>
      <c r="G47901" s="2"/>
      <c r="H47901" s="2"/>
    </row>
    <row r="47902" spans="2:8">
      <c r="B47902" s="2" t="s">
        <v>48351</v>
      </c>
      <c r="C47902" s="2">
        <v>28</v>
      </c>
      <c r="D47902" s="2" t="s">
        <v>454</v>
      </c>
      <c r="E47902" s="2"/>
      <c r="F47902" s="2"/>
      <c r="G47902" s="2"/>
      <c r="H47902" s="2"/>
    </row>
    <row r="47903" spans="2:8">
      <c r="B47903" s="2" t="s">
        <v>48352</v>
      </c>
      <c r="C47903" s="2">
        <v>27</v>
      </c>
      <c r="D47903" s="2" t="s">
        <v>454</v>
      </c>
      <c r="E47903" s="2"/>
      <c r="F47903" s="2"/>
      <c r="G47903" s="2"/>
      <c r="H47903" s="2"/>
    </row>
    <row r="47904" spans="2:8">
      <c r="B47904" s="2" t="s">
        <v>48353</v>
      </c>
      <c r="C47904" s="2">
        <v>26</v>
      </c>
      <c r="D47904" s="2" t="s">
        <v>454</v>
      </c>
      <c r="E47904" s="2"/>
      <c r="F47904" s="2"/>
      <c r="G47904" s="2"/>
      <c r="H47904" s="2"/>
    </row>
    <row r="47905" spans="2:8">
      <c r="B47905" s="2" t="s">
        <v>48354</v>
      </c>
      <c r="C47905" s="2">
        <v>29</v>
      </c>
      <c r="D47905" s="2" t="s">
        <v>454</v>
      </c>
      <c r="E47905" s="2"/>
      <c r="F47905" s="2"/>
      <c r="G47905" s="2"/>
      <c r="H47905" s="2"/>
    </row>
    <row r="47906" spans="2:8">
      <c r="B47906" s="2" t="s">
        <v>48355</v>
      </c>
      <c r="C47906" s="2">
        <v>29</v>
      </c>
      <c r="D47906" s="2" t="s">
        <v>454</v>
      </c>
      <c r="E47906" s="2"/>
      <c r="F47906" s="2"/>
      <c r="G47906" s="2"/>
      <c r="H47906" s="2"/>
    </row>
    <row r="47907" spans="2:8">
      <c r="B47907" s="2" t="s">
        <v>48356</v>
      </c>
      <c r="C47907" s="2">
        <v>29</v>
      </c>
      <c r="D47907" s="2" t="s">
        <v>454</v>
      </c>
      <c r="E47907" s="2"/>
      <c r="F47907" s="2"/>
      <c r="G47907" s="2"/>
      <c r="H47907" s="2"/>
    </row>
    <row r="47908" spans="2:8">
      <c r="B47908" s="2" t="s">
        <v>48357</v>
      </c>
      <c r="C47908" s="2">
        <v>31</v>
      </c>
      <c r="D47908" s="2" t="s">
        <v>454</v>
      </c>
      <c r="E47908" s="2"/>
      <c r="F47908" s="2"/>
      <c r="G47908" s="2"/>
      <c r="H47908" s="2"/>
    </row>
    <row r="47909" spans="2:8">
      <c r="B47909" s="2" t="s">
        <v>48358</v>
      </c>
      <c r="C47909" s="2">
        <v>29</v>
      </c>
      <c r="D47909" s="2" t="s">
        <v>454</v>
      </c>
      <c r="E47909" s="2"/>
      <c r="F47909" s="2"/>
      <c r="G47909" s="2"/>
      <c r="H47909" s="2"/>
    </row>
    <row r="47910" spans="2:8">
      <c r="B47910" s="2" t="s">
        <v>48359</v>
      </c>
      <c r="C47910" s="2">
        <v>29</v>
      </c>
      <c r="D47910" s="2" t="s">
        <v>454</v>
      </c>
      <c r="E47910" s="2"/>
      <c r="F47910" s="2"/>
      <c r="G47910" s="2"/>
      <c r="H47910" s="2"/>
    </row>
    <row r="47911" spans="2:8">
      <c r="B47911" s="2" t="s">
        <v>48360</v>
      </c>
      <c r="C47911" s="2">
        <v>27</v>
      </c>
      <c r="D47911" s="2" t="s">
        <v>454</v>
      </c>
      <c r="E47911" s="2"/>
      <c r="F47911" s="2"/>
      <c r="G47911" s="2"/>
      <c r="H47911" s="2"/>
    </row>
    <row r="47912" spans="2:8">
      <c r="B47912" s="2" t="s">
        <v>48361</v>
      </c>
      <c r="C47912" s="2">
        <v>22</v>
      </c>
      <c r="D47912" s="2" t="s">
        <v>454</v>
      </c>
      <c r="E47912" s="2"/>
      <c r="F47912" s="2"/>
      <c r="G47912" s="2"/>
      <c r="H47912" s="2"/>
    </row>
    <row r="47913" spans="2:8">
      <c r="B47913" s="2" t="s">
        <v>48362</v>
      </c>
      <c r="C47913" s="2">
        <v>26</v>
      </c>
      <c r="D47913" s="2" t="s">
        <v>454</v>
      </c>
      <c r="E47913" s="2"/>
      <c r="F47913" s="2"/>
      <c r="G47913" s="2"/>
      <c r="H47913" s="2"/>
    </row>
    <row r="47914" spans="2:8">
      <c r="B47914" s="2" t="s">
        <v>48363</v>
      </c>
      <c r="C47914" s="2">
        <v>28</v>
      </c>
      <c r="D47914" s="2" t="s">
        <v>454</v>
      </c>
      <c r="E47914" s="2"/>
      <c r="F47914" s="2"/>
      <c r="G47914" s="2"/>
      <c r="H47914" s="2"/>
    </row>
    <row r="47915" spans="2:8">
      <c r="B47915" s="2" t="s">
        <v>48364</v>
      </c>
      <c r="C47915" s="2">
        <v>29</v>
      </c>
      <c r="D47915" s="2" t="s">
        <v>454</v>
      </c>
      <c r="E47915" s="2"/>
      <c r="F47915" s="2"/>
      <c r="G47915" s="2"/>
      <c r="H47915" s="2"/>
    </row>
    <row r="47916" spans="2:8">
      <c r="B47916" s="2" t="s">
        <v>48365</v>
      </c>
      <c r="C47916" s="2">
        <v>29</v>
      </c>
      <c r="D47916" s="2" t="s">
        <v>454</v>
      </c>
      <c r="E47916" s="2"/>
      <c r="F47916" s="2"/>
      <c r="G47916" s="2"/>
      <c r="H47916" s="2"/>
    </row>
    <row r="47917" spans="2:8">
      <c r="B47917" s="2" t="s">
        <v>48366</v>
      </c>
      <c r="C47917" s="2">
        <v>29</v>
      </c>
      <c r="D47917" s="2" t="s">
        <v>454</v>
      </c>
      <c r="E47917" s="2"/>
      <c r="F47917" s="2"/>
      <c r="G47917" s="2"/>
      <c r="H47917" s="2"/>
    </row>
    <row r="47918" spans="2:8">
      <c r="B47918" s="2" t="s">
        <v>48367</v>
      </c>
      <c r="C47918" s="2">
        <v>29</v>
      </c>
      <c r="D47918" s="2" t="s">
        <v>454</v>
      </c>
      <c r="E47918" s="2"/>
      <c r="F47918" s="2"/>
      <c r="G47918" s="2"/>
      <c r="H47918" s="2"/>
    </row>
    <row r="47919" spans="2:8">
      <c r="B47919" s="2" t="s">
        <v>48368</v>
      </c>
      <c r="C47919" s="2">
        <v>25</v>
      </c>
      <c r="D47919" s="2" t="s">
        <v>454</v>
      </c>
      <c r="E47919" s="2"/>
      <c r="F47919" s="2"/>
      <c r="G47919" s="2"/>
      <c r="H47919" s="2"/>
    </row>
    <row r="47920" spans="2:8">
      <c r="B47920" s="2" t="s">
        <v>48369</v>
      </c>
      <c r="C47920" s="2">
        <v>21</v>
      </c>
      <c r="D47920" s="2" t="s">
        <v>454</v>
      </c>
      <c r="E47920" s="2"/>
      <c r="F47920" s="2"/>
      <c r="G47920" s="2"/>
      <c r="H47920" s="2"/>
    </row>
    <row r="47921" spans="2:8">
      <c r="B47921" s="2" t="s">
        <v>48370</v>
      </c>
      <c r="C47921" s="2">
        <v>19</v>
      </c>
      <c r="D47921" s="2" t="s">
        <v>454</v>
      </c>
      <c r="E47921" s="2"/>
      <c r="F47921" s="2"/>
      <c r="G47921" s="2"/>
      <c r="H47921" s="2"/>
    </row>
    <row r="47922" spans="2:8">
      <c r="B47922" s="2" t="s">
        <v>48371</v>
      </c>
      <c r="C47922" s="2">
        <v>25</v>
      </c>
      <c r="D47922" s="2" t="s">
        <v>454</v>
      </c>
      <c r="E47922" s="2"/>
      <c r="F47922" s="2"/>
      <c r="G47922" s="2"/>
      <c r="H47922" s="2"/>
    </row>
    <row r="47923" spans="2:8">
      <c r="B47923" s="2" t="s">
        <v>48372</v>
      </c>
      <c r="C47923" s="2">
        <v>26</v>
      </c>
      <c r="D47923" s="2" t="s">
        <v>454</v>
      </c>
      <c r="E47923" s="2"/>
      <c r="F47923" s="2"/>
      <c r="G47923" s="2"/>
      <c r="H47923" s="2"/>
    </row>
    <row r="47924" spans="2:8">
      <c r="B47924" s="2" t="s">
        <v>48373</v>
      </c>
      <c r="C47924" s="2">
        <v>26</v>
      </c>
      <c r="D47924" s="2" t="s">
        <v>454</v>
      </c>
      <c r="E47924" s="2"/>
      <c r="F47924" s="2"/>
      <c r="G47924" s="2"/>
      <c r="H47924" s="2"/>
    </row>
    <row r="47925" spans="2:8">
      <c r="B47925" s="2" t="s">
        <v>48374</v>
      </c>
      <c r="C47925" s="2">
        <v>26</v>
      </c>
      <c r="D47925" s="2" t="s">
        <v>454</v>
      </c>
      <c r="E47925" s="2"/>
      <c r="F47925" s="2"/>
      <c r="G47925" s="2"/>
      <c r="H47925" s="2"/>
    </row>
    <row r="47926" spans="2:8">
      <c r="B47926" s="2" t="s">
        <v>48375</v>
      </c>
      <c r="C47926" s="2">
        <v>26</v>
      </c>
      <c r="D47926" s="2" t="s">
        <v>454</v>
      </c>
      <c r="E47926" s="2"/>
      <c r="F47926" s="2"/>
      <c r="G47926" s="2"/>
      <c r="H47926" s="2"/>
    </row>
    <row r="47927" spans="2:8">
      <c r="B47927" s="2" t="s">
        <v>48376</v>
      </c>
      <c r="C47927" s="2">
        <v>24</v>
      </c>
      <c r="D47927" s="2" t="s">
        <v>454</v>
      </c>
      <c r="E47927" s="2"/>
      <c r="F47927" s="2"/>
      <c r="G47927" s="2"/>
      <c r="H47927" s="2"/>
    </row>
    <row r="47928" spans="2:8">
      <c r="B47928" s="2" t="s">
        <v>48377</v>
      </c>
      <c r="C47928" s="2">
        <v>22</v>
      </c>
      <c r="D47928" s="2" t="s">
        <v>454</v>
      </c>
      <c r="E47928" s="2"/>
      <c r="F47928" s="2"/>
      <c r="G47928" s="2"/>
      <c r="H47928" s="2"/>
    </row>
    <row r="47929" spans="2:8">
      <c r="B47929" s="2" t="s">
        <v>48378</v>
      </c>
      <c r="C47929" s="2">
        <v>29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31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29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26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26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27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20</v>
      </c>
      <c r="D47935" s="2" t="s">
        <v>454</v>
      </c>
      <c r="E47935" s="2"/>
      <c r="F47935" s="2"/>
      <c r="G47935" s="2"/>
      <c r="H47935" s="2"/>
    </row>
    <row r="47936" spans="2:8">
      <c r="B47936" s="2" t="s">
        <v>48385</v>
      </c>
      <c r="C47936" s="2">
        <v>19</v>
      </c>
      <c r="D47936" s="2" t="s">
        <v>454</v>
      </c>
      <c r="E47936" s="2"/>
      <c r="F47936" s="2"/>
      <c r="G47936" s="2"/>
      <c r="H47936" s="2"/>
    </row>
    <row r="47937" spans="2:8">
      <c r="B47937" s="2" t="s">
        <v>48386</v>
      </c>
      <c r="C47937" s="2">
        <v>19</v>
      </c>
      <c r="D47937" s="2" t="s">
        <v>454</v>
      </c>
      <c r="E47937" s="2"/>
      <c r="F47937" s="2"/>
      <c r="G47937" s="2"/>
      <c r="H47937" s="2"/>
    </row>
    <row r="47938" spans="2:8">
      <c r="B47938" s="2" t="s">
        <v>48387</v>
      </c>
      <c r="C47938" s="2">
        <v>18</v>
      </c>
      <c r="D47938" s="2" t="s">
        <v>454</v>
      </c>
      <c r="E47938" s="2"/>
      <c r="F47938" s="2"/>
      <c r="G47938" s="2"/>
      <c r="H47938" s="2"/>
    </row>
    <row r="47939" spans="2:8">
      <c r="B47939" s="2" t="s">
        <v>48388</v>
      </c>
      <c r="C47939" s="2">
        <v>21</v>
      </c>
      <c r="D47939" s="2" t="s">
        <v>454</v>
      </c>
      <c r="E47939" s="2"/>
      <c r="F47939" s="2"/>
      <c r="G47939" s="2"/>
      <c r="H47939" s="2"/>
    </row>
    <row r="47940" spans="2:8">
      <c r="B47940" s="2" t="s">
        <v>48389</v>
      </c>
      <c r="C47940" s="2">
        <v>21</v>
      </c>
      <c r="D47940" s="2" t="s">
        <v>454</v>
      </c>
      <c r="E47940" s="2"/>
      <c r="F47940" s="2"/>
      <c r="G47940" s="2"/>
      <c r="H47940" s="2"/>
    </row>
    <row r="47941" spans="2:8">
      <c r="B47941" s="2" t="s">
        <v>48390</v>
      </c>
      <c r="C47941" s="2">
        <v>21</v>
      </c>
      <c r="D47941" s="2" t="s">
        <v>454</v>
      </c>
      <c r="E47941" s="2"/>
      <c r="F47941" s="2"/>
      <c r="G47941" s="2"/>
      <c r="H47941" s="2"/>
    </row>
    <row r="47942" spans="2:8">
      <c r="B47942" s="2" t="s">
        <v>48391</v>
      </c>
      <c r="C47942" s="2">
        <v>21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48392</v>
      </c>
      <c r="C47943" s="2">
        <v>20</v>
      </c>
      <c r="D47943" s="2" t="s">
        <v>454</v>
      </c>
      <c r="E47943" s="2"/>
      <c r="F47943" s="2"/>
      <c r="G47943" s="2"/>
      <c r="H47943" s="2"/>
    </row>
    <row r="47944" spans="2:8">
      <c r="B47944" s="2" t="s">
        <v>48393</v>
      </c>
      <c r="C47944" s="2">
        <v>33</v>
      </c>
      <c r="D47944" s="2" t="s">
        <v>454</v>
      </c>
      <c r="E47944" s="2"/>
      <c r="F47944" s="2"/>
      <c r="G47944" s="2"/>
      <c r="H47944" s="2"/>
    </row>
    <row r="47945" spans="2:8">
      <c r="B47945" s="2" t="s">
        <v>48394</v>
      </c>
      <c r="C47945" s="2">
        <v>35</v>
      </c>
      <c r="D47945" s="2" t="s">
        <v>454</v>
      </c>
      <c r="E47945" s="2"/>
      <c r="F47945" s="2"/>
      <c r="G47945" s="2"/>
      <c r="H47945" s="2"/>
    </row>
    <row r="47946" spans="2:8">
      <c r="B47946" s="2" t="s">
        <v>48395</v>
      </c>
      <c r="C47946" s="2">
        <v>34</v>
      </c>
      <c r="D47946" s="2" t="s">
        <v>454</v>
      </c>
      <c r="E47946" s="2"/>
      <c r="F47946" s="2"/>
      <c r="G47946" s="2"/>
      <c r="H47946" s="2"/>
    </row>
    <row r="47947" spans="2:8">
      <c r="B47947" s="2" t="s">
        <v>48396</v>
      </c>
      <c r="C47947" s="2">
        <v>33</v>
      </c>
      <c r="D47947" s="2" t="s">
        <v>454</v>
      </c>
      <c r="E47947" s="2"/>
      <c r="F47947" s="2"/>
      <c r="G47947" s="2"/>
      <c r="H47947" s="2"/>
    </row>
    <row r="47948" spans="2:8">
      <c r="B47948" s="2" t="s">
        <v>48397</v>
      </c>
      <c r="C47948" s="2">
        <v>29</v>
      </c>
      <c r="D47948" s="2" t="s">
        <v>454</v>
      </c>
      <c r="E47948" s="2"/>
      <c r="F47948" s="2"/>
      <c r="G47948" s="2"/>
      <c r="H47948" s="2"/>
    </row>
    <row r="47949" spans="2:8">
      <c r="B47949" s="2" t="s">
        <v>48398</v>
      </c>
      <c r="C47949" s="2">
        <v>30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34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34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30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26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25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22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24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25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26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26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25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24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22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24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21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20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24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26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27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26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26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25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48421</v>
      </c>
      <c r="C47972" s="2">
        <v>25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23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32</v>
      </c>
      <c r="D47974" s="2" t="s">
        <v>454</v>
      </c>
      <c r="E47974" s="2"/>
      <c r="F47974" s="2"/>
      <c r="G47974" s="2"/>
      <c r="H47974" s="2"/>
    </row>
    <row r="47975" spans="2:8">
      <c r="B47975" s="2" t="s">
        <v>48424</v>
      </c>
      <c r="C47975" s="2">
        <v>34</v>
      </c>
      <c r="D47975" s="2" t="s">
        <v>454</v>
      </c>
      <c r="E47975" s="2"/>
      <c r="F47975" s="2"/>
      <c r="G47975" s="2"/>
      <c r="H47975" s="2"/>
    </row>
    <row r="47976" spans="2:8">
      <c r="B47976" s="2" t="s">
        <v>48425</v>
      </c>
      <c r="C47976" s="2">
        <v>34</v>
      </c>
      <c r="D47976" s="2" t="s">
        <v>454</v>
      </c>
      <c r="E47976" s="2"/>
      <c r="F47976" s="2"/>
      <c r="G47976" s="2"/>
      <c r="H47976" s="2"/>
    </row>
    <row r="47977" spans="2:8">
      <c r="B47977" s="2" t="s">
        <v>48426</v>
      </c>
      <c r="C47977" s="2">
        <v>35</v>
      </c>
      <c r="D47977" s="2" t="s">
        <v>454</v>
      </c>
      <c r="E47977" s="2"/>
      <c r="F47977" s="2"/>
      <c r="G47977" s="2"/>
      <c r="H47977" s="2"/>
    </row>
    <row r="47978" spans="2:8">
      <c r="B47978" s="2" t="s">
        <v>48427</v>
      </c>
      <c r="C47978" s="2">
        <v>33</v>
      </c>
      <c r="D47978" s="2" t="s">
        <v>454</v>
      </c>
      <c r="E47978" s="2"/>
      <c r="F47978" s="2"/>
      <c r="G47978" s="2"/>
      <c r="H47978" s="2"/>
    </row>
    <row r="47979" spans="2:8">
      <c r="B47979" s="2" t="s">
        <v>48428</v>
      </c>
      <c r="C47979" s="2">
        <v>28</v>
      </c>
      <c r="D47979" s="2" t="s">
        <v>454</v>
      </c>
      <c r="E47979" s="2"/>
      <c r="F47979" s="2"/>
      <c r="G47979" s="2"/>
      <c r="H47979" s="2"/>
    </row>
    <row r="47980" spans="2:8">
      <c r="B47980" s="2" t="s">
        <v>48429</v>
      </c>
      <c r="C47980" s="2">
        <v>24</v>
      </c>
      <c r="D47980" s="2" t="s">
        <v>454</v>
      </c>
      <c r="E47980" s="2"/>
      <c r="F47980" s="2"/>
      <c r="G47980" s="2"/>
      <c r="H47980" s="2"/>
    </row>
    <row r="47981" spans="2:8">
      <c r="B47981" s="2" t="s">
        <v>48430</v>
      </c>
      <c r="C47981" s="2">
        <v>30</v>
      </c>
      <c r="D47981" s="2" t="s">
        <v>454</v>
      </c>
      <c r="E47981" s="2"/>
      <c r="F47981" s="2"/>
      <c r="G47981" s="2"/>
      <c r="H47981" s="2"/>
    </row>
    <row r="47982" spans="2:8">
      <c r="B47982" s="2" t="s">
        <v>48431</v>
      </c>
      <c r="C47982" s="2">
        <v>30</v>
      </c>
      <c r="D47982" s="2" t="s">
        <v>454</v>
      </c>
      <c r="E47982" s="2"/>
      <c r="F47982" s="2"/>
      <c r="G47982" s="2"/>
      <c r="H47982" s="2"/>
    </row>
    <row r="47983" spans="2:8">
      <c r="B47983" s="2" t="s">
        <v>48432</v>
      </c>
      <c r="C47983" s="2">
        <v>31</v>
      </c>
      <c r="D47983" s="2" t="s">
        <v>454</v>
      </c>
      <c r="E47983" s="2"/>
      <c r="F47983" s="2"/>
      <c r="G47983" s="2"/>
      <c r="H47983" s="2"/>
    </row>
    <row r="47984" spans="2:8">
      <c r="B47984" s="2" t="s">
        <v>48433</v>
      </c>
      <c r="C47984" s="2">
        <v>30</v>
      </c>
      <c r="D47984" s="2" t="s">
        <v>454</v>
      </c>
      <c r="E47984" s="2"/>
      <c r="F47984" s="2"/>
      <c r="G47984" s="2"/>
      <c r="H47984" s="2"/>
    </row>
    <row r="47985" spans="2:8">
      <c r="B47985" s="2" t="s">
        <v>48434</v>
      </c>
      <c r="C47985" s="2">
        <v>30</v>
      </c>
      <c r="D47985" s="2" t="s">
        <v>454</v>
      </c>
      <c r="E47985" s="2"/>
      <c r="F47985" s="2"/>
      <c r="G47985" s="2"/>
      <c r="H47985" s="2"/>
    </row>
    <row r="47986" spans="2:8">
      <c r="B47986" s="2" t="s">
        <v>48435</v>
      </c>
      <c r="C47986" s="2">
        <v>29</v>
      </c>
      <c r="D47986" s="2" t="s">
        <v>454</v>
      </c>
      <c r="E47986" s="2"/>
      <c r="F47986" s="2"/>
      <c r="G47986" s="2"/>
      <c r="H47986" s="2"/>
    </row>
    <row r="47987" spans="2:8">
      <c r="B47987" s="2" t="s">
        <v>48436</v>
      </c>
      <c r="C47987" s="2">
        <v>27</v>
      </c>
      <c r="D47987" s="2" t="s">
        <v>454</v>
      </c>
      <c r="E47987" s="2"/>
      <c r="F47987" s="2"/>
      <c r="G47987" s="2"/>
      <c r="H47987" s="2"/>
    </row>
    <row r="47988" spans="2:8">
      <c r="B47988" s="2" t="s">
        <v>48437</v>
      </c>
      <c r="C47988" s="2">
        <v>29</v>
      </c>
      <c r="D47988" s="2" t="s">
        <v>454</v>
      </c>
      <c r="E47988" s="2"/>
      <c r="F47988" s="2"/>
      <c r="G47988" s="2"/>
      <c r="H47988" s="2"/>
    </row>
    <row r="47989" spans="2:8">
      <c r="B47989" s="2" t="s">
        <v>48438</v>
      </c>
      <c r="C47989" s="2">
        <v>29</v>
      </c>
      <c r="D47989" s="2" t="s">
        <v>454</v>
      </c>
      <c r="E47989" s="2"/>
      <c r="F47989" s="2"/>
      <c r="G47989" s="2"/>
      <c r="H47989" s="2"/>
    </row>
    <row r="47990" spans="2:8">
      <c r="B47990" s="2" t="s">
        <v>48439</v>
      </c>
      <c r="C47990" s="2">
        <v>29</v>
      </c>
      <c r="D47990" s="2" t="s">
        <v>454</v>
      </c>
      <c r="E47990" s="2"/>
      <c r="F47990" s="2"/>
      <c r="G47990" s="2"/>
      <c r="H47990" s="2"/>
    </row>
    <row r="47991" spans="2:8">
      <c r="B47991" s="2" t="s">
        <v>48440</v>
      </c>
      <c r="C47991" s="2">
        <v>29</v>
      </c>
      <c r="D47991" s="2" t="s">
        <v>454</v>
      </c>
      <c r="E47991" s="2"/>
      <c r="F47991" s="2"/>
      <c r="G47991" s="2"/>
      <c r="H47991" s="2"/>
    </row>
    <row r="47992" spans="2:8">
      <c r="B47992" s="2" t="s">
        <v>48441</v>
      </c>
      <c r="C47992" s="2">
        <v>29</v>
      </c>
      <c r="D47992" s="2" t="s">
        <v>454</v>
      </c>
      <c r="E47992" s="2"/>
      <c r="F47992" s="2"/>
      <c r="G47992" s="2"/>
      <c r="H47992" s="2"/>
    </row>
    <row r="47993" spans="2:8">
      <c r="B47993" s="2" t="s">
        <v>48442</v>
      </c>
      <c r="C47993" s="2">
        <v>30</v>
      </c>
      <c r="D47993" s="2" t="s">
        <v>454</v>
      </c>
      <c r="E47993" s="2"/>
      <c r="F47993" s="2"/>
      <c r="G47993" s="2"/>
      <c r="H47993" s="2"/>
    </row>
    <row r="47994" spans="2:8">
      <c r="B47994" s="2" t="s">
        <v>48443</v>
      </c>
      <c r="C47994" s="2">
        <v>29</v>
      </c>
      <c r="D47994" s="2" t="s">
        <v>454</v>
      </c>
      <c r="E47994" s="2"/>
      <c r="F47994" s="2"/>
      <c r="G47994" s="2"/>
      <c r="H47994" s="2"/>
    </row>
    <row r="47995" spans="2:8">
      <c r="B47995" s="2" t="s">
        <v>48444</v>
      </c>
      <c r="C47995" s="2">
        <v>15</v>
      </c>
      <c r="D47995" s="2" t="s">
        <v>454</v>
      </c>
      <c r="E47995" s="2"/>
      <c r="F47995" s="2"/>
      <c r="G47995" s="2"/>
      <c r="H47995" s="2"/>
    </row>
    <row r="47996" spans="2:8">
      <c r="B47996" s="2" t="s">
        <v>48445</v>
      </c>
      <c r="C47996" s="2">
        <v>28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27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29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28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27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26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27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32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32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32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32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29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35</v>
      </c>
      <c r="D48008" s="2" t="s">
        <v>454</v>
      </c>
      <c r="E48008" s="2"/>
      <c r="F48008" s="2"/>
      <c r="G48008" s="2"/>
      <c r="H48008" s="2"/>
    </row>
    <row r="48009" spans="2:8">
      <c r="B48009" s="2" t="s">
        <v>48458</v>
      </c>
      <c r="C48009" s="2">
        <v>37</v>
      </c>
      <c r="D48009" s="2" t="s">
        <v>454</v>
      </c>
      <c r="E48009" s="2"/>
      <c r="F48009" s="2"/>
      <c r="G48009" s="2"/>
      <c r="H48009" s="2"/>
    </row>
    <row r="48010" spans="2:8">
      <c r="B48010" s="2" t="s">
        <v>48459</v>
      </c>
      <c r="C48010" s="2">
        <v>36</v>
      </c>
      <c r="D48010" s="2" t="s">
        <v>454</v>
      </c>
      <c r="E48010" s="2"/>
      <c r="F48010" s="2"/>
      <c r="G48010" s="2"/>
      <c r="H48010" s="2"/>
    </row>
    <row r="48011" spans="2:8">
      <c r="B48011" s="2" t="s">
        <v>48460</v>
      </c>
      <c r="C48011" s="2">
        <v>35</v>
      </c>
      <c r="D48011" s="2" t="s">
        <v>454</v>
      </c>
      <c r="E48011" s="2"/>
      <c r="F48011" s="2"/>
      <c r="G48011" s="2"/>
      <c r="H48011" s="2"/>
    </row>
    <row r="48012" spans="2:8">
      <c r="B48012" s="2" t="s">
        <v>48461</v>
      </c>
      <c r="C48012" s="2">
        <v>33</v>
      </c>
      <c r="D48012" s="2" t="s">
        <v>454</v>
      </c>
      <c r="E48012" s="2"/>
      <c r="F48012" s="2"/>
      <c r="G48012" s="2"/>
      <c r="H48012" s="2"/>
    </row>
    <row r="48013" spans="2:8">
      <c r="B48013" s="2" t="s">
        <v>48462</v>
      </c>
      <c r="C48013" s="2">
        <v>27</v>
      </c>
      <c r="D48013" s="2" t="s">
        <v>454</v>
      </c>
      <c r="E48013" s="2"/>
      <c r="F48013" s="2"/>
      <c r="G48013" s="2"/>
      <c r="H48013" s="2"/>
    </row>
    <row r="48014" spans="2:8">
      <c r="B48014" s="2" t="s">
        <v>48463</v>
      </c>
      <c r="C48014" s="2">
        <v>27</v>
      </c>
      <c r="D48014" s="2" t="s">
        <v>454</v>
      </c>
      <c r="E48014" s="2"/>
      <c r="F48014" s="2"/>
      <c r="G48014" s="2"/>
      <c r="H48014" s="2"/>
    </row>
    <row r="48015" spans="2:8">
      <c r="B48015" s="2" t="s">
        <v>48464</v>
      </c>
      <c r="C48015" s="2">
        <v>28</v>
      </c>
      <c r="D48015" s="2" t="s">
        <v>454</v>
      </c>
      <c r="E48015" s="2"/>
      <c r="F48015" s="2"/>
      <c r="G48015" s="2"/>
      <c r="H48015" s="2"/>
    </row>
    <row r="48016" spans="2:8">
      <c r="B48016" s="2" t="s">
        <v>48465</v>
      </c>
      <c r="C48016" s="2">
        <v>27</v>
      </c>
      <c r="D48016" s="2" t="s">
        <v>454</v>
      </c>
      <c r="E48016" s="2"/>
      <c r="F48016" s="2"/>
      <c r="G48016" s="2"/>
      <c r="H48016" s="2"/>
    </row>
    <row r="48017" spans="2:8">
      <c r="B48017" s="2" t="s">
        <v>48466</v>
      </c>
      <c r="C48017" s="2">
        <v>26</v>
      </c>
      <c r="D48017" s="2" t="s">
        <v>454</v>
      </c>
      <c r="E48017" s="2"/>
      <c r="F48017" s="2"/>
      <c r="G48017" s="2"/>
      <c r="H48017" s="2"/>
    </row>
    <row r="48018" spans="2:8">
      <c r="B48018" s="2" t="s">
        <v>48467</v>
      </c>
      <c r="C48018" s="2">
        <v>25</v>
      </c>
      <c r="D48018" s="2" t="s">
        <v>454</v>
      </c>
      <c r="E48018" s="2"/>
      <c r="F48018" s="2"/>
      <c r="G48018" s="2"/>
      <c r="H48018" s="2"/>
    </row>
    <row r="48019" spans="2:8">
      <c r="B48019" s="2" t="s">
        <v>48468</v>
      </c>
      <c r="C48019" s="2">
        <v>20</v>
      </c>
      <c r="D48019" s="2" t="s">
        <v>454</v>
      </c>
      <c r="E48019" s="2"/>
      <c r="F48019" s="2"/>
      <c r="G48019" s="2"/>
      <c r="H48019" s="2"/>
    </row>
    <row r="48020" spans="2:8">
      <c r="B48020" s="2" t="s">
        <v>48469</v>
      </c>
      <c r="C48020" s="2">
        <v>18</v>
      </c>
      <c r="D48020" s="2" t="s">
        <v>454</v>
      </c>
      <c r="E48020" s="2"/>
      <c r="F48020" s="2"/>
      <c r="G48020" s="2"/>
      <c r="H48020" s="2"/>
    </row>
    <row r="48021" spans="2:8">
      <c r="B48021" s="2" t="s">
        <v>48470</v>
      </c>
      <c r="C48021" s="2">
        <v>34</v>
      </c>
      <c r="D48021" s="2" t="s">
        <v>454</v>
      </c>
      <c r="E48021" s="2"/>
      <c r="F48021" s="2"/>
      <c r="G48021" s="2"/>
      <c r="H48021" s="2"/>
    </row>
    <row r="48022" spans="2:8">
      <c r="B48022" s="2" t="s">
        <v>48471</v>
      </c>
      <c r="C48022" s="2">
        <v>34</v>
      </c>
      <c r="D48022" s="2" t="s">
        <v>454</v>
      </c>
      <c r="E48022" s="2"/>
      <c r="F48022" s="2"/>
      <c r="G48022" s="2"/>
      <c r="H48022" s="2"/>
    </row>
    <row r="48023" spans="2:8">
      <c r="B48023" s="2" t="s">
        <v>48472</v>
      </c>
      <c r="C48023" s="2">
        <v>33</v>
      </c>
      <c r="D48023" s="2" t="s">
        <v>454</v>
      </c>
      <c r="E48023" s="2"/>
      <c r="F48023" s="2"/>
      <c r="G48023" s="2"/>
      <c r="H48023" s="2"/>
    </row>
    <row r="48024" spans="2:8">
      <c r="B48024" s="2" t="s">
        <v>48473</v>
      </c>
      <c r="C48024" s="2">
        <v>32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35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33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22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28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31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29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30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29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30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26</v>
      </c>
      <c r="D48034" s="2" t="s">
        <v>454</v>
      </c>
      <c r="E48034" s="2"/>
      <c r="F48034" s="2"/>
      <c r="G48034" s="2"/>
      <c r="H48034" s="2"/>
    </row>
    <row r="48035" spans="2:8">
      <c r="B48035" s="2" t="s">
        <v>48484</v>
      </c>
      <c r="C48035" s="2">
        <v>26</v>
      </c>
      <c r="D48035" s="2" t="s">
        <v>454</v>
      </c>
      <c r="E48035" s="2"/>
      <c r="F48035" s="2"/>
      <c r="G48035" s="2"/>
      <c r="H48035" s="2"/>
    </row>
    <row r="48036" spans="2:8">
      <c r="B48036" s="2" t="s">
        <v>48485</v>
      </c>
      <c r="C48036" s="2">
        <v>26</v>
      </c>
      <c r="D48036" s="2" t="s">
        <v>454</v>
      </c>
      <c r="E48036" s="2"/>
      <c r="F48036" s="2"/>
      <c r="G48036" s="2"/>
      <c r="H48036" s="2"/>
    </row>
    <row r="48037" spans="2:8">
      <c r="B48037" s="2" t="s">
        <v>48486</v>
      </c>
      <c r="C48037" s="2">
        <v>26</v>
      </c>
      <c r="D48037" s="2" t="s">
        <v>454</v>
      </c>
      <c r="E48037" s="2"/>
      <c r="F48037" s="2"/>
      <c r="G48037" s="2"/>
      <c r="H48037" s="2"/>
    </row>
    <row r="48038" spans="2:8">
      <c r="B48038" s="2" t="s">
        <v>48487</v>
      </c>
      <c r="C48038" s="2">
        <v>27</v>
      </c>
      <c r="D48038" s="2" t="s">
        <v>454</v>
      </c>
      <c r="E48038" s="2"/>
      <c r="F48038" s="2"/>
      <c r="G48038" s="2"/>
      <c r="H48038" s="2"/>
    </row>
    <row r="48039" spans="2:8">
      <c r="B48039" s="2" t="s">
        <v>48488</v>
      </c>
      <c r="C48039" s="2">
        <v>26</v>
      </c>
      <c r="D48039" s="2" t="s">
        <v>454</v>
      </c>
      <c r="E48039" s="2"/>
      <c r="F48039" s="2"/>
      <c r="G48039" s="2"/>
      <c r="H48039" s="2"/>
    </row>
    <row r="48040" spans="2:8">
      <c r="B48040" s="2" t="s">
        <v>48489</v>
      </c>
      <c r="C48040" s="2">
        <v>25</v>
      </c>
      <c r="D48040" s="2" t="s">
        <v>454</v>
      </c>
      <c r="E48040" s="2"/>
      <c r="F48040" s="2"/>
      <c r="G48040" s="2"/>
      <c r="H48040" s="2"/>
    </row>
    <row r="48041" spans="2:8">
      <c r="B48041" s="2" t="s">
        <v>48490</v>
      </c>
      <c r="C48041" s="2">
        <v>22</v>
      </c>
      <c r="D48041" s="2" t="s">
        <v>454</v>
      </c>
      <c r="E48041" s="2"/>
      <c r="F48041" s="2"/>
      <c r="G48041" s="2"/>
      <c r="H48041" s="2"/>
    </row>
    <row r="48042" spans="2:8">
      <c r="B48042" s="2" t="s">
        <v>48491</v>
      </c>
      <c r="C48042" s="2">
        <v>27</v>
      </c>
      <c r="D48042" s="2" t="s">
        <v>454</v>
      </c>
      <c r="E48042" s="2"/>
      <c r="F48042" s="2"/>
      <c r="G48042" s="2"/>
      <c r="H48042" s="2"/>
    </row>
    <row r="48043" spans="2:8">
      <c r="B48043" s="2" t="s">
        <v>48492</v>
      </c>
      <c r="C48043" s="2">
        <v>27</v>
      </c>
      <c r="D48043" s="2" t="s">
        <v>454</v>
      </c>
      <c r="E48043" s="2"/>
      <c r="F48043" s="2"/>
      <c r="G48043" s="2"/>
      <c r="H48043" s="2"/>
    </row>
    <row r="48044" spans="2:8">
      <c r="B48044" s="2" t="s">
        <v>48493</v>
      </c>
      <c r="C48044" s="2">
        <v>27</v>
      </c>
      <c r="D48044" s="2" t="s">
        <v>454</v>
      </c>
      <c r="E48044" s="2"/>
      <c r="F48044" s="2"/>
      <c r="G48044" s="2"/>
      <c r="H48044" s="2"/>
    </row>
    <row r="48045" spans="2:8">
      <c r="B48045" s="2" t="s">
        <v>48494</v>
      </c>
      <c r="C48045" s="2">
        <v>28</v>
      </c>
      <c r="D48045" s="2" t="s">
        <v>454</v>
      </c>
      <c r="E48045" s="2"/>
      <c r="F48045" s="2"/>
      <c r="G48045" s="2"/>
      <c r="H48045" s="2"/>
    </row>
    <row r="48046" spans="2:8">
      <c r="B48046" s="2" t="s">
        <v>48495</v>
      </c>
      <c r="C48046" s="2">
        <v>28</v>
      </c>
      <c r="D48046" s="2" t="s">
        <v>454</v>
      </c>
      <c r="E48046" s="2"/>
      <c r="F48046" s="2"/>
      <c r="G48046" s="2"/>
      <c r="H48046" s="2"/>
    </row>
    <row r="48047" spans="2:8">
      <c r="B48047" s="2" t="s">
        <v>48496</v>
      </c>
      <c r="C48047" s="2">
        <v>26</v>
      </c>
      <c r="D48047" s="2" t="s">
        <v>454</v>
      </c>
      <c r="E48047" s="2"/>
      <c r="F48047" s="2"/>
      <c r="G48047" s="2"/>
      <c r="H48047" s="2"/>
    </row>
    <row r="48048" spans="2:8">
      <c r="B48048" s="2" t="s">
        <v>48497</v>
      </c>
      <c r="C48048" s="2">
        <v>23</v>
      </c>
      <c r="D48048" s="2" t="s">
        <v>454</v>
      </c>
      <c r="E48048" s="2"/>
      <c r="F48048" s="2"/>
      <c r="G48048" s="2"/>
      <c r="H48048" s="2"/>
    </row>
    <row r="48049" spans="2:8">
      <c r="B48049" s="2" t="s">
        <v>48498</v>
      </c>
      <c r="C48049" s="2">
        <v>24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27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29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31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31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29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29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27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30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35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37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37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35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25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27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28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29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26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25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27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25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27</v>
      </c>
      <c r="D48070" s="2" t="s">
        <v>454</v>
      </c>
      <c r="E48070" s="2"/>
      <c r="F48070" s="2"/>
      <c r="G48070" s="2"/>
      <c r="H48070" s="2"/>
    </row>
    <row r="48071" spans="2:8">
      <c r="B48071" s="2" t="s">
        <v>48520</v>
      </c>
      <c r="C48071" s="2">
        <v>27</v>
      </c>
      <c r="D48071" s="2" t="s">
        <v>454</v>
      </c>
      <c r="E48071" s="2"/>
      <c r="F48071" s="2"/>
      <c r="G48071" s="2"/>
      <c r="H48071" s="2"/>
    </row>
    <row r="48072" spans="2:8">
      <c r="B48072" s="2" t="s">
        <v>48521</v>
      </c>
      <c r="C48072" s="2">
        <v>28</v>
      </c>
      <c r="D48072" s="2" t="s">
        <v>454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454</v>
      </c>
      <c r="E48073" s="2"/>
      <c r="F48073" s="2"/>
      <c r="G48073" s="2"/>
      <c r="H48073" s="2"/>
    </row>
    <row r="48074" spans="2:8">
      <c r="B48074" s="2" t="s">
        <v>48523</v>
      </c>
      <c r="C48074" s="2">
        <v>27</v>
      </c>
      <c r="D48074" s="2" t="s">
        <v>454</v>
      </c>
      <c r="E48074" s="2"/>
      <c r="F48074" s="2"/>
      <c r="G48074" s="2"/>
      <c r="H48074" s="2"/>
    </row>
    <row r="48075" spans="2:8">
      <c r="B48075" s="2" t="s">
        <v>48524</v>
      </c>
      <c r="C48075" s="2">
        <v>28</v>
      </c>
      <c r="D48075" s="2" t="s">
        <v>454</v>
      </c>
      <c r="E48075" s="2"/>
      <c r="F48075" s="2"/>
      <c r="G48075" s="2"/>
      <c r="H48075" s="2"/>
    </row>
    <row r="48076" spans="2:8">
      <c r="B48076" s="2" t="s">
        <v>48525</v>
      </c>
      <c r="C48076" s="2">
        <v>27</v>
      </c>
      <c r="D48076" s="2" t="s">
        <v>454</v>
      </c>
      <c r="E48076" s="2"/>
      <c r="F48076" s="2"/>
      <c r="G48076" s="2"/>
      <c r="H48076" s="2"/>
    </row>
    <row r="48077" spans="2:8">
      <c r="B48077" s="2" t="s">
        <v>48526</v>
      </c>
      <c r="C48077" s="2">
        <v>27</v>
      </c>
      <c r="D48077" s="2" t="s">
        <v>454</v>
      </c>
      <c r="E48077" s="2"/>
      <c r="F48077" s="2"/>
      <c r="G48077" s="2"/>
      <c r="H48077" s="2"/>
    </row>
    <row r="48078" spans="2:8">
      <c r="B48078" s="2" t="s">
        <v>48527</v>
      </c>
      <c r="C48078" s="2">
        <v>29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48528</v>
      </c>
      <c r="C48079" s="2">
        <v>29</v>
      </c>
      <c r="D48079" s="2" t="s">
        <v>454</v>
      </c>
      <c r="E48079" s="2"/>
      <c r="F48079" s="2"/>
      <c r="G48079" s="2"/>
      <c r="H48079" s="2"/>
    </row>
    <row r="48080" spans="2:8">
      <c r="B48080" s="2" t="s">
        <v>48529</v>
      </c>
      <c r="C48080" s="2">
        <v>28</v>
      </c>
      <c r="D48080" s="2" t="s">
        <v>454</v>
      </c>
      <c r="E48080" s="2"/>
      <c r="F48080" s="2"/>
      <c r="G48080" s="2"/>
      <c r="H48080" s="2"/>
    </row>
    <row r="48081" spans="2:8">
      <c r="B48081" s="2" t="s">
        <v>48530</v>
      </c>
      <c r="C48081" s="2">
        <v>29</v>
      </c>
      <c r="D48081" s="2" t="s">
        <v>454</v>
      </c>
      <c r="E48081" s="2"/>
      <c r="F48081" s="2"/>
      <c r="G48081" s="2"/>
      <c r="H48081" s="2"/>
    </row>
    <row r="48082" spans="2:8">
      <c r="B48082" s="2" t="s">
        <v>48531</v>
      </c>
      <c r="C48082" s="2">
        <v>29</v>
      </c>
      <c r="D48082" s="2" t="s">
        <v>454</v>
      </c>
      <c r="E48082" s="2"/>
      <c r="F48082" s="2"/>
      <c r="G48082" s="2"/>
      <c r="H48082" s="2"/>
    </row>
    <row r="48083" spans="2:8">
      <c r="B48083" s="2" t="s">
        <v>48532</v>
      </c>
      <c r="C48083" s="2">
        <v>25</v>
      </c>
      <c r="D48083" s="2" t="s">
        <v>454</v>
      </c>
      <c r="E48083" s="2"/>
      <c r="F48083" s="2"/>
      <c r="G48083" s="2"/>
      <c r="H48083" s="2"/>
    </row>
    <row r="48084" spans="2:8">
      <c r="B48084" s="2" t="s">
        <v>48533</v>
      </c>
      <c r="C48084" s="2">
        <v>23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26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27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25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39</v>
      </c>
      <c r="D48088" s="2" t="s">
        <v>454</v>
      </c>
      <c r="E48088" s="2"/>
      <c r="F48088" s="2"/>
      <c r="G48088" s="2"/>
      <c r="H48088" s="2"/>
    </row>
    <row r="48089" spans="2:8">
      <c r="B48089" s="2" t="s">
        <v>48538</v>
      </c>
      <c r="C48089" s="2">
        <v>42</v>
      </c>
      <c r="D48089" s="2" t="s">
        <v>454</v>
      </c>
      <c r="E48089" s="2"/>
      <c r="F48089" s="2"/>
      <c r="G48089" s="2"/>
      <c r="H48089" s="2"/>
    </row>
    <row r="48090" spans="2:8">
      <c r="B48090" s="2" t="s">
        <v>48539</v>
      </c>
      <c r="C48090" s="2">
        <v>42</v>
      </c>
      <c r="D48090" s="2" t="s">
        <v>454</v>
      </c>
      <c r="E48090" s="2"/>
      <c r="F48090" s="2"/>
      <c r="G48090" s="2"/>
      <c r="H48090" s="2"/>
    </row>
    <row r="48091" spans="2:8">
      <c r="B48091" s="2" t="s">
        <v>48540</v>
      </c>
      <c r="C48091" s="2">
        <v>37</v>
      </c>
      <c r="D48091" s="2" t="s">
        <v>454</v>
      </c>
      <c r="E48091" s="2"/>
      <c r="F48091" s="2"/>
      <c r="G48091" s="2"/>
      <c r="H48091" s="2"/>
    </row>
    <row r="48092" spans="2:8">
      <c r="B48092" s="2" t="s">
        <v>48541</v>
      </c>
      <c r="C48092" s="2">
        <v>26</v>
      </c>
      <c r="D48092" s="2" t="s">
        <v>454</v>
      </c>
      <c r="E48092" s="2"/>
      <c r="F48092" s="2"/>
      <c r="G48092" s="2"/>
      <c r="H48092" s="2"/>
    </row>
    <row r="48093" spans="2:8">
      <c r="B48093" s="2" t="s">
        <v>48542</v>
      </c>
      <c r="C48093" s="2">
        <v>24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25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24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25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25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25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22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20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33</v>
      </c>
      <c r="D48101" s="2" t="s">
        <v>454</v>
      </c>
      <c r="E48101" s="2"/>
      <c r="F48101" s="2"/>
      <c r="G48101" s="2"/>
      <c r="H48101" s="2"/>
    </row>
    <row r="48102" spans="2:8">
      <c r="B48102" s="2" t="s">
        <v>48551</v>
      </c>
      <c r="C48102" s="2">
        <v>35</v>
      </c>
      <c r="D48102" s="2" t="s">
        <v>454</v>
      </c>
      <c r="E48102" s="2"/>
      <c r="F48102" s="2"/>
      <c r="G48102" s="2"/>
      <c r="H48102" s="2"/>
    </row>
    <row r="48103" spans="2:8">
      <c r="B48103" s="2" t="s">
        <v>48552</v>
      </c>
      <c r="C48103" s="2">
        <v>36</v>
      </c>
      <c r="D48103" s="2" t="s">
        <v>454</v>
      </c>
      <c r="E48103" s="2"/>
      <c r="F48103" s="2"/>
      <c r="G48103" s="2"/>
      <c r="H48103" s="2"/>
    </row>
    <row r="48104" spans="2:8">
      <c r="B48104" s="2" t="s">
        <v>48553</v>
      </c>
      <c r="C48104" s="2">
        <v>36</v>
      </c>
      <c r="D48104" s="2" t="s">
        <v>454</v>
      </c>
      <c r="E48104" s="2"/>
      <c r="F48104" s="2"/>
      <c r="G48104" s="2"/>
      <c r="H48104" s="2"/>
    </row>
    <row r="48105" spans="2:8">
      <c r="B48105" s="2" t="s">
        <v>48554</v>
      </c>
      <c r="C48105" s="2">
        <v>32</v>
      </c>
      <c r="D48105" s="2" t="s">
        <v>454</v>
      </c>
      <c r="E48105" s="2"/>
      <c r="F48105" s="2"/>
      <c r="G48105" s="2"/>
      <c r="H48105" s="2"/>
    </row>
    <row r="48106" spans="2:8">
      <c r="B48106" s="2" t="s">
        <v>48555</v>
      </c>
      <c r="C48106" s="2">
        <v>26</v>
      </c>
      <c r="D48106" s="2" t="s">
        <v>454</v>
      </c>
      <c r="E48106" s="2"/>
      <c r="F48106" s="2"/>
      <c r="G48106" s="2"/>
      <c r="H48106" s="2"/>
    </row>
    <row r="48107" spans="2:8">
      <c r="B48107" s="2" t="s">
        <v>48556</v>
      </c>
      <c r="C48107" s="2">
        <v>22</v>
      </c>
      <c r="D48107" s="2" t="s">
        <v>454</v>
      </c>
      <c r="E48107" s="2"/>
      <c r="F48107" s="2"/>
      <c r="G48107" s="2"/>
      <c r="H48107" s="2"/>
    </row>
    <row r="48108" spans="2:8">
      <c r="B48108" s="2" t="s">
        <v>48557</v>
      </c>
      <c r="C48108" s="2">
        <v>28</v>
      </c>
      <c r="D48108" s="2" t="s">
        <v>454</v>
      </c>
      <c r="E48108" s="2"/>
      <c r="F48108" s="2"/>
      <c r="G48108" s="2"/>
      <c r="H48108" s="2"/>
    </row>
    <row r="48109" spans="2:8">
      <c r="B48109" s="2" t="s">
        <v>48558</v>
      </c>
      <c r="C48109" s="2">
        <v>30</v>
      </c>
      <c r="D48109" s="2" t="s">
        <v>454</v>
      </c>
      <c r="E48109" s="2"/>
      <c r="F48109" s="2"/>
      <c r="G48109" s="2"/>
      <c r="H48109" s="2"/>
    </row>
    <row r="48110" spans="2:8">
      <c r="B48110" s="2" t="s">
        <v>48559</v>
      </c>
      <c r="C48110" s="2">
        <v>30</v>
      </c>
      <c r="D48110" s="2" t="s">
        <v>454</v>
      </c>
      <c r="E48110" s="2"/>
      <c r="F48110" s="2"/>
      <c r="G48110" s="2"/>
      <c r="H48110" s="2"/>
    </row>
    <row r="48111" spans="2:8">
      <c r="B48111" s="2" t="s">
        <v>48560</v>
      </c>
      <c r="C48111" s="2">
        <v>29</v>
      </c>
      <c r="D48111" s="2" t="s">
        <v>454</v>
      </c>
      <c r="E48111" s="2"/>
      <c r="F48111" s="2"/>
      <c r="G48111" s="2"/>
      <c r="H48111" s="2"/>
    </row>
    <row r="48112" spans="2:8">
      <c r="B48112" s="2" t="s">
        <v>48561</v>
      </c>
      <c r="C48112" s="2">
        <v>28</v>
      </c>
      <c r="D48112" s="2" t="s">
        <v>454</v>
      </c>
      <c r="E48112" s="2"/>
      <c r="F48112" s="2"/>
      <c r="G48112" s="2"/>
      <c r="H48112" s="2"/>
    </row>
    <row r="48113" spans="2:8">
      <c r="B48113" s="2" t="s">
        <v>48562</v>
      </c>
      <c r="C48113" s="2">
        <v>25</v>
      </c>
      <c r="D48113" s="2" t="s">
        <v>454</v>
      </c>
      <c r="E48113" s="2"/>
      <c r="F48113" s="2"/>
      <c r="G48113" s="2"/>
      <c r="H48113" s="2"/>
    </row>
    <row r="48114" spans="2:8">
      <c r="B48114" s="2" t="s">
        <v>48563</v>
      </c>
      <c r="C48114" s="2">
        <v>24</v>
      </c>
      <c r="D48114" s="2" t="s">
        <v>454</v>
      </c>
      <c r="E48114" s="2"/>
      <c r="F48114" s="2"/>
      <c r="G48114" s="2"/>
      <c r="H48114" s="2"/>
    </row>
    <row r="48115" spans="2:8">
      <c r="B48115" s="2" t="s">
        <v>48564</v>
      </c>
      <c r="C48115" s="2">
        <v>24</v>
      </c>
      <c r="D48115" s="2" t="s">
        <v>454</v>
      </c>
      <c r="E48115" s="2"/>
      <c r="F48115" s="2"/>
      <c r="G48115" s="2"/>
      <c r="H48115" s="2"/>
    </row>
    <row r="48116" spans="2:8">
      <c r="B48116" s="2" t="s">
        <v>48565</v>
      </c>
      <c r="C48116" s="2">
        <v>32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39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41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40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38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32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35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36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38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39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38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21</v>
      </c>
      <c r="D48127" s="2" t="s">
        <v>454</v>
      </c>
      <c r="E48127" s="2"/>
      <c r="F48127" s="2"/>
      <c r="G48127" s="2"/>
      <c r="H48127" s="2"/>
    </row>
    <row r="48128" spans="2:8">
      <c r="B48128" s="2" t="s">
        <v>48577</v>
      </c>
      <c r="C48128" s="2">
        <v>23</v>
      </c>
      <c r="D48128" s="2" t="s">
        <v>454</v>
      </c>
      <c r="E48128" s="2"/>
      <c r="F48128" s="2"/>
      <c r="G48128" s="2"/>
      <c r="H48128" s="2"/>
    </row>
    <row r="48129" spans="2:8">
      <c r="B48129" s="2" t="s">
        <v>48578</v>
      </c>
      <c r="C48129" s="2">
        <v>23</v>
      </c>
      <c r="D48129" s="2" t="s">
        <v>454</v>
      </c>
      <c r="E48129" s="2"/>
      <c r="F48129" s="2"/>
      <c r="G48129" s="2"/>
      <c r="H48129" s="2"/>
    </row>
    <row r="48130" spans="2:8">
      <c r="B48130" s="2" t="s">
        <v>48579</v>
      </c>
      <c r="C48130" s="2">
        <v>23</v>
      </c>
      <c r="D48130" s="2" t="s">
        <v>454</v>
      </c>
      <c r="E48130" s="2"/>
      <c r="F48130" s="2"/>
      <c r="G48130" s="2"/>
      <c r="H48130" s="2"/>
    </row>
    <row r="48131" spans="2:8">
      <c r="B48131" s="2" t="s">
        <v>48580</v>
      </c>
      <c r="C48131" s="2">
        <v>23</v>
      </c>
      <c r="D48131" s="2" t="s">
        <v>454</v>
      </c>
      <c r="E48131" s="2"/>
      <c r="F48131" s="2"/>
      <c r="G48131" s="2"/>
      <c r="H48131" s="2"/>
    </row>
    <row r="48132" spans="2:8">
      <c r="B48132" s="2" t="s">
        <v>48581</v>
      </c>
      <c r="C48132" s="2">
        <v>23</v>
      </c>
      <c r="D48132" s="2" t="s">
        <v>454</v>
      </c>
      <c r="E48132" s="2"/>
      <c r="F48132" s="2"/>
      <c r="G48132" s="2"/>
      <c r="H48132" s="2"/>
    </row>
    <row r="48133" spans="2:8">
      <c r="B48133" s="2" t="s">
        <v>48582</v>
      </c>
      <c r="C48133" s="2">
        <v>23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48583</v>
      </c>
      <c r="C48134" s="2">
        <v>23</v>
      </c>
      <c r="D48134" s="2" t="s">
        <v>454</v>
      </c>
      <c r="E48134" s="2"/>
      <c r="F48134" s="2"/>
      <c r="G48134" s="2"/>
      <c r="H48134" s="2"/>
    </row>
    <row r="48135" spans="2:8">
      <c r="B48135" s="2" t="s">
        <v>48584</v>
      </c>
      <c r="C48135" s="2">
        <v>22</v>
      </c>
      <c r="D48135" s="2" t="s">
        <v>454</v>
      </c>
      <c r="E48135" s="2"/>
      <c r="F48135" s="2"/>
      <c r="G48135" s="2"/>
      <c r="H48135" s="2"/>
    </row>
    <row r="48136" spans="2:8">
      <c r="B48136" s="2" t="s">
        <v>48585</v>
      </c>
      <c r="C48136" s="2">
        <v>33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35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35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34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33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31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30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40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39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35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33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32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26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31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34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33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31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27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36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36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35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34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32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29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32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35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35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33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29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29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27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30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30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31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31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29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45</v>
      </c>
      <c r="D48172" s="2" t="s">
        <v>454</v>
      </c>
      <c r="E48172" s="2"/>
      <c r="F48172" s="2"/>
      <c r="G48172" s="2"/>
      <c r="H48172" s="2"/>
    </row>
    <row r="48173" spans="2:8">
      <c r="B48173" s="2" t="s">
        <v>48622</v>
      </c>
      <c r="C48173" s="2">
        <v>43</v>
      </c>
      <c r="D48173" s="2" t="s">
        <v>454</v>
      </c>
      <c r="E48173" s="2"/>
      <c r="F48173" s="2"/>
      <c r="G48173" s="2"/>
      <c r="H48173" s="2"/>
    </row>
    <row r="48174" spans="2:8">
      <c r="B48174" s="2" t="s">
        <v>48623</v>
      </c>
      <c r="C48174" s="2">
        <v>39</v>
      </c>
      <c r="D48174" s="2" t="s">
        <v>454</v>
      </c>
      <c r="E48174" s="2"/>
      <c r="F48174" s="2"/>
      <c r="G48174" s="2"/>
      <c r="H48174" s="2"/>
    </row>
    <row r="48175" spans="2:8">
      <c r="B48175" s="2" t="s">
        <v>48624</v>
      </c>
      <c r="C48175" s="2">
        <v>30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29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28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26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30</v>
      </c>
      <c r="D48179" s="2" t="s">
        <v>454</v>
      </c>
      <c r="E48179" s="2"/>
      <c r="F48179" s="2"/>
      <c r="G48179" s="2"/>
      <c r="H48179" s="2"/>
    </row>
    <row r="48180" spans="2:8">
      <c r="B48180" s="2" t="s">
        <v>48629</v>
      </c>
      <c r="C48180" s="2">
        <v>32</v>
      </c>
      <c r="D48180" s="2" t="s">
        <v>454</v>
      </c>
      <c r="E48180" s="2"/>
      <c r="F48180" s="2"/>
      <c r="G48180" s="2"/>
      <c r="H48180" s="2"/>
    </row>
    <row r="48181" spans="2:8">
      <c r="B48181" s="2" t="s">
        <v>48630</v>
      </c>
      <c r="C48181" s="2">
        <v>31</v>
      </c>
      <c r="D48181" s="2" t="s">
        <v>454</v>
      </c>
      <c r="E48181" s="2"/>
      <c r="F48181" s="2"/>
      <c r="G48181" s="2"/>
      <c r="H48181" s="2"/>
    </row>
    <row r="48182" spans="2:8">
      <c r="B48182" s="2" t="s">
        <v>48631</v>
      </c>
      <c r="C48182" s="2">
        <v>29</v>
      </c>
      <c r="D48182" s="2" t="s">
        <v>454</v>
      </c>
      <c r="E48182" s="2"/>
      <c r="F48182" s="2"/>
      <c r="G48182" s="2"/>
      <c r="H48182" s="2"/>
    </row>
    <row r="48183" spans="2:8">
      <c r="B48183" s="2" t="s">
        <v>48632</v>
      </c>
      <c r="C48183" s="2">
        <v>40</v>
      </c>
      <c r="D48183" s="2" t="s">
        <v>454</v>
      </c>
      <c r="E48183" s="2"/>
      <c r="F48183" s="2"/>
      <c r="G48183" s="2"/>
      <c r="H48183" s="2"/>
    </row>
    <row r="48184" spans="2:8">
      <c r="B48184" s="2" t="s">
        <v>48633</v>
      </c>
      <c r="C48184" s="2">
        <v>44</v>
      </c>
      <c r="D48184" s="2" t="s">
        <v>454</v>
      </c>
      <c r="E48184" s="2"/>
      <c r="F48184" s="2"/>
      <c r="G48184" s="2"/>
      <c r="H48184" s="2"/>
    </row>
    <row r="48185" spans="2:8">
      <c r="B48185" s="2" t="s">
        <v>48634</v>
      </c>
      <c r="C48185" s="2">
        <v>29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29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27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23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29</v>
      </c>
      <c r="D48189" s="2" t="s">
        <v>454</v>
      </c>
      <c r="E48189" s="2"/>
      <c r="F48189" s="2"/>
      <c r="G48189" s="2"/>
      <c r="H48189" s="2"/>
    </row>
    <row r="48190" spans="2:8">
      <c r="B48190" s="2" t="s">
        <v>48639</v>
      </c>
      <c r="C48190" s="2">
        <v>30</v>
      </c>
      <c r="D48190" s="2" t="s">
        <v>454</v>
      </c>
      <c r="E48190" s="2"/>
      <c r="F48190" s="2"/>
      <c r="G48190" s="2"/>
      <c r="H48190" s="2"/>
    </row>
    <row r="48191" spans="2:8">
      <c r="B48191" s="2" t="s">
        <v>48640</v>
      </c>
      <c r="C48191" s="2">
        <v>30</v>
      </c>
      <c r="D48191" s="2" t="s">
        <v>454</v>
      </c>
      <c r="E48191" s="2"/>
      <c r="F48191" s="2"/>
      <c r="G48191" s="2"/>
      <c r="H48191" s="2"/>
    </row>
    <row r="48192" spans="2:8">
      <c r="B48192" s="2" t="s">
        <v>48641</v>
      </c>
      <c r="C48192" s="2">
        <v>30</v>
      </c>
      <c r="D48192" s="2" t="s">
        <v>454</v>
      </c>
      <c r="E48192" s="2"/>
      <c r="F48192" s="2"/>
      <c r="G48192" s="2"/>
      <c r="H48192" s="2"/>
    </row>
    <row r="48193" spans="2:8">
      <c r="B48193" s="2" t="s">
        <v>48642</v>
      </c>
      <c r="C48193" s="2">
        <v>30</v>
      </c>
      <c r="D48193" s="2" t="s">
        <v>454</v>
      </c>
      <c r="E48193" s="2"/>
      <c r="F48193" s="2"/>
      <c r="G48193" s="2"/>
      <c r="H48193" s="2"/>
    </row>
    <row r="48194" spans="2:8">
      <c r="B48194" s="2" t="s">
        <v>48643</v>
      </c>
      <c r="C48194" s="2">
        <v>27</v>
      </c>
      <c r="D48194" s="2" t="s">
        <v>454</v>
      </c>
      <c r="E48194" s="2"/>
      <c r="F48194" s="2"/>
      <c r="G48194" s="2"/>
      <c r="H48194" s="2"/>
    </row>
    <row r="48195" spans="2:8">
      <c r="B48195" s="2" t="s">
        <v>48644</v>
      </c>
      <c r="C48195" s="2">
        <v>24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48645</v>
      </c>
      <c r="C48196" s="2">
        <v>25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48646</v>
      </c>
      <c r="C48197" s="2">
        <v>35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48647</v>
      </c>
      <c r="C48198" s="2">
        <v>36</v>
      </c>
      <c r="D48198" s="2" t="s">
        <v>454</v>
      </c>
      <c r="E48198" s="2"/>
      <c r="F48198" s="2"/>
      <c r="G48198" s="2"/>
      <c r="H48198" s="2"/>
    </row>
    <row r="48199" spans="2:8">
      <c r="B48199" s="2" t="s">
        <v>48648</v>
      </c>
      <c r="C48199" s="2">
        <v>36</v>
      </c>
      <c r="D48199" s="2" t="s">
        <v>454</v>
      </c>
      <c r="E48199" s="2"/>
      <c r="F48199" s="2"/>
      <c r="G48199" s="2"/>
      <c r="H48199" s="2"/>
    </row>
    <row r="48200" spans="2:8">
      <c r="B48200" s="2" t="s">
        <v>48649</v>
      </c>
      <c r="C48200" s="2">
        <v>37</v>
      </c>
      <c r="D48200" s="2" t="s">
        <v>454</v>
      </c>
      <c r="E48200" s="2"/>
      <c r="F48200" s="2"/>
      <c r="G48200" s="2"/>
      <c r="H48200" s="2"/>
    </row>
    <row r="48201" spans="2:8">
      <c r="B48201" s="2" t="s">
        <v>48650</v>
      </c>
      <c r="C48201" s="2">
        <v>33</v>
      </c>
      <c r="D48201" s="2" t="s">
        <v>454</v>
      </c>
      <c r="E48201" s="2"/>
      <c r="F48201" s="2"/>
      <c r="G48201" s="2"/>
      <c r="H48201" s="2"/>
    </row>
    <row r="48202" spans="2:8">
      <c r="B48202" s="2" t="s">
        <v>48651</v>
      </c>
      <c r="C48202" s="2">
        <v>30</v>
      </c>
      <c r="D48202" s="2" t="s">
        <v>454</v>
      </c>
      <c r="E48202" s="2"/>
      <c r="F48202" s="2"/>
      <c r="G48202" s="2"/>
      <c r="H48202" s="2"/>
    </row>
    <row r="48203" spans="2:8">
      <c r="B48203" s="2" t="s">
        <v>48652</v>
      </c>
      <c r="C48203" s="2">
        <v>36</v>
      </c>
      <c r="D48203" s="2" t="s">
        <v>454</v>
      </c>
      <c r="E48203" s="2"/>
      <c r="F48203" s="2"/>
      <c r="G48203" s="2"/>
      <c r="H48203" s="2"/>
    </row>
    <row r="48204" spans="2:8">
      <c r="B48204" s="2" t="s">
        <v>48653</v>
      </c>
      <c r="C48204" s="2">
        <v>38</v>
      </c>
      <c r="D48204" s="2" t="s">
        <v>454</v>
      </c>
      <c r="E48204" s="2"/>
      <c r="F48204" s="2"/>
      <c r="G48204" s="2"/>
      <c r="H48204" s="2"/>
    </row>
    <row r="48205" spans="2:8">
      <c r="B48205" s="2" t="s">
        <v>48654</v>
      </c>
      <c r="C48205" s="2">
        <v>40</v>
      </c>
      <c r="D48205" s="2" t="s">
        <v>454</v>
      </c>
      <c r="E48205" s="2"/>
      <c r="F48205" s="2"/>
      <c r="G48205" s="2"/>
      <c r="H48205" s="2"/>
    </row>
    <row r="48206" spans="2:8">
      <c r="B48206" s="2" t="s">
        <v>48655</v>
      </c>
      <c r="C48206" s="2">
        <v>39</v>
      </c>
      <c r="D48206" s="2" t="s">
        <v>454</v>
      </c>
      <c r="E48206" s="2"/>
      <c r="F48206" s="2"/>
      <c r="G48206" s="2"/>
      <c r="H48206" s="2"/>
    </row>
    <row r="48207" spans="2:8">
      <c r="B48207" s="2" t="s">
        <v>48656</v>
      </c>
      <c r="C48207" s="2">
        <v>22</v>
      </c>
      <c r="D48207" s="2" t="s">
        <v>454</v>
      </c>
      <c r="E48207" s="2"/>
      <c r="F48207" s="2"/>
      <c r="G48207" s="2"/>
      <c r="H48207" s="2"/>
    </row>
    <row r="48208" spans="2:8">
      <c r="B48208" s="2" t="s">
        <v>48657</v>
      </c>
      <c r="C48208" s="2">
        <v>27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28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29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29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30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31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29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24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27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29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30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31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30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27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24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25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26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27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28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30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30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28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20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27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32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36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36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35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32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29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28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27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27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26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23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36</v>
      </c>
      <c r="D48243" s="2" t="s">
        <v>454</v>
      </c>
      <c r="E48243" s="2"/>
      <c r="F48243" s="2"/>
      <c r="G48243" s="2"/>
      <c r="H48243" s="2"/>
    </row>
    <row r="48244" spans="2:8">
      <c r="B48244" s="2" t="s">
        <v>48693</v>
      </c>
      <c r="C48244" s="2">
        <v>36</v>
      </c>
      <c r="D48244" s="2" t="s">
        <v>454</v>
      </c>
      <c r="E48244" s="2"/>
      <c r="F48244" s="2"/>
      <c r="G48244" s="2"/>
      <c r="H48244" s="2"/>
    </row>
    <row r="48245" spans="2:8">
      <c r="B48245" s="2" t="s">
        <v>48694</v>
      </c>
      <c r="C48245" s="2">
        <v>36</v>
      </c>
      <c r="D48245" s="2" t="s">
        <v>454</v>
      </c>
      <c r="E48245" s="2"/>
      <c r="F48245" s="2"/>
      <c r="G48245" s="2"/>
      <c r="H48245" s="2"/>
    </row>
    <row r="48246" spans="2:8">
      <c r="B48246" s="2" t="s">
        <v>48695</v>
      </c>
      <c r="C48246" s="2">
        <v>33</v>
      </c>
      <c r="D48246" s="2" t="s">
        <v>454</v>
      </c>
      <c r="E48246" s="2"/>
      <c r="F48246" s="2"/>
      <c r="G48246" s="2"/>
      <c r="H48246" s="2"/>
    </row>
    <row r="48247" spans="2:8">
      <c r="B48247" s="2" t="s">
        <v>48696</v>
      </c>
      <c r="C48247" s="2">
        <v>28</v>
      </c>
      <c r="D48247" s="2" t="s">
        <v>454</v>
      </c>
      <c r="E48247" s="2"/>
      <c r="F48247" s="2"/>
      <c r="G48247" s="2"/>
      <c r="H48247" s="2"/>
    </row>
    <row r="48248" spans="2:8">
      <c r="B48248" s="2" t="s">
        <v>48697</v>
      </c>
      <c r="C48248" s="2">
        <v>22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25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25</v>
      </c>
      <c r="D48250" s="2" t="s">
        <v>454</v>
      </c>
      <c r="E48250" s="2"/>
      <c r="F48250" s="2"/>
      <c r="G48250" s="2"/>
      <c r="H48250" s="2"/>
    </row>
    <row r="48251" spans="2:8">
      <c r="B48251" s="2" t="s">
        <v>48700</v>
      </c>
      <c r="C48251" s="2">
        <v>24</v>
      </c>
      <c r="D48251" s="2" t="s">
        <v>454</v>
      </c>
      <c r="E48251" s="2"/>
      <c r="F48251" s="2"/>
      <c r="G48251" s="2"/>
      <c r="H48251" s="2"/>
    </row>
    <row r="48252" spans="2:8">
      <c r="B48252" s="2" t="s">
        <v>48701</v>
      </c>
      <c r="C48252" s="2">
        <v>21</v>
      </c>
      <c r="D48252" s="2" t="s">
        <v>454</v>
      </c>
      <c r="E48252" s="2"/>
      <c r="F48252" s="2"/>
      <c r="G48252" s="2"/>
      <c r="H48252" s="2"/>
    </row>
    <row r="48253" spans="2:8">
      <c r="B48253" s="2" t="s">
        <v>48702</v>
      </c>
      <c r="C48253" s="2">
        <v>21</v>
      </c>
      <c r="D48253" s="2" t="s">
        <v>454</v>
      </c>
      <c r="E48253" s="2"/>
      <c r="F48253" s="2"/>
      <c r="G48253" s="2"/>
      <c r="H48253" s="2"/>
    </row>
    <row r="48254" spans="2:8">
      <c r="B48254" s="2" t="s">
        <v>48703</v>
      </c>
      <c r="C48254" s="2">
        <v>23</v>
      </c>
      <c r="D48254" s="2" t="s">
        <v>454</v>
      </c>
      <c r="E48254" s="2"/>
      <c r="F48254" s="2"/>
      <c r="G48254" s="2"/>
      <c r="H48254" s="2"/>
    </row>
    <row r="48255" spans="2:8">
      <c r="B48255" s="2" t="s">
        <v>48704</v>
      </c>
      <c r="C48255" s="2">
        <v>26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28</v>
      </c>
      <c r="D48256" s="2" t="s">
        <v>454</v>
      </c>
      <c r="E48256" s="2"/>
      <c r="F48256" s="2"/>
      <c r="G48256" s="2"/>
      <c r="H48256" s="2"/>
    </row>
    <row r="48257" spans="2:8">
      <c r="B48257" s="2" t="s">
        <v>48706</v>
      </c>
      <c r="C48257" s="2">
        <v>23</v>
      </c>
      <c r="D48257" s="2" t="s">
        <v>454</v>
      </c>
      <c r="E48257" s="2"/>
      <c r="F48257" s="2"/>
      <c r="G48257" s="2"/>
      <c r="H48257" s="2"/>
    </row>
    <row r="48258" spans="2:8">
      <c r="B48258" s="2" t="s">
        <v>48707</v>
      </c>
      <c r="C48258" s="2">
        <v>16</v>
      </c>
      <c r="D48258" s="2" t="s">
        <v>454</v>
      </c>
      <c r="E48258" s="2"/>
      <c r="F48258" s="2"/>
      <c r="G48258" s="2"/>
      <c r="H48258" s="2"/>
    </row>
    <row r="48259" spans="2:8">
      <c r="B48259" s="2" t="s">
        <v>48708</v>
      </c>
      <c r="C48259" s="2">
        <v>28</v>
      </c>
      <c r="D48259" s="2" t="s">
        <v>454</v>
      </c>
      <c r="E48259" s="2"/>
      <c r="F48259" s="2"/>
      <c r="G48259" s="2"/>
      <c r="H48259" s="2"/>
    </row>
    <row r="48260" spans="2:8">
      <c r="B48260" s="2" t="s">
        <v>48709</v>
      </c>
      <c r="C48260" s="2">
        <v>30</v>
      </c>
      <c r="D48260" s="2" t="s">
        <v>454</v>
      </c>
      <c r="E48260" s="2"/>
      <c r="F48260" s="2"/>
      <c r="G48260" s="2"/>
      <c r="H48260" s="2"/>
    </row>
    <row r="48261" spans="2:8">
      <c r="B48261" s="2" t="s">
        <v>48710</v>
      </c>
      <c r="C48261" s="2">
        <v>30</v>
      </c>
      <c r="D48261" s="2" t="s">
        <v>454</v>
      </c>
      <c r="E48261" s="2"/>
      <c r="F48261" s="2"/>
      <c r="G48261" s="2"/>
      <c r="H48261" s="2"/>
    </row>
    <row r="48262" spans="2:8">
      <c r="B48262" s="2" t="s">
        <v>48711</v>
      </c>
      <c r="C48262" s="2">
        <v>29</v>
      </c>
      <c r="D48262" s="2" t="s">
        <v>454</v>
      </c>
      <c r="E48262" s="2"/>
      <c r="F48262" s="2"/>
      <c r="G48262" s="2"/>
      <c r="H48262" s="2"/>
    </row>
    <row r="48263" spans="2:8">
      <c r="B48263" s="2" t="s">
        <v>48712</v>
      </c>
      <c r="C48263" s="2">
        <v>25</v>
      </c>
      <c r="D48263" s="2" t="s">
        <v>454</v>
      </c>
      <c r="E48263" s="2"/>
      <c r="F48263" s="2"/>
      <c r="G48263" s="2"/>
      <c r="H48263" s="2"/>
    </row>
    <row r="48264" spans="2:8">
      <c r="B48264" s="2" t="s">
        <v>48713</v>
      </c>
      <c r="C48264" s="2">
        <v>27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28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29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29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29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19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23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29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25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21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20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23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22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21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19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29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34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40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43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41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37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35</v>
      </c>
      <c r="D48285" s="2" t="s">
        <v>454</v>
      </c>
      <c r="E48285" s="2"/>
      <c r="F48285" s="2"/>
      <c r="G48285" s="2"/>
      <c r="H48285" s="2"/>
    </row>
    <row r="48286" spans="2:8">
      <c r="B48286" s="2" t="s">
        <v>48735</v>
      </c>
      <c r="C48286" s="2">
        <v>37</v>
      </c>
      <c r="D48286" s="2" t="s">
        <v>454</v>
      </c>
      <c r="E48286" s="2"/>
      <c r="F48286" s="2"/>
      <c r="G48286" s="2"/>
      <c r="H48286" s="2"/>
    </row>
    <row r="48287" spans="2:8">
      <c r="B48287" s="2" t="s">
        <v>48736</v>
      </c>
      <c r="C48287" s="2">
        <v>36</v>
      </c>
      <c r="D48287" s="2" t="s">
        <v>454</v>
      </c>
      <c r="E48287" s="2"/>
      <c r="F48287" s="2"/>
      <c r="G48287" s="2"/>
      <c r="H48287" s="2"/>
    </row>
    <row r="48288" spans="2:8">
      <c r="B48288" s="2" t="s">
        <v>48737</v>
      </c>
      <c r="C48288" s="2">
        <v>36</v>
      </c>
      <c r="D48288" s="2" t="s">
        <v>454</v>
      </c>
      <c r="E48288" s="2"/>
      <c r="F48288" s="2"/>
      <c r="G48288" s="2"/>
      <c r="H48288" s="2"/>
    </row>
    <row r="48289" spans="2:8">
      <c r="B48289" s="2" t="s">
        <v>48738</v>
      </c>
      <c r="C48289" s="2">
        <v>31</v>
      </c>
      <c r="D48289" s="2" t="s">
        <v>454</v>
      </c>
      <c r="E48289" s="2"/>
      <c r="F48289" s="2"/>
      <c r="G48289" s="2"/>
      <c r="H48289" s="2"/>
    </row>
    <row r="48290" spans="2:8">
      <c r="B48290" s="2" t="s">
        <v>48739</v>
      </c>
      <c r="C48290" s="2">
        <v>25</v>
      </c>
      <c r="D48290" s="2" t="s">
        <v>454</v>
      </c>
      <c r="E48290" s="2"/>
      <c r="F48290" s="2"/>
      <c r="G48290" s="2"/>
      <c r="H48290" s="2"/>
    </row>
    <row r="48291" spans="2:8">
      <c r="B48291" s="2" t="s">
        <v>48740</v>
      </c>
      <c r="C48291" s="2">
        <v>22</v>
      </c>
      <c r="D48291" s="2" t="s">
        <v>454</v>
      </c>
      <c r="E48291" s="2"/>
      <c r="F48291" s="2"/>
      <c r="G48291" s="2"/>
      <c r="H48291" s="2"/>
    </row>
    <row r="48292" spans="2:8">
      <c r="B48292" s="2" t="s">
        <v>48741</v>
      </c>
      <c r="C48292" s="2">
        <v>29</v>
      </c>
      <c r="D48292" s="2" t="s">
        <v>454</v>
      </c>
      <c r="E48292" s="2"/>
      <c r="F48292" s="2"/>
      <c r="G48292" s="2"/>
      <c r="H48292" s="2"/>
    </row>
    <row r="48293" spans="2:8">
      <c r="B48293" s="2" t="s">
        <v>48742</v>
      </c>
      <c r="C48293" s="2">
        <v>31</v>
      </c>
      <c r="D48293" s="2" t="s">
        <v>454</v>
      </c>
      <c r="E48293" s="2"/>
      <c r="F48293" s="2"/>
      <c r="G48293" s="2"/>
      <c r="H48293" s="2"/>
    </row>
    <row r="48294" spans="2:8">
      <c r="B48294" s="2" t="s">
        <v>48743</v>
      </c>
      <c r="C48294" s="2">
        <v>31</v>
      </c>
      <c r="D48294" s="2" t="s">
        <v>454</v>
      </c>
      <c r="E48294" s="2"/>
      <c r="F48294" s="2"/>
      <c r="G48294" s="2"/>
      <c r="H48294" s="2"/>
    </row>
    <row r="48295" spans="2:8">
      <c r="B48295" s="2" t="s">
        <v>48744</v>
      </c>
      <c r="C48295" s="2">
        <v>31</v>
      </c>
      <c r="D48295" s="2" t="s">
        <v>454</v>
      </c>
      <c r="E48295" s="2"/>
      <c r="F48295" s="2"/>
      <c r="G48295" s="2"/>
      <c r="H48295" s="2"/>
    </row>
    <row r="48296" spans="2:8">
      <c r="B48296" s="2" t="s">
        <v>48745</v>
      </c>
      <c r="C48296" s="2">
        <v>30</v>
      </c>
      <c r="D48296" s="2" t="s">
        <v>454</v>
      </c>
      <c r="E48296" s="2"/>
      <c r="F48296" s="2"/>
      <c r="G48296" s="2"/>
      <c r="H48296" s="2"/>
    </row>
    <row r="48297" spans="2:8">
      <c r="B48297" s="2" t="s">
        <v>48746</v>
      </c>
      <c r="C48297" s="2">
        <v>27</v>
      </c>
      <c r="D48297" s="2" t="s">
        <v>454</v>
      </c>
      <c r="E48297" s="2"/>
      <c r="F48297" s="2"/>
      <c r="G48297" s="2"/>
      <c r="H48297" s="2"/>
    </row>
    <row r="48298" spans="2:8">
      <c r="B48298" s="2" t="s">
        <v>48747</v>
      </c>
      <c r="C48298" s="2">
        <v>22</v>
      </c>
      <c r="D48298" s="2" t="s">
        <v>454</v>
      </c>
      <c r="E48298" s="2"/>
      <c r="F48298" s="2"/>
      <c r="G48298" s="2"/>
      <c r="H48298" s="2"/>
    </row>
    <row r="48299" spans="2:8">
      <c r="B48299" s="2" t="s">
        <v>48748</v>
      </c>
      <c r="C48299" s="2">
        <v>25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13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20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26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27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28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27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29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31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29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29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30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35</v>
      </c>
      <c r="D48311" s="2" t="s">
        <v>454</v>
      </c>
      <c r="E48311" s="2"/>
      <c r="F48311" s="2"/>
      <c r="G48311" s="2"/>
      <c r="H48311" s="2"/>
    </row>
    <row r="48312" spans="2:8">
      <c r="B48312" s="2" t="s">
        <v>48761</v>
      </c>
      <c r="C48312" s="2">
        <v>37</v>
      </c>
      <c r="D48312" s="2" t="s">
        <v>454</v>
      </c>
      <c r="E48312" s="2"/>
      <c r="F48312" s="2"/>
      <c r="G48312" s="2"/>
      <c r="H48312" s="2"/>
    </row>
    <row r="48313" spans="2:8">
      <c r="B48313" s="2" t="s">
        <v>48762</v>
      </c>
      <c r="C48313" s="2">
        <v>37</v>
      </c>
      <c r="D48313" s="2" t="s">
        <v>454</v>
      </c>
      <c r="E48313" s="2"/>
      <c r="F48313" s="2"/>
      <c r="G48313" s="2"/>
      <c r="H48313" s="2"/>
    </row>
    <row r="48314" spans="2:8">
      <c r="B48314" s="2" t="s">
        <v>48763</v>
      </c>
      <c r="C48314" s="2">
        <v>36</v>
      </c>
      <c r="D48314" s="2" t="s">
        <v>454</v>
      </c>
      <c r="E48314" s="2"/>
      <c r="F48314" s="2"/>
      <c r="G48314" s="2"/>
      <c r="H48314" s="2"/>
    </row>
    <row r="48315" spans="2:8">
      <c r="B48315" s="2" t="s">
        <v>48764</v>
      </c>
      <c r="C48315" s="2">
        <v>35</v>
      </c>
      <c r="D48315" s="2" t="s">
        <v>454</v>
      </c>
      <c r="E48315" s="2"/>
      <c r="F48315" s="2"/>
      <c r="G48315" s="2"/>
      <c r="H48315" s="2"/>
    </row>
    <row r="48316" spans="2:8">
      <c r="B48316" s="2" t="s">
        <v>48765</v>
      </c>
      <c r="C48316" s="2">
        <v>30</v>
      </c>
      <c r="D48316" s="2" t="s">
        <v>454</v>
      </c>
      <c r="E48316" s="2"/>
      <c r="F48316" s="2"/>
      <c r="G48316" s="2"/>
      <c r="H48316" s="2"/>
    </row>
    <row r="48317" spans="2:8">
      <c r="B48317" s="2" t="s">
        <v>48766</v>
      </c>
      <c r="C48317" s="2">
        <v>30</v>
      </c>
      <c r="D48317" s="2" t="s">
        <v>454</v>
      </c>
      <c r="E48317" s="2"/>
      <c r="F48317" s="2"/>
      <c r="G48317" s="2"/>
      <c r="H48317" s="2"/>
    </row>
    <row r="48318" spans="2:8">
      <c r="B48318" s="2" t="s">
        <v>48767</v>
      </c>
      <c r="C48318" s="2">
        <v>30</v>
      </c>
      <c r="D48318" s="2" t="s">
        <v>454</v>
      </c>
      <c r="E48318" s="2"/>
      <c r="F48318" s="2"/>
      <c r="G48318" s="2"/>
      <c r="H48318" s="2"/>
    </row>
    <row r="48319" spans="2:8">
      <c r="B48319" s="2" t="s">
        <v>48768</v>
      </c>
      <c r="C48319" s="2">
        <v>32</v>
      </c>
      <c r="D48319" s="2" t="s">
        <v>454</v>
      </c>
      <c r="E48319" s="2"/>
      <c r="F48319" s="2"/>
      <c r="G48319" s="2"/>
      <c r="H48319" s="2"/>
    </row>
    <row r="48320" spans="2:8">
      <c r="B48320" s="2" t="s">
        <v>48769</v>
      </c>
      <c r="C48320" s="2">
        <v>32</v>
      </c>
      <c r="D48320" s="2" t="s">
        <v>454</v>
      </c>
      <c r="E48320" s="2"/>
      <c r="F48320" s="2"/>
      <c r="G48320" s="2"/>
      <c r="H48320" s="2"/>
    </row>
    <row r="48321" spans="2:8">
      <c r="B48321" s="2" t="s">
        <v>48770</v>
      </c>
      <c r="C48321" s="2">
        <v>32</v>
      </c>
      <c r="D48321" s="2" t="s">
        <v>454</v>
      </c>
      <c r="E48321" s="2"/>
      <c r="F48321" s="2"/>
      <c r="G48321" s="2"/>
      <c r="H48321" s="2"/>
    </row>
    <row r="48322" spans="2:8">
      <c r="B48322" s="2" t="s">
        <v>48771</v>
      </c>
      <c r="C48322" s="2">
        <v>33</v>
      </c>
      <c r="D48322" s="2" t="s">
        <v>454</v>
      </c>
      <c r="E48322" s="2"/>
      <c r="F48322" s="2"/>
      <c r="G48322" s="2"/>
      <c r="H48322" s="2"/>
    </row>
    <row r="48323" spans="2:8">
      <c r="B48323" s="2" t="s">
        <v>48772</v>
      </c>
      <c r="C48323" s="2">
        <v>30</v>
      </c>
      <c r="D48323" s="2" t="s">
        <v>454</v>
      </c>
      <c r="E48323" s="2"/>
      <c r="F48323" s="2"/>
      <c r="G48323" s="2"/>
      <c r="H48323" s="2"/>
    </row>
    <row r="48324" spans="2:8">
      <c r="B48324" s="2" t="s">
        <v>48773</v>
      </c>
      <c r="C48324" s="2">
        <v>23</v>
      </c>
      <c r="D48324" s="2" t="s">
        <v>454</v>
      </c>
      <c r="E48324" s="2"/>
      <c r="F48324" s="2"/>
      <c r="G48324" s="2"/>
      <c r="H48324" s="2"/>
    </row>
    <row r="48325" spans="2:8">
      <c r="B48325" s="2" t="s">
        <v>48774</v>
      </c>
      <c r="C48325" s="2">
        <v>30</v>
      </c>
      <c r="D48325" s="2" t="s">
        <v>454</v>
      </c>
      <c r="E48325" s="2"/>
      <c r="F48325" s="2"/>
      <c r="G48325" s="2"/>
      <c r="H48325" s="2"/>
    </row>
    <row r="48326" spans="2:8">
      <c r="B48326" s="2" t="s">
        <v>48775</v>
      </c>
      <c r="C48326" s="2">
        <v>32</v>
      </c>
      <c r="D48326" s="2" t="s">
        <v>454</v>
      </c>
      <c r="E48326" s="2"/>
      <c r="F48326" s="2"/>
      <c r="G48326" s="2"/>
      <c r="H48326" s="2"/>
    </row>
    <row r="48327" spans="2:8">
      <c r="B48327" s="2" t="s">
        <v>48776</v>
      </c>
      <c r="C48327" s="2">
        <v>32</v>
      </c>
      <c r="D48327" s="2" t="s">
        <v>454</v>
      </c>
      <c r="E48327" s="2"/>
      <c r="F48327" s="2"/>
      <c r="G48327" s="2"/>
      <c r="H48327" s="2"/>
    </row>
    <row r="48328" spans="2:8">
      <c r="B48328" s="2" t="s">
        <v>48777</v>
      </c>
      <c r="C48328" s="2">
        <v>33</v>
      </c>
      <c r="D48328" s="2" t="s">
        <v>454</v>
      </c>
      <c r="E48328" s="2"/>
      <c r="F48328" s="2"/>
      <c r="G48328" s="2"/>
      <c r="H48328" s="2"/>
    </row>
    <row r="48329" spans="2:8">
      <c r="B48329" s="2" t="s">
        <v>48778</v>
      </c>
      <c r="C48329" s="2">
        <v>34</v>
      </c>
      <c r="D48329" s="2" t="s">
        <v>454</v>
      </c>
      <c r="E48329" s="2"/>
      <c r="F48329" s="2"/>
      <c r="G48329" s="2"/>
      <c r="H48329" s="2"/>
    </row>
    <row r="48330" spans="2:8">
      <c r="B48330" s="2" t="s">
        <v>48779</v>
      </c>
      <c r="C48330" s="2">
        <v>28</v>
      </c>
      <c r="D48330" s="2" t="s">
        <v>454</v>
      </c>
      <c r="E48330" s="2"/>
      <c r="F48330" s="2"/>
      <c r="G48330" s="2"/>
      <c r="H48330" s="2"/>
    </row>
    <row r="48331" spans="2:8">
      <c r="B48331" s="2" t="s">
        <v>48780</v>
      </c>
      <c r="C48331" s="2">
        <v>21</v>
      </c>
      <c r="D48331" s="2" t="s">
        <v>454</v>
      </c>
      <c r="E48331" s="2"/>
      <c r="F48331" s="2"/>
      <c r="G48331" s="2"/>
      <c r="H48331" s="2"/>
    </row>
    <row r="48332" spans="2:8">
      <c r="B48332" s="2" t="s">
        <v>48781</v>
      </c>
      <c r="C48332" s="2">
        <v>18</v>
      </c>
      <c r="D48332" s="2" t="s">
        <v>454</v>
      </c>
      <c r="E48332" s="2"/>
      <c r="F48332" s="2"/>
      <c r="G48332" s="2"/>
      <c r="H48332" s="2"/>
    </row>
    <row r="48333" spans="2:8">
      <c r="B48333" s="2" t="s">
        <v>48782</v>
      </c>
      <c r="C48333" s="2">
        <v>24</v>
      </c>
      <c r="D48333" s="2" t="s">
        <v>454</v>
      </c>
      <c r="E48333" s="2"/>
      <c r="F48333" s="2"/>
      <c r="G48333" s="2"/>
      <c r="H48333" s="2"/>
    </row>
    <row r="48334" spans="2:8">
      <c r="B48334" s="2" t="s">
        <v>48783</v>
      </c>
      <c r="C48334" s="2">
        <v>25</v>
      </c>
      <c r="D48334" s="2" t="s">
        <v>454</v>
      </c>
      <c r="E48334" s="2"/>
      <c r="F48334" s="2"/>
      <c r="G48334" s="2"/>
      <c r="H48334" s="2"/>
    </row>
    <row r="48335" spans="2:8">
      <c r="B48335" s="2" t="s">
        <v>48784</v>
      </c>
      <c r="C48335" s="2">
        <v>25</v>
      </c>
      <c r="D48335" s="2" t="s">
        <v>454</v>
      </c>
      <c r="E48335" s="2"/>
      <c r="F48335" s="2"/>
      <c r="G48335" s="2"/>
      <c r="H48335" s="2"/>
    </row>
    <row r="48336" spans="2:8">
      <c r="B48336" s="2" t="s">
        <v>48785</v>
      </c>
      <c r="C48336" s="2">
        <v>26</v>
      </c>
      <c r="D48336" s="2" t="s">
        <v>454</v>
      </c>
      <c r="E48336" s="2"/>
      <c r="F48336" s="2"/>
      <c r="G48336" s="2"/>
      <c r="H48336" s="2"/>
    </row>
    <row r="48337" spans="2:8">
      <c r="B48337" s="2" t="s">
        <v>48786</v>
      </c>
      <c r="C48337" s="2">
        <v>27</v>
      </c>
      <c r="D48337" s="2" t="s">
        <v>454</v>
      </c>
      <c r="E48337" s="2"/>
      <c r="F48337" s="2"/>
      <c r="G48337" s="2"/>
      <c r="H48337" s="2"/>
    </row>
    <row r="48338" spans="2:8">
      <c r="B48338" s="2" t="s">
        <v>48787</v>
      </c>
      <c r="C48338" s="2">
        <v>26</v>
      </c>
      <c r="D48338" s="2" t="s">
        <v>454</v>
      </c>
      <c r="E48338" s="2"/>
      <c r="F48338" s="2"/>
      <c r="G48338" s="2"/>
      <c r="H48338" s="2"/>
    </row>
    <row r="48339" spans="2:8">
      <c r="B48339" s="2" t="s">
        <v>48788</v>
      </c>
      <c r="C48339" s="2">
        <v>27</v>
      </c>
      <c r="D48339" s="2" t="s">
        <v>454</v>
      </c>
      <c r="E48339" s="2"/>
      <c r="F48339" s="2"/>
      <c r="G48339" s="2"/>
      <c r="H48339" s="2"/>
    </row>
    <row r="48340" spans="2:8">
      <c r="B48340" s="2" t="s">
        <v>48789</v>
      </c>
      <c r="C48340" s="2">
        <v>27</v>
      </c>
      <c r="D48340" s="2" t="s">
        <v>454</v>
      </c>
      <c r="E48340" s="2"/>
      <c r="F48340" s="2"/>
      <c r="G48340" s="2"/>
      <c r="H48340" s="2"/>
    </row>
    <row r="48341" spans="2:8">
      <c r="B48341" s="2" t="s">
        <v>48790</v>
      </c>
      <c r="C48341" s="2">
        <v>25</v>
      </c>
      <c r="D48341" s="2" t="s">
        <v>454</v>
      </c>
      <c r="E48341" s="2"/>
      <c r="F48341" s="2"/>
      <c r="G48341" s="2"/>
      <c r="H48341" s="2"/>
    </row>
    <row r="48342" spans="2:8">
      <c r="B48342" s="2" t="s">
        <v>48791</v>
      </c>
      <c r="C48342" s="2">
        <v>24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25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27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27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26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31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33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34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33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33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32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29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27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29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30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31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30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30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28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30</v>
      </c>
      <c r="D48361" s="2" t="s">
        <v>454</v>
      </c>
      <c r="E48361" s="2"/>
      <c r="F48361" s="2"/>
      <c r="G48361" s="2"/>
      <c r="H48361" s="2"/>
    </row>
    <row r="48362" spans="2:8">
      <c r="B48362" s="2" t="s">
        <v>48811</v>
      </c>
      <c r="C48362" s="2">
        <v>33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48812</v>
      </c>
      <c r="C48363" s="2">
        <v>35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48813</v>
      </c>
      <c r="C48364" s="2">
        <v>35</v>
      </c>
      <c r="D48364" s="2" t="s">
        <v>454</v>
      </c>
      <c r="E48364" s="2"/>
      <c r="F48364" s="2"/>
      <c r="G48364" s="2"/>
      <c r="H48364" s="2"/>
    </row>
    <row r="48365" spans="2:8">
      <c r="B48365" s="2" t="s">
        <v>48814</v>
      </c>
      <c r="C48365" s="2">
        <v>32</v>
      </c>
      <c r="D48365" s="2" t="s">
        <v>454</v>
      </c>
      <c r="E48365" s="2"/>
      <c r="F48365" s="2"/>
      <c r="G48365" s="2"/>
      <c r="H48365" s="2"/>
    </row>
    <row r="48366" spans="2:8">
      <c r="B48366" s="2" t="s">
        <v>48815</v>
      </c>
      <c r="C48366" s="2">
        <v>29</v>
      </c>
      <c r="D48366" s="2" t="s">
        <v>454</v>
      </c>
      <c r="E48366" s="2"/>
      <c r="F48366" s="2"/>
      <c r="G48366" s="2"/>
      <c r="H48366" s="2"/>
    </row>
    <row r="48367" spans="2:8">
      <c r="B48367" s="2" t="s">
        <v>48816</v>
      </c>
      <c r="C48367" s="2">
        <v>29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48817</v>
      </c>
      <c r="C48368" s="2">
        <v>27</v>
      </c>
      <c r="D48368" s="2" t="s">
        <v>454</v>
      </c>
      <c r="E48368" s="2"/>
      <c r="F48368" s="2"/>
      <c r="G48368" s="2"/>
      <c r="H48368" s="2"/>
    </row>
    <row r="48369" spans="2:8">
      <c r="B48369" s="2" t="s">
        <v>48818</v>
      </c>
      <c r="C48369" s="2">
        <v>22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25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28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30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29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30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31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27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36</v>
      </c>
      <c r="D48377" s="2" t="s">
        <v>454</v>
      </c>
      <c r="E48377" s="2"/>
      <c r="F48377" s="2"/>
      <c r="G48377" s="2"/>
      <c r="H48377" s="2"/>
    </row>
    <row r="48378" spans="2:8">
      <c r="B48378" s="2" t="s">
        <v>48827</v>
      </c>
      <c r="C48378" s="2">
        <v>37</v>
      </c>
      <c r="D48378" s="2" t="s">
        <v>454</v>
      </c>
      <c r="E48378" s="2"/>
      <c r="F48378" s="2"/>
      <c r="G48378" s="2"/>
      <c r="H48378" s="2"/>
    </row>
    <row r="48379" spans="2:8">
      <c r="B48379" s="2" t="s">
        <v>48828</v>
      </c>
      <c r="C48379" s="2">
        <v>36</v>
      </c>
      <c r="D48379" s="2" t="s">
        <v>454</v>
      </c>
      <c r="E48379" s="2"/>
      <c r="F48379" s="2"/>
      <c r="G48379" s="2"/>
      <c r="H48379" s="2"/>
    </row>
    <row r="48380" spans="2:8">
      <c r="B48380" s="2" t="s">
        <v>48829</v>
      </c>
      <c r="C48380" s="2">
        <v>37</v>
      </c>
      <c r="D48380" s="2" t="s">
        <v>454</v>
      </c>
      <c r="E48380" s="2"/>
      <c r="F48380" s="2"/>
      <c r="G48380" s="2"/>
      <c r="H48380" s="2"/>
    </row>
    <row r="48381" spans="2:8">
      <c r="B48381" s="2" t="s">
        <v>48830</v>
      </c>
      <c r="C48381" s="2">
        <v>38</v>
      </c>
      <c r="D48381" s="2" t="s">
        <v>454</v>
      </c>
      <c r="E48381" s="2"/>
      <c r="F48381" s="2"/>
      <c r="G48381" s="2"/>
      <c r="H48381" s="2"/>
    </row>
    <row r="48382" spans="2:8">
      <c r="B48382" s="2" t="s">
        <v>48831</v>
      </c>
      <c r="C48382" s="2">
        <v>35</v>
      </c>
      <c r="D48382" s="2" t="s">
        <v>454</v>
      </c>
      <c r="E48382" s="2"/>
      <c r="F48382" s="2"/>
      <c r="G48382" s="2"/>
      <c r="H48382" s="2"/>
    </row>
    <row r="48383" spans="2:8">
      <c r="B48383" s="2" t="s">
        <v>48832</v>
      </c>
      <c r="C48383" s="2">
        <v>28</v>
      </c>
      <c r="D48383" s="2" t="s">
        <v>454</v>
      </c>
      <c r="E48383" s="2"/>
      <c r="F48383" s="2"/>
      <c r="G48383" s="2"/>
      <c r="H48383" s="2"/>
    </row>
    <row r="48384" spans="2:8">
      <c r="B48384" s="2" t="s">
        <v>48833</v>
      </c>
      <c r="C48384" s="2">
        <v>36</v>
      </c>
      <c r="D48384" s="2" t="s">
        <v>454</v>
      </c>
      <c r="E48384" s="2"/>
      <c r="F48384" s="2"/>
      <c r="G48384" s="2"/>
      <c r="H48384" s="2"/>
    </row>
    <row r="48385" spans="2:8">
      <c r="B48385" s="2" t="s">
        <v>48834</v>
      </c>
      <c r="C48385" s="2">
        <v>39</v>
      </c>
      <c r="D48385" s="2" t="s">
        <v>454</v>
      </c>
      <c r="E48385" s="2"/>
      <c r="F48385" s="2"/>
      <c r="G48385" s="2"/>
      <c r="H48385" s="2"/>
    </row>
    <row r="48386" spans="2:8">
      <c r="B48386" s="2" t="s">
        <v>48835</v>
      </c>
      <c r="C48386" s="2">
        <v>38</v>
      </c>
      <c r="D48386" s="2" t="s">
        <v>454</v>
      </c>
      <c r="E48386" s="2"/>
      <c r="F48386" s="2"/>
      <c r="G48386" s="2"/>
      <c r="H48386" s="2"/>
    </row>
    <row r="48387" spans="2:8">
      <c r="B48387" s="2" t="s">
        <v>48836</v>
      </c>
      <c r="C48387" s="2">
        <v>35</v>
      </c>
      <c r="D48387" s="2" t="s">
        <v>454</v>
      </c>
      <c r="E48387" s="2"/>
      <c r="F48387" s="2"/>
      <c r="G48387" s="2"/>
      <c r="H48387" s="2"/>
    </row>
    <row r="48388" spans="2:8">
      <c r="B48388" s="2" t="s">
        <v>48837</v>
      </c>
      <c r="C48388" s="2">
        <v>30</v>
      </c>
      <c r="D48388" s="2" t="s">
        <v>454</v>
      </c>
      <c r="E48388" s="2"/>
      <c r="F48388" s="2"/>
      <c r="G48388" s="2"/>
      <c r="H48388" s="2"/>
    </row>
    <row r="48389" spans="2:8">
      <c r="B48389" s="2" t="s">
        <v>48838</v>
      </c>
      <c r="C48389" s="2">
        <v>23</v>
      </c>
      <c r="D48389" s="2" t="s">
        <v>454</v>
      </c>
      <c r="E48389" s="2"/>
      <c r="F48389" s="2"/>
      <c r="G48389" s="2"/>
      <c r="H48389" s="2"/>
    </row>
    <row r="48390" spans="2:8">
      <c r="B48390" s="2" t="s">
        <v>48839</v>
      </c>
      <c r="C48390" s="2">
        <v>23</v>
      </c>
      <c r="D48390" s="2" t="s">
        <v>454</v>
      </c>
      <c r="E48390" s="2"/>
      <c r="F48390" s="2"/>
      <c r="G48390" s="2"/>
      <c r="H48390" s="2"/>
    </row>
    <row r="48391" spans="2:8">
      <c r="B48391" s="2" t="s">
        <v>48840</v>
      </c>
      <c r="C48391" s="2">
        <v>26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34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36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35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34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32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32</v>
      </c>
      <c r="D48397" s="2" t="s">
        <v>454</v>
      </c>
      <c r="E48397" s="2"/>
      <c r="F48397" s="2"/>
      <c r="G48397" s="2"/>
      <c r="H48397" s="2"/>
    </row>
    <row r="48398" spans="2:8">
      <c r="B48398" s="2" t="s">
        <v>48847</v>
      </c>
      <c r="C48398" s="2">
        <v>34</v>
      </c>
      <c r="D48398" s="2" t="s">
        <v>454</v>
      </c>
      <c r="E48398" s="2"/>
      <c r="F48398" s="2"/>
      <c r="G48398" s="2"/>
      <c r="H48398" s="2"/>
    </row>
    <row r="48399" spans="2:8">
      <c r="B48399" s="2" t="s">
        <v>48848</v>
      </c>
      <c r="C48399" s="2">
        <v>34</v>
      </c>
      <c r="D48399" s="2" t="s">
        <v>454</v>
      </c>
      <c r="E48399" s="2"/>
      <c r="F48399" s="2"/>
      <c r="G48399" s="2"/>
      <c r="H48399" s="2"/>
    </row>
    <row r="48400" spans="2:8">
      <c r="B48400" s="2" t="s">
        <v>48849</v>
      </c>
      <c r="C48400" s="2">
        <v>33</v>
      </c>
      <c r="D48400" s="2" t="s">
        <v>454</v>
      </c>
      <c r="E48400" s="2"/>
      <c r="F48400" s="2"/>
      <c r="G48400" s="2"/>
      <c r="H48400" s="2"/>
    </row>
    <row r="48401" spans="2:8">
      <c r="B48401" s="2" t="s">
        <v>48850</v>
      </c>
      <c r="C48401" s="2">
        <v>34</v>
      </c>
      <c r="D48401" s="2" t="s">
        <v>454</v>
      </c>
      <c r="E48401" s="2"/>
      <c r="F48401" s="2"/>
      <c r="G48401" s="2"/>
      <c r="H48401" s="2"/>
    </row>
    <row r="48402" spans="2:8">
      <c r="B48402" s="2" t="s">
        <v>48851</v>
      </c>
      <c r="C48402" s="2">
        <v>31</v>
      </c>
      <c r="D48402" s="2" t="s">
        <v>454</v>
      </c>
      <c r="E48402" s="2"/>
      <c r="F48402" s="2"/>
      <c r="G48402" s="2"/>
      <c r="H48402" s="2"/>
    </row>
    <row r="48403" spans="2:8">
      <c r="B48403" s="2" t="s">
        <v>48852</v>
      </c>
      <c r="C48403" s="2">
        <v>24</v>
      </c>
      <c r="D48403" s="2" t="s">
        <v>454</v>
      </c>
      <c r="E48403" s="2"/>
      <c r="F48403" s="2"/>
      <c r="G48403" s="2"/>
      <c r="H48403" s="2"/>
    </row>
    <row r="48404" spans="2:8">
      <c r="B48404" s="2" t="s">
        <v>48853</v>
      </c>
      <c r="C48404" s="2">
        <v>22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28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32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33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35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36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24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26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28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29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28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29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28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25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27</v>
      </c>
      <c r="D48418" s="2" t="s">
        <v>454</v>
      </c>
      <c r="E48418" s="2"/>
      <c r="F48418" s="2"/>
      <c r="G48418" s="2"/>
      <c r="H48418" s="2"/>
    </row>
    <row r="48419" spans="2:8">
      <c r="B48419" s="2" t="s">
        <v>48868</v>
      </c>
      <c r="C48419" s="2">
        <v>29</v>
      </c>
      <c r="D48419" s="2" t="s">
        <v>454</v>
      </c>
      <c r="E48419" s="2"/>
      <c r="F48419" s="2"/>
      <c r="G48419" s="2"/>
      <c r="H48419" s="2"/>
    </row>
    <row r="48420" spans="2:8">
      <c r="B48420" s="2" t="s">
        <v>48869</v>
      </c>
      <c r="C48420" s="2">
        <v>30</v>
      </c>
      <c r="D48420" s="2" t="s">
        <v>454</v>
      </c>
      <c r="E48420" s="2"/>
      <c r="F48420" s="2"/>
      <c r="G48420" s="2"/>
      <c r="H48420" s="2"/>
    </row>
    <row r="48421" spans="2:8">
      <c r="B48421" s="2" t="s">
        <v>48870</v>
      </c>
      <c r="C48421" s="2">
        <v>30</v>
      </c>
      <c r="D48421" s="2" t="s">
        <v>454</v>
      </c>
      <c r="E48421" s="2"/>
      <c r="F48421" s="2"/>
      <c r="G48421" s="2"/>
      <c r="H48421" s="2"/>
    </row>
    <row r="48422" spans="2:8">
      <c r="B48422" s="2" t="s">
        <v>48871</v>
      </c>
      <c r="C48422" s="2">
        <v>22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25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26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26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24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26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25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24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21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36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40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40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41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40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39</v>
      </c>
      <c r="D48436" s="2" t="s">
        <v>454</v>
      </c>
      <c r="E48436" s="2"/>
      <c r="F48436" s="2"/>
      <c r="G48436" s="2"/>
      <c r="H48436" s="2"/>
    </row>
    <row r="48437" spans="2:8">
      <c r="B48437" s="2" t="s">
        <v>48886</v>
      </c>
      <c r="C48437" s="2">
        <v>39</v>
      </c>
      <c r="D48437" s="2" t="s">
        <v>454</v>
      </c>
      <c r="E48437" s="2"/>
      <c r="F48437" s="2"/>
      <c r="G48437" s="2"/>
      <c r="H48437" s="2"/>
    </row>
    <row r="48438" spans="2:8">
      <c r="B48438" s="2" t="s">
        <v>48887</v>
      </c>
      <c r="C48438" s="2">
        <v>40</v>
      </c>
      <c r="D48438" s="2" t="s">
        <v>454</v>
      </c>
      <c r="E48438" s="2"/>
      <c r="F48438" s="2"/>
      <c r="G48438" s="2"/>
      <c r="H48438" s="2"/>
    </row>
    <row r="48439" spans="2:8">
      <c r="B48439" s="2" t="s">
        <v>48888</v>
      </c>
      <c r="C48439" s="2">
        <v>39</v>
      </c>
      <c r="D48439" s="2" t="s">
        <v>454</v>
      </c>
      <c r="E48439" s="2"/>
      <c r="F48439" s="2"/>
      <c r="G48439" s="2"/>
      <c r="H48439" s="2"/>
    </row>
    <row r="48440" spans="2:8">
      <c r="B48440" s="2" t="s">
        <v>48889</v>
      </c>
      <c r="C48440" s="2">
        <v>35</v>
      </c>
      <c r="D48440" s="2" t="s">
        <v>454</v>
      </c>
      <c r="E48440" s="2"/>
      <c r="F48440" s="2"/>
      <c r="G48440" s="2"/>
      <c r="H48440" s="2"/>
    </row>
    <row r="48441" spans="2:8">
      <c r="B48441" s="2" t="s">
        <v>48890</v>
      </c>
      <c r="C48441" s="2">
        <v>31</v>
      </c>
      <c r="D48441" s="2" t="s">
        <v>454</v>
      </c>
      <c r="E48441" s="2"/>
      <c r="F48441" s="2"/>
      <c r="G48441" s="2"/>
      <c r="H48441" s="2"/>
    </row>
    <row r="48442" spans="2:8">
      <c r="B48442" s="2" t="s">
        <v>48891</v>
      </c>
      <c r="C48442" s="2">
        <v>36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39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43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45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44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31</v>
      </c>
      <c r="D48447" s="2" t="s">
        <v>454</v>
      </c>
      <c r="E48447" s="2"/>
      <c r="F48447" s="2"/>
      <c r="G48447" s="2"/>
      <c r="H48447" s="2"/>
    </row>
    <row r="48448" spans="2:8">
      <c r="B48448" s="2" t="s">
        <v>48897</v>
      </c>
      <c r="C48448" s="2">
        <v>33</v>
      </c>
      <c r="D48448" s="2" t="s">
        <v>454</v>
      </c>
      <c r="E48448" s="2"/>
      <c r="F48448" s="2"/>
      <c r="G48448" s="2"/>
      <c r="H48448" s="2"/>
    </row>
    <row r="48449" spans="2:8">
      <c r="B48449" s="2" t="s">
        <v>48898</v>
      </c>
      <c r="C48449" s="2">
        <v>34</v>
      </c>
      <c r="D48449" s="2" t="s">
        <v>454</v>
      </c>
      <c r="E48449" s="2"/>
      <c r="F48449" s="2"/>
      <c r="G48449" s="2"/>
      <c r="H48449" s="2"/>
    </row>
    <row r="48450" spans="2:8">
      <c r="B48450" s="2" t="s">
        <v>48899</v>
      </c>
      <c r="C48450" s="2">
        <v>34</v>
      </c>
      <c r="D48450" s="2" t="s">
        <v>454</v>
      </c>
      <c r="E48450" s="2"/>
      <c r="F48450" s="2"/>
      <c r="G48450" s="2"/>
      <c r="H48450" s="2"/>
    </row>
    <row r="48451" spans="2:8">
      <c r="B48451" s="2" t="s">
        <v>48900</v>
      </c>
      <c r="C48451" s="2">
        <v>33</v>
      </c>
      <c r="D48451" s="2" t="s">
        <v>454</v>
      </c>
      <c r="E48451" s="2"/>
      <c r="F48451" s="2"/>
      <c r="G48451" s="2"/>
      <c r="H48451" s="2"/>
    </row>
    <row r="48452" spans="2:8">
      <c r="B48452" s="2" t="s">
        <v>48901</v>
      </c>
      <c r="C48452" s="2">
        <v>30</v>
      </c>
      <c r="D48452" s="2" t="s">
        <v>454</v>
      </c>
      <c r="E48452" s="2"/>
      <c r="F48452" s="2"/>
      <c r="G48452" s="2"/>
      <c r="H48452" s="2"/>
    </row>
    <row r="48453" spans="2:8">
      <c r="B48453" s="2" t="s">
        <v>48902</v>
      </c>
      <c r="C48453" s="2">
        <v>25</v>
      </c>
      <c r="D48453" s="2" t="s">
        <v>454</v>
      </c>
      <c r="E48453" s="2"/>
      <c r="F48453" s="2"/>
      <c r="G48453" s="2"/>
      <c r="H48453" s="2"/>
    </row>
    <row r="48454" spans="2:8">
      <c r="B48454" s="2" t="s">
        <v>48903</v>
      </c>
      <c r="C48454" s="2">
        <v>27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39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37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36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36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34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34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37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37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35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35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35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27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30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33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33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33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33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32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35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34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32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35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38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39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41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41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36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27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29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32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31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31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31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25</v>
      </c>
      <c r="D48488" s="2" t="s">
        <v>454</v>
      </c>
      <c r="E48488" s="2"/>
      <c r="F48488" s="2"/>
      <c r="G48488" s="2"/>
      <c r="H48488" s="2"/>
    </row>
    <row r="48489" spans="2:8">
      <c r="B48489" s="2" t="s">
        <v>48938</v>
      </c>
      <c r="C48489" s="2">
        <v>26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48939</v>
      </c>
      <c r="C48490" s="2">
        <v>26</v>
      </c>
      <c r="D48490" s="2" t="s">
        <v>454</v>
      </c>
      <c r="E48490" s="2"/>
      <c r="F48490" s="2"/>
      <c r="G48490" s="2"/>
      <c r="H48490" s="2"/>
    </row>
    <row r="48491" spans="2:8">
      <c r="B48491" s="2" t="s">
        <v>48940</v>
      </c>
      <c r="C48491" s="2">
        <v>25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48941</v>
      </c>
      <c r="C48492" s="2">
        <v>24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48942</v>
      </c>
      <c r="C48493" s="2">
        <v>23</v>
      </c>
      <c r="D48493" s="2" t="s">
        <v>454</v>
      </c>
      <c r="E48493" s="2"/>
      <c r="F48493" s="2"/>
      <c r="G48493" s="2"/>
      <c r="H48493" s="2"/>
    </row>
    <row r="48494" spans="2:8">
      <c r="B48494" s="2" t="s">
        <v>48943</v>
      </c>
      <c r="C48494" s="2">
        <v>21</v>
      </c>
      <c r="D48494" s="2" t="s">
        <v>454</v>
      </c>
      <c r="E48494" s="2"/>
      <c r="F48494" s="2"/>
      <c r="G48494" s="2"/>
      <c r="H48494" s="2"/>
    </row>
    <row r="48495" spans="2:8">
      <c r="B48495" s="2" t="s">
        <v>48944</v>
      </c>
      <c r="C48495" s="2">
        <v>34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39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38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36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35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31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30</v>
      </c>
      <c r="D48501" s="2" t="s">
        <v>454</v>
      </c>
      <c r="E48501" s="2"/>
      <c r="F48501" s="2"/>
      <c r="G48501" s="2"/>
      <c r="H48501" s="2"/>
    </row>
    <row r="48502" spans="2:8">
      <c r="B48502" s="2" t="s">
        <v>48951</v>
      </c>
      <c r="C48502" s="2">
        <v>31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48952</v>
      </c>
      <c r="C48503" s="2">
        <v>32</v>
      </c>
      <c r="D48503" s="2" t="s">
        <v>454</v>
      </c>
      <c r="E48503" s="2"/>
      <c r="F48503" s="2"/>
      <c r="G48503" s="2"/>
      <c r="H48503" s="2"/>
    </row>
    <row r="48504" spans="2:8">
      <c r="B48504" s="2" t="s">
        <v>48953</v>
      </c>
      <c r="C48504" s="2">
        <v>34</v>
      </c>
      <c r="D48504" s="2" t="s">
        <v>454</v>
      </c>
      <c r="E48504" s="2"/>
      <c r="F48504" s="2"/>
      <c r="G48504" s="2"/>
      <c r="H48504" s="2"/>
    </row>
    <row r="48505" spans="2:8">
      <c r="B48505" s="2" t="s">
        <v>48954</v>
      </c>
      <c r="C48505" s="2">
        <v>33</v>
      </c>
      <c r="D48505" s="2" t="s">
        <v>454</v>
      </c>
      <c r="E48505" s="2"/>
      <c r="F48505" s="2"/>
      <c r="G48505" s="2"/>
      <c r="H48505" s="2"/>
    </row>
    <row r="48506" spans="2:8">
      <c r="B48506" s="2" t="s">
        <v>48955</v>
      </c>
      <c r="C48506" s="2">
        <v>32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48956</v>
      </c>
      <c r="C48507" s="2">
        <v>28</v>
      </c>
      <c r="D48507" s="2" t="s">
        <v>454</v>
      </c>
      <c r="E48507" s="2"/>
      <c r="F48507" s="2"/>
      <c r="G48507" s="2"/>
      <c r="H48507" s="2"/>
    </row>
    <row r="48508" spans="2:8">
      <c r="B48508" s="2" t="s">
        <v>48957</v>
      </c>
      <c r="C48508" s="2">
        <v>44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48958</v>
      </c>
      <c r="C48509" s="2">
        <v>45</v>
      </c>
      <c r="D48509" s="2" t="s">
        <v>454</v>
      </c>
      <c r="E48509" s="2"/>
      <c r="F48509" s="2"/>
      <c r="G48509" s="2"/>
      <c r="H48509" s="2"/>
    </row>
    <row r="48510" spans="2:8">
      <c r="B48510" s="2" t="s">
        <v>48959</v>
      </c>
      <c r="C48510" s="2">
        <v>43</v>
      </c>
      <c r="D48510" s="2" t="s">
        <v>454</v>
      </c>
      <c r="E48510" s="2"/>
      <c r="F48510" s="2"/>
      <c r="G48510" s="2"/>
      <c r="H48510" s="2"/>
    </row>
    <row r="48511" spans="2:8">
      <c r="B48511" s="2" t="s">
        <v>48960</v>
      </c>
      <c r="C48511" s="2">
        <v>36</v>
      </c>
      <c r="D48511" s="2" t="s">
        <v>454</v>
      </c>
      <c r="E48511" s="2"/>
      <c r="F48511" s="2"/>
      <c r="G48511" s="2"/>
      <c r="H48511" s="2"/>
    </row>
    <row r="48512" spans="2:8">
      <c r="B48512" s="2" t="s">
        <v>48961</v>
      </c>
      <c r="C48512" s="2">
        <v>16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13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15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16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17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16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17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17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17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16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10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27</v>
      </c>
      <c r="D48523" s="2" t="s">
        <v>454</v>
      </c>
      <c r="E48523" s="2"/>
      <c r="F48523" s="2"/>
      <c r="G48523" s="2"/>
      <c r="H48523" s="2"/>
    </row>
    <row r="48524" spans="2:8">
      <c r="B48524" s="2" t="s">
        <v>48973</v>
      </c>
      <c r="C48524" s="2">
        <v>27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48974</v>
      </c>
      <c r="C48525" s="2">
        <v>28</v>
      </c>
      <c r="D48525" s="2" t="s">
        <v>454</v>
      </c>
      <c r="E48525" s="2"/>
      <c r="F48525" s="2"/>
      <c r="G48525" s="2"/>
      <c r="H48525" s="2"/>
    </row>
    <row r="48526" spans="2:8">
      <c r="B48526" s="2" t="s">
        <v>48975</v>
      </c>
      <c r="C48526" s="2">
        <v>28</v>
      </c>
      <c r="D48526" s="2" t="s">
        <v>454</v>
      </c>
      <c r="E48526" s="2"/>
      <c r="F48526" s="2"/>
      <c r="G48526" s="2"/>
      <c r="H48526" s="2"/>
    </row>
    <row r="48527" spans="2:8">
      <c r="B48527" s="2" t="s">
        <v>48976</v>
      </c>
      <c r="C48527" s="2">
        <v>28</v>
      </c>
      <c r="D48527" s="2" t="s">
        <v>454</v>
      </c>
      <c r="E48527" s="2"/>
      <c r="F48527" s="2"/>
      <c r="G48527" s="2"/>
      <c r="H48527" s="2"/>
    </row>
    <row r="48528" spans="2:8">
      <c r="B48528" s="2" t="s">
        <v>48977</v>
      </c>
      <c r="C48528" s="2">
        <v>29</v>
      </c>
      <c r="D48528" s="2" t="s">
        <v>454</v>
      </c>
      <c r="E48528" s="2"/>
      <c r="F48528" s="2"/>
      <c r="G48528" s="2"/>
      <c r="H48528" s="2"/>
    </row>
    <row r="48529" spans="2:8">
      <c r="B48529" s="2" t="s">
        <v>48978</v>
      </c>
      <c r="C48529" s="2">
        <v>27</v>
      </c>
      <c r="D48529" s="2" t="s">
        <v>454</v>
      </c>
      <c r="E48529" s="2"/>
      <c r="F48529" s="2"/>
      <c r="G48529" s="2"/>
      <c r="H48529" s="2"/>
    </row>
    <row r="48530" spans="2:8">
      <c r="B48530" s="2" t="s">
        <v>48979</v>
      </c>
      <c r="C48530" s="2">
        <v>21</v>
      </c>
      <c r="D48530" s="2" t="s">
        <v>454</v>
      </c>
      <c r="E48530" s="2"/>
      <c r="F48530" s="2"/>
      <c r="G48530" s="2"/>
      <c r="H48530" s="2"/>
    </row>
    <row r="48531" spans="2:8">
      <c r="B48531" s="2" t="s">
        <v>48980</v>
      </c>
      <c r="C48531" s="2">
        <v>25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26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27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28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29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30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30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26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40</v>
      </c>
      <c r="D48539" s="2" t="s">
        <v>454</v>
      </c>
      <c r="E48539" s="2"/>
      <c r="F48539" s="2"/>
      <c r="G48539" s="2"/>
      <c r="H48539" s="2"/>
    </row>
    <row r="48540" spans="2:8">
      <c r="B48540" s="2" t="s">
        <v>48989</v>
      </c>
      <c r="C48540" s="2">
        <v>52</v>
      </c>
      <c r="D48540" s="2" t="s">
        <v>454</v>
      </c>
      <c r="E48540" s="2"/>
      <c r="F48540" s="2"/>
      <c r="G48540" s="2"/>
      <c r="H48540" s="2"/>
    </row>
    <row r="48541" spans="2:8">
      <c r="B48541" s="2" t="s">
        <v>48990</v>
      </c>
      <c r="C48541" s="2">
        <v>55</v>
      </c>
      <c r="D48541" s="2" t="s">
        <v>454</v>
      </c>
      <c r="E48541" s="2"/>
      <c r="F48541" s="2"/>
      <c r="G48541" s="2"/>
      <c r="H48541" s="2"/>
    </row>
    <row r="48542" spans="2:8">
      <c r="B48542" s="2" t="s">
        <v>48991</v>
      </c>
      <c r="C48542" s="2">
        <v>42</v>
      </c>
      <c r="D48542" s="2" t="s">
        <v>454</v>
      </c>
      <c r="E48542" s="2"/>
      <c r="F48542" s="2"/>
      <c r="G48542" s="2"/>
      <c r="H48542" s="2"/>
    </row>
    <row r="48543" spans="2:8">
      <c r="B48543" s="2" t="s">
        <v>48992</v>
      </c>
      <c r="C48543" s="2">
        <v>32</v>
      </c>
      <c r="D48543" s="2" t="s">
        <v>454</v>
      </c>
      <c r="E48543" s="2"/>
      <c r="F48543" s="2"/>
      <c r="G48543" s="2"/>
      <c r="H48543" s="2"/>
    </row>
    <row r="48544" spans="2:8">
      <c r="B48544" s="2" t="s">
        <v>48993</v>
      </c>
      <c r="C48544" s="2">
        <v>28</v>
      </c>
      <c r="D48544" s="2" t="s">
        <v>454</v>
      </c>
      <c r="E48544" s="2"/>
      <c r="F48544" s="2"/>
      <c r="G48544" s="2"/>
      <c r="H48544" s="2"/>
    </row>
    <row r="48545" spans="2:8">
      <c r="B48545" s="2" t="s">
        <v>48994</v>
      </c>
      <c r="C48545" s="2">
        <v>30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32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32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32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31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29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27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34</v>
      </c>
      <c r="D48552" s="2" t="s">
        <v>454</v>
      </c>
      <c r="E48552" s="2"/>
      <c r="F48552" s="2"/>
      <c r="G48552" s="2"/>
      <c r="H48552" s="2"/>
    </row>
    <row r="48553" spans="2:8">
      <c r="B48553" s="2" t="s">
        <v>49002</v>
      </c>
      <c r="C48553" s="2">
        <v>36</v>
      </c>
      <c r="D48553" s="2" t="s">
        <v>454</v>
      </c>
      <c r="E48553" s="2"/>
      <c r="F48553" s="2"/>
      <c r="G48553" s="2"/>
      <c r="H48553" s="2"/>
    </row>
    <row r="48554" spans="2:8">
      <c r="B48554" s="2" t="s">
        <v>49003</v>
      </c>
      <c r="C48554" s="2">
        <v>38</v>
      </c>
      <c r="D48554" s="2" t="s">
        <v>454</v>
      </c>
      <c r="E48554" s="2"/>
      <c r="F48554" s="2"/>
      <c r="G48554" s="2"/>
      <c r="H48554" s="2"/>
    </row>
    <row r="48555" spans="2:8">
      <c r="B48555" s="2" t="s">
        <v>49004</v>
      </c>
      <c r="C48555" s="2">
        <v>38</v>
      </c>
      <c r="D48555" s="2" t="s">
        <v>454</v>
      </c>
      <c r="E48555" s="2"/>
      <c r="F48555" s="2"/>
      <c r="G48555" s="2"/>
      <c r="H48555" s="2"/>
    </row>
    <row r="48556" spans="2:8">
      <c r="B48556" s="2" t="s">
        <v>49005</v>
      </c>
      <c r="C48556" s="2">
        <v>35</v>
      </c>
      <c r="D48556" s="2" t="s">
        <v>454</v>
      </c>
      <c r="E48556" s="2"/>
      <c r="F48556" s="2"/>
      <c r="G48556" s="2"/>
      <c r="H48556" s="2"/>
    </row>
    <row r="48557" spans="2:8">
      <c r="B48557" s="2" t="s">
        <v>49006</v>
      </c>
      <c r="C48557" s="2">
        <v>27</v>
      </c>
      <c r="D48557" s="2" t="s">
        <v>454</v>
      </c>
      <c r="E48557" s="2"/>
      <c r="F48557" s="2"/>
      <c r="G48557" s="2"/>
      <c r="H48557" s="2"/>
    </row>
    <row r="48558" spans="2:8">
      <c r="B48558" s="2" t="s">
        <v>49007</v>
      </c>
      <c r="C48558" s="2">
        <v>14</v>
      </c>
      <c r="D48558" s="2" t="s">
        <v>454</v>
      </c>
      <c r="E48558" s="2"/>
      <c r="F48558" s="2"/>
      <c r="G48558" s="2"/>
      <c r="H48558" s="2"/>
    </row>
    <row r="48559" spans="2:8">
      <c r="B48559" s="2" t="s">
        <v>49008</v>
      </c>
      <c r="C48559" s="2">
        <v>15</v>
      </c>
      <c r="D48559" s="2" t="s">
        <v>454</v>
      </c>
      <c r="E48559" s="2"/>
      <c r="F48559" s="2"/>
      <c r="G48559" s="2"/>
      <c r="H48559" s="2"/>
    </row>
    <row r="48560" spans="2:8">
      <c r="B48560" s="2" t="s">
        <v>49009</v>
      </c>
      <c r="C48560" s="2">
        <v>11</v>
      </c>
      <c r="D48560" s="2" t="s">
        <v>454</v>
      </c>
      <c r="E48560" s="2"/>
      <c r="F48560" s="2"/>
      <c r="G48560" s="2"/>
      <c r="H48560" s="2"/>
    </row>
    <row r="48561" spans="2:8">
      <c r="B48561" s="2" t="s">
        <v>49010</v>
      </c>
      <c r="C48561" s="2">
        <v>18</v>
      </c>
      <c r="D48561" s="2" t="s">
        <v>454</v>
      </c>
      <c r="E48561" s="2"/>
      <c r="F48561" s="2"/>
      <c r="G48561" s="2"/>
      <c r="H48561" s="2"/>
    </row>
    <row r="48562" spans="2:8">
      <c r="B48562" s="2" t="s">
        <v>49011</v>
      </c>
      <c r="C48562" s="2">
        <v>19</v>
      </c>
      <c r="D48562" s="2" t="s">
        <v>454</v>
      </c>
      <c r="E48562" s="2"/>
      <c r="F48562" s="2"/>
      <c r="G48562" s="2"/>
      <c r="H48562" s="2"/>
    </row>
    <row r="48563" spans="2:8">
      <c r="B48563" s="2" t="s">
        <v>49012</v>
      </c>
      <c r="C48563" s="2">
        <v>23</v>
      </c>
      <c r="D48563" s="2" t="s">
        <v>454</v>
      </c>
      <c r="E48563" s="2"/>
      <c r="F48563" s="2"/>
      <c r="G48563" s="2"/>
      <c r="H48563" s="2"/>
    </row>
    <row r="48564" spans="2:8">
      <c r="B48564" s="2" t="s">
        <v>49013</v>
      </c>
      <c r="C48564" s="2">
        <v>23</v>
      </c>
      <c r="D48564" s="2" t="s">
        <v>454</v>
      </c>
      <c r="E48564" s="2"/>
      <c r="F48564" s="2"/>
      <c r="G48564" s="2"/>
      <c r="H48564" s="2"/>
    </row>
    <row r="48565" spans="2:8">
      <c r="B48565" s="2" t="s">
        <v>49014</v>
      </c>
      <c r="C48565" s="2">
        <v>21</v>
      </c>
      <c r="D48565" s="2" t="s">
        <v>454</v>
      </c>
      <c r="E48565" s="2"/>
      <c r="F48565" s="2"/>
      <c r="G48565" s="2"/>
      <c r="H48565" s="2"/>
    </row>
    <row r="48566" spans="2:8">
      <c r="B48566" s="2" t="s">
        <v>49015</v>
      </c>
      <c r="C48566" s="2">
        <v>23</v>
      </c>
      <c r="D48566" s="2" t="s">
        <v>454</v>
      </c>
      <c r="E48566" s="2"/>
      <c r="F48566" s="2"/>
      <c r="G48566" s="2"/>
      <c r="H48566" s="2"/>
    </row>
    <row r="48567" spans="2:8">
      <c r="B48567" s="2" t="s">
        <v>49016</v>
      </c>
      <c r="C48567" s="2">
        <v>23</v>
      </c>
      <c r="D48567" s="2" t="s">
        <v>454</v>
      </c>
      <c r="E48567" s="2"/>
      <c r="F48567" s="2"/>
      <c r="G48567" s="2"/>
      <c r="H48567" s="2"/>
    </row>
    <row r="48568" spans="2:8">
      <c r="B48568" s="2" t="s">
        <v>49017</v>
      </c>
      <c r="C48568" s="2">
        <v>23</v>
      </c>
      <c r="D48568" s="2" t="s">
        <v>454</v>
      </c>
      <c r="E48568" s="2"/>
      <c r="F48568" s="2"/>
      <c r="G48568" s="2"/>
      <c r="H48568" s="2"/>
    </row>
    <row r="48569" spans="2:8">
      <c r="B48569" s="2" t="s">
        <v>49018</v>
      </c>
      <c r="C48569" s="2">
        <v>23</v>
      </c>
      <c r="D48569" s="2" t="s">
        <v>454</v>
      </c>
      <c r="E48569" s="2"/>
      <c r="F48569" s="2"/>
      <c r="G48569" s="2"/>
      <c r="H48569" s="2"/>
    </row>
    <row r="48570" spans="2:8">
      <c r="B48570" s="2" t="s">
        <v>49019</v>
      </c>
      <c r="C48570" s="2">
        <v>22</v>
      </c>
      <c r="D48570" s="2" t="s">
        <v>454</v>
      </c>
      <c r="E48570" s="2"/>
      <c r="F48570" s="2"/>
      <c r="G48570" s="2"/>
      <c r="H48570" s="2"/>
    </row>
    <row r="48571" spans="2:8">
      <c r="B48571" s="2" t="s">
        <v>49020</v>
      </c>
      <c r="C48571" s="2">
        <v>23</v>
      </c>
      <c r="D48571" s="2" t="s">
        <v>454</v>
      </c>
      <c r="E48571" s="2"/>
      <c r="F48571" s="2"/>
      <c r="G48571" s="2"/>
      <c r="H48571" s="2"/>
    </row>
    <row r="48572" spans="2:8">
      <c r="B48572" s="2" t="s">
        <v>49021</v>
      </c>
      <c r="C48572" s="2">
        <v>23</v>
      </c>
      <c r="D48572" s="2" t="s">
        <v>454</v>
      </c>
      <c r="E48572" s="2"/>
      <c r="F48572" s="2"/>
      <c r="G48572" s="2"/>
      <c r="H48572" s="2"/>
    </row>
    <row r="48573" spans="2:8">
      <c r="B48573" s="2" t="s">
        <v>49022</v>
      </c>
      <c r="C48573" s="2">
        <v>23</v>
      </c>
      <c r="D48573" s="2" t="s">
        <v>454</v>
      </c>
      <c r="E48573" s="2"/>
      <c r="F48573" s="2"/>
      <c r="G48573" s="2"/>
      <c r="H48573" s="2"/>
    </row>
    <row r="48574" spans="2:8">
      <c r="B48574" s="2" t="s">
        <v>49023</v>
      </c>
      <c r="C48574" s="2">
        <v>12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11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11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10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11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10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10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17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13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10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45</v>
      </c>
      <c r="D48584" s="2" t="s">
        <v>454</v>
      </c>
      <c r="E48584" s="2"/>
      <c r="F48584" s="2"/>
      <c r="G48584" s="2"/>
      <c r="H48584" s="2"/>
    </row>
    <row r="48585" spans="2:8">
      <c r="B48585" s="2" t="s">
        <v>49034</v>
      </c>
      <c r="C48585" s="2">
        <v>46</v>
      </c>
      <c r="D48585" s="2" t="s">
        <v>454</v>
      </c>
      <c r="E48585" s="2"/>
      <c r="F48585" s="2"/>
      <c r="G48585" s="2"/>
      <c r="H48585" s="2"/>
    </row>
    <row r="48586" spans="2:8">
      <c r="B48586" s="2" t="s">
        <v>49035</v>
      </c>
      <c r="C48586" s="2">
        <v>45</v>
      </c>
      <c r="D48586" s="2" t="s">
        <v>454</v>
      </c>
      <c r="E48586" s="2"/>
      <c r="F48586" s="2"/>
      <c r="G48586" s="2"/>
      <c r="H48586" s="2"/>
    </row>
    <row r="48587" spans="2:8">
      <c r="B48587" s="2" t="s">
        <v>49036</v>
      </c>
      <c r="C48587" s="2">
        <v>39</v>
      </c>
      <c r="D48587" s="2" t="s">
        <v>454</v>
      </c>
      <c r="E48587" s="2"/>
      <c r="F48587" s="2"/>
      <c r="G48587" s="2"/>
      <c r="H48587" s="2"/>
    </row>
    <row r="48588" spans="2:8">
      <c r="B48588" s="2" t="s">
        <v>49037</v>
      </c>
      <c r="C48588" s="2">
        <v>31</v>
      </c>
      <c r="D48588" s="2" t="s">
        <v>454</v>
      </c>
      <c r="E48588" s="2"/>
      <c r="F48588" s="2"/>
      <c r="G48588" s="2"/>
      <c r="H48588" s="2"/>
    </row>
    <row r="48589" spans="2:8">
      <c r="B48589" s="2" t="s">
        <v>49038</v>
      </c>
      <c r="C48589" s="2">
        <v>26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28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29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27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28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27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26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29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34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34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34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32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31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24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24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24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24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24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24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22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22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20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26</v>
      </c>
      <c r="D48611" s="2" t="s">
        <v>454</v>
      </c>
      <c r="E48611" s="2"/>
      <c r="F48611" s="2"/>
      <c r="G48611" s="2"/>
      <c r="H48611" s="2"/>
    </row>
    <row r="48612" spans="2:8">
      <c r="B48612" s="2" t="s">
        <v>49061</v>
      </c>
      <c r="C48612" s="2">
        <v>26</v>
      </c>
      <c r="D48612" s="2" t="s">
        <v>454</v>
      </c>
      <c r="E48612" s="2"/>
      <c r="F48612" s="2"/>
      <c r="G48612" s="2"/>
      <c r="H48612" s="2"/>
    </row>
    <row r="48613" spans="2:8">
      <c r="B48613" s="2" t="s">
        <v>49062</v>
      </c>
      <c r="C48613" s="2">
        <v>27</v>
      </c>
      <c r="D48613" s="2" t="s">
        <v>454</v>
      </c>
      <c r="E48613" s="2"/>
      <c r="F48613" s="2"/>
      <c r="G48613" s="2"/>
      <c r="H48613" s="2"/>
    </row>
    <row r="48614" spans="2:8">
      <c r="B48614" s="2" t="s">
        <v>49063</v>
      </c>
      <c r="C48614" s="2">
        <v>26</v>
      </c>
      <c r="D48614" s="2" t="s">
        <v>454</v>
      </c>
      <c r="E48614" s="2"/>
      <c r="F48614" s="2"/>
      <c r="G48614" s="2"/>
      <c r="H48614" s="2"/>
    </row>
    <row r="48615" spans="2:8">
      <c r="B48615" s="2" t="s">
        <v>49064</v>
      </c>
      <c r="C48615" s="2">
        <v>25</v>
      </c>
      <c r="D48615" s="2" t="s">
        <v>454</v>
      </c>
      <c r="E48615" s="2"/>
      <c r="F48615" s="2"/>
      <c r="G48615" s="2"/>
      <c r="H48615" s="2"/>
    </row>
    <row r="48616" spans="2:8">
      <c r="B48616" s="2" t="s">
        <v>49065</v>
      </c>
      <c r="C48616" s="2">
        <v>24</v>
      </c>
      <c r="D48616" s="2" t="s">
        <v>454</v>
      </c>
      <c r="E48616" s="2"/>
      <c r="F48616" s="2"/>
      <c r="G48616" s="2"/>
      <c r="H48616" s="2"/>
    </row>
    <row r="48617" spans="2:8">
      <c r="B48617" s="2" t="s">
        <v>49066</v>
      </c>
      <c r="C48617" s="2">
        <v>23</v>
      </c>
      <c r="D48617" s="2" t="s">
        <v>454</v>
      </c>
      <c r="E48617" s="2"/>
      <c r="F48617" s="2"/>
      <c r="G48617" s="2"/>
      <c r="H48617" s="2"/>
    </row>
    <row r="48618" spans="2:8">
      <c r="B48618" s="2" t="s">
        <v>49067</v>
      </c>
      <c r="C48618" s="2">
        <v>22</v>
      </c>
      <c r="D48618" s="2" t="s">
        <v>454</v>
      </c>
      <c r="E48618" s="2"/>
      <c r="F48618" s="2"/>
      <c r="G48618" s="2"/>
      <c r="H48618" s="2"/>
    </row>
    <row r="48619" spans="2:8">
      <c r="B48619" s="2" t="s">
        <v>49068</v>
      </c>
      <c r="C48619" s="2">
        <v>43</v>
      </c>
      <c r="D48619" s="2" t="s">
        <v>454</v>
      </c>
      <c r="E48619" s="2"/>
      <c r="F48619" s="2"/>
      <c r="G48619" s="2"/>
      <c r="H48619" s="2"/>
    </row>
    <row r="48620" spans="2:8">
      <c r="B48620" s="2" t="s">
        <v>49069</v>
      </c>
      <c r="C48620" s="2">
        <v>45</v>
      </c>
      <c r="D48620" s="2" t="s">
        <v>454</v>
      </c>
      <c r="E48620" s="2"/>
      <c r="F48620" s="2"/>
      <c r="G48620" s="2"/>
      <c r="H48620" s="2"/>
    </row>
    <row r="48621" spans="2:8">
      <c r="B48621" s="2" t="s">
        <v>49070</v>
      </c>
      <c r="C48621" s="2">
        <v>45</v>
      </c>
      <c r="D48621" s="2" t="s">
        <v>454</v>
      </c>
      <c r="E48621" s="2"/>
      <c r="F48621" s="2"/>
      <c r="G48621" s="2"/>
      <c r="H48621" s="2"/>
    </row>
    <row r="48622" spans="2:8">
      <c r="B48622" s="2" t="s">
        <v>49071</v>
      </c>
      <c r="C48622" s="2">
        <v>41</v>
      </c>
      <c r="D48622" s="2" t="s">
        <v>454</v>
      </c>
      <c r="E48622" s="2"/>
      <c r="F48622" s="2"/>
      <c r="G48622" s="2"/>
      <c r="H48622" s="2"/>
    </row>
    <row r="48623" spans="2:8">
      <c r="B48623" s="2" t="s">
        <v>49072</v>
      </c>
      <c r="C48623" s="2">
        <v>35</v>
      </c>
      <c r="D48623" s="2" t="s">
        <v>454</v>
      </c>
      <c r="E48623" s="2"/>
      <c r="F48623" s="2"/>
      <c r="G48623" s="2"/>
      <c r="H48623" s="2"/>
    </row>
    <row r="48624" spans="2:8">
      <c r="B48624" s="2" t="s">
        <v>49073</v>
      </c>
      <c r="C48624" s="2">
        <v>29</v>
      </c>
      <c r="D48624" s="2" t="s">
        <v>454</v>
      </c>
      <c r="E48624" s="2"/>
      <c r="F48624" s="2"/>
      <c r="G48624" s="2"/>
      <c r="H48624" s="2"/>
    </row>
    <row r="48625" spans="2:8">
      <c r="B48625" s="2" t="s">
        <v>49074</v>
      </c>
      <c r="C48625" s="2">
        <v>37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42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41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42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41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21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25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27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31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29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30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28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29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30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26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29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31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31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30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29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28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30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29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29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30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30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28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30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34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37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38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38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33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23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27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32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34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31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27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26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30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33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33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36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35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33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27</v>
      </c>
      <c r="D48671" s="2" t="s">
        <v>454</v>
      </c>
      <c r="E48671" s="2"/>
      <c r="F48671" s="2"/>
      <c r="G48671" s="2"/>
      <c r="H48671" s="2"/>
    </row>
    <row r="48672" spans="2:8">
      <c r="B48672" s="2" t="s">
        <v>49121</v>
      </c>
      <c r="C48672" s="2">
        <v>28</v>
      </c>
      <c r="D48672" s="2" t="s">
        <v>454</v>
      </c>
      <c r="E48672" s="2"/>
      <c r="F48672" s="2"/>
      <c r="G48672" s="2"/>
      <c r="H48672" s="2"/>
    </row>
    <row r="48673" spans="2:8">
      <c r="B48673" s="2" t="s">
        <v>49122</v>
      </c>
      <c r="C48673" s="2">
        <v>29</v>
      </c>
      <c r="D48673" s="2" t="s">
        <v>454</v>
      </c>
      <c r="E48673" s="2"/>
      <c r="F48673" s="2"/>
      <c r="G48673" s="2"/>
      <c r="H48673" s="2"/>
    </row>
    <row r="48674" spans="2:8">
      <c r="B48674" s="2" t="s">
        <v>49123</v>
      </c>
      <c r="C48674" s="2">
        <v>29</v>
      </c>
      <c r="D48674" s="2" t="s">
        <v>454</v>
      </c>
      <c r="E48674" s="2"/>
      <c r="F48674" s="2"/>
      <c r="G48674" s="2"/>
      <c r="H48674" s="2"/>
    </row>
    <row r="48675" spans="2:8">
      <c r="B48675" s="2" t="s">
        <v>49124</v>
      </c>
      <c r="C48675" s="2">
        <v>29</v>
      </c>
      <c r="D48675" s="2" t="s">
        <v>454</v>
      </c>
      <c r="E48675" s="2"/>
      <c r="F48675" s="2"/>
      <c r="G48675" s="2"/>
      <c r="H48675" s="2"/>
    </row>
    <row r="48676" spans="2:8">
      <c r="B48676" s="2" t="s">
        <v>49125</v>
      </c>
      <c r="C48676" s="2">
        <v>23</v>
      </c>
      <c r="D48676" s="2" t="s">
        <v>454</v>
      </c>
      <c r="E48676" s="2"/>
      <c r="F48676" s="2"/>
      <c r="G48676" s="2"/>
      <c r="H48676" s="2"/>
    </row>
    <row r="48677" spans="2:8">
      <c r="B48677" s="2" t="s">
        <v>49126</v>
      </c>
      <c r="C48677" s="2">
        <v>21</v>
      </c>
      <c r="D48677" s="2" t="s">
        <v>454</v>
      </c>
      <c r="E48677" s="2"/>
      <c r="F48677" s="2"/>
      <c r="G48677" s="2"/>
      <c r="H48677" s="2"/>
    </row>
    <row r="48678" spans="2:8">
      <c r="B48678" s="2" t="s">
        <v>49127</v>
      </c>
      <c r="C48678" s="2">
        <v>29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35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35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34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33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30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30</v>
      </c>
      <c r="D48684" s="2" t="s">
        <v>454</v>
      </c>
      <c r="E48684" s="2"/>
      <c r="F48684" s="2"/>
      <c r="G48684" s="2"/>
      <c r="H48684" s="2"/>
    </row>
    <row r="48685" spans="2:8">
      <c r="B48685" s="2" t="s">
        <v>49134</v>
      </c>
      <c r="C48685" s="2">
        <v>31</v>
      </c>
      <c r="D48685" s="2" t="s">
        <v>454</v>
      </c>
      <c r="E48685" s="2"/>
      <c r="F48685" s="2"/>
      <c r="G48685" s="2"/>
      <c r="H48685" s="2"/>
    </row>
    <row r="48686" spans="2:8">
      <c r="B48686" s="2" t="s">
        <v>49135</v>
      </c>
      <c r="C48686" s="2">
        <v>31</v>
      </c>
      <c r="D48686" s="2" t="s">
        <v>454</v>
      </c>
      <c r="E48686" s="2"/>
      <c r="F48686" s="2"/>
      <c r="G48686" s="2"/>
      <c r="H48686" s="2"/>
    </row>
    <row r="48687" spans="2:8">
      <c r="B48687" s="2" t="s">
        <v>49136</v>
      </c>
      <c r="C48687" s="2">
        <v>31</v>
      </c>
      <c r="D48687" s="2" t="s">
        <v>454</v>
      </c>
      <c r="E48687" s="2"/>
      <c r="F48687" s="2"/>
      <c r="G48687" s="2"/>
      <c r="H48687" s="2"/>
    </row>
    <row r="48688" spans="2:8">
      <c r="B48688" s="2" t="s">
        <v>49137</v>
      </c>
      <c r="C48688" s="2">
        <v>31</v>
      </c>
      <c r="D48688" s="2" t="s">
        <v>454</v>
      </c>
      <c r="E48688" s="2"/>
      <c r="F48688" s="2"/>
      <c r="G48688" s="2"/>
      <c r="H48688" s="2"/>
    </row>
    <row r="48689" spans="2:8">
      <c r="B48689" s="2" t="s">
        <v>49138</v>
      </c>
      <c r="C48689" s="2">
        <v>27</v>
      </c>
      <c r="D48689" s="2" t="s">
        <v>454</v>
      </c>
      <c r="E48689" s="2"/>
      <c r="F48689" s="2"/>
      <c r="G48689" s="2"/>
      <c r="H48689" s="2"/>
    </row>
    <row r="48690" spans="2:8">
      <c r="B48690" s="2" t="s">
        <v>49139</v>
      </c>
      <c r="C48690" s="2">
        <v>28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33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36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34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37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34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30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28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31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33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31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30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31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22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29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30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31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30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30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27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29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28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27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27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25</v>
      </c>
      <c r="D48714" s="2" t="s">
        <v>454</v>
      </c>
      <c r="E48714" s="2"/>
      <c r="F48714" s="2"/>
      <c r="G48714" s="2"/>
      <c r="H48714" s="2"/>
    </row>
    <row r="48715" spans="2:8">
      <c r="B48715" s="2" t="s">
        <v>49164</v>
      </c>
      <c r="C48715" s="2">
        <v>28</v>
      </c>
      <c r="D48715" s="2" t="s">
        <v>454</v>
      </c>
      <c r="E48715" s="2"/>
      <c r="F48715" s="2"/>
      <c r="G48715" s="2"/>
      <c r="H48715" s="2"/>
    </row>
    <row r="48716" spans="2:8">
      <c r="B48716" s="2" t="s">
        <v>49165</v>
      </c>
      <c r="C48716" s="2">
        <v>28</v>
      </c>
      <c r="D48716" s="2" t="s">
        <v>454</v>
      </c>
      <c r="E48716" s="2"/>
      <c r="F48716" s="2"/>
      <c r="G48716" s="2"/>
      <c r="H48716" s="2"/>
    </row>
    <row r="48717" spans="2:8">
      <c r="B48717" s="2" t="s">
        <v>49166</v>
      </c>
      <c r="C48717" s="2">
        <v>28</v>
      </c>
      <c r="D48717" s="2" t="s">
        <v>454</v>
      </c>
      <c r="E48717" s="2"/>
      <c r="F48717" s="2"/>
      <c r="G48717" s="2"/>
      <c r="H48717" s="2"/>
    </row>
    <row r="48718" spans="2:8">
      <c r="B48718" s="2" t="s">
        <v>49167</v>
      </c>
      <c r="C48718" s="2">
        <v>28</v>
      </c>
      <c r="D48718" s="2" t="s">
        <v>454</v>
      </c>
      <c r="E48718" s="2"/>
      <c r="F48718" s="2"/>
      <c r="G48718" s="2"/>
      <c r="H48718" s="2"/>
    </row>
    <row r="48719" spans="2:8">
      <c r="B48719" s="2" t="s">
        <v>49168</v>
      </c>
      <c r="C48719" s="2">
        <v>26</v>
      </c>
      <c r="D48719" s="2" t="s">
        <v>454</v>
      </c>
      <c r="E48719" s="2"/>
      <c r="F48719" s="2"/>
      <c r="G48719" s="2"/>
      <c r="H48719" s="2"/>
    </row>
    <row r="48720" spans="2:8">
      <c r="B48720" s="2" t="s">
        <v>49169</v>
      </c>
      <c r="C48720" s="2">
        <v>25</v>
      </c>
      <c r="D48720" s="2" t="s">
        <v>454</v>
      </c>
      <c r="E48720" s="2"/>
      <c r="F48720" s="2"/>
      <c r="G48720" s="2"/>
      <c r="H48720" s="2"/>
    </row>
    <row r="48721" spans="2:8">
      <c r="B48721" s="2" t="s">
        <v>49170</v>
      </c>
      <c r="C48721" s="2">
        <v>23</v>
      </c>
      <c r="D48721" s="2" t="s">
        <v>454</v>
      </c>
      <c r="E48721" s="2"/>
      <c r="F48721" s="2"/>
      <c r="G48721" s="2"/>
      <c r="H48721" s="2"/>
    </row>
    <row r="48722" spans="2:8">
      <c r="B48722" s="2" t="s">
        <v>49171</v>
      </c>
      <c r="C48722" s="2">
        <v>21</v>
      </c>
      <c r="D48722" s="2" t="s">
        <v>454</v>
      </c>
      <c r="E48722" s="2"/>
      <c r="F48722" s="2"/>
      <c r="G48722" s="2"/>
      <c r="H48722" s="2"/>
    </row>
    <row r="48723" spans="2:8">
      <c r="B48723" s="2" t="s">
        <v>49172</v>
      </c>
      <c r="C48723" s="2">
        <v>34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33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33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34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33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31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21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22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22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21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21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22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23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23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22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35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36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39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37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36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34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23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29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31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33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32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32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32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30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31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40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41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39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39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32</v>
      </c>
      <c r="D48757" s="2" t="s">
        <v>454</v>
      </c>
      <c r="E48757" s="2"/>
      <c r="F48757" s="2"/>
      <c r="G48757" s="2"/>
      <c r="H48757" s="2"/>
    </row>
    <row r="48758" spans="2:8">
      <c r="B48758" s="2" t="s">
        <v>49207</v>
      </c>
      <c r="C48758" s="2">
        <v>36</v>
      </c>
      <c r="D48758" s="2" t="s">
        <v>454</v>
      </c>
      <c r="E48758" s="2"/>
      <c r="F48758" s="2"/>
      <c r="G48758" s="2"/>
      <c r="H48758" s="2"/>
    </row>
    <row r="48759" spans="2:8">
      <c r="B48759" s="2" t="s">
        <v>49208</v>
      </c>
      <c r="C48759" s="2">
        <v>37</v>
      </c>
      <c r="D48759" s="2" t="s">
        <v>454</v>
      </c>
      <c r="E48759" s="2"/>
      <c r="F48759" s="2"/>
      <c r="G48759" s="2"/>
      <c r="H48759" s="2"/>
    </row>
    <row r="48760" spans="2:8">
      <c r="B48760" s="2" t="s">
        <v>49209</v>
      </c>
      <c r="C48760" s="2">
        <v>39</v>
      </c>
      <c r="D48760" s="2" t="s">
        <v>454</v>
      </c>
      <c r="E48760" s="2"/>
      <c r="F48760" s="2"/>
      <c r="G48760" s="2"/>
      <c r="H48760" s="2"/>
    </row>
    <row r="48761" spans="2:8">
      <c r="B48761" s="2" t="s">
        <v>49210</v>
      </c>
      <c r="C48761" s="2">
        <v>38</v>
      </c>
      <c r="D48761" s="2" t="s">
        <v>454</v>
      </c>
      <c r="E48761" s="2"/>
      <c r="F48761" s="2"/>
      <c r="G48761" s="2"/>
      <c r="H48761" s="2"/>
    </row>
    <row r="48762" spans="2:8">
      <c r="B48762" s="2" t="s">
        <v>49211</v>
      </c>
      <c r="C48762" s="2">
        <v>32</v>
      </c>
      <c r="D48762" s="2" t="s">
        <v>454</v>
      </c>
      <c r="E48762" s="2"/>
      <c r="F48762" s="2"/>
      <c r="G48762" s="2"/>
      <c r="H48762" s="2"/>
    </row>
    <row r="48763" spans="2:8">
      <c r="B48763" s="2" t="s">
        <v>49212</v>
      </c>
      <c r="C48763" s="2">
        <v>22</v>
      </c>
      <c r="D48763" s="2" t="s">
        <v>454</v>
      </c>
      <c r="E48763" s="2"/>
      <c r="F48763" s="2"/>
      <c r="G48763" s="2"/>
      <c r="H48763" s="2"/>
    </row>
    <row r="48764" spans="2:8">
      <c r="B48764" s="2" t="s">
        <v>49213</v>
      </c>
      <c r="C48764" s="2">
        <v>43</v>
      </c>
      <c r="D48764" s="2" t="s">
        <v>454</v>
      </c>
      <c r="E48764" s="2"/>
      <c r="F48764" s="2"/>
      <c r="G48764" s="2"/>
      <c r="H48764" s="2"/>
    </row>
    <row r="48765" spans="2:8">
      <c r="B48765" s="2" t="s">
        <v>49214</v>
      </c>
      <c r="C48765" s="2">
        <v>46</v>
      </c>
      <c r="D48765" s="2" t="s">
        <v>454</v>
      </c>
      <c r="E48765" s="2"/>
      <c r="F48765" s="2"/>
      <c r="G48765" s="2"/>
      <c r="H48765" s="2"/>
    </row>
    <row r="48766" spans="2:8">
      <c r="B48766" s="2" t="s">
        <v>49215</v>
      </c>
      <c r="C48766" s="2">
        <v>47</v>
      </c>
      <c r="D48766" s="2" t="s">
        <v>454</v>
      </c>
      <c r="E48766" s="2"/>
      <c r="F48766" s="2"/>
      <c r="G48766" s="2"/>
      <c r="H48766" s="2"/>
    </row>
    <row r="48767" spans="2:8">
      <c r="B48767" s="2" t="s">
        <v>49216</v>
      </c>
      <c r="C48767" s="2">
        <v>42</v>
      </c>
      <c r="D48767" s="2" t="s">
        <v>454</v>
      </c>
      <c r="E48767" s="2"/>
      <c r="F48767" s="2"/>
      <c r="G48767" s="2"/>
      <c r="H48767" s="2"/>
    </row>
    <row r="48768" spans="2:8">
      <c r="B48768" s="2" t="s">
        <v>49217</v>
      </c>
      <c r="C48768" s="2">
        <v>29</v>
      </c>
      <c r="D48768" s="2" t="s">
        <v>454</v>
      </c>
      <c r="E48768" s="2"/>
      <c r="F48768" s="2"/>
      <c r="G48768" s="2"/>
      <c r="H48768" s="2"/>
    </row>
    <row r="48769" spans="2:8">
      <c r="B48769" s="2" t="s">
        <v>49218</v>
      </c>
      <c r="C48769" s="2">
        <v>25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30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34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38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39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38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38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27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36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44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47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44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36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25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29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29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29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26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27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29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30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31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34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32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29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32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27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29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31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32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31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30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28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29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27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30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30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31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30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25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34</v>
      </c>
      <c r="D48809" s="2" t="s">
        <v>454</v>
      </c>
      <c r="E48809" s="2"/>
      <c r="F48809" s="2"/>
      <c r="G48809" s="2"/>
      <c r="H48809" s="2"/>
    </row>
    <row r="48810" spans="2:8">
      <c r="B48810" s="2" t="s">
        <v>49259</v>
      </c>
      <c r="C48810" s="2">
        <v>34</v>
      </c>
      <c r="D48810" s="2" t="s">
        <v>454</v>
      </c>
      <c r="E48810" s="2"/>
      <c r="F48810" s="2"/>
      <c r="G48810" s="2"/>
      <c r="H48810" s="2"/>
    </row>
    <row r="48811" spans="2:8">
      <c r="B48811" s="2" t="s">
        <v>49260</v>
      </c>
      <c r="C48811" s="2">
        <v>34</v>
      </c>
      <c r="D48811" s="2" t="s">
        <v>454</v>
      </c>
      <c r="E48811" s="2"/>
      <c r="F48811" s="2"/>
      <c r="G48811" s="2"/>
      <c r="H48811" s="2"/>
    </row>
    <row r="48812" spans="2:8">
      <c r="B48812" s="2" t="s">
        <v>49261</v>
      </c>
      <c r="C48812" s="2">
        <v>33</v>
      </c>
      <c r="D48812" s="2" t="s">
        <v>454</v>
      </c>
      <c r="E48812" s="2"/>
      <c r="F48812" s="2"/>
      <c r="G48812" s="2"/>
      <c r="H48812" s="2"/>
    </row>
    <row r="48813" spans="2:8">
      <c r="B48813" s="2" t="s">
        <v>49262</v>
      </c>
      <c r="C48813" s="2">
        <v>32</v>
      </c>
      <c r="D48813" s="2" t="s">
        <v>454</v>
      </c>
      <c r="E48813" s="2"/>
      <c r="F48813" s="2"/>
      <c r="G48813" s="2"/>
      <c r="H48813" s="2"/>
    </row>
    <row r="48814" spans="2:8">
      <c r="B48814" s="2" t="s">
        <v>49263</v>
      </c>
      <c r="C48814" s="2">
        <v>24</v>
      </c>
      <c r="D48814" s="2" t="s">
        <v>454</v>
      </c>
      <c r="E48814" s="2"/>
      <c r="F48814" s="2"/>
      <c r="G48814" s="2"/>
      <c r="H48814" s="2"/>
    </row>
    <row r="48815" spans="2:8">
      <c r="B48815" s="2" t="s">
        <v>49264</v>
      </c>
      <c r="C48815" s="2">
        <v>28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31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35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35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33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26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29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32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30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27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25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27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28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30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32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30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29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27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29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30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30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31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31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30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22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26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27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28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28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27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27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26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27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29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30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30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29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29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28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25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29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33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36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35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34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30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19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22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26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28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27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26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26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33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34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33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32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30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29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31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32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32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31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31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30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24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26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28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28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29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28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29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25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32</v>
      </c>
      <c r="D48888" s="2" t="s">
        <v>454</v>
      </c>
      <c r="E48888" s="2"/>
      <c r="F48888" s="2"/>
      <c r="G48888" s="2"/>
      <c r="H48888" s="2"/>
    </row>
    <row r="48889" spans="2:8">
      <c r="B48889" s="2" t="s">
        <v>49338</v>
      </c>
      <c r="C48889" s="2">
        <v>34</v>
      </c>
      <c r="D48889" s="2" t="s">
        <v>454</v>
      </c>
      <c r="E48889" s="2"/>
      <c r="F48889" s="2"/>
      <c r="G48889" s="2"/>
      <c r="H48889" s="2"/>
    </row>
    <row r="48890" spans="2:8">
      <c r="B48890" s="2" t="s">
        <v>49339</v>
      </c>
      <c r="C48890" s="2">
        <v>35</v>
      </c>
      <c r="D48890" s="2" t="s">
        <v>454</v>
      </c>
      <c r="E48890" s="2"/>
      <c r="F48890" s="2"/>
      <c r="G48890" s="2"/>
      <c r="H48890" s="2"/>
    </row>
    <row r="48891" spans="2:8">
      <c r="B48891" s="2" t="s">
        <v>49340</v>
      </c>
      <c r="C48891" s="2">
        <v>36</v>
      </c>
      <c r="D48891" s="2" t="s">
        <v>454</v>
      </c>
      <c r="E48891" s="2"/>
      <c r="F48891" s="2"/>
      <c r="G48891" s="2"/>
      <c r="H48891" s="2"/>
    </row>
    <row r="48892" spans="2:8">
      <c r="B48892" s="2" t="s">
        <v>49341</v>
      </c>
      <c r="C48892" s="2">
        <v>35</v>
      </c>
      <c r="D48892" s="2" t="s">
        <v>454</v>
      </c>
      <c r="E48892" s="2"/>
      <c r="F48892" s="2"/>
      <c r="G48892" s="2"/>
      <c r="H48892" s="2"/>
    </row>
    <row r="48893" spans="2:8">
      <c r="B48893" s="2" t="s">
        <v>49342</v>
      </c>
      <c r="C48893" s="2">
        <v>31</v>
      </c>
      <c r="D48893" s="2" t="s">
        <v>454</v>
      </c>
      <c r="E48893" s="2"/>
      <c r="F48893" s="2"/>
      <c r="G48893" s="2"/>
      <c r="H48893" s="2"/>
    </row>
    <row r="48894" spans="2:8">
      <c r="B48894" s="2" t="s">
        <v>49343</v>
      </c>
      <c r="C48894" s="2">
        <v>23</v>
      </c>
      <c r="D48894" s="2" t="s">
        <v>454</v>
      </c>
      <c r="E48894" s="2"/>
      <c r="F48894" s="2"/>
      <c r="G48894" s="2"/>
      <c r="H48894" s="2"/>
    </row>
    <row r="48895" spans="2:8">
      <c r="B48895" s="2" t="s">
        <v>49344</v>
      </c>
      <c r="C48895" s="2">
        <v>31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37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40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39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36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33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27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29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29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30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30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30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29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28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30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29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29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29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27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24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28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33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33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30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31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30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26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24</v>
      </c>
      <c r="D48922" s="2" t="s">
        <v>454</v>
      </c>
      <c r="E48922" s="2"/>
      <c r="F48922" s="2"/>
      <c r="G48922" s="2"/>
      <c r="H48922" s="2"/>
    </row>
    <row r="48923" spans="2:8">
      <c r="B48923" s="2" t="s">
        <v>49372</v>
      </c>
      <c r="C48923" s="2">
        <v>28</v>
      </c>
      <c r="D48923" s="2" t="s">
        <v>454</v>
      </c>
      <c r="E48923" s="2"/>
      <c r="F48923" s="2"/>
      <c r="G48923" s="2"/>
      <c r="H48923" s="2"/>
    </row>
    <row r="48924" spans="2:8">
      <c r="B48924" s="2" t="s">
        <v>49373</v>
      </c>
      <c r="C48924" s="2">
        <v>29</v>
      </c>
      <c r="D48924" s="2" t="s">
        <v>454</v>
      </c>
      <c r="E48924" s="2"/>
      <c r="F48924" s="2"/>
      <c r="G48924" s="2"/>
      <c r="H48924" s="2"/>
    </row>
    <row r="48925" spans="2:8">
      <c r="B48925" s="2" t="s">
        <v>49374</v>
      </c>
      <c r="C48925" s="2">
        <v>31</v>
      </c>
      <c r="D48925" s="2" t="s">
        <v>454</v>
      </c>
      <c r="E48925" s="2"/>
      <c r="F48925" s="2"/>
      <c r="G48925" s="2"/>
      <c r="H48925" s="2"/>
    </row>
    <row r="48926" spans="2:8">
      <c r="B48926" s="2" t="s">
        <v>49375</v>
      </c>
      <c r="C48926" s="2">
        <v>33</v>
      </c>
      <c r="D48926" s="2" t="s">
        <v>454</v>
      </c>
      <c r="E48926" s="2"/>
      <c r="F48926" s="2"/>
      <c r="G48926" s="2"/>
      <c r="H48926" s="2"/>
    </row>
    <row r="48927" spans="2:8">
      <c r="B48927" s="2" t="s">
        <v>49376</v>
      </c>
      <c r="C48927" s="2">
        <v>31</v>
      </c>
      <c r="D48927" s="2" t="s">
        <v>454</v>
      </c>
      <c r="E48927" s="2"/>
      <c r="F48927" s="2"/>
      <c r="G48927" s="2"/>
      <c r="H48927" s="2"/>
    </row>
    <row r="48928" spans="2:8">
      <c r="B48928" s="2" t="s">
        <v>49377</v>
      </c>
      <c r="C48928" s="2">
        <v>23</v>
      </c>
      <c r="D48928" s="2" t="s">
        <v>454</v>
      </c>
      <c r="E48928" s="2"/>
      <c r="F48928" s="2"/>
      <c r="G48928" s="2"/>
      <c r="H48928" s="2"/>
    </row>
    <row r="48929" spans="2:8">
      <c r="B48929" s="2" t="s">
        <v>49378</v>
      </c>
      <c r="C48929" s="2">
        <v>29</v>
      </c>
      <c r="D48929" s="2" t="s">
        <v>454</v>
      </c>
      <c r="E48929" s="2"/>
      <c r="F48929" s="2"/>
      <c r="G48929" s="2"/>
      <c r="H48929" s="2"/>
    </row>
    <row r="48930" spans="2:8">
      <c r="B48930" s="2" t="s">
        <v>49379</v>
      </c>
      <c r="C48930" s="2">
        <v>32</v>
      </c>
      <c r="D48930" s="2" t="s">
        <v>454</v>
      </c>
      <c r="E48930" s="2"/>
      <c r="F48930" s="2"/>
      <c r="G48930" s="2"/>
      <c r="H48930" s="2"/>
    </row>
    <row r="48931" spans="2:8">
      <c r="B48931" s="2" t="s">
        <v>49380</v>
      </c>
      <c r="C48931" s="2">
        <v>32</v>
      </c>
      <c r="D48931" s="2" t="s">
        <v>454</v>
      </c>
      <c r="E48931" s="2"/>
      <c r="F48931" s="2"/>
      <c r="G48931" s="2"/>
      <c r="H48931" s="2"/>
    </row>
    <row r="48932" spans="2:8">
      <c r="B48932" s="2" t="s">
        <v>49381</v>
      </c>
      <c r="C48932" s="2">
        <v>31</v>
      </c>
      <c r="D48932" s="2" t="s">
        <v>454</v>
      </c>
      <c r="E48932" s="2"/>
      <c r="F48932" s="2"/>
      <c r="G48932" s="2"/>
      <c r="H48932" s="2"/>
    </row>
    <row r="48933" spans="2:8">
      <c r="B48933" s="2" t="s">
        <v>49382</v>
      </c>
      <c r="C48933" s="2">
        <v>30</v>
      </c>
      <c r="D48933" s="2" t="s">
        <v>454</v>
      </c>
      <c r="E48933" s="2"/>
      <c r="F48933" s="2"/>
      <c r="G48933" s="2"/>
      <c r="H48933" s="2"/>
    </row>
    <row r="48934" spans="2:8">
      <c r="B48934" s="2" t="s">
        <v>49383</v>
      </c>
      <c r="C48934" s="2">
        <v>34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37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36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34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30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30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12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12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14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16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18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33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43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45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40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35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28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30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31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33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32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31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29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27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25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27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28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28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28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28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27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24</v>
      </c>
      <c r="D48965" s="2" t="s">
        <v>454</v>
      </c>
      <c r="E48965" s="2"/>
      <c r="F48965" s="2"/>
      <c r="G48965" s="2"/>
      <c r="H48965" s="2"/>
    </row>
    <row r="48966" spans="2:8">
      <c r="B48966" s="2" t="s">
        <v>49415</v>
      </c>
      <c r="C48966" s="2">
        <v>28</v>
      </c>
      <c r="D48966" s="2" t="s">
        <v>454</v>
      </c>
      <c r="E48966" s="2"/>
      <c r="F48966" s="2"/>
      <c r="G48966" s="2"/>
      <c r="H48966" s="2"/>
    </row>
    <row r="48967" spans="2:8">
      <c r="B48967" s="2" t="s">
        <v>49416</v>
      </c>
      <c r="C48967" s="2">
        <v>28</v>
      </c>
      <c r="D48967" s="2" t="s">
        <v>454</v>
      </c>
      <c r="E48967" s="2"/>
      <c r="F48967" s="2"/>
      <c r="G48967" s="2"/>
      <c r="H48967" s="2"/>
    </row>
    <row r="48968" spans="2:8">
      <c r="B48968" s="2" t="s">
        <v>49417</v>
      </c>
      <c r="C48968" s="2">
        <v>26</v>
      </c>
      <c r="D48968" s="2" t="s">
        <v>454</v>
      </c>
      <c r="E48968" s="2"/>
      <c r="F48968" s="2"/>
      <c r="G48968" s="2"/>
      <c r="H48968" s="2"/>
    </row>
    <row r="48969" spans="2:8">
      <c r="B48969" s="2" t="s">
        <v>49418</v>
      </c>
      <c r="C48969" s="2">
        <v>21</v>
      </c>
      <c r="D48969" s="2" t="s">
        <v>454</v>
      </c>
      <c r="E48969" s="2"/>
      <c r="F48969" s="2"/>
      <c r="G48969" s="2"/>
      <c r="H48969" s="2"/>
    </row>
    <row r="48970" spans="2:8">
      <c r="B48970" s="2" t="s">
        <v>49419</v>
      </c>
      <c r="C48970" s="2">
        <v>24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23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24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23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21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19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22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21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27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30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31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29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28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28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25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21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25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49436</v>
      </c>
      <c r="C48987" s="2">
        <v>27</v>
      </c>
      <c r="D48987" s="2" t="s">
        <v>454</v>
      </c>
      <c r="E48987" s="2"/>
      <c r="F48987" s="2"/>
      <c r="G48987" s="2"/>
      <c r="H48987" s="2"/>
    </row>
    <row r="48988" spans="2:8">
      <c r="B48988" s="2" t="s">
        <v>49437</v>
      </c>
      <c r="C48988" s="2">
        <v>28</v>
      </c>
      <c r="D48988" s="2" t="s">
        <v>454</v>
      </c>
      <c r="E48988" s="2"/>
      <c r="F48988" s="2"/>
      <c r="G48988" s="2"/>
      <c r="H48988" s="2"/>
    </row>
    <row r="48989" spans="2:8">
      <c r="B48989" s="2" t="s">
        <v>49438</v>
      </c>
      <c r="C48989" s="2">
        <v>27</v>
      </c>
      <c r="D48989" s="2" t="s">
        <v>454</v>
      </c>
      <c r="E48989" s="2"/>
      <c r="F48989" s="2"/>
      <c r="G48989" s="2"/>
      <c r="H48989" s="2"/>
    </row>
    <row r="48990" spans="2:8">
      <c r="B48990" s="2" t="s">
        <v>49439</v>
      </c>
      <c r="C48990" s="2">
        <v>26</v>
      </c>
      <c r="D48990" s="2" t="s">
        <v>454</v>
      </c>
      <c r="E48990" s="2"/>
      <c r="F48990" s="2"/>
      <c r="G48990" s="2"/>
      <c r="H48990" s="2"/>
    </row>
    <row r="48991" spans="2:8">
      <c r="B48991" s="2" t="s">
        <v>49440</v>
      </c>
      <c r="C48991" s="2">
        <v>25</v>
      </c>
      <c r="D48991" s="2" t="s">
        <v>454</v>
      </c>
      <c r="E48991" s="2"/>
      <c r="F48991" s="2"/>
      <c r="G48991" s="2"/>
      <c r="H48991" s="2"/>
    </row>
    <row r="48992" spans="2:8">
      <c r="B48992" s="2" t="s">
        <v>49441</v>
      </c>
      <c r="C48992" s="2">
        <v>24</v>
      </c>
      <c r="D48992" s="2" t="s">
        <v>454</v>
      </c>
      <c r="E48992" s="2"/>
      <c r="F48992" s="2"/>
      <c r="G48992" s="2"/>
      <c r="H48992" s="2"/>
    </row>
    <row r="48993" spans="2:8">
      <c r="B48993" s="2" t="s">
        <v>49442</v>
      </c>
      <c r="C48993" s="2">
        <v>22</v>
      </c>
      <c r="D48993" s="2" t="s">
        <v>454</v>
      </c>
      <c r="E48993" s="2"/>
      <c r="F48993" s="2"/>
      <c r="G48993" s="2"/>
      <c r="H48993" s="2"/>
    </row>
    <row r="48994" spans="2:8">
      <c r="B48994" s="2" t="s">
        <v>49443</v>
      </c>
      <c r="C48994" s="2">
        <v>27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28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29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30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29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29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28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22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34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39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41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40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38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31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31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31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30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30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28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33</v>
      </c>
      <c r="D49013" s="2" t="s">
        <v>454</v>
      </c>
      <c r="E49013" s="2"/>
      <c r="F49013" s="2"/>
      <c r="G49013" s="2"/>
      <c r="H49013" s="2"/>
    </row>
    <row r="49014" spans="2:8">
      <c r="B49014" s="2" t="s">
        <v>49463</v>
      </c>
      <c r="C49014" s="2">
        <v>35</v>
      </c>
      <c r="D49014" s="2" t="s">
        <v>454</v>
      </c>
      <c r="E49014" s="2"/>
      <c r="F49014" s="2"/>
      <c r="G49014" s="2"/>
      <c r="H49014" s="2"/>
    </row>
    <row r="49015" spans="2:8">
      <c r="B49015" s="2" t="s">
        <v>49464</v>
      </c>
      <c r="C49015" s="2">
        <v>34</v>
      </c>
      <c r="D49015" s="2" t="s">
        <v>454</v>
      </c>
      <c r="E49015" s="2"/>
      <c r="F49015" s="2"/>
      <c r="G49015" s="2"/>
      <c r="H49015" s="2"/>
    </row>
    <row r="49016" spans="2:8">
      <c r="B49016" s="2" t="s">
        <v>49465</v>
      </c>
      <c r="C49016" s="2">
        <v>32</v>
      </c>
      <c r="D49016" s="2" t="s">
        <v>454</v>
      </c>
      <c r="E49016" s="2"/>
      <c r="F49016" s="2"/>
      <c r="G49016" s="2"/>
      <c r="H49016" s="2"/>
    </row>
    <row r="49017" spans="2:8">
      <c r="B49017" s="2" t="s">
        <v>49466</v>
      </c>
      <c r="C49017" s="2">
        <v>28</v>
      </c>
      <c r="D49017" s="2" t="s">
        <v>454</v>
      </c>
      <c r="E49017" s="2"/>
      <c r="F49017" s="2"/>
      <c r="G49017" s="2"/>
      <c r="H49017" s="2"/>
    </row>
    <row r="49018" spans="2:8">
      <c r="B49018" s="2" t="s">
        <v>49467</v>
      </c>
      <c r="C49018" s="2">
        <v>25</v>
      </c>
      <c r="D49018" s="2" t="s">
        <v>454</v>
      </c>
      <c r="E49018" s="2"/>
      <c r="F49018" s="2"/>
      <c r="G49018" s="2"/>
      <c r="H49018" s="2"/>
    </row>
    <row r="49019" spans="2:8">
      <c r="B49019" s="2" t="s">
        <v>49468</v>
      </c>
      <c r="C49019" s="2">
        <v>20</v>
      </c>
      <c r="D49019" s="2" t="s">
        <v>454</v>
      </c>
      <c r="E49019" s="2"/>
      <c r="F49019" s="2"/>
      <c r="G49019" s="2"/>
      <c r="H49019" s="2"/>
    </row>
    <row r="49020" spans="2:8">
      <c r="B49020" s="2" t="s">
        <v>49469</v>
      </c>
      <c r="C49020" s="2">
        <v>26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28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29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30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32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31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28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33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49477</v>
      </c>
      <c r="C49028" s="2">
        <v>34</v>
      </c>
      <c r="D49028" s="2" t="s">
        <v>454</v>
      </c>
      <c r="E49028" s="2"/>
      <c r="F49028" s="2"/>
      <c r="G49028" s="2"/>
      <c r="H49028" s="2"/>
    </row>
    <row r="49029" spans="2:8">
      <c r="B49029" s="2" t="s">
        <v>49478</v>
      </c>
      <c r="C49029" s="2">
        <v>35</v>
      </c>
      <c r="D49029" s="2" t="s">
        <v>454</v>
      </c>
      <c r="E49029" s="2"/>
      <c r="F49029" s="2"/>
      <c r="G49029" s="2"/>
      <c r="H49029" s="2"/>
    </row>
    <row r="49030" spans="2:8">
      <c r="B49030" s="2" t="s">
        <v>49479</v>
      </c>
      <c r="C49030" s="2">
        <v>35</v>
      </c>
      <c r="D49030" s="2" t="s">
        <v>454</v>
      </c>
      <c r="E49030" s="2"/>
      <c r="F49030" s="2"/>
      <c r="G49030" s="2"/>
      <c r="H49030" s="2"/>
    </row>
    <row r="49031" spans="2:8">
      <c r="B49031" s="2" t="s">
        <v>49480</v>
      </c>
      <c r="C49031" s="2">
        <v>35</v>
      </c>
      <c r="D49031" s="2" t="s">
        <v>454</v>
      </c>
      <c r="E49031" s="2"/>
      <c r="F49031" s="2"/>
      <c r="G49031" s="2"/>
      <c r="H49031" s="2"/>
    </row>
    <row r="49032" spans="2:8">
      <c r="B49032" s="2" t="s">
        <v>49481</v>
      </c>
      <c r="C49032" s="2">
        <v>32</v>
      </c>
      <c r="D49032" s="2" t="s">
        <v>454</v>
      </c>
      <c r="E49032" s="2"/>
      <c r="F49032" s="2"/>
      <c r="G49032" s="2"/>
      <c r="H49032" s="2"/>
    </row>
    <row r="49033" spans="2:8">
      <c r="B49033" s="2" t="s">
        <v>49482</v>
      </c>
      <c r="C49033" s="2">
        <v>27</v>
      </c>
      <c r="D49033" s="2" t="s">
        <v>454</v>
      </c>
      <c r="E49033" s="2"/>
      <c r="F49033" s="2"/>
      <c r="G49033" s="2"/>
      <c r="H49033" s="2"/>
    </row>
    <row r="49034" spans="2:8">
      <c r="B49034" s="2" t="s">
        <v>49483</v>
      </c>
      <c r="C49034" s="2">
        <v>28</v>
      </c>
      <c r="D49034" s="2" t="s">
        <v>454</v>
      </c>
      <c r="E49034" s="2"/>
      <c r="F49034" s="2"/>
      <c r="G49034" s="2"/>
      <c r="H49034" s="2"/>
    </row>
    <row r="49035" spans="2:8">
      <c r="B49035" s="2" t="s">
        <v>49484</v>
      </c>
      <c r="C49035" s="2">
        <v>29</v>
      </c>
      <c r="D49035" s="2" t="s">
        <v>454</v>
      </c>
      <c r="E49035" s="2"/>
      <c r="F49035" s="2"/>
      <c r="G49035" s="2"/>
      <c r="H49035" s="2"/>
    </row>
    <row r="49036" spans="2:8">
      <c r="B49036" s="2" t="s">
        <v>49485</v>
      </c>
      <c r="C49036" s="2">
        <v>29</v>
      </c>
      <c r="D49036" s="2" t="s">
        <v>454</v>
      </c>
      <c r="E49036" s="2"/>
      <c r="F49036" s="2"/>
      <c r="G49036" s="2"/>
      <c r="H49036" s="2"/>
    </row>
    <row r="49037" spans="2:8">
      <c r="B49037" s="2" t="s">
        <v>49486</v>
      </c>
      <c r="C49037" s="2">
        <v>30</v>
      </c>
      <c r="D49037" s="2" t="s">
        <v>454</v>
      </c>
      <c r="E49037" s="2"/>
      <c r="F49037" s="2"/>
      <c r="G49037" s="2"/>
      <c r="H49037" s="2"/>
    </row>
    <row r="49038" spans="2:8">
      <c r="B49038" s="2" t="s">
        <v>49487</v>
      </c>
      <c r="C49038" s="2">
        <v>29</v>
      </c>
      <c r="D49038" s="2" t="s">
        <v>454</v>
      </c>
      <c r="E49038" s="2"/>
      <c r="F49038" s="2"/>
      <c r="G49038" s="2"/>
      <c r="H49038" s="2"/>
    </row>
    <row r="49039" spans="2:8">
      <c r="B49039" s="2" t="s">
        <v>49488</v>
      </c>
      <c r="C49039" s="2">
        <v>18</v>
      </c>
      <c r="D49039" s="2" t="s">
        <v>454</v>
      </c>
      <c r="E49039" s="2"/>
      <c r="F49039" s="2"/>
      <c r="G49039" s="2"/>
      <c r="H49039" s="2"/>
    </row>
    <row r="49040" spans="2:8">
      <c r="B49040" s="2" t="s">
        <v>49489</v>
      </c>
      <c r="C49040" s="2">
        <v>31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31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32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29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31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27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31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37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36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34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33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25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25</v>
      </c>
      <c r="D49052" s="2" t="s">
        <v>454</v>
      </c>
      <c r="E49052" s="2"/>
      <c r="F49052" s="2"/>
      <c r="G49052" s="2"/>
      <c r="H49052" s="2"/>
    </row>
    <row r="49053" spans="2:8">
      <c r="B49053" s="2" t="s">
        <v>49502</v>
      </c>
      <c r="C49053" s="2">
        <v>30</v>
      </c>
      <c r="D49053" s="2" t="s">
        <v>454</v>
      </c>
      <c r="E49053" s="2"/>
      <c r="F49053" s="2"/>
      <c r="G49053" s="2"/>
      <c r="H49053" s="2"/>
    </row>
    <row r="49054" spans="2:8">
      <c r="B49054" s="2" t="s">
        <v>49503</v>
      </c>
      <c r="C49054" s="2">
        <v>31</v>
      </c>
      <c r="D49054" s="2" t="s">
        <v>454</v>
      </c>
      <c r="E49054" s="2"/>
      <c r="F49054" s="2"/>
      <c r="G49054" s="2"/>
      <c r="H49054" s="2"/>
    </row>
    <row r="49055" spans="2:8">
      <c r="B49055" s="2" t="s">
        <v>49504</v>
      </c>
      <c r="C49055" s="2">
        <v>31</v>
      </c>
      <c r="D49055" s="2" t="s">
        <v>454</v>
      </c>
      <c r="E49055" s="2"/>
      <c r="F49055" s="2"/>
      <c r="G49055" s="2"/>
      <c r="H49055" s="2"/>
    </row>
    <row r="49056" spans="2:8">
      <c r="B49056" s="2" t="s">
        <v>49505</v>
      </c>
      <c r="C49056" s="2">
        <v>31</v>
      </c>
      <c r="D49056" s="2" t="s">
        <v>454</v>
      </c>
      <c r="E49056" s="2"/>
      <c r="F49056" s="2"/>
      <c r="G49056" s="2"/>
      <c r="H49056" s="2"/>
    </row>
    <row r="49057" spans="2:8">
      <c r="B49057" s="2" t="s">
        <v>49506</v>
      </c>
      <c r="C49057" s="2">
        <v>31</v>
      </c>
      <c r="D49057" s="2" t="s">
        <v>454</v>
      </c>
      <c r="E49057" s="2"/>
      <c r="F49057" s="2"/>
      <c r="G49057" s="2"/>
      <c r="H49057" s="2"/>
    </row>
    <row r="49058" spans="2:8">
      <c r="B49058" s="2" t="s">
        <v>49507</v>
      </c>
      <c r="C49058" s="2">
        <v>22</v>
      </c>
      <c r="D49058" s="2" t="s">
        <v>454</v>
      </c>
      <c r="E49058" s="2"/>
      <c r="F49058" s="2"/>
      <c r="G49058" s="2"/>
      <c r="H49058" s="2"/>
    </row>
    <row r="49059" spans="2:8">
      <c r="B49059" s="2" t="s">
        <v>49508</v>
      </c>
      <c r="C49059" s="2">
        <v>21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22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24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25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26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25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26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26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26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28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32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32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31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32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30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26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28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31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31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30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29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29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28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24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28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30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29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29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29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31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32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32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31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30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29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31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35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38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38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38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36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32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27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28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27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26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28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28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25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24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27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29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29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28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28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29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28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25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26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26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27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28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30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30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28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30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30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28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26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27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29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33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33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34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32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30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28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38</v>
      </c>
      <c r="D49136" s="2" t="s">
        <v>454</v>
      </c>
      <c r="E49136" s="2"/>
      <c r="F49136" s="2"/>
      <c r="G49136" s="2"/>
      <c r="H49136" s="2"/>
    </row>
    <row r="49137" spans="2:8">
      <c r="B49137" s="2" t="s">
        <v>49586</v>
      </c>
      <c r="C49137" s="2">
        <v>39</v>
      </c>
      <c r="D49137" s="2" t="s">
        <v>454</v>
      </c>
      <c r="E49137" s="2"/>
      <c r="F49137" s="2"/>
      <c r="G49137" s="2"/>
      <c r="H49137" s="2"/>
    </row>
    <row r="49138" spans="2:8">
      <c r="B49138" s="2" t="s">
        <v>49587</v>
      </c>
      <c r="C49138" s="2">
        <v>38</v>
      </c>
      <c r="D49138" s="2" t="s">
        <v>454</v>
      </c>
      <c r="E49138" s="2"/>
      <c r="F49138" s="2"/>
      <c r="G49138" s="2"/>
      <c r="H49138" s="2"/>
    </row>
    <row r="49139" spans="2:8">
      <c r="B49139" s="2" t="s">
        <v>49588</v>
      </c>
      <c r="C49139" s="2">
        <v>35</v>
      </c>
      <c r="D49139" s="2" t="s">
        <v>454</v>
      </c>
      <c r="E49139" s="2"/>
      <c r="F49139" s="2"/>
      <c r="G49139" s="2"/>
      <c r="H49139" s="2"/>
    </row>
    <row r="49140" spans="2:8">
      <c r="B49140" s="2" t="s">
        <v>49589</v>
      </c>
      <c r="C49140" s="2">
        <v>28</v>
      </c>
      <c r="D49140" s="2" t="s">
        <v>454</v>
      </c>
      <c r="E49140" s="2"/>
      <c r="F49140" s="2"/>
      <c r="G49140" s="2"/>
      <c r="H49140" s="2"/>
    </row>
    <row r="49141" spans="2:8">
      <c r="B49141" s="2" t="s">
        <v>49590</v>
      </c>
      <c r="C49141" s="2">
        <v>23</v>
      </c>
      <c r="D49141" s="2" t="s">
        <v>454</v>
      </c>
      <c r="E49141" s="2"/>
      <c r="F49141" s="2"/>
      <c r="G49141" s="2"/>
      <c r="H49141" s="2"/>
    </row>
    <row r="49142" spans="2:8">
      <c r="B49142" s="2" t="s">
        <v>49591</v>
      </c>
      <c r="C49142" s="2">
        <v>27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29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28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30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31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29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29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27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29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30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29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28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26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30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33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31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33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31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27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18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28</v>
      </c>
      <c r="D49162" s="2" t="s">
        <v>454</v>
      </c>
      <c r="E49162" s="2"/>
      <c r="F49162" s="2"/>
      <c r="G49162" s="2"/>
      <c r="H49162" s="2"/>
    </row>
    <row r="49163" spans="2:8">
      <c r="B49163" s="2" t="s">
        <v>49612</v>
      </c>
      <c r="C49163" s="2">
        <v>32</v>
      </c>
      <c r="D49163" s="2" t="s">
        <v>454</v>
      </c>
      <c r="E49163" s="2"/>
      <c r="F49163" s="2"/>
      <c r="G49163" s="2"/>
      <c r="H49163" s="2"/>
    </row>
    <row r="49164" spans="2:8">
      <c r="B49164" s="2" t="s">
        <v>49613</v>
      </c>
      <c r="C49164" s="2">
        <v>35</v>
      </c>
      <c r="D49164" s="2" t="s">
        <v>454</v>
      </c>
      <c r="E49164" s="2"/>
      <c r="F49164" s="2"/>
      <c r="G49164" s="2"/>
      <c r="H49164" s="2"/>
    </row>
    <row r="49165" spans="2:8">
      <c r="B49165" s="2" t="s">
        <v>49614</v>
      </c>
      <c r="C49165" s="2">
        <v>35</v>
      </c>
      <c r="D49165" s="2" t="s">
        <v>454</v>
      </c>
      <c r="E49165" s="2"/>
      <c r="F49165" s="2"/>
      <c r="G49165" s="2"/>
      <c r="H49165" s="2"/>
    </row>
    <row r="49166" spans="2:8">
      <c r="B49166" s="2" t="s">
        <v>49615</v>
      </c>
      <c r="C49166" s="2">
        <v>34</v>
      </c>
      <c r="D49166" s="2" t="s">
        <v>454</v>
      </c>
      <c r="E49166" s="2"/>
      <c r="F49166" s="2"/>
      <c r="G49166" s="2"/>
      <c r="H49166" s="2"/>
    </row>
    <row r="49167" spans="2:8">
      <c r="B49167" s="2" t="s">
        <v>49616</v>
      </c>
      <c r="C49167" s="2">
        <v>30</v>
      </c>
      <c r="D49167" s="2" t="s">
        <v>454</v>
      </c>
      <c r="E49167" s="2"/>
      <c r="F49167" s="2"/>
      <c r="G49167" s="2"/>
      <c r="H49167" s="2"/>
    </row>
    <row r="49168" spans="2:8">
      <c r="B49168" s="2" t="s">
        <v>49617</v>
      </c>
      <c r="C49168" s="2">
        <v>25</v>
      </c>
      <c r="D49168" s="2" t="s">
        <v>454</v>
      </c>
      <c r="E49168" s="2"/>
      <c r="F49168" s="2"/>
      <c r="G49168" s="2"/>
      <c r="H49168" s="2"/>
    </row>
    <row r="49169" spans="2:8">
      <c r="B49169" s="2" t="s">
        <v>49618</v>
      </c>
      <c r="C49169" s="2">
        <v>27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28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28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27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23</v>
      </c>
      <c r="D49173" s="2" t="s">
        <v>454</v>
      </c>
      <c r="E49173" s="2"/>
      <c r="F49173" s="2"/>
      <c r="G49173" s="2"/>
      <c r="H49173" s="2"/>
    </row>
    <row r="49174" spans="2:8">
      <c r="B49174" s="2" t="s">
        <v>49623</v>
      </c>
      <c r="C49174" s="2">
        <v>16</v>
      </c>
      <c r="D49174" s="2" t="s">
        <v>454</v>
      </c>
      <c r="E49174" s="2"/>
      <c r="F49174" s="2"/>
      <c r="G49174" s="2"/>
      <c r="H49174" s="2"/>
    </row>
    <row r="49175" spans="2:8">
      <c r="B49175" s="2" t="s">
        <v>49624</v>
      </c>
      <c r="C49175" s="2">
        <v>20</v>
      </c>
      <c r="D49175" s="2" t="s">
        <v>454</v>
      </c>
      <c r="E49175" s="2"/>
      <c r="F49175" s="2"/>
      <c r="G49175" s="2"/>
      <c r="H49175" s="2"/>
    </row>
    <row r="49176" spans="2:8">
      <c r="B49176" s="2" t="s">
        <v>49625</v>
      </c>
      <c r="C49176" s="2">
        <v>20</v>
      </c>
      <c r="D49176" s="2" t="s">
        <v>454</v>
      </c>
      <c r="E49176" s="2"/>
      <c r="F49176" s="2"/>
      <c r="G49176" s="2"/>
      <c r="H49176" s="2"/>
    </row>
    <row r="49177" spans="2:8">
      <c r="B49177" s="2" t="s">
        <v>49626</v>
      </c>
      <c r="C49177" s="2">
        <v>26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24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24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22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25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28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30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27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29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31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34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36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35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32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13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21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49642</v>
      </c>
      <c r="C49193" s="2">
        <v>22</v>
      </c>
      <c r="D49193" s="2" t="s">
        <v>454</v>
      </c>
      <c r="E49193" s="2"/>
      <c r="F49193" s="2"/>
      <c r="G49193" s="2"/>
      <c r="H49193" s="2"/>
    </row>
    <row r="49194" spans="2:8">
      <c r="B49194" s="2" t="s">
        <v>49643</v>
      </c>
      <c r="C49194" s="2">
        <v>23</v>
      </c>
      <c r="D49194" s="2" t="s">
        <v>454</v>
      </c>
      <c r="E49194" s="2"/>
      <c r="F49194" s="2"/>
      <c r="G49194" s="2"/>
      <c r="H49194" s="2"/>
    </row>
    <row r="49195" spans="2:8">
      <c r="B49195" s="2" t="s">
        <v>49644</v>
      </c>
      <c r="C49195" s="2">
        <v>25</v>
      </c>
      <c r="D49195" s="2" t="s">
        <v>454</v>
      </c>
      <c r="E49195" s="2"/>
      <c r="F49195" s="2"/>
      <c r="G49195" s="2"/>
      <c r="H49195" s="2"/>
    </row>
    <row r="49196" spans="2:8">
      <c r="B49196" s="2" t="s">
        <v>49645</v>
      </c>
      <c r="C49196" s="2">
        <v>26</v>
      </c>
      <c r="D49196" s="2" t="s">
        <v>454</v>
      </c>
      <c r="E49196" s="2"/>
      <c r="F49196" s="2"/>
      <c r="G49196" s="2"/>
      <c r="H49196" s="2"/>
    </row>
    <row r="49197" spans="2:8">
      <c r="B49197" s="2" t="s">
        <v>49646</v>
      </c>
      <c r="C49197" s="2">
        <v>27</v>
      </c>
      <c r="D49197" s="2" t="s">
        <v>454</v>
      </c>
      <c r="E49197" s="2"/>
      <c r="F49197" s="2"/>
      <c r="G49197" s="2"/>
      <c r="H49197" s="2"/>
    </row>
    <row r="49198" spans="2:8">
      <c r="B49198" s="2" t="s">
        <v>49647</v>
      </c>
      <c r="C49198" s="2">
        <v>27</v>
      </c>
      <c r="D49198" s="2" t="s">
        <v>454</v>
      </c>
      <c r="E49198" s="2"/>
      <c r="F49198" s="2"/>
      <c r="G49198" s="2"/>
      <c r="H49198" s="2"/>
    </row>
    <row r="49199" spans="2:8">
      <c r="B49199" s="2" t="s">
        <v>49648</v>
      </c>
      <c r="C49199" s="2">
        <v>26</v>
      </c>
      <c r="D49199" s="2" t="s">
        <v>454</v>
      </c>
      <c r="E49199" s="2"/>
      <c r="F49199" s="2"/>
      <c r="G49199" s="2"/>
      <c r="H49199" s="2"/>
    </row>
    <row r="49200" spans="2:8">
      <c r="B49200" s="2" t="s">
        <v>49649</v>
      </c>
      <c r="C49200" s="2">
        <v>23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26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27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28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27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26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24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22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20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29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27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28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29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29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26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25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29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32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30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29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30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31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7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13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18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23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24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21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30</v>
      </c>
      <c r="D49228" s="2" t="s">
        <v>454</v>
      </c>
      <c r="E49228" s="2"/>
      <c r="F49228" s="2"/>
      <c r="G49228" s="2"/>
      <c r="H49228" s="2"/>
    </row>
    <row r="49229" spans="2:8">
      <c r="B49229" s="2" t="s">
        <v>49678</v>
      </c>
      <c r="C49229" s="2">
        <v>33</v>
      </c>
      <c r="D49229" s="2" t="s">
        <v>454</v>
      </c>
      <c r="E49229" s="2"/>
      <c r="F49229" s="2"/>
      <c r="G49229" s="2"/>
      <c r="H49229" s="2"/>
    </row>
    <row r="49230" spans="2:8">
      <c r="B49230" s="2" t="s">
        <v>49679</v>
      </c>
      <c r="C49230" s="2">
        <v>33</v>
      </c>
      <c r="D49230" s="2" t="s">
        <v>454</v>
      </c>
      <c r="E49230" s="2"/>
      <c r="F49230" s="2"/>
      <c r="G49230" s="2"/>
      <c r="H49230" s="2"/>
    </row>
    <row r="49231" spans="2:8">
      <c r="B49231" s="2" t="s">
        <v>49680</v>
      </c>
      <c r="C49231" s="2">
        <v>34</v>
      </c>
      <c r="D49231" s="2" t="s">
        <v>454</v>
      </c>
      <c r="E49231" s="2"/>
      <c r="F49231" s="2"/>
      <c r="G49231" s="2"/>
      <c r="H49231" s="2"/>
    </row>
    <row r="49232" spans="2:8">
      <c r="B49232" s="2" t="s">
        <v>49681</v>
      </c>
      <c r="C49232" s="2">
        <v>34</v>
      </c>
      <c r="D49232" s="2" t="s">
        <v>454</v>
      </c>
      <c r="E49232" s="2"/>
      <c r="F49232" s="2"/>
      <c r="G49232" s="2"/>
      <c r="H49232" s="2"/>
    </row>
    <row r="49233" spans="2:8">
      <c r="B49233" s="2" t="s">
        <v>49682</v>
      </c>
      <c r="C49233" s="2">
        <v>30</v>
      </c>
      <c r="D49233" s="2" t="s">
        <v>454</v>
      </c>
      <c r="E49233" s="2"/>
      <c r="F49233" s="2"/>
      <c r="G49233" s="2"/>
      <c r="H49233" s="2"/>
    </row>
    <row r="49234" spans="2:8">
      <c r="B49234" s="2" t="s">
        <v>49683</v>
      </c>
      <c r="C49234" s="2">
        <v>27</v>
      </c>
      <c r="D49234" s="2" t="s">
        <v>454</v>
      </c>
      <c r="E49234" s="2"/>
      <c r="F49234" s="2"/>
      <c r="G49234" s="2"/>
      <c r="H49234" s="2"/>
    </row>
    <row r="49235" spans="2:8">
      <c r="B49235" s="2" t="s">
        <v>49684</v>
      </c>
      <c r="C49235" s="2">
        <v>29</v>
      </c>
      <c r="D49235" s="2" t="s">
        <v>454</v>
      </c>
      <c r="E49235" s="2"/>
      <c r="F49235" s="2"/>
      <c r="G49235" s="2"/>
      <c r="H49235" s="2"/>
    </row>
    <row r="49236" spans="2:8">
      <c r="B49236" s="2" t="s">
        <v>49685</v>
      </c>
      <c r="C49236" s="2">
        <v>29</v>
      </c>
      <c r="D49236" s="2" t="s">
        <v>454</v>
      </c>
      <c r="E49236" s="2"/>
      <c r="F49236" s="2"/>
      <c r="G49236" s="2"/>
      <c r="H49236" s="2"/>
    </row>
    <row r="49237" spans="2:8">
      <c r="B49237" s="2" t="s">
        <v>49686</v>
      </c>
      <c r="C49237" s="2">
        <v>30</v>
      </c>
      <c r="D49237" s="2" t="s">
        <v>454</v>
      </c>
      <c r="E49237" s="2"/>
      <c r="F49237" s="2"/>
      <c r="G49237" s="2"/>
      <c r="H49237" s="2"/>
    </row>
    <row r="49238" spans="2:8">
      <c r="B49238" s="2" t="s">
        <v>49687</v>
      </c>
      <c r="C49238" s="2">
        <v>30</v>
      </c>
      <c r="D49238" s="2" t="s">
        <v>454</v>
      </c>
      <c r="E49238" s="2"/>
      <c r="F49238" s="2"/>
      <c r="G49238" s="2"/>
      <c r="H49238" s="2"/>
    </row>
    <row r="49239" spans="2:8">
      <c r="B49239" s="2" t="s">
        <v>49688</v>
      </c>
      <c r="C49239" s="2">
        <v>30</v>
      </c>
      <c r="D49239" s="2" t="s">
        <v>454</v>
      </c>
      <c r="E49239" s="2"/>
      <c r="F49239" s="2"/>
      <c r="G49239" s="2"/>
      <c r="H49239" s="2"/>
    </row>
    <row r="49240" spans="2:8">
      <c r="B49240" s="2" t="s">
        <v>49689</v>
      </c>
      <c r="C49240" s="2">
        <v>29</v>
      </c>
      <c r="D49240" s="2" t="s">
        <v>454</v>
      </c>
      <c r="E49240" s="2"/>
      <c r="F49240" s="2"/>
      <c r="G49240" s="2"/>
      <c r="H49240" s="2"/>
    </row>
    <row r="49241" spans="2:8">
      <c r="B49241" s="2" t="s">
        <v>49690</v>
      </c>
      <c r="C49241" s="2">
        <v>26</v>
      </c>
      <c r="D49241" s="2" t="s">
        <v>454</v>
      </c>
      <c r="E49241" s="2"/>
      <c r="F49241" s="2"/>
      <c r="G49241" s="2"/>
      <c r="H49241" s="2"/>
    </row>
    <row r="49242" spans="2:8">
      <c r="B49242" s="2" t="s">
        <v>49691</v>
      </c>
      <c r="C49242" s="2">
        <v>23</v>
      </c>
      <c r="D49242" s="2" t="s">
        <v>454</v>
      </c>
      <c r="E49242" s="2"/>
      <c r="F49242" s="2"/>
      <c r="G49242" s="2"/>
      <c r="H49242" s="2"/>
    </row>
    <row r="49243" spans="2:8">
      <c r="B49243" s="2" t="s">
        <v>49692</v>
      </c>
      <c r="C49243" s="2">
        <v>32</v>
      </c>
      <c r="D49243" s="2" t="s">
        <v>454</v>
      </c>
      <c r="E49243" s="2"/>
      <c r="F49243" s="2"/>
      <c r="G49243" s="2"/>
      <c r="H49243" s="2"/>
    </row>
    <row r="49244" spans="2:8">
      <c r="B49244" s="2" t="s">
        <v>49693</v>
      </c>
      <c r="C49244" s="2">
        <v>33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49694</v>
      </c>
      <c r="C49245" s="2">
        <v>33</v>
      </c>
      <c r="D49245" s="2" t="s">
        <v>454</v>
      </c>
      <c r="E49245" s="2"/>
      <c r="F49245" s="2"/>
      <c r="G49245" s="2"/>
      <c r="H49245" s="2"/>
    </row>
    <row r="49246" spans="2:8">
      <c r="B49246" s="2" t="s">
        <v>49695</v>
      </c>
      <c r="C49246" s="2">
        <v>32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49696</v>
      </c>
      <c r="C49247" s="2">
        <v>32</v>
      </c>
      <c r="D49247" s="2" t="s">
        <v>454</v>
      </c>
      <c r="E49247" s="2"/>
      <c r="F49247" s="2"/>
      <c r="G49247" s="2"/>
      <c r="H49247" s="2"/>
    </row>
    <row r="49248" spans="2:8">
      <c r="B49248" s="2" t="s">
        <v>49697</v>
      </c>
      <c r="C49248" s="2">
        <v>31</v>
      </c>
      <c r="D49248" s="2" t="s">
        <v>454</v>
      </c>
      <c r="E49248" s="2"/>
      <c r="F49248" s="2"/>
      <c r="G49248" s="2"/>
      <c r="H49248" s="2"/>
    </row>
    <row r="49249" spans="2:8">
      <c r="B49249" s="2" t="s">
        <v>49698</v>
      </c>
      <c r="C49249" s="2">
        <v>25</v>
      </c>
      <c r="D49249" s="2" t="s">
        <v>454</v>
      </c>
      <c r="E49249" s="2"/>
      <c r="F49249" s="2"/>
      <c r="G49249" s="2"/>
      <c r="H49249" s="2"/>
    </row>
    <row r="49250" spans="2:8">
      <c r="B49250" s="2" t="s">
        <v>49699</v>
      </c>
      <c r="C49250" s="2">
        <v>25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32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34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32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31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30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23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25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27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28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27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25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23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31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34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36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37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37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35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24</v>
      </c>
      <c r="D49269" s="2" t="s">
        <v>454</v>
      </c>
      <c r="E49269" s="2"/>
      <c r="F49269" s="2"/>
      <c r="G49269" s="2"/>
      <c r="H49269" s="2"/>
    </row>
    <row r="49270" spans="2:8">
      <c r="B49270" s="2" t="s">
        <v>49719</v>
      </c>
      <c r="C49270" s="2">
        <v>24</v>
      </c>
      <c r="D49270" s="2" t="s">
        <v>454</v>
      </c>
      <c r="E49270" s="2"/>
      <c r="F49270" s="2"/>
      <c r="G49270" s="2"/>
      <c r="H49270" s="2"/>
    </row>
    <row r="49271" spans="2:8">
      <c r="B49271" s="2" t="s">
        <v>49720</v>
      </c>
      <c r="C49271" s="2">
        <v>24</v>
      </c>
      <c r="D49271" s="2" t="s">
        <v>454</v>
      </c>
      <c r="E49271" s="2"/>
      <c r="F49271" s="2"/>
      <c r="G49271" s="2"/>
      <c r="H49271" s="2"/>
    </row>
    <row r="49272" spans="2:8">
      <c r="B49272" s="2" t="s">
        <v>49721</v>
      </c>
      <c r="C49272" s="2">
        <v>24</v>
      </c>
      <c r="D49272" s="2" t="s">
        <v>454</v>
      </c>
      <c r="E49272" s="2"/>
      <c r="F49272" s="2"/>
      <c r="G49272" s="2"/>
      <c r="H49272" s="2"/>
    </row>
    <row r="49273" spans="2:8">
      <c r="B49273" s="2" t="s">
        <v>49722</v>
      </c>
      <c r="C49273" s="2">
        <v>24</v>
      </c>
      <c r="D49273" s="2" t="s">
        <v>454</v>
      </c>
      <c r="E49273" s="2"/>
      <c r="F49273" s="2"/>
      <c r="G49273" s="2"/>
      <c r="H49273" s="2"/>
    </row>
    <row r="49274" spans="2:8">
      <c r="B49274" s="2" t="s">
        <v>49723</v>
      </c>
      <c r="C49274" s="2">
        <v>24</v>
      </c>
      <c r="D49274" s="2" t="s">
        <v>454</v>
      </c>
      <c r="E49274" s="2"/>
      <c r="F49274" s="2"/>
      <c r="G49274" s="2"/>
      <c r="H49274" s="2"/>
    </row>
    <row r="49275" spans="2:8">
      <c r="B49275" s="2" t="s">
        <v>49724</v>
      </c>
      <c r="C49275" s="2">
        <v>22</v>
      </c>
      <c r="D49275" s="2" t="s">
        <v>454</v>
      </c>
      <c r="E49275" s="2"/>
      <c r="F49275" s="2"/>
      <c r="G49275" s="2"/>
      <c r="H49275" s="2"/>
    </row>
    <row r="49276" spans="2:8">
      <c r="B49276" s="2" t="s">
        <v>49725</v>
      </c>
      <c r="C49276" s="2">
        <v>18</v>
      </c>
      <c r="D49276" s="2" t="s">
        <v>454</v>
      </c>
      <c r="E49276" s="2"/>
      <c r="F49276" s="2"/>
      <c r="G49276" s="2"/>
      <c r="H49276" s="2"/>
    </row>
    <row r="49277" spans="2:8">
      <c r="B49277" s="2" t="s">
        <v>49726</v>
      </c>
      <c r="C49277" s="2">
        <v>17</v>
      </c>
      <c r="D49277" s="2" t="s">
        <v>454</v>
      </c>
      <c r="E49277" s="2"/>
      <c r="F49277" s="2"/>
      <c r="G49277" s="2"/>
      <c r="H49277" s="2"/>
    </row>
    <row r="49278" spans="2:8">
      <c r="B49278" s="2" t="s">
        <v>49727</v>
      </c>
      <c r="C49278" s="2">
        <v>33</v>
      </c>
      <c r="D49278" s="2" t="s">
        <v>454</v>
      </c>
      <c r="E49278" s="2"/>
      <c r="F49278" s="2"/>
      <c r="G49278" s="2"/>
      <c r="H49278" s="2"/>
    </row>
    <row r="49279" spans="2:8">
      <c r="B49279" s="2" t="s">
        <v>49728</v>
      </c>
      <c r="C49279" s="2">
        <v>32</v>
      </c>
      <c r="D49279" s="2" t="s">
        <v>454</v>
      </c>
      <c r="E49279" s="2"/>
      <c r="F49279" s="2"/>
      <c r="G49279" s="2"/>
      <c r="H49279" s="2"/>
    </row>
    <row r="49280" spans="2:8">
      <c r="B49280" s="2" t="s">
        <v>49729</v>
      </c>
      <c r="C49280" s="2">
        <v>33</v>
      </c>
      <c r="D49280" s="2" t="s">
        <v>454</v>
      </c>
      <c r="E49280" s="2"/>
      <c r="F49280" s="2"/>
      <c r="G49280" s="2"/>
      <c r="H49280" s="2"/>
    </row>
    <row r="49281" spans="2:8">
      <c r="B49281" s="2" t="s">
        <v>49730</v>
      </c>
      <c r="C49281" s="2">
        <v>32</v>
      </c>
      <c r="D49281" s="2" t="s">
        <v>454</v>
      </c>
      <c r="E49281" s="2"/>
      <c r="F49281" s="2"/>
      <c r="G49281" s="2"/>
      <c r="H49281" s="2"/>
    </row>
    <row r="49282" spans="2:8">
      <c r="B49282" s="2" t="s">
        <v>49731</v>
      </c>
      <c r="C49282" s="2">
        <v>25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24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23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22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27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29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31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33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31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29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29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28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26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26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29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28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27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27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26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26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26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27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29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27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25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25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28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26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29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33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31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32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32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30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29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24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26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27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26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26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25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24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21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21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21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29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33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34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33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31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29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27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26</v>
      </c>
      <c r="D49334" s="2" t="s">
        <v>454</v>
      </c>
      <c r="E49334" s="2"/>
      <c r="F49334" s="2"/>
      <c r="G49334" s="2"/>
      <c r="H49334" s="2"/>
    </row>
    <row r="49335" spans="2:8">
      <c r="B49335" s="2" t="s">
        <v>49784</v>
      </c>
      <c r="C49335" s="2">
        <v>26</v>
      </c>
      <c r="D49335" s="2" t="s">
        <v>454</v>
      </c>
      <c r="E49335" s="2"/>
      <c r="F49335" s="2"/>
      <c r="G49335" s="2"/>
      <c r="H49335" s="2"/>
    </row>
    <row r="49336" spans="2:8">
      <c r="B49336" s="2" t="s">
        <v>49785</v>
      </c>
      <c r="C49336" s="2">
        <v>27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28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27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26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24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19</v>
      </c>
      <c r="D49341" s="2" t="s">
        <v>454</v>
      </c>
      <c r="E49341" s="2"/>
      <c r="F49341" s="2"/>
      <c r="G49341" s="2"/>
      <c r="H49341" s="2"/>
    </row>
    <row r="49342" spans="2:8">
      <c r="B49342" s="2" t="s">
        <v>49791</v>
      </c>
      <c r="C49342" s="2">
        <v>20</v>
      </c>
      <c r="D49342" s="2" t="s">
        <v>454</v>
      </c>
      <c r="E49342" s="2"/>
      <c r="F49342" s="2"/>
      <c r="G49342" s="2"/>
      <c r="H49342" s="2"/>
    </row>
    <row r="49343" spans="2:8">
      <c r="B49343" s="2" t="s">
        <v>49792</v>
      </c>
      <c r="C49343" s="2">
        <v>20</v>
      </c>
      <c r="D49343" s="2" t="s">
        <v>454</v>
      </c>
      <c r="E49343" s="2"/>
      <c r="F49343" s="2"/>
      <c r="G49343" s="2"/>
      <c r="H49343" s="2"/>
    </row>
    <row r="49344" spans="2:8">
      <c r="B49344" s="2" t="s">
        <v>49793</v>
      </c>
      <c r="C49344" s="2">
        <v>20</v>
      </c>
      <c r="D49344" s="2" t="s">
        <v>454</v>
      </c>
      <c r="E49344" s="2"/>
      <c r="F49344" s="2"/>
      <c r="G49344" s="2"/>
      <c r="H49344" s="2"/>
    </row>
    <row r="49345" spans="2:8">
      <c r="B49345" s="2" t="s">
        <v>49794</v>
      </c>
      <c r="C49345" s="2">
        <v>21</v>
      </c>
      <c r="D49345" s="2" t="s">
        <v>454</v>
      </c>
      <c r="E49345" s="2"/>
      <c r="F49345" s="2"/>
      <c r="G49345" s="2"/>
      <c r="H49345" s="2"/>
    </row>
    <row r="49346" spans="2:8">
      <c r="B49346" s="2" t="s">
        <v>49795</v>
      </c>
      <c r="C49346" s="2">
        <v>19</v>
      </c>
      <c r="D49346" s="2" t="s">
        <v>454</v>
      </c>
      <c r="E49346" s="2"/>
      <c r="F49346" s="2"/>
      <c r="G49346" s="2"/>
      <c r="H49346" s="2"/>
    </row>
    <row r="49347" spans="2:8">
      <c r="B49347" s="2" t="s">
        <v>49796</v>
      </c>
      <c r="C49347" s="2">
        <v>22</v>
      </c>
      <c r="D49347" s="2" t="s">
        <v>454</v>
      </c>
      <c r="E49347" s="2"/>
      <c r="F49347" s="2"/>
      <c r="G49347" s="2"/>
      <c r="H49347" s="2"/>
    </row>
    <row r="49348" spans="2:8">
      <c r="B49348" s="2" t="s">
        <v>49797</v>
      </c>
      <c r="C49348" s="2">
        <v>21</v>
      </c>
      <c r="D49348" s="2" t="s">
        <v>454</v>
      </c>
      <c r="E49348" s="2"/>
      <c r="F49348" s="2"/>
      <c r="G49348" s="2"/>
      <c r="H49348" s="2"/>
    </row>
    <row r="49349" spans="2:8">
      <c r="B49349" s="2" t="s">
        <v>49798</v>
      </c>
      <c r="C49349" s="2">
        <v>28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31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28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28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27</v>
      </c>
      <c r="D49353" s="2" t="s">
        <v>454</v>
      </c>
      <c r="E49353" s="2"/>
      <c r="F49353" s="2"/>
      <c r="G49353" s="2"/>
      <c r="H49353" s="2"/>
    </row>
    <row r="49354" spans="2:8">
      <c r="B49354" s="2" t="s">
        <v>49803</v>
      </c>
      <c r="C49354" s="2">
        <v>26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23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25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34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37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38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37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35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28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25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29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28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30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32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33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31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32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30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25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25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24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30</v>
      </c>
      <c r="D49375" s="2" t="s">
        <v>454</v>
      </c>
      <c r="E49375" s="2"/>
      <c r="F49375" s="2"/>
      <c r="G49375" s="2"/>
      <c r="H49375" s="2"/>
    </row>
    <row r="49376" spans="2:8">
      <c r="B49376" s="2" t="s">
        <v>49825</v>
      </c>
      <c r="C49376" s="2">
        <v>32</v>
      </c>
      <c r="D49376" s="2" t="s">
        <v>454</v>
      </c>
      <c r="E49376" s="2"/>
      <c r="F49376" s="2"/>
      <c r="G49376" s="2"/>
      <c r="H49376" s="2"/>
    </row>
    <row r="49377" spans="2:8">
      <c r="B49377" s="2" t="s">
        <v>49826</v>
      </c>
      <c r="C49377" s="2">
        <v>31</v>
      </c>
      <c r="D49377" s="2" t="s">
        <v>454</v>
      </c>
      <c r="E49377" s="2"/>
      <c r="F49377" s="2"/>
      <c r="G49377" s="2"/>
      <c r="H49377" s="2"/>
    </row>
    <row r="49378" spans="2:8">
      <c r="B49378" s="2" t="s">
        <v>49827</v>
      </c>
      <c r="C49378" s="2">
        <v>33</v>
      </c>
      <c r="D49378" s="2" t="s">
        <v>454</v>
      </c>
      <c r="E49378" s="2"/>
      <c r="F49378" s="2"/>
      <c r="G49378" s="2"/>
      <c r="H49378" s="2"/>
    </row>
    <row r="49379" spans="2:8">
      <c r="B49379" s="2" t="s">
        <v>49828</v>
      </c>
      <c r="C49379" s="2">
        <v>32</v>
      </c>
      <c r="D49379" s="2" t="s">
        <v>454</v>
      </c>
      <c r="E49379" s="2"/>
      <c r="F49379" s="2"/>
      <c r="G49379" s="2"/>
      <c r="H49379" s="2"/>
    </row>
    <row r="49380" spans="2:8">
      <c r="B49380" s="2" t="s">
        <v>49829</v>
      </c>
      <c r="C49380" s="2">
        <v>25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25</v>
      </c>
      <c r="D49381" s="2" t="s">
        <v>454</v>
      </c>
      <c r="E49381" s="2"/>
      <c r="F49381" s="2"/>
      <c r="G49381" s="2"/>
      <c r="H49381" s="2"/>
    </row>
    <row r="49382" spans="2:8">
      <c r="B49382" s="2" t="s">
        <v>49831</v>
      </c>
      <c r="C49382" s="2">
        <v>30</v>
      </c>
      <c r="D49382" s="2" t="s">
        <v>454</v>
      </c>
      <c r="E49382" s="2"/>
      <c r="F49382" s="2"/>
      <c r="G49382" s="2"/>
      <c r="H49382" s="2"/>
    </row>
    <row r="49383" spans="2:8">
      <c r="B49383" s="2" t="s">
        <v>49832</v>
      </c>
      <c r="C49383" s="2">
        <v>29</v>
      </c>
      <c r="D49383" s="2" t="s">
        <v>454</v>
      </c>
      <c r="E49383" s="2"/>
      <c r="F49383" s="2"/>
      <c r="G49383" s="2"/>
      <c r="H49383" s="2"/>
    </row>
    <row r="49384" spans="2:8">
      <c r="B49384" s="2" t="s">
        <v>49833</v>
      </c>
      <c r="C49384" s="2">
        <v>29</v>
      </c>
      <c r="D49384" s="2" t="s">
        <v>454</v>
      </c>
      <c r="E49384" s="2"/>
      <c r="F49384" s="2"/>
      <c r="G49384" s="2"/>
      <c r="H49384" s="2"/>
    </row>
    <row r="49385" spans="2:8">
      <c r="B49385" s="2" t="s">
        <v>49834</v>
      </c>
      <c r="C49385" s="2">
        <v>28</v>
      </c>
      <c r="D49385" s="2" t="s">
        <v>454</v>
      </c>
      <c r="E49385" s="2"/>
      <c r="F49385" s="2"/>
      <c r="G49385" s="2"/>
      <c r="H49385" s="2"/>
    </row>
    <row r="49386" spans="2:8">
      <c r="B49386" s="2" t="s">
        <v>49835</v>
      </c>
      <c r="C49386" s="2">
        <v>27</v>
      </c>
      <c r="D49386" s="2" t="s">
        <v>454</v>
      </c>
      <c r="E49386" s="2"/>
      <c r="F49386" s="2"/>
      <c r="G49386" s="2"/>
      <c r="H49386" s="2"/>
    </row>
    <row r="49387" spans="2:8">
      <c r="B49387" s="2" t="s">
        <v>49836</v>
      </c>
      <c r="C49387" s="2">
        <v>26</v>
      </c>
      <c r="D49387" s="2" t="s">
        <v>454</v>
      </c>
      <c r="E49387" s="2"/>
      <c r="F49387" s="2"/>
      <c r="G49387" s="2"/>
      <c r="H49387" s="2"/>
    </row>
    <row r="49388" spans="2:8">
      <c r="B49388" s="2" t="s">
        <v>49837</v>
      </c>
      <c r="C49388" s="2">
        <v>26</v>
      </c>
      <c r="D49388" s="2" t="s">
        <v>454</v>
      </c>
      <c r="E49388" s="2"/>
      <c r="F49388" s="2"/>
      <c r="G49388" s="2"/>
      <c r="H49388" s="2"/>
    </row>
    <row r="49389" spans="2:8">
      <c r="B49389" s="2" t="s">
        <v>49838</v>
      </c>
      <c r="C49389" s="2">
        <v>24</v>
      </c>
      <c r="D49389" s="2" t="s">
        <v>454</v>
      </c>
      <c r="E49389" s="2"/>
      <c r="F49389" s="2"/>
      <c r="G49389" s="2"/>
      <c r="H49389" s="2"/>
    </row>
    <row r="49390" spans="2:8">
      <c r="B49390" s="2" t="s">
        <v>49839</v>
      </c>
      <c r="C49390" s="2">
        <v>31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32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32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25</v>
      </c>
      <c r="D49393" s="2" t="s">
        <v>454</v>
      </c>
      <c r="E49393" s="2"/>
      <c r="F49393" s="2"/>
      <c r="G49393" s="2"/>
      <c r="H49393" s="2"/>
    </row>
    <row r="49394" spans="2:8">
      <c r="B49394" s="2" t="s">
        <v>49843</v>
      </c>
      <c r="C49394" s="2">
        <v>18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18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15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5</v>
      </c>
      <c r="D49397" s="2" t="s">
        <v>454</v>
      </c>
      <c r="E49397" s="2"/>
      <c r="F49397" s="2"/>
      <c r="G49397" s="2"/>
      <c r="H49397" s="2"/>
    </row>
    <row r="49398" spans="2:8">
      <c r="B49398" s="2" t="s">
        <v>49847</v>
      </c>
      <c r="C49398" s="2">
        <v>9</v>
      </c>
      <c r="D49398" s="2" t="s">
        <v>454</v>
      </c>
      <c r="E49398" s="2"/>
      <c r="F49398" s="2"/>
      <c r="G49398" s="2"/>
      <c r="H49398" s="2"/>
    </row>
    <row r="49399" spans="2:8">
      <c r="B49399" s="2" t="s">
        <v>49848</v>
      </c>
      <c r="C49399" s="2">
        <v>12</v>
      </c>
      <c r="D49399" s="2" t="s">
        <v>454</v>
      </c>
      <c r="E49399" s="2"/>
      <c r="F49399" s="2"/>
      <c r="G49399" s="2"/>
      <c r="H49399" s="2"/>
    </row>
    <row r="49400" spans="2:8">
      <c r="B49400" s="2" t="s">
        <v>49849</v>
      </c>
      <c r="C49400" s="2">
        <v>14</v>
      </c>
      <c r="D49400" s="2" t="s">
        <v>454</v>
      </c>
      <c r="E49400" s="2"/>
      <c r="F49400" s="2"/>
      <c r="G49400" s="2"/>
      <c r="H49400" s="2"/>
    </row>
    <row r="49401" spans="2:8">
      <c r="B49401" s="2" t="s">
        <v>49850</v>
      </c>
      <c r="C49401" s="2">
        <v>17</v>
      </c>
      <c r="D49401" s="2" t="s">
        <v>454</v>
      </c>
      <c r="E49401" s="2"/>
      <c r="F49401" s="2"/>
      <c r="G49401" s="2"/>
      <c r="H49401" s="2"/>
    </row>
    <row r="49402" spans="2:8">
      <c r="B49402" s="2" t="s">
        <v>49851</v>
      </c>
      <c r="C49402" s="2">
        <v>18</v>
      </c>
      <c r="D49402" s="2" t="s">
        <v>454</v>
      </c>
      <c r="E49402" s="2"/>
      <c r="F49402" s="2"/>
      <c r="G49402" s="2"/>
      <c r="H49402" s="2"/>
    </row>
    <row r="49403" spans="2:8">
      <c r="B49403" s="2" t="s">
        <v>49852</v>
      </c>
      <c r="C49403" s="2">
        <v>19</v>
      </c>
      <c r="D49403" s="2" t="s">
        <v>454</v>
      </c>
      <c r="E49403" s="2"/>
      <c r="F49403" s="2"/>
      <c r="G49403" s="2"/>
      <c r="H49403" s="2"/>
    </row>
    <row r="49404" spans="2:8">
      <c r="B49404" s="2" t="s">
        <v>49853</v>
      </c>
      <c r="C49404" s="2">
        <v>20</v>
      </c>
      <c r="D49404" s="2" t="s">
        <v>454</v>
      </c>
      <c r="E49404" s="2"/>
      <c r="F49404" s="2"/>
      <c r="G49404" s="2"/>
      <c r="H49404" s="2"/>
    </row>
    <row r="49405" spans="2:8">
      <c r="B49405" s="2" t="s">
        <v>49854</v>
      </c>
      <c r="C49405" s="2">
        <v>20</v>
      </c>
      <c r="D49405" s="2" t="s">
        <v>454</v>
      </c>
      <c r="E49405" s="2"/>
      <c r="F49405" s="2"/>
      <c r="G49405" s="2"/>
      <c r="H49405" s="2"/>
    </row>
    <row r="49406" spans="2:8">
      <c r="B49406" s="2" t="s">
        <v>49855</v>
      </c>
      <c r="C49406" s="2">
        <v>20</v>
      </c>
      <c r="D49406" s="2" t="s">
        <v>454</v>
      </c>
      <c r="E49406" s="2"/>
      <c r="F49406" s="2"/>
      <c r="G49406" s="2"/>
      <c r="H49406" s="2"/>
    </row>
    <row r="49407" spans="2:8">
      <c r="B49407" s="2" t="s">
        <v>49856</v>
      </c>
      <c r="C49407" s="2">
        <v>14</v>
      </c>
      <c r="D49407" s="2" t="s">
        <v>454</v>
      </c>
      <c r="E49407" s="2"/>
      <c r="F49407" s="2"/>
      <c r="G49407" s="2"/>
      <c r="H49407" s="2"/>
    </row>
    <row r="49408" spans="2:8">
      <c r="B49408" s="2" t="s">
        <v>49857</v>
      </c>
      <c r="C49408" s="2">
        <v>17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23</v>
      </c>
      <c r="D49409" s="2" t="s">
        <v>454</v>
      </c>
      <c r="E49409" s="2"/>
      <c r="F49409" s="2"/>
      <c r="G49409" s="2"/>
      <c r="H49409" s="2"/>
    </row>
    <row r="49410" spans="2:8">
      <c r="B49410" s="2" t="s">
        <v>49859</v>
      </c>
      <c r="C49410" s="2">
        <v>24</v>
      </c>
      <c r="D49410" s="2" t="s">
        <v>454</v>
      </c>
      <c r="E49410" s="2"/>
      <c r="F49410" s="2"/>
      <c r="G49410" s="2"/>
      <c r="H49410" s="2"/>
    </row>
    <row r="49411" spans="2:8">
      <c r="B49411" s="2" t="s">
        <v>49860</v>
      </c>
      <c r="C49411" s="2">
        <v>29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33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37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35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25</v>
      </c>
      <c r="D49415" s="2" t="s">
        <v>454</v>
      </c>
      <c r="E49415" s="2"/>
      <c r="F49415" s="2"/>
      <c r="G49415" s="2"/>
      <c r="H49415" s="2"/>
    </row>
    <row r="49416" spans="2:8">
      <c r="B49416" s="2" t="s">
        <v>49865</v>
      </c>
      <c r="C49416" s="2">
        <v>35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25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29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32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32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32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31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30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26</v>
      </c>
      <c r="D49424" s="2" t="s">
        <v>454</v>
      </c>
      <c r="E49424" s="2"/>
      <c r="F49424" s="2"/>
      <c r="G49424" s="2"/>
      <c r="H49424" s="2"/>
    </row>
    <row r="49425" spans="2:8">
      <c r="B49425" s="2" t="s">
        <v>49874</v>
      </c>
      <c r="C49425" s="2">
        <v>28</v>
      </c>
      <c r="D49425" s="2" t="s">
        <v>454</v>
      </c>
      <c r="E49425" s="2"/>
      <c r="F49425" s="2"/>
      <c r="G49425" s="2"/>
      <c r="H49425" s="2"/>
    </row>
    <row r="49426" spans="2:8">
      <c r="B49426" s="2" t="s">
        <v>49875</v>
      </c>
      <c r="C49426" s="2">
        <v>29</v>
      </c>
      <c r="D49426" s="2" t="s">
        <v>454</v>
      </c>
      <c r="E49426" s="2"/>
      <c r="F49426" s="2"/>
      <c r="G49426" s="2"/>
      <c r="H49426" s="2"/>
    </row>
    <row r="49427" spans="2:8">
      <c r="B49427" s="2" t="s">
        <v>49876</v>
      </c>
      <c r="C49427" s="2">
        <v>28</v>
      </c>
      <c r="D49427" s="2" t="s">
        <v>454</v>
      </c>
      <c r="E49427" s="2"/>
      <c r="F49427" s="2"/>
      <c r="G49427" s="2"/>
      <c r="H49427" s="2"/>
    </row>
    <row r="49428" spans="2:8">
      <c r="B49428" s="2" t="s">
        <v>49877</v>
      </c>
      <c r="C49428" s="2">
        <v>28</v>
      </c>
      <c r="D49428" s="2" t="s">
        <v>454</v>
      </c>
      <c r="E49428" s="2"/>
      <c r="F49428" s="2"/>
      <c r="G49428" s="2"/>
      <c r="H49428" s="2"/>
    </row>
    <row r="49429" spans="2:8">
      <c r="B49429" s="2" t="s">
        <v>49878</v>
      </c>
      <c r="C49429" s="2">
        <v>28</v>
      </c>
      <c r="D49429" s="2" t="s">
        <v>454</v>
      </c>
      <c r="E49429" s="2"/>
      <c r="F49429" s="2"/>
      <c r="G49429" s="2"/>
      <c r="H49429" s="2"/>
    </row>
    <row r="49430" spans="2:8">
      <c r="B49430" s="2" t="s">
        <v>49879</v>
      </c>
      <c r="C49430" s="2">
        <v>29</v>
      </c>
      <c r="D49430" s="2" t="s">
        <v>454</v>
      </c>
      <c r="E49430" s="2"/>
      <c r="F49430" s="2"/>
      <c r="G49430" s="2"/>
      <c r="H49430" s="2"/>
    </row>
    <row r="49431" spans="2:8">
      <c r="B49431" s="2" t="s">
        <v>49880</v>
      </c>
      <c r="C49431" s="2">
        <v>26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28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27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26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25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26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25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25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29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34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30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26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23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24</v>
      </c>
      <c r="D49444" s="2" t="s">
        <v>454</v>
      </c>
      <c r="E49444" s="2"/>
      <c r="F49444" s="2"/>
      <c r="G49444" s="2"/>
      <c r="H49444" s="2"/>
    </row>
    <row r="49445" spans="2:8">
      <c r="B49445" s="2" t="s">
        <v>49894</v>
      </c>
      <c r="C49445" s="2">
        <v>25</v>
      </c>
      <c r="D49445" s="2" t="s">
        <v>454</v>
      </c>
      <c r="E49445" s="2"/>
      <c r="F49445" s="2"/>
      <c r="G49445" s="2"/>
      <c r="H49445" s="2"/>
    </row>
    <row r="49446" spans="2:8">
      <c r="B49446" s="2" t="s">
        <v>49895</v>
      </c>
      <c r="C49446" s="2">
        <v>29</v>
      </c>
      <c r="D49446" s="2" t="s">
        <v>454</v>
      </c>
      <c r="E49446" s="2"/>
      <c r="F49446" s="2"/>
      <c r="G49446" s="2"/>
      <c r="H49446" s="2"/>
    </row>
    <row r="49447" spans="2:8">
      <c r="B49447" s="2" t="s">
        <v>49896</v>
      </c>
      <c r="C49447" s="2">
        <v>31</v>
      </c>
      <c r="D49447" s="2" t="s">
        <v>454</v>
      </c>
      <c r="E49447" s="2"/>
      <c r="F49447" s="2"/>
      <c r="G49447" s="2"/>
      <c r="H49447" s="2"/>
    </row>
    <row r="49448" spans="2:8">
      <c r="B49448" s="2" t="s">
        <v>49897</v>
      </c>
      <c r="C49448" s="2">
        <v>33</v>
      </c>
      <c r="D49448" s="2" t="s">
        <v>454</v>
      </c>
      <c r="E49448" s="2"/>
      <c r="F49448" s="2"/>
      <c r="G49448" s="2"/>
      <c r="H49448" s="2"/>
    </row>
    <row r="49449" spans="2:8">
      <c r="B49449" s="2" t="s">
        <v>49898</v>
      </c>
      <c r="C49449" s="2">
        <v>32</v>
      </c>
      <c r="D49449" s="2" t="s">
        <v>454</v>
      </c>
      <c r="E49449" s="2"/>
      <c r="F49449" s="2"/>
      <c r="G49449" s="2"/>
      <c r="H49449" s="2"/>
    </row>
    <row r="49450" spans="2:8">
      <c r="B49450" s="2" t="s">
        <v>49899</v>
      </c>
      <c r="C49450" s="2">
        <v>27</v>
      </c>
      <c r="D49450" s="2" t="s">
        <v>454</v>
      </c>
      <c r="E49450" s="2"/>
      <c r="F49450" s="2"/>
      <c r="G49450" s="2"/>
      <c r="H49450" s="2"/>
    </row>
    <row r="49451" spans="2:8">
      <c r="B49451" s="2" t="s">
        <v>49900</v>
      </c>
      <c r="C49451" s="2">
        <v>21</v>
      </c>
      <c r="D49451" s="2" t="s">
        <v>454</v>
      </c>
      <c r="E49451" s="2"/>
      <c r="F49451" s="2"/>
      <c r="G49451" s="2"/>
      <c r="H49451" s="2"/>
    </row>
    <row r="49452" spans="2:8">
      <c r="B49452" s="2" t="s">
        <v>49901</v>
      </c>
      <c r="C49452" s="2">
        <v>24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27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30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29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29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28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28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28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23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25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26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25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25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49914</v>
      </c>
      <c r="C49465" s="2">
        <v>26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26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25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24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25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31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33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30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27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28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25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27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28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27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20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22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23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24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25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26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26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25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24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26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21</v>
      </c>
      <c r="D49489" s="2" t="s">
        <v>454</v>
      </c>
      <c r="E49489" s="2"/>
      <c r="F49489" s="2"/>
      <c r="G49489" s="2"/>
      <c r="H49489" s="2"/>
    </row>
    <row r="49490" spans="2:8">
      <c r="B49490" s="2" t="s">
        <v>49939</v>
      </c>
      <c r="C49490" s="2">
        <v>21</v>
      </c>
      <c r="D49490" s="2" t="s">
        <v>454</v>
      </c>
      <c r="E49490" s="2"/>
      <c r="F49490" s="2"/>
      <c r="G49490" s="2"/>
      <c r="H49490" s="2"/>
    </row>
    <row r="49491" spans="2:8">
      <c r="B49491" s="2" t="s">
        <v>49940</v>
      </c>
      <c r="C49491" s="2">
        <v>21</v>
      </c>
      <c r="D49491" s="2" t="s">
        <v>454</v>
      </c>
      <c r="E49491" s="2"/>
      <c r="F49491" s="2"/>
      <c r="G49491" s="2"/>
      <c r="H49491" s="2"/>
    </row>
    <row r="49492" spans="2:8">
      <c r="B49492" s="2" t="s">
        <v>49941</v>
      </c>
      <c r="C49492" s="2">
        <v>27</v>
      </c>
      <c r="D49492" s="2" t="s">
        <v>454</v>
      </c>
      <c r="E49492" s="2"/>
      <c r="F49492" s="2"/>
      <c r="G49492" s="2"/>
      <c r="H49492" s="2"/>
    </row>
    <row r="49493" spans="2:8">
      <c r="B49493" s="2" t="s">
        <v>49942</v>
      </c>
      <c r="C49493" s="2">
        <v>30</v>
      </c>
      <c r="D49493" s="2" t="s">
        <v>454</v>
      </c>
      <c r="E49493" s="2"/>
      <c r="F49493" s="2"/>
      <c r="G49493" s="2"/>
      <c r="H49493" s="2"/>
    </row>
    <row r="49494" spans="2:8">
      <c r="B49494" s="2" t="s">
        <v>49943</v>
      </c>
      <c r="C49494" s="2">
        <v>30</v>
      </c>
      <c r="D49494" s="2" t="s">
        <v>454</v>
      </c>
      <c r="E49494" s="2"/>
      <c r="F49494" s="2"/>
      <c r="G49494" s="2"/>
      <c r="H49494" s="2"/>
    </row>
    <row r="49495" spans="2:8">
      <c r="B49495" s="2" t="s">
        <v>49944</v>
      </c>
      <c r="C49495" s="2">
        <v>32</v>
      </c>
      <c r="D49495" s="2" t="s">
        <v>454</v>
      </c>
      <c r="E49495" s="2"/>
      <c r="F49495" s="2"/>
      <c r="G49495" s="2"/>
      <c r="H49495" s="2"/>
    </row>
    <row r="49496" spans="2:8">
      <c r="B49496" s="2" t="s">
        <v>49945</v>
      </c>
      <c r="C49496" s="2">
        <v>31</v>
      </c>
      <c r="D49496" s="2" t="s">
        <v>454</v>
      </c>
      <c r="E49496" s="2"/>
      <c r="F49496" s="2"/>
      <c r="G49496" s="2"/>
      <c r="H49496" s="2"/>
    </row>
    <row r="49497" spans="2:8">
      <c r="B49497" s="2" t="s">
        <v>49946</v>
      </c>
      <c r="C49497" s="2">
        <v>25</v>
      </c>
      <c r="D49497" s="2" t="s">
        <v>454</v>
      </c>
      <c r="E49497" s="2"/>
      <c r="F49497" s="2"/>
      <c r="G49497" s="2"/>
      <c r="H49497" s="2"/>
    </row>
    <row r="49498" spans="2:8">
      <c r="B49498" s="2" t="s">
        <v>49947</v>
      </c>
      <c r="C49498" s="2">
        <v>23</v>
      </c>
      <c r="D49498" s="2" t="s">
        <v>454</v>
      </c>
      <c r="E49498" s="2"/>
      <c r="F49498" s="2"/>
      <c r="G49498" s="2"/>
      <c r="H49498" s="2"/>
    </row>
    <row r="49499" spans="2:8">
      <c r="B49499" s="2" t="s">
        <v>49948</v>
      </c>
      <c r="C49499" s="2">
        <v>22</v>
      </c>
      <c r="D49499" s="2" t="s">
        <v>454</v>
      </c>
      <c r="E49499" s="2"/>
      <c r="F49499" s="2"/>
      <c r="G49499" s="2"/>
      <c r="H49499" s="2"/>
    </row>
    <row r="49500" spans="2:8">
      <c r="B49500" s="2" t="s">
        <v>49949</v>
      </c>
      <c r="C49500" s="2">
        <v>35</v>
      </c>
      <c r="D49500" s="2" t="s">
        <v>454</v>
      </c>
      <c r="E49500" s="2"/>
      <c r="F49500" s="2"/>
      <c r="G49500" s="2"/>
      <c r="H49500" s="2"/>
    </row>
    <row r="49501" spans="2:8">
      <c r="B49501" s="2" t="s">
        <v>49950</v>
      </c>
      <c r="C49501" s="2">
        <v>37</v>
      </c>
      <c r="D49501" s="2" t="s">
        <v>454</v>
      </c>
      <c r="E49501" s="2"/>
      <c r="F49501" s="2"/>
      <c r="G49501" s="2"/>
      <c r="H49501" s="2"/>
    </row>
    <row r="49502" spans="2:8">
      <c r="B49502" s="2" t="s">
        <v>49951</v>
      </c>
      <c r="C49502" s="2">
        <v>37</v>
      </c>
      <c r="D49502" s="2" t="s">
        <v>454</v>
      </c>
      <c r="E49502" s="2"/>
      <c r="F49502" s="2"/>
      <c r="G49502" s="2"/>
      <c r="H49502" s="2"/>
    </row>
    <row r="49503" spans="2:8">
      <c r="B49503" s="2" t="s">
        <v>49952</v>
      </c>
      <c r="C49503" s="2">
        <v>37</v>
      </c>
      <c r="D49503" s="2" t="s">
        <v>454</v>
      </c>
      <c r="E49503" s="2"/>
      <c r="F49503" s="2"/>
      <c r="G49503" s="2"/>
      <c r="H49503" s="2"/>
    </row>
    <row r="49504" spans="2:8">
      <c r="B49504" s="2" t="s">
        <v>49953</v>
      </c>
      <c r="C49504" s="2">
        <v>34</v>
      </c>
      <c r="D49504" s="2" t="s">
        <v>454</v>
      </c>
      <c r="E49504" s="2"/>
      <c r="F49504" s="2"/>
      <c r="G49504" s="2"/>
      <c r="H49504" s="2"/>
    </row>
    <row r="49505" spans="2:8">
      <c r="B49505" s="2" t="s">
        <v>49954</v>
      </c>
      <c r="C49505" s="2">
        <v>29</v>
      </c>
      <c r="D49505" s="2" t="s">
        <v>454</v>
      </c>
      <c r="E49505" s="2"/>
      <c r="F49505" s="2"/>
      <c r="G49505" s="2"/>
      <c r="H49505" s="2"/>
    </row>
    <row r="49506" spans="2:8">
      <c r="B49506" s="2" t="s">
        <v>49955</v>
      </c>
      <c r="C49506" s="2">
        <v>31</v>
      </c>
      <c r="D49506" s="2" t="s">
        <v>454</v>
      </c>
      <c r="E49506" s="2"/>
      <c r="F49506" s="2"/>
      <c r="G49506" s="2"/>
      <c r="H49506" s="2"/>
    </row>
    <row r="49507" spans="2:8">
      <c r="B49507" s="2" t="s">
        <v>49956</v>
      </c>
      <c r="C49507" s="2">
        <v>33</v>
      </c>
      <c r="D49507" s="2" t="s">
        <v>454</v>
      </c>
      <c r="E49507" s="2"/>
      <c r="F49507" s="2"/>
      <c r="G49507" s="2"/>
      <c r="H49507" s="2"/>
    </row>
    <row r="49508" spans="2:8">
      <c r="B49508" s="2" t="s">
        <v>49957</v>
      </c>
      <c r="C49508" s="2">
        <v>33</v>
      </c>
      <c r="D49508" s="2" t="s">
        <v>454</v>
      </c>
      <c r="E49508" s="2"/>
      <c r="F49508" s="2"/>
      <c r="G49508" s="2"/>
      <c r="H49508" s="2"/>
    </row>
    <row r="49509" spans="2:8">
      <c r="B49509" s="2" t="s">
        <v>49958</v>
      </c>
      <c r="C49509" s="2">
        <v>33</v>
      </c>
      <c r="D49509" s="2" t="s">
        <v>454</v>
      </c>
      <c r="E49509" s="2"/>
      <c r="F49509" s="2"/>
      <c r="G49509" s="2"/>
      <c r="H49509" s="2"/>
    </row>
    <row r="49510" spans="2:8">
      <c r="B49510" s="2" t="s">
        <v>49959</v>
      </c>
      <c r="C49510" s="2">
        <v>32</v>
      </c>
      <c r="D49510" s="2" t="s">
        <v>454</v>
      </c>
      <c r="E49510" s="2"/>
      <c r="F49510" s="2"/>
      <c r="G49510" s="2"/>
      <c r="H49510" s="2"/>
    </row>
    <row r="49511" spans="2:8">
      <c r="B49511" s="2" t="s">
        <v>49960</v>
      </c>
      <c r="C49511" s="2">
        <v>28</v>
      </c>
      <c r="D49511" s="2" t="s">
        <v>454</v>
      </c>
      <c r="E49511" s="2"/>
      <c r="F49511" s="2"/>
      <c r="G49511" s="2"/>
      <c r="H49511" s="2"/>
    </row>
    <row r="49512" spans="2:8">
      <c r="B49512" s="2" t="s">
        <v>49961</v>
      </c>
      <c r="C49512" s="2">
        <v>24</v>
      </c>
      <c r="D49512" s="2" t="s">
        <v>454</v>
      </c>
      <c r="E49512" s="2"/>
      <c r="F49512" s="2"/>
      <c r="G49512" s="2"/>
      <c r="H49512" s="2"/>
    </row>
    <row r="49513" spans="2:8">
      <c r="B49513" s="2" t="s">
        <v>49962</v>
      </c>
      <c r="C49513" s="2">
        <v>20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20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21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22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20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20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26</v>
      </c>
      <c r="D49519" s="2" t="s">
        <v>454</v>
      </c>
      <c r="E49519" s="2"/>
      <c r="F49519" s="2"/>
      <c r="G49519" s="2"/>
      <c r="H49519" s="2"/>
    </row>
    <row r="49520" spans="2:8">
      <c r="B49520" s="2" t="s">
        <v>49969</v>
      </c>
      <c r="C49520" s="2">
        <v>23</v>
      </c>
      <c r="D49520" s="2" t="s">
        <v>454</v>
      </c>
      <c r="E49520" s="2"/>
      <c r="F49520" s="2"/>
      <c r="G49520" s="2"/>
      <c r="H49520" s="2"/>
    </row>
    <row r="49521" spans="2:8">
      <c r="B49521" s="2" t="s">
        <v>49970</v>
      </c>
      <c r="C49521" s="2">
        <v>24</v>
      </c>
      <c r="D49521" s="2" t="s">
        <v>454</v>
      </c>
      <c r="E49521" s="2"/>
      <c r="F49521" s="2"/>
      <c r="G49521" s="2"/>
      <c r="H49521" s="2"/>
    </row>
    <row r="49522" spans="2:8">
      <c r="B49522" s="2" t="s">
        <v>49971</v>
      </c>
      <c r="C49522" s="2">
        <v>18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28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33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32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33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33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33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17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16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30</v>
      </c>
      <c r="D49531" s="2" t="s">
        <v>454</v>
      </c>
      <c r="E49531" s="2"/>
      <c r="F49531" s="2"/>
      <c r="G49531" s="2"/>
      <c r="H49531" s="2"/>
    </row>
    <row r="49532" spans="2:8">
      <c r="B49532" s="2" t="s">
        <v>49981</v>
      </c>
      <c r="C49532" s="2">
        <v>31</v>
      </c>
      <c r="D49532" s="2" t="s">
        <v>454</v>
      </c>
      <c r="E49532" s="2"/>
      <c r="F49532" s="2"/>
      <c r="G49532" s="2"/>
      <c r="H49532" s="2"/>
    </row>
    <row r="49533" spans="2:8">
      <c r="B49533" s="2" t="s">
        <v>49982</v>
      </c>
      <c r="C49533" s="2">
        <v>29</v>
      </c>
      <c r="D49533" s="2" t="s">
        <v>454</v>
      </c>
      <c r="E49533" s="2"/>
      <c r="F49533" s="2"/>
      <c r="G49533" s="2"/>
      <c r="H49533" s="2"/>
    </row>
    <row r="49534" spans="2:8">
      <c r="B49534" s="2" t="s">
        <v>49983</v>
      </c>
      <c r="C49534" s="2">
        <v>30</v>
      </c>
      <c r="D49534" s="2" t="s">
        <v>454</v>
      </c>
      <c r="E49534" s="2"/>
      <c r="F49534" s="2"/>
      <c r="G49534" s="2"/>
      <c r="H49534" s="2"/>
    </row>
    <row r="49535" spans="2:8">
      <c r="B49535" s="2" t="s">
        <v>49984</v>
      </c>
      <c r="C49535" s="2">
        <v>29</v>
      </c>
      <c r="D49535" s="2" t="s">
        <v>454</v>
      </c>
      <c r="E49535" s="2"/>
      <c r="F49535" s="2"/>
      <c r="G49535" s="2"/>
      <c r="H49535" s="2"/>
    </row>
    <row r="49536" spans="2:8">
      <c r="B49536" s="2" t="s">
        <v>49985</v>
      </c>
      <c r="C49536" s="2">
        <v>28</v>
      </c>
      <c r="D49536" s="2" t="s">
        <v>454</v>
      </c>
      <c r="E49536" s="2"/>
      <c r="F49536" s="2"/>
      <c r="G49536" s="2"/>
      <c r="H49536" s="2"/>
    </row>
    <row r="49537" spans="2:8">
      <c r="B49537" s="2" t="s">
        <v>49986</v>
      </c>
      <c r="C49537" s="2">
        <v>24</v>
      </c>
      <c r="D49537" s="2" t="s">
        <v>454</v>
      </c>
      <c r="E49537" s="2"/>
      <c r="F49537" s="2"/>
      <c r="G49537" s="2"/>
      <c r="H49537" s="2"/>
    </row>
    <row r="49538" spans="2:8">
      <c r="B49538" s="2" t="s">
        <v>49987</v>
      </c>
      <c r="C49538" s="2">
        <v>16</v>
      </c>
      <c r="D49538" s="2" t="s">
        <v>454</v>
      </c>
      <c r="E49538" s="2"/>
      <c r="F49538" s="2"/>
      <c r="G49538" s="2"/>
      <c r="H49538" s="2"/>
    </row>
    <row r="49539" spans="2:8">
      <c r="B49539" s="2" t="s">
        <v>49988</v>
      </c>
      <c r="C49539" s="2">
        <v>34</v>
      </c>
      <c r="D49539" s="2" t="s">
        <v>454</v>
      </c>
      <c r="E49539" s="2"/>
      <c r="F49539" s="2"/>
      <c r="G49539" s="2"/>
      <c r="H49539" s="2"/>
    </row>
    <row r="49540" spans="2:8">
      <c r="B49540" s="2" t="s">
        <v>49989</v>
      </c>
      <c r="C49540" s="2">
        <v>34</v>
      </c>
      <c r="D49540" s="2" t="s">
        <v>454</v>
      </c>
      <c r="E49540" s="2"/>
      <c r="F49540" s="2"/>
      <c r="G49540" s="2"/>
      <c r="H49540" s="2"/>
    </row>
    <row r="49541" spans="2:8">
      <c r="B49541" s="2" t="s">
        <v>49990</v>
      </c>
      <c r="C49541" s="2">
        <v>34</v>
      </c>
      <c r="D49541" s="2" t="s">
        <v>454</v>
      </c>
      <c r="E49541" s="2"/>
      <c r="F49541" s="2"/>
      <c r="G49541" s="2"/>
      <c r="H49541" s="2"/>
    </row>
    <row r="49542" spans="2:8">
      <c r="B49542" s="2" t="s">
        <v>49991</v>
      </c>
      <c r="C49542" s="2">
        <v>33</v>
      </c>
      <c r="D49542" s="2" t="s">
        <v>454</v>
      </c>
      <c r="E49542" s="2"/>
      <c r="F49542" s="2"/>
      <c r="G49542" s="2"/>
      <c r="H49542" s="2"/>
    </row>
    <row r="49543" spans="2:8">
      <c r="B49543" s="2" t="s">
        <v>49992</v>
      </c>
      <c r="C49543" s="2">
        <v>34</v>
      </c>
      <c r="D49543" s="2" t="s">
        <v>454</v>
      </c>
      <c r="E49543" s="2"/>
      <c r="F49543" s="2"/>
      <c r="G49543" s="2"/>
      <c r="H49543" s="2"/>
    </row>
    <row r="49544" spans="2:8">
      <c r="B49544" s="2" t="s">
        <v>49993</v>
      </c>
      <c r="C49544" s="2">
        <v>34</v>
      </c>
      <c r="D49544" s="2" t="s">
        <v>454</v>
      </c>
      <c r="E49544" s="2"/>
      <c r="F49544" s="2"/>
      <c r="G49544" s="2"/>
      <c r="H49544" s="2"/>
    </row>
    <row r="49545" spans="2:8">
      <c r="B49545" s="2" t="s">
        <v>49994</v>
      </c>
      <c r="C49545" s="2">
        <v>22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28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31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33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35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35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36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29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29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27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25</v>
      </c>
      <c r="D49555" s="2" t="s">
        <v>454</v>
      </c>
      <c r="E49555" s="2"/>
      <c r="F49555" s="2"/>
      <c r="G49555" s="2"/>
      <c r="H49555" s="2"/>
    </row>
    <row r="49556" spans="2:8">
      <c r="B49556" s="2" t="s">
        <v>50005</v>
      </c>
      <c r="C49556" s="2">
        <v>27</v>
      </c>
      <c r="D49556" s="2" t="s">
        <v>454</v>
      </c>
      <c r="E49556" s="2"/>
      <c r="F49556" s="2"/>
      <c r="G49556" s="2"/>
      <c r="H49556" s="2"/>
    </row>
    <row r="49557" spans="2:8">
      <c r="B49557" s="2" t="s">
        <v>50006</v>
      </c>
      <c r="C49557" s="2">
        <v>29</v>
      </c>
      <c r="D49557" s="2" t="s">
        <v>454</v>
      </c>
      <c r="E49557" s="2"/>
      <c r="F49557" s="2"/>
      <c r="G49557" s="2"/>
      <c r="H49557" s="2"/>
    </row>
    <row r="49558" spans="2:8">
      <c r="B49558" s="2" t="s">
        <v>50007</v>
      </c>
      <c r="C49558" s="2">
        <v>31</v>
      </c>
      <c r="D49558" s="2" t="s">
        <v>454</v>
      </c>
      <c r="E49558" s="2"/>
      <c r="F49558" s="2"/>
      <c r="G49558" s="2"/>
      <c r="H49558" s="2"/>
    </row>
    <row r="49559" spans="2:8">
      <c r="B49559" s="2" t="s">
        <v>50008</v>
      </c>
      <c r="C49559" s="2">
        <v>31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31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30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21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26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27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27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28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27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25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25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33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37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39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37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35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29</v>
      </c>
      <c r="D49575" s="2" t="s">
        <v>454</v>
      </c>
      <c r="E49575" s="2"/>
      <c r="F49575" s="2"/>
      <c r="G49575" s="2"/>
      <c r="H49575" s="2"/>
    </row>
    <row r="49576" spans="2:8">
      <c r="B49576" s="2" t="s">
        <v>50025</v>
      </c>
      <c r="C49576" s="2">
        <v>29</v>
      </c>
      <c r="D49576" s="2" t="s">
        <v>454</v>
      </c>
      <c r="E49576" s="2"/>
      <c r="F49576" s="2"/>
      <c r="G49576" s="2"/>
      <c r="H49576" s="2"/>
    </row>
    <row r="49577" spans="2:8">
      <c r="B49577" s="2" t="s">
        <v>50026</v>
      </c>
      <c r="C49577" s="2">
        <v>29</v>
      </c>
      <c r="D49577" s="2" t="s">
        <v>454</v>
      </c>
      <c r="E49577" s="2"/>
      <c r="F49577" s="2"/>
      <c r="G49577" s="2"/>
      <c r="H49577" s="2"/>
    </row>
    <row r="49578" spans="2:8">
      <c r="B49578" s="2" t="s">
        <v>50027</v>
      </c>
      <c r="C49578" s="2">
        <v>29</v>
      </c>
      <c r="D49578" s="2" t="s">
        <v>454</v>
      </c>
      <c r="E49578" s="2"/>
      <c r="F49578" s="2"/>
      <c r="G49578" s="2"/>
      <c r="H49578" s="2"/>
    </row>
    <row r="49579" spans="2:8">
      <c r="B49579" s="2" t="s">
        <v>50028</v>
      </c>
      <c r="C49579" s="2">
        <v>28</v>
      </c>
      <c r="D49579" s="2" t="s">
        <v>454</v>
      </c>
      <c r="E49579" s="2"/>
      <c r="F49579" s="2"/>
      <c r="G49579" s="2"/>
      <c r="H49579" s="2"/>
    </row>
    <row r="49580" spans="2:8">
      <c r="B49580" s="2" t="s">
        <v>50029</v>
      </c>
      <c r="C49580" s="2">
        <v>22</v>
      </c>
      <c r="D49580" s="2" t="s">
        <v>454</v>
      </c>
      <c r="E49580" s="2"/>
      <c r="F49580" s="2"/>
      <c r="G49580" s="2"/>
      <c r="H49580" s="2"/>
    </row>
    <row r="49581" spans="2:8">
      <c r="B49581" s="2" t="s">
        <v>50030</v>
      </c>
      <c r="C49581" s="2">
        <v>28</v>
      </c>
      <c r="D49581" s="2" t="s">
        <v>454</v>
      </c>
      <c r="E49581" s="2"/>
      <c r="F49581" s="2"/>
      <c r="G49581" s="2"/>
      <c r="H49581" s="2"/>
    </row>
    <row r="49582" spans="2:8">
      <c r="B49582" s="2" t="s">
        <v>50031</v>
      </c>
      <c r="C49582" s="2">
        <v>29</v>
      </c>
      <c r="D49582" s="2" t="s">
        <v>454</v>
      </c>
      <c r="E49582" s="2"/>
      <c r="F49582" s="2"/>
      <c r="G49582" s="2"/>
      <c r="H49582" s="2"/>
    </row>
    <row r="49583" spans="2:8">
      <c r="B49583" s="2" t="s">
        <v>50032</v>
      </c>
      <c r="C49583" s="2">
        <v>31</v>
      </c>
      <c r="D49583" s="2" t="s">
        <v>454</v>
      </c>
      <c r="E49583" s="2"/>
      <c r="F49583" s="2"/>
      <c r="G49583" s="2"/>
      <c r="H49583" s="2"/>
    </row>
    <row r="49584" spans="2:8">
      <c r="B49584" s="2" t="s">
        <v>50033</v>
      </c>
      <c r="C49584" s="2">
        <v>31</v>
      </c>
      <c r="D49584" s="2" t="s">
        <v>454</v>
      </c>
      <c r="E49584" s="2"/>
      <c r="F49584" s="2"/>
      <c r="G49584" s="2"/>
      <c r="H49584" s="2"/>
    </row>
    <row r="49585" spans="2:8">
      <c r="B49585" s="2" t="s">
        <v>50034</v>
      </c>
      <c r="C49585" s="2">
        <v>31</v>
      </c>
      <c r="D49585" s="2" t="s">
        <v>454</v>
      </c>
      <c r="E49585" s="2"/>
      <c r="F49585" s="2"/>
      <c r="G49585" s="2"/>
      <c r="H49585" s="2"/>
    </row>
    <row r="49586" spans="2:8">
      <c r="B49586" s="2" t="s">
        <v>50035</v>
      </c>
      <c r="C49586" s="2">
        <v>29</v>
      </c>
      <c r="D49586" s="2" t="s">
        <v>454</v>
      </c>
      <c r="E49586" s="2"/>
      <c r="F49586" s="2"/>
      <c r="G49586" s="2"/>
      <c r="H49586" s="2"/>
    </row>
    <row r="49587" spans="2:8">
      <c r="B49587" s="2" t="s">
        <v>50036</v>
      </c>
      <c r="C49587" s="2">
        <v>25</v>
      </c>
      <c r="D49587" s="2" t="s">
        <v>454</v>
      </c>
      <c r="E49587" s="2"/>
      <c r="F49587" s="2"/>
      <c r="G49587" s="2"/>
      <c r="H49587" s="2"/>
    </row>
    <row r="49588" spans="2:8">
      <c r="B49588" s="2" t="s">
        <v>50037</v>
      </c>
      <c r="C49588" s="2">
        <v>18</v>
      </c>
      <c r="D49588" s="2" t="s">
        <v>454</v>
      </c>
      <c r="E49588" s="2"/>
      <c r="F49588" s="2"/>
      <c r="G49588" s="2"/>
      <c r="H49588" s="2"/>
    </row>
    <row r="49589" spans="2:8">
      <c r="B49589" s="2" t="s">
        <v>50038</v>
      </c>
      <c r="C49589" s="2">
        <v>28</v>
      </c>
      <c r="D49589" s="2" t="s">
        <v>454</v>
      </c>
      <c r="E49589" s="2"/>
      <c r="F49589" s="2"/>
      <c r="G49589" s="2"/>
      <c r="H49589" s="2"/>
    </row>
    <row r="49590" spans="2:8">
      <c r="B49590" s="2" t="s">
        <v>50039</v>
      </c>
      <c r="C49590" s="2">
        <v>29</v>
      </c>
      <c r="D49590" s="2" t="s">
        <v>454</v>
      </c>
      <c r="E49590" s="2"/>
      <c r="F49590" s="2"/>
      <c r="G49590" s="2"/>
      <c r="H49590" s="2"/>
    </row>
    <row r="49591" spans="2:8">
      <c r="B49591" s="2" t="s">
        <v>50040</v>
      </c>
      <c r="C49591" s="2">
        <v>29</v>
      </c>
      <c r="D49591" s="2" t="s">
        <v>454</v>
      </c>
      <c r="E49591" s="2"/>
      <c r="F49591" s="2"/>
      <c r="G49591" s="2"/>
      <c r="H49591" s="2"/>
    </row>
    <row r="49592" spans="2:8">
      <c r="B49592" s="2" t="s">
        <v>50041</v>
      </c>
      <c r="C49592" s="2">
        <v>29</v>
      </c>
      <c r="D49592" s="2" t="s">
        <v>454</v>
      </c>
      <c r="E49592" s="2"/>
      <c r="F49592" s="2"/>
      <c r="G49592" s="2"/>
      <c r="H49592" s="2"/>
    </row>
    <row r="49593" spans="2:8">
      <c r="B49593" s="2" t="s">
        <v>50042</v>
      </c>
      <c r="C49593" s="2">
        <v>40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43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43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35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35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36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35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29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32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31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29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30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30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29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28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33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35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34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33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28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25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28</v>
      </c>
      <c r="D49614" s="2" t="s">
        <v>454</v>
      </c>
      <c r="E49614" s="2"/>
      <c r="F49614" s="2"/>
      <c r="G49614" s="2"/>
      <c r="H49614" s="2"/>
    </row>
    <row r="49615" spans="2:8">
      <c r="B49615" s="2" t="s">
        <v>50064</v>
      </c>
      <c r="C49615" s="2">
        <v>29</v>
      </c>
      <c r="D49615" s="2" t="s">
        <v>454</v>
      </c>
      <c r="E49615" s="2"/>
      <c r="F49615" s="2"/>
      <c r="G49615" s="2"/>
      <c r="H49615" s="2"/>
    </row>
    <row r="49616" spans="2:8">
      <c r="B49616" s="2" t="s">
        <v>50065</v>
      </c>
      <c r="C49616" s="2">
        <v>27</v>
      </c>
      <c r="D49616" s="2" t="s">
        <v>454</v>
      </c>
      <c r="E49616" s="2"/>
      <c r="F49616" s="2"/>
      <c r="G49616" s="2"/>
      <c r="H49616" s="2"/>
    </row>
    <row r="49617" spans="2:8">
      <c r="B49617" s="2" t="s">
        <v>50066</v>
      </c>
      <c r="C49617" s="2">
        <v>28</v>
      </c>
      <c r="D49617" s="2" t="s">
        <v>454</v>
      </c>
      <c r="E49617" s="2"/>
      <c r="F49617" s="2"/>
      <c r="G49617" s="2"/>
      <c r="H49617" s="2"/>
    </row>
    <row r="49618" spans="2:8">
      <c r="B49618" s="2" t="s">
        <v>50067</v>
      </c>
      <c r="C49618" s="2">
        <v>28</v>
      </c>
      <c r="D49618" s="2" t="s">
        <v>454</v>
      </c>
      <c r="E49618" s="2"/>
      <c r="F49618" s="2"/>
      <c r="G49618" s="2"/>
      <c r="H49618" s="2"/>
    </row>
    <row r="49619" spans="2:8">
      <c r="B49619" s="2" t="s">
        <v>50068</v>
      </c>
      <c r="C49619" s="2">
        <v>28</v>
      </c>
      <c r="D49619" s="2" t="s">
        <v>454</v>
      </c>
      <c r="E49619" s="2"/>
      <c r="F49619" s="2"/>
      <c r="G49619" s="2"/>
      <c r="H49619" s="2"/>
    </row>
    <row r="49620" spans="2:8">
      <c r="B49620" s="2" t="s">
        <v>50069</v>
      </c>
      <c r="C49620" s="2">
        <v>28</v>
      </c>
      <c r="D49620" s="2" t="s">
        <v>454</v>
      </c>
      <c r="E49620" s="2"/>
      <c r="F49620" s="2"/>
      <c r="G49620" s="2"/>
      <c r="H49620" s="2"/>
    </row>
    <row r="49621" spans="2:8">
      <c r="B49621" s="2" t="s">
        <v>50070</v>
      </c>
      <c r="C49621" s="2">
        <v>28</v>
      </c>
      <c r="D49621" s="2" t="s">
        <v>454</v>
      </c>
      <c r="E49621" s="2"/>
      <c r="F49621" s="2"/>
      <c r="G49621" s="2"/>
      <c r="H49621" s="2"/>
    </row>
    <row r="49622" spans="2:8">
      <c r="B49622" s="2" t="s">
        <v>50071</v>
      </c>
      <c r="C49622" s="2">
        <v>26</v>
      </c>
      <c r="D49622" s="2" t="s">
        <v>454</v>
      </c>
      <c r="E49622" s="2"/>
      <c r="F49622" s="2"/>
      <c r="G49622" s="2"/>
      <c r="H49622" s="2"/>
    </row>
    <row r="49623" spans="2:8">
      <c r="B49623" s="2" t="s">
        <v>50072</v>
      </c>
      <c r="C49623" s="2">
        <v>26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30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29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31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28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18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25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23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24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24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23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22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20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22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24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27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30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29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29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28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26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35</v>
      </c>
      <c r="D49644" s="2" t="s">
        <v>454</v>
      </c>
      <c r="E49644" s="2"/>
      <c r="F49644" s="2"/>
      <c r="G49644" s="2"/>
      <c r="H49644" s="2"/>
    </row>
    <row r="49645" spans="2:8">
      <c r="B49645" s="2" t="s">
        <v>50094</v>
      </c>
      <c r="C49645" s="2">
        <v>39</v>
      </c>
      <c r="D49645" s="2" t="s">
        <v>454</v>
      </c>
      <c r="E49645" s="2"/>
      <c r="F49645" s="2"/>
      <c r="G49645" s="2"/>
      <c r="H49645" s="2"/>
    </row>
    <row r="49646" spans="2:8">
      <c r="B49646" s="2" t="s">
        <v>50095</v>
      </c>
      <c r="C49646" s="2">
        <v>38</v>
      </c>
      <c r="D49646" s="2" t="s">
        <v>454</v>
      </c>
      <c r="E49646" s="2"/>
      <c r="F49646" s="2"/>
      <c r="G49646" s="2"/>
      <c r="H49646" s="2"/>
    </row>
    <row r="49647" spans="2:8">
      <c r="B49647" s="2" t="s">
        <v>50096</v>
      </c>
      <c r="C49647" s="2">
        <v>37</v>
      </c>
      <c r="D49647" s="2" t="s">
        <v>454</v>
      </c>
      <c r="E49647" s="2"/>
      <c r="F49647" s="2"/>
      <c r="G49647" s="2"/>
      <c r="H49647" s="2"/>
    </row>
    <row r="49648" spans="2:8">
      <c r="B49648" s="2" t="s">
        <v>50097</v>
      </c>
      <c r="C49648" s="2">
        <v>35</v>
      </c>
      <c r="D49648" s="2" t="s">
        <v>454</v>
      </c>
      <c r="E49648" s="2"/>
      <c r="F49648" s="2"/>
      <c r="G49648" s="2"/>
      <c r="H49648" s="2"/>
    </row>
    <row r="49649" spans="2:8">
      <c r="B49649" s="2" t="s">
        <v>50098</v>
      </c>
      <c r="C49649" s="2">
        <v>26</v>
      </c>
      <c r="D49649" s="2" t="s">
        <v>454</v>
      </c>
      <c r="E49649" s="2"/>
      <c r="F49649" s="2"/>
      <c r="G49649" s="2"/>
      <c r="H49649" s="2"/>
    </row>
    <row r="49650" spans="2:8">
      <c r="B49650" s="2" t="s">
        <v>50099</v>
      </c>
      <c r="C49650" s="2">
        <v>27</v>
      </c>
      <c r="D49650" s="2" t="s">
        <v>454</v>
      </c>
      <c r="E49650" s="2"/>
      <c r="F49650" s="2"/>
      <c r="G49650" s="2"/>
      <c r="H49650" s="2"/>
    </row>
    <row r="49651" spans="2:8">
      <c r="B49651" s="2" t="s">
        <v>50100</v>
      </c>
      <c r="C49651" s="2">
        <v>28</v>
      </c>
      <c r="D49651" s="2" t="s">
        <v>454</v>
      </c>
      <c r="E49651" s="2"/>
      <c r="F49651" s="2"/>
      <c r="G49651" s="2"/>
      <c r="H49651" s="2"/>
    </row>
    <row r="49652" spans="2:8">
      <c r="B49652" s="2" t="s">
        <v>50101</v>
      </c>
      <c r="C49652" s="2">
        <v>27</v>
      </c>
      <c r="D49652" s="2" t="s">
        <v>454</v>
      </c>
      <c r="E49652" s="2"/>
      <c r="F49652" s="2"/>
      <c r="G49652" s="2"/>
      <c r="H49652" s="2"/>
    </row>
    <row r="49653" spans="2:8">
      <c r="B49653" s="2" t="s">
        <v>50102</v>
      </c>
      <c r="C49653" s="2">
        <v>28</v>
      </c>
      <c r="D49653" s="2" t="s">
        <v>454</v>
      </c>
      <c r="E49653" s="2"/>
      <c r="F49653" s="2"/>
      <c r="G49653" s="2"/>
      <c r="H49653" s="2"/>
    </row>
    <row r="49654" spans="2:8">
      <c r="B49654" s="2" t="s">
        <v>50103</v>
      </c>
      <c r="C49654" s="2">
        <v>27</v>
      </c>
      <c r="D49654" s="2" t="s">
        <v>454</v>
      </c>
      <c r="E49654" s="2"/>
      <c r="F49654" s="2"/>
      <c r="G49654" s="2"/>
      <c r="H49654" s="2"/>
    </row>
    <row r="49655" spans="2:8">
      <c r="B49655" s="2" t="s">
        <v>50104</v>
      </c>
      <c r="C49655" s="2">
        <v>27</v>
      </c>
      <c r="D49655" s="2" t="s">
        <v>454</v>
      </c>
      <c r="E49655" s="2"/>
      <c r="F49655" s="2"/>
      <c r="G49655" s="2"/>
      <c r="H49655" s="2"/>
    </row>
    <row r="49656" spans="2:8">
      <c r="B49656" s="2" t="s">
        <v>50105</v>
      </c>
      <c r="C49656" s="2">
        <v>26</v>
      </c>
      <c r="D49656" s="2" t="s">
        <v>454</v>
      </c>
      <c r="E49656" s="2"/>
      <c r="F49656" s="2"/>
      <c r="G49656" s="2"/>
      <c r="H49656" s="2"/>
    </row>
    <row r="49657" spans="2:8">
      <c r="B49657" s="2" t="s">
        <v>50106</v>
      </c>
      <c r="C49657" s="2">
        <v>31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33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31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29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27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26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29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29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28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28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27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35</v>
      </c>
      <c r="D49668" s="2" t="s">
        <v>454</v>
      </c>
      <c r="E49668" s="2"/>
      <c r="F49668" s="2"/>
      <c r="G49668" s="2"/>
      <c r="H49668" s="2"/>
    </row>
    <row r="49669" spans="2:8">
      <c r="B49669" s="2" t="s">
        <v>50118</v>
      </c>
      <c r="C49669" s="2">
        <v>37</v>
      </c>
      <c r="D49669" s="2" t="s">
        <v>454</v>
      </c>
      <c r="E49669" s="2"/>
      <c r="F49669" s="2"/>
      <c r="G49669" s="2"/>
      <c r="H49669" s="2"/>
    </row>
    <row r="49670" spans="2:8">
      <c r="B49670" s="2" t="s">
        <v>50119</v>
      </c>
      <c r="C49670" s="2">
        <v>36</v>
      </c>
      <c r="D49670" s="2" t="s">
        <v>454</v>
      </c>
      <c r="E49670" s="2"/>
      <c r="F49670" s="2"/>
      <c r="G49670" s="2"/>
      <c r="H49670" s="2"/>
    </row>
    <row r="49671" spans="2:8">
      <c r="B49671" s="2" t="s">
        <v>50120</v>
      </c>
      <c r="C49671" s="2">
        <v>37</v>
      </c>
      <c r="D49671" s="2" t="s">
        <v>454</v>
      </c>
      <c r="E49671" s="2"/>
      <c r="F49671" s="2"/>
      <c r="G49671" s="2"/>
      <c r="H49671" s="2"/>
    </row>
    <row r="49672" spans="2:8">
      <c r="B49672" s="2" t="s">
        <v>50121</v>
      </c>
      <c r="C49672" s="2">
        <v>34</v>
      </c>
      <c r="D49672" s="2" t="s">
        <v>454</v>
      </c>
      <c r="E49672" s="2"/>
      <c r="F49672" s="2"/>
      <c r="G49672" s="2"/>
      <c r="H49672" s="2"/>
    </row>
    <row r="49673" spans="2:8">
      <c r="B49673" s="2" t="s">
        <v>50122</v>
      </c>
      <c r="C49673" s="2">
        <v>28</v>
      </c>
      <c r="D49673" s="2" t="s">
        <v>454</v>
      </c>
      <c r="E49673" s="2"/>
      <c r="F49673" s="2"/>
      <c r="G49673" s="2"/>
      <c r="H49673" s="2"/>
    </row>
    <row r="49674" spans="2:8">
      <c r="B49674" s="2" t="s">
        <v>50123</v>
      </c>
      <c r="C49674" s="2">
        <v>26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29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31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34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32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31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32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30</v>
      </c>
      <c r="D49681" s="2" t="s">
        <v>454</v>
      </c>
      <c r="E49681" s="2"/>
      <c r="F49681" s="2"/>
      <c r="G49681" s="2"/>
      <c r="H49681" s="2"/>
    </row>
    <row r="49682" spans="2:8">
      <c r="B49682" s="2" t="s">
        <v>50131</v>
      </c>
      <c r="C49682" s="2">
        <v>30</v>
      </c>
      <c r="D49682" s="2" t="s">
        <v>454</v>
      </c>
      <c r="E49682" s="2"/>
      <c r="F49682" s="2"/>
      <c r="G49682" s="2"/>
      <c r="H49682" s="2"/>
    </row>
    <row r="49683" spans="2:8">
      <c r="B49683" s="2" t="s">
        <v>50132</v>
      </c>
      <c r="C49683" s="2">
        <v>31</v>
      </c>
      <c r="D49683" s="2" t="s">
        <v>454</v>
      </c>
      <c r="E49683" s="2"/>
      <c r="F49683" s="2"/>
      <c r="G49683" s="2"/>
      <c r="H49683" s="2"/>
    </row>
    <row r="49684" spans="2:8">
      <c r="B49684" s="2" t="s">
        <v>50133</v>
      </c>
      <c r="C49684" s="2">
        <v>32</v>
      </c>
      <c r="D49684" s="2" t="s">
        <v>454</v>
      </c>
      <c r="E49684" s="2"/>
      <c r="F49684" s="2"/>
      <c r="G49684" s="2"/>
      <c r="H49684" s="2"/>
    </row>
    <row r="49685" spans="2:8">
      <c r="B49685" s="2" t="s">
        <v>50134</v>
      </c>
      <c r="C49685" s="2">
        <v>30</v>
      </c>
      <c r="D49685" s="2" t="s">
        <v>454</v>
      </c>
      <c r="E49685" s="2"/>
      <c r="F49685" s="2"/>
      <c r="G49685" s="2"/>
      <c r="H49685" s="2"/>
    </row>
    <row r="49686" spans="2:8">
      <c r="B49686" s="2" t="s">
        <v>50135</v>
      </c>
      <c r="C49686" s="2">
        <v>28</v>
      </c>
      <c r="D49686" s="2" t="s">
        <v>454</v>
      </c>
      <c r="E49686" s="2"/>
      <c r="F49686" s="2"/>
      <c r="G49686" s="2"/>
      <c r="H49686" s="2"/>
    </row>
    <row r="49687" spans="2:8">
      <c r="B49687" s="2" t="s">
        <v>50136</v>
      </c>
      <c r="C49687" s="2">
        <v>24</v>
      </c>
      <c r="D49687" s="2" t="s">
        <v>454</v>
      </c>
      <c r="E49687" s="2"/>
      <c r="F49687" s="2"/>
      <c r="G49687" s="2"/>
      <c r="H49687" s="2"/>
    </row>
    <row r="49688" spans="2:8">
      <c r="B49688" s="2" t="s">
        <v>50137</v>
      </c>
      <c r="C49688" s="2">
        <v>24</v>
      </c>
      <c r="D49688" s="2" t="s">
        <v>454</v>
      </c>
      <c r="E49688" s="2"/>
      <c r="F49688" s="2"/>
      <c r="G49688" s="2"/>
      <c r="H49688" s="2"/>
    </row>
    <row r="49689" spans="2:8">
      <c r="B49689" s="2" t="s">
        <v>50138</v>
      </c>
      <c r="C49689" s="2">
        <v>29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24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24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29</v>
      </c>
      <c r="D49692" s="2" t="s">
        <v>454</v>
      </c>
      <c r="E49692" s="2"/>
      <c r="F49692" s="2"/>
      <c r="G49692" s="2"/>
      <c r="H49692" s="2"/>
    </row>
    <row r="49693" spans="2:8">
      <c r="B49693" s="2" t="s">
        <v>50142</v>
      </c>
      <c r="C49693" s="2">
        <v>30</v>
      </c>
      <c r="D49693" s="2" t="s">
        <v>454</v>
      </c>
      <c r="E49693" s="2"/>
      <c r="F49693" s="2"/>
      <c r="G49693" s="2"/>
      <c r="H49693" s="2"/>
    </row>
    <row r="49694" spans="2:8">
      <c r="B49694" s="2" t="s">
        <v>50143</v>
      </c>
      <c r="C49694" s="2">
        <v>29</v>
      </c>
      <c r="D49694" s="2" t="s">
        <v>454</v>
      </c>
      <c r="E49694" s="2"/>
      <c r="F49694" s="2"/>
      <c r="G49694" s="2"/>
      <c r="H49694" s="2"/>
    </row>
    <row r="49695" spans="2:8">
      <c r="B49695" s="2" t="s">
        <v>50144</v>
      </c>
      <c r="C49695" s="2">
        <v>27</v>
      </c>
      <c r="D49695" s="2" t="s">
        <v>454</v>
      </c>
      <c r="E49695" s="2"/>
      <c r="F49695" s="2"/>
      <c r="G49695" s="2"/>
      <c r="H49695" s="2"/>
    </row>
    <row r="49696" spans="2:8">
      <c r="B49696" s="2" t="s">
        <v>50145</v>
      </c>
      <c r="C49696" s="2">
        <v>21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25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25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27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28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27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27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23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31</v>
      </c>
      <c r="D49704" s="2" t="s">
        <v>454</v>
      </c>
      <c r="E49704" s="2"/>
      <c r="F49704" s="2"/>
      <c r="G49704" s="2"/>
      <c r="H49704" s="2"/>
    </row>
    <row r="49705" spans="2:8">
      <c r="B49705" s="2" t="s">
        <v>50154</v>
      </c>
      <c r="C49705" s="2">
        <v>31</v>
      </c>
      <c r="D49705" s="2" t="s">
        <v>454</v>
      </c>
      <c r="E49705" s="2"/>
      <c r="F49705" s="2"/>
      <c r="G49705" s="2"/>
      <c r="H49705" s="2"/>
    </row>
    <row r="49706" spans="2:8">
      <c r="B49706" s="2" t="s">
        <v>50155</v>
      </c>
      <c r="C49706" s="2">
        <v>32</v>
      </c>
      <c r="D49706" s="2" t="s">
        <v>454</v>
      </c>
      <c r="E49706" s="2"/>
      <c r="F49706" s="2"/>
      <c r="G49706" s="2"/>
      <c r="H49706" s="2"/>
    </row>
    <row r="49707" spans="2:8">
      <c r="B49707" s="2" t="s">
        <v>50156</v>
      </c>
      <c r="C49707" s="2">
        <v>31</v>
      </c>
      <c r="D49707" s="2" t="s">
        <v>454</v>
      </c>
      <c r="E49707" s="2"/>
      <c r="F49707" s="2"/>
      <c r="G49707" s="2"/>
      <c r="H49707" s="2"/>
    </row>
    <row r="49708" spans="2:8">
      <c r="B49708" s="2" t="s">
        <v>50157</v>
      </c>
      <c r="C49708" s="2">
        <v>28</v>
      </c>
      <c r="D49708" s="2" t="s">
        <v>454</v>
      </c>
      <c r="E49708" s="2"/>
      <c r="F49708" s="2"/>
      <c r="G49708" s="2"/>
      <c r="H49708" s="2"/>
    </row>
    <row r="49709" spans="2:8">
      <c r="B49709" s="2" t="s">
        <v>50158</v>
      </c>
      <c r="C49709" s="2">
        <v>26</v>
      </c>
      <c r="D49709" s="2" t="s">
        <v>454</v>
      </c>
      <c r="E49709" s="2"/>
      <c r="F49709" s="2"/>
      <c r="G49709" s="2"/>
      <c r="H49709" s="2"/>
    </row>
    <row r="49710" spans="2:8">
      <c r="B49710" s="2" t="s">
        <v>50159</v>
      </c>
      <c r="C49710" s="2">
        <v>27</v>
      </c>
      <c r="D49710" s="2" t="s">
        <v>454</v>
      </c>
      <c r="E49710" s="2"/>
      <c r="F49710" s="2"/>
      <c r="G49710" s="2"/>
      <c r="H49710" s="2"/>
    </row>
    <row r="49711" spans="2:8">
      <c r="B49711" s="2" t="s">
        <v>50160</v>
      </c>
      <c r="C49711" s="2">
        <v>27</v>
      </c>
      <c r="D49711" s="2" t="s">
        <v>454</v>
      </c>
      <c r="E49711" s="2"/>
      <c r="F49711" s="2"/>
      <c r="G49711" s="2"/>
      <c r="H49711" s="2"/>
    </row>
    <row r="49712" spans="2:8">
      <c r="B49712" s="2" t="s">
        <v>50161</v>
      </c>
      <c r="C49712" s="2">
        <v>27</v>
      </c>
      <c r="D49712" s="2" t="s">
        <v>454</v>
      </c>
      <c r="E49712" s="2"/>
      <c r="F49712" s="2"/>
      <c r="G49712" s="2"/>
      <c r="H49712" s="2"/>
    </row>
    <row r="49713" spans="2:8">
      <c r="B49713" s="2" t="s">
        <v>50162</v>
      </c>
      <c r="C49713" s="2">
        <v>27</v>
      </c>
      <c r="D49713" s="2" t="s">
        <v>454</v>
      </c>
      <c r="E49713" s="2"/>
      <c r="F49713" s="2"/>
      <c r="G49713" s="2"/>
      <c r="H49713" s="2"/>
    </row>
    <row r="49714" spans="2:8">
      <c r="B49714" s="2" t="s">
        <v>50163</v>
      </c>
      <c r="C49714" s="2">
        <v>26</v>
      </c>
      <c r="D49714" s="2" t="s">
        <v>454</v>
      </c>
      <c r="E49714" s="2"/>
      <c r="F49714" s="2"/>
      <c r="G49714" s="2"/>
      <c r="H49714" s="2"/>
    </row>
    <row r="49715" spans="2:8">
      <c r="B49715" s="2" t="s">
        <v>50164</v>
      </c>
      <c r="C49715" s="2">
        <v>21</v>
      </c>
      <c r="D49715" s="2" t="s">
        <v>454</v>
      </c>
      <c r="E49715" s="2"/>
      <c r="F49715" s="2"/>
      <c r="G49715" s="2"/>
      <c r="H49715" s="2"/>
    </row>
    <row r="49716" spans="2:8">
      <c r="B49716" s="2" t="s">
        <v>50165</v>
      </c>
      <c r="C49716" s="2">
        <v>37</v>
      </c>
      <c r="D49716" s="2" t="s">
        <v>454</v>
      </c>
      <c r="E49716" s="2"/>
      <c r="F49716" s="2"/>
      <c r="G49716" s="2"/>
      <c r="H49716" s="2"/>
    </row>
    <row r="49717" spans="2:8">
      <c r="B49717" s="2" t="s">
        <v>50166</v>
      </c>
      <c r="C49717" s="2">
        <v>39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50167</v>
      </c>
      <c r="C49718" s="2">
        <v>38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50168</v>
      </c>
      <c r="C49719" s="2">
        <v>35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50169</v>
      </c>
      <c r="C49720" s="2">
        <v>31</v>
      </c>
      <c r="D49720" s="2" t="s">
        <v>454</v>
      </c>
      <c r="E49720" s="2"/>
      <c r="F49720" s="2"/>
      <c r="G49720" s="2"/>
      <c r="H49720" s="2"/>
    </row>
    <row r="49721" spans="2:8">
      <c r="B49721" s="2" t="s">
        <v>50170</v>
      </c>
      <c r="C49721" s="2">
        <v>23</v>
      </c>
      <c r="D49721" s="2" t="s">
        <v>454</v>
      </c>
      <c r="E49721" s="2"/>
      <c r="F49721" s="2"/>
      <c r="G49721" s="2"/>
      <c r="H49721" s="2"/>
    </row>
    <row r="49722" spans="2:8">
      <c r="B49722" s="2" t="s">
        <v>50171</v>
      </c>
      <c r="C49722" s="2">
        <v>20</v>
      </c>
      <c r="D49722" s="2" t="s">
        <v>454</v>
      </c>
      <c r="E49722" s="2"/>
      <c r="F49722" s="2"/>
      <c r="G49722" s="2"/>
      <c r="H49722" s="2"/>
    </row>
    <row r="49723" spans="2:8">
      <c r="B49723" s="2" t="s">
        <v>50172</v>
      </c>
      <c r="C49723" s="2">
        <v>39</v>
      </c>
      <c r="D49723" s="2" t="s">
        <v>454</v>
      </c>
      <c r="E49723" s="2"/>
      <c r="F49723" s="2"/>
      <c r="G49723" s="2"/>
      <c r="H49723" s="2"/>
    </row>
    <row r="49724" spans="2:8">
      <c r="B49724" s="2" t="s">
        <v>50173</v>
      </c>
      <c r="C49724" s="2">
        <v>40</v>
      </c>
      <c r="D49724" s="2" t="s">
        <v>454</v>
      </c>
      <c r="E49724" s="2"/>
      <c r="F49724" s="2"/>
      <c r="G49724" s="2"/>
      <c r="H49724" s="2"/>
    </row>
    <row r="49725" spans="2:8">
      <c r="B49725" s="2" t="s">
        <v>50174</v>
      </c>
      <c r="C49725" s="2">
        <v>37</v>
      </c>
      <c r="D49725" s="2" t="s">
        <v>454</v>
      </c>
      <c r="E49725" s="2"/>
      <c r="F49725" s="2"/>
      <c r="G49725" s="2"/>
      <c r="H49725" s="2"/>
    </row>
    <row r="49726" spans="2:8">
      <c r="B49726" s="2" t="s">
        <v>50175</v>
      </c>
      <c r="C49726" s="2">
        <v>31</v>
      </c>
      <c r="D49726" s="2" t="s">
        <v>454</v>
      </c>
      <c r="E49726" s="2"/>
      <c r="F49726" s="2"/>
      <c r="G49726" s="2"/>
      <c r="H49726" s="2"/>
    </row>
    <row r="49727" spans="2:8">
      <c r="B49727" s="2" t="s">
        <v>50176</v>
      </c>
      <c r="C49727" s="2">
        <v>22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24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24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23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22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19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16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17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15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30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30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29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28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28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26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29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31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31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30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29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25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27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29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31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32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35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35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30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21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26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30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33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35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35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34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30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27</v>
      </c>
      <c r="D49763" s="2" t="s">
        <v>454</v>
      </c>
      <c r="E49763" s="2"/>
      <c r="F49763" s="2"/>
      <c r="G49763" s="2"/>
      <c r="H49763" s="2"/>
    </row>
    <row r="49764" spans="2:8">
      <c r="B49764" s="2" t="s">
        <v>50213</v>
      </c>
      <c r="C49764" s="2">
        <v>30</v>
      </c>
      <c r="D49764" s="2" t="s">
        <v>454</v>
      </c>
      <c r="E49764" s="2"/>
      <c r="F49764" s="2"/>
      <c r="G49764" s="2"/>
      <c r="H49764" s="2"/>
    </row>
    <row r="49765" spans="2:8">
      <c r="B49765" s="2" t="s">
        <v>50214</v>
      </c>
      <c r="C49765" s="2">
        <v>31</v>
      </c>
      <c r="D49765" s="2" t="s">
        <v>454</v>
      </c>
      <c r="E49765" s="2"/>
      <c r="F49765" s="2"/>
      <c r="G49765" s="2"/>
      <c r="H49765" s="2"/>
    </row>
    <row r="49766" spans="2:8">
      <c r="B49766" s="2" t="s">
        <v>50215</v>
      </c>
      <c r="C49766" s="2">
        <v>32</v>
      </c>
      <c r="D49766" s="2" t="s">
        <v>454</v>
      </c>
      <c r="E49766" s="2"/>
      <c r="F49766" s="2"/>
      <c r="G49766" s="2"/>
      <c r="H49766" s="2"/>
    </row>
    <row r="49767" spans="2:8">
      <c r="B49767" s="2" t="s">
        <v>50216</v>
      </c>
      <c r="C49767" s="2">
        <v>34</v>
      </c>
      <c r="D49767" s="2" t="s">
        <v>454</v>
      </c>
      <c r="E49767" s="2"/>
      <c r="F49767" s="2"/>
      <c r="G49767" s="2"/>
      <c r="H49767" s="2"/>
    </row>
    <row r="49768" spans="2:8">
      <c r="B49768" s="2" t="s">
        <v>50217</v>
      </c>
      <c r="C49768" s="2">
        <v>31</v>
      </c>
      <c r="D49768" s="2" t="s">
        <v>454</v>
      </c>
      <c r="E49768" s="2"/>
      <c r="F49768" s="2"/>
      <c r="G49768" s="2"/>
      <c r="H49768" s="2"/>
    </row>
    <row r="49769" spans="2:8">
      <c r="B49769" s="2" t="s">
        <v>50218</v>
      </c>
      <c r="C49769" s="2">
        <v>23</v>
      </c>
      <c r="D49769" s="2" t="s">
        <v>454</v>
      </c>
      <c r="E49769" s="2"/>
      <c r="F49769" s="2"/>
      <c r="G49769" s="2"/>
      <c r="H49769" s="2"/>
    </row>
    <row r="49770" spans="2:8">
      <c r="B49770" s="2" t="s">
        <v>50219</v>
      </c>
      <c r="C49770" s="2">
        <v>19</v>
      </c>
      <c r="D49770" s="2" t="s">
        <v>454</v>
      </c>
      <c r="E49770" s="2"/>
      <c r="F49770" s="2"/>
      <c r="G49770" s="2"/>
      <c r="H49770" s="2"/>
    </row>
    <row r="49771" spans="2:8">
      <c r="B49771" s="2" t="s">
        <v>50220</v>
      </c>
      <c r="C49771" s="2">
        <v>31</v>
      </c>
      <c r="D49771" s="2" t="s">
        <v>454</v>
      </c>
      <c r="E49771" s="2"/>
      <c r="F49771" s="2"/>
      <c r="G49771" s="2"/>
      <c r="H49771" s="2"/>
    </row>
    <row r="49772" spans="2:8">
      <c r="B49772" s="2" t="s">
        <v>50221</v>
      </c>
      <c r="C49772" s="2">
        <v>32</v>
      </c>
      <c r="D49772" s="2" t="s">
        <v>454</v>
      </c>
      <c r="E49772" s="2"/>
      <c r="F49772" s="2"/>
      <c r="G49772" s="2"/>
      <c r="H49772" s="2"/>
    </row>
    <row r="49773" spans="2:8">
      <c r="B49773" s="2" t="s">
        <v>50222</v>
      </c>
      <c r="C49773" s="2">
        <v>31</v>
      </c>
      <c r="D49773" s="2" t="s">
        <v>454</v>
      </c>
      <c r="E49773" s="2"/>
      <c r="F49773" s="2"/>
      <c r="G49773" s="2"/>
      <c r="H49773" s="2"/>
    </row>
    <row r="49774" spans="2:8">
      <c r="B49774" s="2" t="s">
        <v>50223</v>
      </c>
      <c r="C49774" s="2">
        <v>30</v>
      </c>
      <c r="D49774" s="2" t="s">
        <v>454</v>
      </c>
      <c r="E49774" s="2"/>
      <c r="F49774" s="2"/>
      <c r="G49774" s="2"/>
      <c r="H49774" s="2"/>
    </row>
    <row r="49775" spans="2:8">
      <c r="B49775" s="2" t="s">
        <v>50224</v>
      </c>
      <c r="C49775" s="2">
        <v>27</v>
      </c>
      <c r="D49775" s="2" t="s">
        <v>454</v>
      </c>
      <c r="E49775" s="2"/>
      <c r="F49775" s="2"/>
      <c r="G49775" s="2"/>
      <c r="H49775" s="2"/>
    </row>
    <row r="49776" spans="2:8">
      <c r="B49776" s="2" t="s">
        <v>50225</v>
      </c>
      <c r="C49776" s="2">
        <v>28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34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34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32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28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29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30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31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30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30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29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28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26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29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29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29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29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29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29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25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25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31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37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40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41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39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31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34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34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35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34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34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25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26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26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26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27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26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27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28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28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16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19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32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34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41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40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40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36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18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19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16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29</v>
      </c>
      <c r="D49828" s="2" t="s">
        <v>454</v>
      </c>
      <c r="E49828" s="2"/>
      <c r="F49828" s="2"/>
      <c r="G49828" s="2"/>
      <c r="H49828" s="2"/>
    </row>
    <row r="49829" spans="2:8">
      <c r="B49829" s="2" t="s">
        <v>50278</v>
      </c>
      <c r="C49829" s="2">
        <v>30</v>
      </c>
      <c r="D49829" s="2" t="s">
        <v>454</v>
      </c>
      <c r="E49829" s="2"/>
      <c r="F49829" s="2"/>
      <c r="G49829" s="2"/>
      <c r="H49829" s="2"/>
    </row>
    <row r="49830" spans="2:8">
      <c r="B49830" s="2" t="s">
        <v>50279</v>
      </c>
      <c r="C49830" s="2">
        <v>30</v>
      </c>
      <c r="D49830" s="2" t="s">
        <v>454</v>
      </c>
      <c r="E49830" s="2"/>
      <c r="F49830" s="2"/>
      <c r="G49830" s="2"/>
      <c r="H49830" s="2"/>
    </row>
    <row r="49831" spans="2:8">
      <c r="B49831" s="2" t="s">
        <v>50280</v>
      </c>
      <c r="C49831" s="2">
        <v>30</v>
      </c>
      <c r="D49831" s="2" t="s">
        <v>454</v>
      </c>
      <c r="E49831" s="2"/>
      <c r="F49831" s="2"/>
      <c r="G49831" s="2"/>
      <c r="H49831" s="2"/>
    </row>
    <row r="49832" spans="2:8">
      <c r="B49832" s="2" t="s">
        <v>50281</v>
      </c>
      <c r="C49832" s="2">
        <v>29</v>
      </c>
      <c r="D49832" s="2" t="s">
        <v>454</v>
      </c>
      <c r="E49832" s="2"/>
      <c r="F49832" s="2"/>
      <c r="G49832" s="2"/>
      <c r="H49832" s="2"/>
    </row>
    <row r="49833" spans="2:8">
      <c r="B49833" s="2" t="s">
        <v>50282</v>
      </c>
      <c r="C49833" s="2">
        <v>25</v>
      </c>
      <c r="D49833" s="2" t="s">
        <v>454</v>
      </c>
      <c r="E49833" s="2"/>
      <c r="F49833" s="2"/>
      <c r="G49833" s="2"/>
      <c r="H49833" s="2"/>
    </row>
    <row r="49834" spans="2:8">
      <c r="B49834" s="2" t="s">
        <v>50283</v>
      </c>
      <c r="C49834" s="2">
        <v>21</v>
      </c>
      <c r="D49834" s="2" t="s">
        <v>454</v>
      </c>
      <c r="E49834" s="2"/>
      <c r="F49834" s="2"/>
      <c r="G49834" s="2"/>
      <c r="H49834" s="2"/>
    </row>
    <row r="49835" spans="2:8">
      <c r="B49835" s="2" t="s">
        <v>50284</v>
      </c>
      <c r="C49835" s="2">
        <v>24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27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26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31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25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19</v>
      </c>
      <c r="D49840" s="2" t="s">
        <v>454</v>
      </c>
      <c r="E49840" s="2"/>
      <c r="F49840" s="2"/>
      <c r="G49840" s="2"/>
      <c r="H49840" s="2"/>
    </row>
    <row r="49841" spans="2:8">
      <c r="B49841" s="2" t="s">
        <v>50290</v>
      </c>
      <c r="C49841" s="2">
        <v>24</v>
      </c>
      <c r="D49841" s="2" t="s">
        <v>454</v>
      </c>
      <c r="E49841" s="2"/>
      <c r="F49841" s="2"/>
      <c r="G49841" s="2"/>
      <c r="H49841" s="2"/>
    </row>
    <row r="49842" spans="2:8">
      <c r="B49842" s="2" t="s">
        <v>50291</v>
      </c>
      <c r="C49842" s="2">
        <v>22</v>
      </c>
      <c r="D49842" s="2" t="s">
        <v>454</v>
      </c>
      <c r="E49842" s="2"/>
      <c r="F49842" s="2"/>
      <c r="G49842" s="2"/>
      <c r="H49842" s="2"/>
    </row>
    <row r="49843" spans="2:8">
      <c r="B49843" s="2" t="s">
        <v>50292</v>
      </c>
      <c r="C49843" s="2">
        <v>22</v>
      </c>
      <c r="D49843" s="2" t="s">
        <v>454</v>
      </c>
      <c r="E49843" s="2"/>
      <c r="F49843" s="2"/>
      <c r="G49843" s="2"/>
      <c r="H49843" s="2"/>
    </row>
    <row r="49844" spans="2:8">
      <c r="B49844" s="2" t="s">
        <v>50293</v>
      </c>
      <c r="C49844" s="2">
        <v>23</v>
      </c>
      <c r="D49844" s="2" t="s">
        <v>454</v>
      </c>
      <c r="E49844" s="2"/>
      <c r="F49844" s="2"/>
      <c r="G49844" s="2"/>
      <c r="H49844" s="2"/>
    </row>
    <row r="49845" spans="2:8">
      <c r="B49845" s="2" t="s">
        <v>50294</v>
      </c>
      <c r="C49845" s="2">
        <v>24</v>
      </c>
      <c r="D49845" s="2" t="s">
        <v>454</v>
      </c>
      <c r="E49845" s="2"/>
      <c r="F49845" s="2"/>
      <c r="G49845" s="2"/>
      <c r="H49845" s="2"/>
    </row>
    <row r="49846" spans="2:8">
      <c r="B49846" s="2" t="s">
        <v>50295</v>
      </c>
      <c r="C49846" s="2">
        <v>25</v>
      </c>
      <c r="D49846" s="2" t="s">
        <v>454</v>
      </c>
      <c r="E49846" s="2"/>
      <c r="F49846" s="2"/>
      <c r="G49846" s="2"/>
      <c r="H49846" s="2"/>
    </row>
    <row r="49847" spans="2:8">
      <c r="B49847" s="2" t="s">
        <v>50296</v>
      </c>
      <c r="C49847" s="2">
        <v>26</v>
      </c>
      <c r="D49847" s="2" t="s">
        <v>454</v>
      </c>
      <c r="E49847" s="2"/>
      <c r="F49847" s="2"/>
      <c r="G49847" s="2"/>
      <c r="H49847" s="2"/>
    </row>
    <row r="49848" spans="2:8">
      <c r="B49848" s="2" t="s">
        <v>50297</v>
      </c>
      <c r="C49848" s="2">
        <v>26</v>
      </c>
      <c r="D49848" s="2" t="s">
        <v>454</v>
      </c>
      <c r="E49848" s="2"/>
      <c r="F49848" s="2"/>
      <c r="G49848" s="2"/>
      <c r="H49848" s="2"/>
    </row>
    <row r="49849" spans="2:8">
      <c r="B49849" s="2" t="s">
        <v>50298</v>
      </c>
      <c r="C49849" s="2">
        <v>21</v>
      </c>
      <c r="D49849" s="2" t="s">
        <v>454</v>
      </c>
      <c r="E49849" s="2"/>
      <c r="F49849" s="2"/>
      <c r="G49849" s="2"/>
      <c r="H49849" s="2"/>
    </row>
    <row r="49850" spans="2:8">
      <c r="B49850" s="2" t="s">
        <v>50299</v>
      </c>
      <c r="C49850" s="2">
        <v>18</v>
      </c>
      <c r="D49850" s="2" t="s">
        <v>454</v>
      </c>
      <c r="E49850" s="2"/>
      <c r="F49850" s="2"/>
      <c r="G49850" s="2"/>
      <c r="H49850" s="2"/>
    </row>
    <row r="49851" spans="2:8">
      <c r="B49851" s="2" t="s">
        <v>50300</v>
      </c>
      <c r="C49851" s="2">
        <v>26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29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30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28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28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28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26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23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21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23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23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23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33</v>
      </c>
      <c r="D49863" s="2" t="s">
        <v>454</v>
      </c>
      <c r="E49863" s="2"/>
      <c r="F49863" s="2"/>
      <c r="G49863" s="2"/>
      <c r="H49863" s="2"/>
    </row>
    <row r="49864" spans="2:8">
      <c r="B49864" s="2" t="s">
        <v>50313</v>
      </c>
      <c r="C49864" s="2">
        <v>34</v>
      </c>
      <c r="D49864" s="2" t="s">
        <v>454</v>
      </c>
      <c r="E49864" s="2"/>
      <c r="F49864" s="2"/>
      <c r="G49864" s="2"/>
      <c r="H49864" s="2"/>
    </row>
    <row r="49865" spans="2:8">
      <c r="B49865" s="2" t="s">
        <v>50314</v>
      </c>
      <c r="C49865" s="2">
        <v>33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50315</v>
      </c>
      <c r="C49866" s="2">
        <v>33</v>
      </c>
      <c r="D49866" s="2" t="s">
        <v>454</v>
      </c>
      <c r="E49866" s="2"/>
      <c r="F49866" s="2"/>
      <c r="G49866" s="2"/>
      <c r="H49866" s="2"/>
    </row>
    <row r="49867" spans="2:8">
      <c r="B49867" s="2" t="s">
        <v>50316</v>
      </c>
      <c r="C49867" s="2">
        <v>25</v>
      </c>
      <c r="D49867" s="2" t="s">
        <v>454</v>
      </c>
      <c r="E49867" s="2"/>
      <c r="F49867" s="2"/>
      <c r="G49867" s="2"/>
      <c r="H49867" s="2"/>
    </row>
    <row r="49868" spans="2:8">
      <c r="B49868" s="2" t="s">
        <v>50317</v>
      </c>
      <c r="C49868" s="2">
        <v>15</v>
      </c>
      <c r="D49868" s="2" t="s">
        <v>454</v>
      </c>
      <c r="E49868" s="2"/>
      <c r="F49868" s="2"/>
      <c r="G49868" s="2"/>
      <c r="H49868" s="2"/>
    </row>
    <row r="49869" spans="2:8">
      <c r="B49869" s="2" t="s">
        <v>50318</v>
      </c>
      <c r="C49869" s="2">
        <v>31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31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30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25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26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35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38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37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34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30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21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24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27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16</v>
      </c>
      <c r="D49882" s="2" t="s">
        <v>454</v>
      </c>
      <c r="E49882" s="2"/>
      <c r="F49882" s="2"/>
      <c r="G49882" s="2"/>
      <c r="H49882" s="2"/>
    </row>
    <row r="49883" spans="2:8">
      <c r="B49883" s="2" t="s">
        <v>50332</v>
      </c>
      <c r="C49883" s="2">
        <v>18</v>
      </c>
      <c r="D49883" s="2" t="s">
        <v>454</v>
      </c>
      <c r="E49883" s="2"/>
      <c r="F49883" s="2"/>
      <c r="G49883" s="2"/>
      <c r="H49883" s="2"/>
    </row>
    <row r="49884" spans="2:8">
      <c r="B49884" s="2" t="s">
        <v>50333</v>
      </c>
      <c r="C49884" s="2">
        <v>20</v>
      </c>
      <c r="D49884" s="2" t="s">
        <v>454</v>
      </c>
      <c r="E49884" s="2"/>
      <c r="F49884" s="2"/>
      <c r="G49884" s="2"/>
      <c r="H49884" s="2"/>
    </row>
    <row r="49885" spans="2:8">
      <c r="B49885" s="2" t="s">
        <v>50334</v>
      </c>
      <c r="C49885" s="2">
        <v>22</v>
      </c>
      <c r="D49885" s="2" t="s">
        <v>454</v>
      </c>
      <c r="E49885" s="2"/>
      <c r="F49885" s="2"/>
      <c r="G49885" s="2"/>
      <c r="H49885" s="2"/>
    </row>
    <row r="49886" spans="2:8">
      <c r="B49886" s="2" t="s">
        <v>50335</v>
      </c>
      <c r="C49886" s="2">
        <v>24</v>
      </c>
      <c r="D49886" s="2" t="s">
        <v>454</v>
      </c>
      <c r="E49886" s="2"/>
      <c r="F49886" s="2"/>
      <c r="G49886" s="2"/>
      <c r="H49886" s="2"/>
    </row>
    <row r="49887" spans="2:8">
      <c r="B49887" s="2" t="s">
        <v>50336</v>
      </c>
      <c r="C49887" s="2">
        <v>29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26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50338</v>
      </c>
      <c r="C49889" s="2">
        <v>27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50339</v>
      </c>
      <c r="C49890" s="2">
        <v>26</v>
      </c>
      <c r="D49890" s="2" t="s">
        <v>454</v>
      </c>
      <c r="E49890" s="2"/>
      <c r="F49890" s="2"/>
      <c r="G49890" s="2"/>
      <c r="H49890" s="2"/>
    </row>
    <row r="49891" spans="2:8">
      <c r="B49891" s="2" t="s">
        <v>50340</v>
      </c>
      <c r="C49891" s="2">
        <v>32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36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39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41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41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37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27</v>
      </c>
      <c r="D49897" s="2" t="s">
        <v>454</v>
      </c>
      <c r="E49897" s="2"/>
      <c r="F49897" s="2"/>
      <c r="G49897" s="2"/>
      <c r="H49897" s="2"/>
    </row>
    <row r="49898" spans="2:8">
      <c r="B49898" s="2" t="s">
        <v>50347</v>
      </c>
      <c r="C49898" s="2">
        <v>29</v>
      </c>
      <c r="D49898" s="2" t="s">
        <v>454</v>
      </c>
      <c r="E49898" s="2"/>
      <c r="F49898" s="2"/>
      <c r="G49898" s="2"/>
      <c r="H49898" s="2"/>
    </row>
    <row r="49899" spans="2:8">
      <c r="B49899" s="2" t="s">
        <v>50348</v>
      </c>
      <c r="C49899" s="2">
        <v>29</v>
      </c>
      <c r="D49899" s="2" t="s">
        <v>454</v>
      </c>
      <c r="E49899" s="2"/>
      <c r="F49899" s="2"/>
      <c r="G49899" s="2"/>
      <c r="H49899" s="2"/>
    </row>
    <row r="49900" spans="2:8">
      <c r="B49900" s="2" t="s">
        <v>50349</v>
      </c>
      <c r="C49900" s="2">
        <v>29</v>
      </c>
      <c r="D49900" s="2" t="s">
        <v>454</v>
      </c>
      <c r="E49900" s="2"/>
      <c r="F49900" s="2"/>
      <c r="G49900" s="2"/>
      <c r="H49900" s="2"/>
    </row>
    <row r="49901" spans="2:8">
      <c r="B49901" s="2" t="s">
        <v>50350</v>
      </c>
      <c r="C49901" s="2">
        <v>28</v>
      </c>
      <c r="D49901" s="2" t="s">
        <v>454</v>
      </c>
      <c r="E49901" s="2"/>
      <c r="F49901" s="2"/>
      <c r="G49901" s="2"/>
      <c r="H49901" s="2"/>
    </row>
    <row r="49902" spans="2:8">
      <c r="B49902" s="2" t="s">
        <v>50351</v>
      </c>
      <c r="C49902" s="2">
        <v>29</v>
      </c>
      <c r="D49902" s="2" t="s">
        <v>454</v>
      </c>
      <c r="E49902" s="2"/>
      <c r="F49902" s="2"/>
      <c r="G49902" s="2"/>
      <c r="H49902" s="2"/>
    </row>
    <row r="49903" spans="2:8">
      <c r="B49903" s="2" t="s">
        <v>50352</v>
      </c>
      <c r="C49903" s="2">
        <v>28</v>
      </c>
      <c r="D49903" s="2" t="s">
        <v>454</v>
      </c>
      <c r="E49903" s="2"/>
      <c r="F49903" s="2"/>
      <c r="G49903" s="2"/>
      <c r="H49903" s="2"/>
    </row>
    <row r="49904" spans="2:8">
      <c r="B49904" s="2" t="s">
        <v>50353</v>
      </c>
      <c r="C49904" s="2">
        <v>25</v>
      </c>
      <c r="D49904" s="2" t="s">
        <v>454</v>
      </c>
      <c r="E49904" s="2"/>
      <c r="F49904" s="2"/>
      <c r="G49904" s="2"/>
      <c r="H49904" s="2"/>
    </row>
    <row r="49905" spans="2:8">
      <c r="B49905" s="2" t="s">
        <v>50354</v>
      </c>
      <c r="C49905" s="2">
        <v>18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20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20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22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24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25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25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24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23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21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29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32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27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26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27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28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33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35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33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31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21</v>
      </c>
      <c r="D49925" s="2" t="s">
        <v>454</v>
      </c>
      <c r="E49925" s="2"/>
      <c r="F49925" s="2"/>
      <c r="G49925" s="2"/>
      <c r="H49925" s="2"/>
    </row>
    <row r="49926" spans="2:8">
      <c r="B49926" s="2" t="s">
        <v>50375</v>
      </c>
      <c r="C49926" s="2">
        <v>30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21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50377</v>
      </c>
      <c r="C49928" s="2">
        <v>21</v>
      </c>
      <c r="D49928" s="2" t="s">
        <v>454</v>
      </c>
      <c r="E49928" s="2"/>
      <c r="F49928" s="2"/>
      <c r="G49928" s="2"/>
      <c r="H49928" s="2"/>
    </row>
    <row r="49929" spans="2:8">
      <c r="B49929" s="2" t="s">
        <v>50378</v>
      </c>
      <c r="C49929" s="2">
        <v>21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50379</v>
      </c>
      <c r="C49930" s="2">
        <v>17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19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20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22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23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23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22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21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24</v>
      </c>
      <c r="D49938" s="2" t="s">
        <v>454</v>
      </c>
      <c r="E49938" s="2"/>
      <c r="F49938" s="2"/>
      <c r="G49938" s="2"/>
      <c r="H49938" s="2"/>
    </row>
    <row r="49939" spans="2:8">
      <c r="B49939" s="2" t="s">
        <v>50388</v>
      </c>
      <c r="C49939" s="2">
        <v>25</v>
      </c>
      <c r="D49939" s="2" t="s">
        <v>454</v>
      </c>
      <c r="E49939" s="2"/>
      <c r="F49939" s="2"/>
      <c r="G49939" s="2"/>
      <c r="H49939" s="2"/>
    </row>
    <row r="49940" spans="2:8">
      <c r="B49940" s="2" t="s">
        <v>50389</v>
      </c>
      <c r="C49940" s="2">
        <v>24</v>
      </c>
      <c r="D49940" s="2" t="s">
        <v>454</v>
      </c>
      <c r="E49940" s="2"/>
      <c r="F49940" s="2"/>
      <c r="G49940" s="2"/>
      <c r="H49940" s="2"/>
    </row>
    <row r="49941" spans="2:8">
      <c r="B49941" s="2" t="s">
        <v>50390</v>
      </c>
      <c r="C49941" s="2">
        <v>21</v>
      </c>
      <c r="D49941" s="2" t="s">
        <v>454</v>
      </c>
      <c r="E49941" s="2"/>
      <c r="F49941" s="2"/>
      <c r="G49941" s="2"/>
      <c r="H49941" s="2"/>
    </row>
    <row r="49942" spans="2:8">
      <c r="B49942" s="2" t="s">
        <v>50391</v>
      </c>
      <c r="C49942" s="2">
        <v>23</v>
      </c>
      <c r="D49942" s="2" t="s">
        <v>454</v>
      </c>
      <c r="E49942" s="2"/>
      <c r="F49942" s="2"/>
      <c r="G49942" s="2"/>
      <c r="H49942" s="2"/>
    </row>
    <row r="49943" spans="2:8">
      <c r="B49943" s="2" t="s">
        <v>50392</v>
      </c>
      <c r="C49943" s="2">
        <v>21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25</v>
      </c>
      <c r="D49944" s="2" t="s">
        <v>454</v>
      </c>
      <c r="E49944" s="2"/>
      <c r="F49944" s="2"/>
      <c r="G49944" s="2"/>
      <c r="H49944" s="2"/>
    </row>
    <row r="49945" spans="2:8">
      <c r="B49945" s="2" t="s">
        <v>50394</v>
      </c>
      <c r="C49945" s="2">
        <v>25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27</v>
      </c>
      <c r="D49946" s="2" t="s">
        <v>454</v>
      </c>
      <c r="E49946" s="2"/>
      <c r="F49946" s="2"/>
      <c r="G49946" s="2"/>
      <c r="H49946" s="2"/>
    </row>
    <row r="49947" spans="2:8">
      <c r="B49947" s="2" t="s">
        <v>50396</v>
      </c>
      <c r="C49947" s="2">
        <v>28</v>
      </c>
      <c r="D49947" s="2" t="s">
        <v>454</v>
      </c>
      <c r="E49947" s="2"/>
      <c r="F49947" s="2"/>
      <c r="G49947" s="2"/>
      <c r="H49947" s="2"/>
    </row>
    <row r="49948" spans="2:8">
      <c r="B49948" s="2" t="s">
        <v>50397</v>
      </c>
      <c r="C49948" s="2">
        <v>31</v>
      </c>
      <c r="D49948" s="2" t="s">
        <v>454</v>
      </c>
      <c r="E49948" s="2"/>
      <c r="F49948" s="2"/>
      <c r="G49948" s="2"/>
      <c r="H49948" s="2"/>
    </row>
    <row r="49949" spans="2:8">
      <c r="B49949" s="2" t="s">
        <v>50398</v>
      </c>
      <c r="C49949" s="2">
        <v>32</v>
      </c>
      <c r="D49949" s="2" t="s">
        <v>454</v>
      </c>
      <c r="E49949" s="2"/>
      <c r="F49949" s="2"/>
      <c r="G49949" s="2"/>
      <c r="H49949" s="2"/>
    </row>
    <row r="49950" spans="2:8">
      <c r="B49950" s="2" t="s">
        <v>50399</v>
      </c>
      <c r="C49950" s="2">
        <v>30</v>
      </c>
      <c r="D49950" s="2" t="s">
        <v>454</v>
      </c>
      <c r="E49950" s="2"/>
      <c r="F49950" s="2"/>
      <c r="G49950" s="2"/>
      <c r="H49950" s="2"/>
    </row>
    <row r="49951" spans="2:8">
      <c r="B49951" s="2" t="s">
        <v>50400</v>
      </c>
      <c r="C49951" s="2">
        <v>29</v>
      </c>
      <c r="D49951" s="2" t="s">
        <v>454</v>
      </c>
      <c r="E49951" s="2"/>
      <c r="F49951" s="2"/>
      <c r="G49951" s="2"/>
      <c r="H49951" s="2"/>
    </row>
    <row r="49952" spans="2:8">
      <c r="B49952" s="2" t="s">
        <v>50401</v>
      </c>
      <c r="C49952" s="2">
        <v>28</v>
      </c>
      <c r="D49952" s="2" t="s">
        <v>454</v>
      </c>
      <c r="E49952" s="2"/>
      <c r="F49952" s="2"/>
      <c r="G49952" s="2"/>
      <c r="H49952" s="2"/>
    </row>
    <row r="49953" spans="2:8">
      <c r="B49953" s="2" t="s">
        <v>50402</v>
      </c>
      <c r="C49953" s="2">
        <v>26</v>
      </c>
      <c r="D49953" s="2" t="s">
        <v>454</v>
      </c>
      <c r="E49953" s="2"/>
      <c r="F49953" s="2"/>
      <c r="G49953" s="2"/>
      <c r="H49953" s="2"/>
    </row>
    <row r="49954" spans="2:8">
      <c r="B49954" s="2" t="s">
        <v>50403</v>
      </c>
      <c r="C49954" s="2">
        <v>16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16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27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31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28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31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32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29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25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22</v>
      </c>
      <c r="D49963" s="2" t="s">
        <v>454</v>
      </c>
      <c r="E49963" s="2"/>
      <c r="F49963" s="2"/>
      <c r="G49963" s="2"/>
      <c r="H49963" s="2"/>
    </row>
    <row r="49964" spans="2:8">
      <c r="B49964" s="2" t="s">
        <v>50413</v>
      </c>
      <c r="C49964" s="2">
        <v>24</v>
      </c>
      <c r="D49964" s="2" t="s">
        <v>454</v>
      </c>
      <c r="E49964" s="2"/>
      <c r="F49964" s="2"/>
      <c r="G49964" s="2"/>
      <c r="H49964" s="2"/>
    </row>
    <row r="49965" spans="2:8">
      <c r="B49965" s="2" t="s">
        <v>50414</v>
      </c>
      <c r="C49965" s="2">
        <v>24</v>
      </c>
      <c r="D49965" s="2" t="s">
        <v>454</v>
      </c>
      <c r="E49965" s="2"/>
      <c r="F49965" s="2"/>
      <c r="G49965" s="2"/>
      <c r="H49965" s="2"/>
    </row>
    <row r="49966" spans="2:8">
      <c r="B49966" s="2" t="s">
        <v>50415</v>
      </c>
      <c r="C49966" s="2">
        <v>26</v>
      </c>
      <c r="D49966" s="2" t="s">
        <v>454</v>
      </c>
      <c r="E49966" s="2"/>
      <c r="F49966" s="2"/>
      <c r="G49966" s="2"/>
      <c r="H49966" s="2"/>
    </row>
    <row r="49967" spans="2:8">
      <c r="B49967" s="2" t="s">
        <v>50416</v>
      </c>
      <c r="C49967" s="2">
        <v>22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27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30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31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32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33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31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23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30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37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39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42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42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39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21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23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24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25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27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25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23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18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21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17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33</v>
      </c>
      <c r="D49991" s="2" t="s">
        <v>454</v>
      </c>
      <c r="E49991" s="2"/>
      <c r="F49991" s="2"/>
      <c r="G49991" s="2"/>
      <c r="H49991" s="2"/>
    </row>
    <row r="49992" spans="2:8">
      <c r="B49992" s="2" t="s">
        <v>50441</v>
      </c>
      <c r="C49992" s="2">
        <v>33</v>
      </c>
      <c r="D49992" s="2" t="s">
        <v>454</v>
      </c>
      <c r="E49992" s="2"/>
      <c r="F49992" s="2"/>
      <c r="G49992" s="2"/>
      <c r="H49992" s="2"/>
    </row>
    <row r="49993" spans="2:8">
      <c r="B49993" s="2" t="s">
        <v>50442</v>
      </c>
      <c r="C49993" s="2">
        <v>32</v>
      </c>
      <c r="D49993" s="2" t="s">
        <v>454</v>
      </c>
      <c r="E49993" s="2"/>
      <c r="F49993" s="2"/>
      <c r="G49993" s="2"/>
      <c r="H49993" s="2"/>
    </row>
    <row r="49994" spans="2:8">
      <c r="B49994" s="2" t="s">
        <v>50443</v>
      </c>
      <c r="C49994" s="2">
        <v>33</v>
      </c>
      <c r="D49994" s="2" t="s">
        <v>454</v>
      </c>
      <c r="E49994" s="2"/>
      <c r="F49994" s="2"/>
      <c r="G49994" s="2"/>
      <c r="H49994" s="2"/>
    </row>
    <row r="49995" spans="2:8">
      <c r="B49995" s="2" t="s">
        <v>50444</v>
      </c>
      <c r="C49995" s="2">
        <v>31</v>
      </c>
      <c r="D49995" s="2" t="s">
        <v>454</v>
      </c>
      <c r="E49995" s="2"/>
      <c r="F49995" s="2"/>
      <c r="G49995" s="2"/>
      <c r="H49995" s="2"/>
    </row>
    <row r="49996" spans="2:8">
      <c r="B49996" s="2" t="s">
        <v>50445</v>
      </c>
      <c r="C49996" s="2">
        <v>29</v>
      </c>
      <c r="D49996" s="2" t="s">
        <v>454</v>
      </c>
      <c r="E49996" s="2"/>
      <c r="F49996" s="2"/>
      <c r="G49996" s="2"/>
      <c r="H49996" s="2"/>
    </row>
    <row r="49997" spans="2:8">
      <c r="B49997" s="2" t="s">
        <v>50446</v>
      </c>
      <c r="C49997" s="2">
        <v>22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28</v>
      </c>
      <c r="D49998" s="2" t="s">
        <v>454</v>
      </c>
      <c r="E49998" s="2"/>
      <c r="F49998" s="2"/>
      <c r="G49998" s="2"/>
      <c r="H49998" s="2"/>
    </row>
    <row r="49999" spans="2:8">
      <c r="B49999" s="2" t="s">
        <v>50448</v>
      </c>
      <c r="C49999" s="2">
        <v>29</v>
      </c>
      <c r="D49999" s="2" t="s">
        <v>454</v>
      </c>
      <c r="E49999" s="2"/>
      <c r="F49999" s="2"/>
      <c r="G49999" s="2"/>
      <c r="H49999" s="2"/>
    </row>
    <row r="50000" spans="2:8">
      <c r="B50000" s="2" t="s">
        <v>50449</v>
      </c>
      <c r="C50000" s="2">
        <v>28</v>
      </c>
      <c r="D50000" s="2" t="s">
        <v>454</v>
      </c>
      <c r="E50000" s="2"/>
      <c r="F50000" s="2"/>
      <c r="G50000" s="2"/>
      <c r="H50000" s="2"/>
    </row>
    <row r="50001" spans="2:8">
      <c r="B50001" s="2" t="s">
        <v>50450</v>
      </c>
      <c r="C50001" s="2">
        <v>27</v>
      </c>
      <c r="D50001" s="2" t="s">
        <v>454</v>
      </c>
      <c r="E50001" s="2"/>
      <c r="F50001" s="2"/>
      <c r="G50001" s="2"/>
      <c r="H50001" s="2"/>
    </row>
    <row r="50002" spans="2:8">
      <c r="B50002" s="2" t="s">
        <v>50451</v>
      </c>
      <c r="C50002" s="2">
        <v>27</v>
      </c>
      <c r="D50002" s="2" t="s">
        <v>454</v>
      </c>
      <c r="E50002" s="2"/>
      <c r="F50002" s="2"/>
      <c r="G50002" s="2"/>
      <c r="H50002" s="2"/>
    </row>
    <row r="50003" spans="2:8">
      <c r="B50003" s="2" t="s">
        <v>50452</v>
      </c>
      <c r="C50003" s="2">
        <v>29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29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29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32</v>
      </c>
      <c r="D50006" s="2" t="s">
        <v>454</v>
      </c>
      <c r="E50006" s="2"/>
      <c r="F50006" s="2"/>
      <c r="G50006" s="2"/>
      <c r="H50006" s="2"/>
    </row>
    <row r="50007" spans="2:8">
      <c r="B50007" s="2" t="s">
        <v>50456</v>
      </c>
      <c r="C50007" s="2">
        <v>35</v>
      </c>
      <c r="D50007" s="2" t="s">
        <v>454</v>
      </c>
      <c r="E50007" s="2"/>
      <c r="F50007" s="2"/>
      <c r="G50007" s="2"/>
      <c r="H50007" s="2"/>
    </row>
    <row r="50008" spans="2:8">
      <c r="B50008" s="2" t="s">
        <v>50457</v>
      </c>
      <c r="C50008" s="2">
        <v>35</v>
      </c>
      <c r="D50008" s="2" t="s">
        <v>454</v>
      </c>
      <c r="E50008" s="2"/>
      <c r="F50008" s="2"/>
      <c r="G50008" s="2"/>
      <c r="H50008" s="2"/>
    </row>
    <row r="50009" spans="2:8">
      <c r="B50009" s="2" t="s">
        <v>50458</v>
      </c>
      <c r="C50009" s="2">
        <v>35</v>
      </c>
      <c r="D50009" s="2" t="s">
        <v>454</v>
      </c>
      <c r="E50009" s="2"/>
      <c r="F50009" s="2"/>
      <c r="G50009" s="2"/>
      <c r="H50009" s="2"/>
    </row>
    <row r="50010" spans="2:8">
      <c r="B50010" s="2" t="s">
        <v>50459</v>
      </c>
      <c r="C50010" s="2">
        <v>34</v>
      </c>
      <c r="D50010" s="2" t="s">
        <v>454</v>
      </c>
      <c r="E50010" s="2"/>
      <c r="F50010" s="2"/>
      <c r="G50010" s="2"/>
      <c r="H50010" s="2"/>
    </row>
    <row r="50011" spans="2:8">
      <c r="B50011" s="2" t="s">
        <v>50460</v>
      </c>
      <c r="C50011" s="2">
        <v>31</v>
      </c>
      <c r="D50011" s="2" t="s">
        <v>454</v>
      </c>
      <c r="E50011" s="2"/>
      <c r="F50011" s="2"/>
      <c r="G50011" s="2"/>
      <c r="H50011" s="2"/>
    </row>
    <row r="50012" spans="2:8">
      <c r="B50012" s="2" t="s">
        <v>50461</v>
      </c>
      <c r="C50012" s="2">
        <v>27</v>
      </c>
      <c r="D50012" s="2" t="s">
        <v>454</v>
      </c>
      <c r="E50012" s="2"/>
      <c r="F50012" s="2"/>
      <c r="G50012" s="2"/>
      <c r="H50012" s="2"/>
    </row>
    <row r="50013" spans="2:8">
      <c r="B50013" s="2" t="s">
        <v>50462</v>
      </c>
      <c r="C50013" s="2">
        <v>29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28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32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35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35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32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26</v>
      </c>
      <c r="D50019" s="2" t="s">
        <v>454</v>
      </c>
      <c r="E50019" s="2"/>
      <c r="F50019" s="2"/>
      <c r="G50019" s="2"/>
      <c r="H50019" s="2"/>
    </row>
    <row r="50020" spans="2:8">
      <c r="B50020" s="2" t="s">
        <v>50469</v>
      </c>
      <c r="C50020" s="2">
        <v>29</v>
      </c>
      <c r="D50020" s="2" t="s">
        <v>454</v>
      </c>
      <c r="E50020" s="2"/>
      <c r="F50020" s="2"/>
      <c r="G50020" s="2"/>
      <c r="H50020" s="2"/>
    </row>
    <row r="50021" spans="2:8">
      <c r="B50021" s="2" t="s">
        <v>50470</v>
      </c>
      <c r="C50021" s="2">
        <v>30</v>
      </c>
      <c r="D50021" s="2" t="s">
        <v>454</v>
      </c>
      <c r="E50021" s="2"/>
      <c r="F50021" s="2"/>
      <c r="G50021" s="2"/>
      <c r="H50021" s="2"/>
    </row>
    <row r="50022" spans="2:8">
      <c r="B50022" s="2" t="s">
        <v>50471</v>
      </c>
      <c r="C50022" s="2">
        <v>32</v>
      </c>
      <c r="D50022" s="2" t="s">
        <v>454</v>
      </c>
      <c r="E50022" s="2"/>
      <c r="F50022" s="2"/>
      <c r="G50022" s="2"/>
      <c r="H50022" s="2"/>
    </row>
    <row r="50023" spans="2:8">
      <c r="B50023" s="2" t="s">
        <v>50472</v>
      </c>
      <c r="C50023" s="2">
        <v>33</v>
      </c>
      <c r="D50023" s="2" t="s">
        <v>454</v>
      </c>
      <c r="E50023" s="2"/>
      <c r="F50023" s="2"/>
      <c r="G50023" s="2"/>
      <c r="H50023" s="2"/>
    </row>
    <row r="50024" spans="2:8">
      <c r="B50024" s="2" t="s">
        <v>50473</v>
      </c>
      <c r="C50024" s="2">
        <v>31</v>
      </c>
      <c r="D50024" s="2" t="s">
        <v>454</v>
      </c>
      <c r="E50024" s="2"/>
      <c r="F50024" s="2"/>
      <c r="G50024" s="2"/>
      <c r="H50024" s="2"/>
    </row>
    <row r="50025" spans="2:8">
      <c r="B50025" s="2" t="s">
        <v>50474</v>
      </c>
      <c r="C50025" s="2">
        <v>24</v>
      </c>
      <c r="D50025" s="2" t="s">
        <v>454</v>
      </c>
      <c r="E50025" s="2"/>
      <c r="F50025" s="2"/>
      <c r="G50025" s="2"/>
      <c r="H50025" s="2"/>
    </row>
    <row r="50026" spans="2:8">
      <c r="B50026" s="2" t="s">
        <v>50475</v>
      </c>
      <c r="C50026" s="2">
        <v>21</v>
      </c>
      <c r="D50026" s="2" t="s">
        <v>454</v>
      </c>
      <c r="E50026" s="2"/>
      <c r="F50026" s="2"/>
      <c r="G50026" s="2"/>
      <c r="H50026" s="2"/>
    </row>
    <row r="50027" spans="2:8">
      <c r="B50027" s="2" t="s">
        <v>50476</v>
      </c>
      <c r="C50027" s="2">
        <v>32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34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34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33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32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28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34</v>
      </c>
      <c r="D50033" s="2" t="s">
        <v>454</v>
      </c>
      <c r="E50033" s="2"/>
      <c r="F50033" s="2"/>
      <c r="G50033" s="2"/>
      <c r="H50033" s="2"/>
    </row>
    <row r="50034" spans="2:8">
      <c r="B50034" s="2" t="s">
        <v>50483</v>
      </c>
      <c r="C50034" s="2">
        <v>34</v>
      </c>
      <c r="D50034" s="2" t="s">
        <v>454</v>
      </c>
      <c r="E50034" s="2"/>
      <c r="F50034" s="2"/>
      <c r="G50034" s="2"/>
      <c r="H50034" s="2"/>
    </row>
    <row r="50035" spans="2:8">
      <c r="B50035" s="2" t="s">
        <v>50484</v>
      </c>
      <c r="C50035" s="2">
        <v>35</v>
      </c>
      <c r="D50035" s="2" t="s">
        <v>454</v>
      </c>
      <c r="E50035" s="2"/>
      <c r="F50035" s="2"/>
      <c r="G50035" s="2"/>
      <c r="H50035" s="2"/>
    </row>
    <row r="50036" spans="2:8">
      <c r="B50036" s="2" t="s">
        <v>50485</v>
      </c>
      <c r="C50036" s="2">
        <v>35</v>
      </c>
      <c r="D50036" s="2" t="s">
        <v>454</v>
      </c>
      <c r="E50036" s="2"/>
      <c r="F50036" s="2"/>
      <c r="G50036" s="2"/>
      <c r="H50036" s="2"/>
    </row>
    <row r="50037" spans="2:8">
      <c r="B50037" s="2" t="s">
        <v>50486</v>
      </c>
      <c r="C50037" s="2">
        <v>33</v>
      </c>
      <c r="D50037" s="2" t="s">
        <v>454</v>
      </c>
      <c r="E50037" s="2"/>
      <c r="F50037" s="2"/>
      <c r="G50037" s="2"/>
      <c r="H50037" s="2"/>
    </row>
    <row r="50038" spans="2:8">
      <c r="B50038" s="2" t="s">
        <v>50487</v>
      </c>
      <c r="C50038" s="2">
        <v>24</v>
      </c>
      <c r="D50038" s="2" t="s">
        <v>454</v>
      </c>
      <c r="E50038" s="2"/>
      <c r="F50038" s="2"/>
      <c r="G50038" s="2"/>
      <c r="H50038" s="2"/>
    </row>
    <row r="50039" spans="2:8">
      <c r="B50039" s="2" t="s">
        <v>50488</v>
      </c>
      <c r="C50039" s="2">
        <v>43</v>
      </c>
      <c r="D50039" s="2" t="s">
        <v>454</v>
      </c>
      <c r="E50039" s="2"/>
      <c r="F50039" s="2"/>
      <c r="G50039" s="2"/>
      <c r="H50039" s="2"/>
    </row>
    <row r="50040" spans="2:8">
      <c r="B50040" s="2" t="s">
        <v>50489</v>
      </c>
      <c r="C50040" s="2">
        <v>44</v>
      </c>
      <c r="D50040" s="2" t="s">
        <v>454</v>
      </c>
      <c r="E50040" s="2"/>
      <c r="F50040" s="2"/>
      <c r="G50040" s="2"/>
      <c r="H50040" s="2"/>
    </row>
    <row r="50041" spans="2:8">
      <c r="B50041" s="2" t="s">
        <v>50490</v>
      </c>
      <c r="C50041" s="2">
        <v>41</v>
      </c>
      <c r="D50041" s="2" t="s">
        <v>454</v>
      </c>
      <c r="E50041" s="2"/>
      <c r="F50041" s="2"/>
      <c r="G50041" s="2"/>
      <c r="H50041" s="2"/>
    </row>
    <row r="50042" spans="2:8">
      <c r="B50042" s="2" t="s">
        <v>50491</v>
      </c>
      <c r="C50042" s="2">
        <v>40</v>
      </c>
      <c r="D50042" s="2" t="s">
        <v>454</v>
      </c>
      <c r="E50042" s="2"/>
      <c r="F50042" s="2"/>
      <c r="G50042" s="2"/>
      <c r="H50042" s="2"/>
    </row>
    <row r="50043" spans="2:8">
      <c r="B50043" s="2" t="s">
        <v>50492</v>
      </c>
      <c r="C50043" s="2">
        <v>32</v>
      </c>
      <c r="D50043" s="2" t="s">
        <v>454</v>
      </c>
      <c r="E50043" s="2"/>
      <c r="F50043" s="2"/>
      <c r="G50043" s="2"/>
      <c r="H50043" s="2"/>
    </row>
    <row r="50044" spans="2:8">
      <c r="B50044" s="2" t="s">
        <v>50493</v>
      </c>
      <c r="C50044" s="2">
        <v>26</v>
      </c>
      <c r="D50044" s="2" t="s">
        <v>454</v>
      </c>
      <c r="E50044" s="2"/>
      <c r="F50044" s="2"/>
      <c r="G50044" s="2"/>
      <c r="H50044" s="2"/>
    </row>
    <row r="50045" spans="2:8">
      <c r="B50045" s="2" t="s">
        <v>50494</v>
      </c>
      <c r="C50045" s="2">
        <v>31</v>
      </c>
      <c r="D50045" s="2" t="s">
        <v>454</v>
      </c>
      <c r="E50045" s="2"/>
      <c r="F50045" s="2"/>
      <c r="G50045" s="2"/>
      <c r="H50045" s="2"/>
    </row>
    <row r="50046" spans="2:8">
      <c r="B50046" s="2" t="s">
        <v>50495</v>
      </c>
      <c r="C50046" s="2">
        <v>32</v>
      </c>
      <c r="D50046" s="2" t="s">
        <v>454</v>
      </c>
      <c r="E50046" s="2"/>
      <c r="F50046" s="2"/>
      <c r="G50046" s="2"/>
      <c r="H50046" s="2"/>
    </row>
    <row r="50047" spans="2:8">
      <c r="B50047" s="2" t="s">
        <v>50496</v>
      </c>
      <c r="C50047" s="2">
        <v>33</v>
      </c>
      <c r="D50047" s="2" t="s">
        <v>454</v>
      </c>
      <c r="E50047" s="2"/>
      <c r="F50047" s="2"/>
      <c r="G50047" s="2"/>
      <c r="H50047" s="2"/>
    </row>
    <row r="50048" spans="2:8">
      <c r="B50048" s="2" t="s">
        <v>50497</v>
      </c>
      <c r="C50048" s="2">
        <v>33</v>
      </c>
      <c r="D50048" s="2" t="s">
        <v>454</v>
      </c>
      <c r="E50048" s="2"/>
      <c r="F50048" s="2"/>
      <c r="G50048" s="2"/>
      <c r="H50048" s="2"/>
    </row>
    <row r="50049" spans="2:8">
      <c r="B50049" s="2" t="s">
        <v>50498</v>
      </c>
      <c r="C50049" s="2">
        <v>33</v>
      </c>
      <c r="D50049" s="2" t="s">
        <v>454</v>
      </c>
      <c r="E50049" s="2"/>
      <c r="F50049" s="2"/>
      <c r="G50049" s="2"/>
      <c r="H50049" s="2"/>
    </row>
    <row r="50050" spans="2:8">
      <c r="B50050" s="2" t="s">
        <v>50499</v>
      </c>
      <c r="C50050" s="2">
        <v>30</v>
      </c>
      <c r="D50050" s="2" t="s">
        <v>454</v>
      </c>
      <c r="E50050" s="2"/>
      <c r="F50050" s="2"/>
      <c r="G50050" s="2"/>
      <c r="H50050" s="2"/>
    </row>
    <row r="50051" spans="2:8">
      <c r="B50051" s="2" t="s">
        <v>50500</v>
      </c>
      <c r="C50051" s="2">
        <v>26</v>
      </c>
      <c r="D50051" s="2" t="s">
        <v>454</v>
      </c>
      <c r="E50051" s="2"/>
      <c r="F50051" s="2"/>
      <c r="G50051" s="2"/>
      <c r="H50051" s="2"/>
    </row>
    <row r="50052" spans="2:8">
      <c r="B50052" s="2" t="s">
        <v>50501</v>
      </c>
      <c r="C50052" s="2">
        <v>28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27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24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24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25</v>
      </c>
      <c r="D50056" s="2" t="s">
        <v>454</v>
      </c>
      <c r="E50056" s="2"/>
      <c r="F50056" s="2"/>
      <c r="G50056" s="2"/>
      <c r="H50056" s="2"/>
    </row>
    <row r="50057" spans="2:8">
      <c r="B50057" s="2" t="s">
        <v>50506</v>
      </c>
      <c r="C50057" s="2">
        <v>25</v>
      </c>
      <c r="D50057" s="2" t="s">
        <v>454</v>
      </c>
      <c r="E50057" s="2"/>
      <c r="F50057" s="2"/>
      <c r="G50057" s="2"/>
      <c r="H50057" s="2"/>
    </row>
    <row r="50058" spans="2:8">
      <c r="B50058" s="2" t="s">
        <v>50507</v>
      </c>
      <c r="C50058" s="2">
        <v>26</v>
      </c>
      <c r="D50058" s="2" t="s">
        <v>454</v>
      </c>
      <c r="E50058" s="2"/>
      <c r="F50058" s="2"/>
      <c r="G50058" s="2"/>
      <c r="H50058" s="2"/>
    </row>
    <row r="50059" spans="2:8">
      <c r="B50059" s="2" t="s">
        <v>50508</v>
      </c>
      <c r="C50059" s="2">
        <v>36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26</v>
      </c>
      <c r="D50060" s="2" t="s">
        <v>454</v>
      </c>
      <c r="E50060" s="2"/>
      <c r="F50060" s="2"/>
      <c r="G50060" s="2"/>
      <c r="H50060" s="2"/>
    </row>
    <row r="50061" spans="2:8">
      <c r="B50061" s="2" t="s">
        <v>50510</v>
      </c>
      <c r="C50061" s="2">
        <v>24</v>
      </c>
      <c r="D50061" s="2" t="s">
        <v>454</v>
      </c>
      <c r="E50061" s="2"/>
      <c r="F50061" s="2"/>
      <c r="G50061" s="2"/>
      <c r="H50061" s="2"/>
    </row>
    <row r="50062" spans="2:8">
      <c r="B50062" s="2" t="s">
        <v>50511</v>
      </c>
      <c r="C50062" s="2">
        <v>27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27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28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26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25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24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30</v>
      </c>
      <c r="D50068" s="2" t="s">
        <v>454</v>
      </c>
      <c r="E50068" s="2"/>
      <c r="F50068" s="2"/>
      <c r="G50068" s="2"/>
      <c r="H50068" s="2"/>
    </row>
    <row r="50069" spans="2:8">
      <c r="B50069" s="2" t="s">
        <v>50518</v>
      </c>
      <c r="C50069" s="2">
        <v>33</v>
      </c>
      <c r="D50069" s="2" t="s">
        <v>454</v>
      </c>
      <c r="E50069" s="2"/>
      <c r="F50069" s="2"/>
      <c r="G50069" s="2"/>
      <c r="H50069" s="2"/>
    </row>
    <row r="50070" spans="2:8">
      <c r="B50070" s="2" t="s">
        <v>50519</v>
      </c>
      <c r="C50070" s="2">
        <v>35</v>
      </c>
      <c r="D50070" s="2" t="s">
        <v>454</v>
      </c>
      <c r="E50070" s="2"/>
      <c r="F50070" s="2"/>
      <c r="G50070" s="2"/>
      <c r="H50070" s="2"/>
    </row>
    <row r="50071" spans="2:8">
      <c r="B50071" s="2" t="s">
        <v>50520</v>
      </c>
      <c r="C50071" s="2">
        <v>36</v>
      </c>
      <c r="D50071" s="2" t="s">
        <v>454</v>
      </c>
      <c r="E50071" s="2"/>
      <c r="F50071" s="2"/>
      <c r="G50071" s="2"/>
      <c r="H50071" s="2"/>
    </row>
    <row r="50072" spans="2:8">
      <c r="B50072" s="2" t="s">
        <v>50521</v>
      </c>
      <c r="C50072" s="2">
        <v>33</v>
      </c>
      <c r="D50072" s="2" t="s">
        <v>454</v>
      </c>
      <c r="E50072" s="2"/>
      <c r="F50072" s="2"/>
      <c r="G50072" s="2"/>
      <c r="H50072" s="2"/>
    </row>
    <row r="50073" spans="2:8">
      <c r="B50073" s="2" t="s">
        <v>50522</v>
      </c>
      <c r="C50073" s="2">
        <v>27</v>
      </c>
      <c r="D50073" s="2" t="s">
        <v>454</v>
      </c>
      <c r="E50073" s="2"/>
      <c r="F50073" s="2"/>
      <c r="G50073" s="2"/>
      <c r="H50073" s="2"/>
    </row>
    <row r="50074" spans="2:8">
      <c r="B50074" s="2" t="s">
        <v>50523</v>
      </c>
      <c r="C50074" s="2">
        <v>28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29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28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27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27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27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26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28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30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33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33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33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32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31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28</v>
      </c>
      <c r="D50088" s="2" t="s">
        <v>454</v>
      </c>
      <c r="E50088" s="2"/>
      <c r="F50088" s="2"/>
      <c r="G50088" s="2"/>
      <c r="H50088" s="2"/>
    </row>
    <row r="50089" spans="2:8">
      <c r="B50089" s="2" t="s">
        <v>50538</v>
      </c>
      <c r="C50089" s="2">
        <v>29</v>
      </c>
      <c r="D50089" s="2" t="s">
        <v>454</v>
      </c>
      <c r="E50089" s="2"/>
      <c r="F50089" s="2"/>
      <c r="G50089" s="2"/>
      <c r="H50089" s="2"/>
    </row>
    <row r="50090" spans="2:8">
      <c r="B50090" s="2" t="s">
        <v>50539</v>
      </c>
      <c r="C50090" s="2">
        <v>29</v>
      </c>
      <c r="D50090" s="2" t="s">
        <v>454</v>
      </c>
      <c r="E50090" s="2"/>
      <c r="F50090" s="2"/>
      <c r="G50090" s="2"/>
      <c r="H50090" s="2"/>
    </row>
    <row r="50091" spans="2:8">
      <c r="B50091" s="2" t="s">
        <v>50540</v>
      </c>
      <c r="C50091" s="2">
        <v>22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28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29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29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29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25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23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21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22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25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28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30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29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26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27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34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39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40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37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32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31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28</v>
      </c>
      <c r="D50112" s="2" t="s">
        <v>454</v>
      </c>
      <c r="E50112" s="2"/>
      <c r="F50112" s="2"/>
      <c r="G50112" s="2"/>
      <c r="H50112" s="2"/>
    </row>
    <row r="50113" spans="2:8">
      <c r="B50113" s="2" t="s">
        <v>50562</v>
      </c>
      <c r="C50113" s="2">
        <v>30</v>
      </c>
      <c r="D50113" s="2" t="s">
        <v>454</v>
      </c>
      <c r="E50113" s="2"/>
      <c r="F50113" s="2"/>
      <c r="G50113" s="2"/>
      <c r="H50113" s="2"/>
    </row>
    <row r="50114" spans="2:8">
      <c r="B50114" s="2" t="s">
        <v>50563</v>
      </c>
      <c r="C50114" s="2">
        <v>30</v>
      </c>
      <c r="D50114" s="2" t="s">
        <v>454</v>
      </c>
      <c r="E50114" s="2"/>
      <c r="F50114" s="2"/>
      <c r="G50114" s="2"/>
      <c r="H50114" s="2"/>
    </row>
    <row r="50115" spans="2:8">
      <c r="B50115" s="2" t="s">
        <v>50564</v>
      </c>
      <c r="C50115" s="2">
        <v>30</v>
      </c>
      <c r="D50115" s="2" t="s">
        <v>454</v>
      </c>
      <c r="E50115" s="2"/>
      <c r="F50115" s="2"/>
      <c r="G50115" s="2"/>
      <c r="H50115" s="2"/>
    </row>
    <row r="50116" spans="2:8">
      <c r="B50116" s="2" t="s">
        <v>50565</v>
      </c>
      <c r="C50116" s="2">
        <v>31</v>
      </c>
      <c r="D50116" s="2" t="s">
        <v>454</v>
      </c>
      <c r="E50116" s="2"/>
      <c r="F50116" s="2"/>
      <c r="G50116" s="2"/>
      <c r="H50116" s="2"/>
    </row>
    <row r="50117" spans="2:8">
      <c r="B50117" s="2" t="s">
        <v>50566</v>
      </c>
      <c r="C50117" s="2">
        <v>27</v>
      </c>
      <c r="D50117" s="2" t="s">
        <v>454</v>
      </c>
      <c r="E50117" s="2"/>
      <c r="F50117" s="2"/>
      <c r="G50117" s="2"/>
      <c r="H50117" s="2"/>
    </row>
    <row r="50118" spans="2:8">
      <c r="B50118" s="2" t="s">
        <v>50567</v>
      </c>
      <c r="C50118" s="2">
        <v>22</v>
      </c>
      <c r="D50118" s="2" t="s">
        <v>454</v>
      </c>
      <c r="E50118" s="2"/>
      <c r="F50118" s="2"/>
      <c r="G50118" s="2"/>
      <c r="H50118" s="2"/>
    </row>
    <row r="50119" spans="2:8">
      <c r="B50119" s="2" t="s">
        <v>50568</v>
      </c>
      <c r="C50119" s="2">
        <v>31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35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26</v>
      </c>
      <c r="D50121" s="2" t="s">
        <v>454</v>
      </c>
      <c r="E50121" s="2"/>
      <c r="F50121" s="2"/>
      <c r="G50121" s="2"/>
      <c r="H50121" s="2"/>
    </row>
    <row r="50122" spans="2:8">
      <c r="B50122" s="2" t="s">
        <v>50571</v>
      </c>
      <c r="C50122" s="2">
        <v>27</v>
      </c>
      <c r="D50122" s="2" t="s">
        <v>454</v>
      </c>
      <c r="E50122" s="2"/>
      <c r="F50122" s="2"/>
      <c r="G50122" s="2"/>
      <c r="H50122" s="2"/>
    </row>
    <row r="50123" spans="2:8">
      <c r="B50123" s="2" t="s">
        <v>50572</v>
      </c>
      <c r="C50123" s="2">
        <v>36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27</v>
      </c>
      <c r="D50124" s="2" t="s">
        <v>454</v>
      </c>
      <c r="E50124" s="2"/>
      <c r="F50124" s="2"/>
      <c r="G50124" s="2"/>
      <c r="H50124" s="2"/>
    </row>
    <row r="50125" spans="2:8">
      <c r="B50125" s="2" t="s">
        <v>50574</v>
      </c>
      <c r="C50125" s="2">
        <v>21</v>
      </c>
      <c r="D50125" s="2" t="s">
        <v>454</v>
      </c>
      <c r="E50125" s="2"/>
      <c r="F50125" s="2"/>
      <c r="G50125" s="2"/>
      <c r="H50125" s="2"/>
    </row>
    <row r="50126" spans="2:8">
      <c r="B50126" s="2" t="s">
        <v>50575</v>
      </c>
      <c r="C50126" s="2">
        <v>25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28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30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31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32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30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30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27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25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24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26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28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28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27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28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26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25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27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29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50594</v>
      </c>
      <c r="C50145" s="2">
        <v>30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28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27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25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22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24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24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25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24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24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23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22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25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28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30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30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31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29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29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23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25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23</v>
      </c>
      <c r="D50166" s="2" t="s">
        <v>454</v>
      </c>
      <c r="E50166" s="2"/>
      <c r="F50166" s="2"/>
      <c r="G50166" s="2"/>
      <c r="H50166" s="2"/>
    </row>
    <row r="50167" spans="2:8">
      <c r="B50167" s="2" t="s">
        <v>50616</v>
      </c>
      <c r="C50167" s="2">
        <v>24</v>
      </c>
      <c r="D50167" s="2" t="s">
        <v>454</v>
      </c>
      <c r="E50167" s="2"/>
      <c r="F50167" s="2"/>
      <c r="G50167" s="2"/>
      <c r="H50167" s="2"/>
    </row>
    <row r="50168" spans="2:8">
      <c r="B50168" s="2" t="s">
        <v>50617</v>
      </c>
      <c r="C50168" s="2">
        <v>25</v>
      </c>
      <c r="D50168" s="2" t="s">
        <v>454</v>
      </c>
      <c r="E50168" s="2"/>
      <c r="F50168" s="2"/>
      <c r="G50168" s="2"/>
      <c r="H50168" s="2"/>
    </row>
    <row r="50169" spans="2:8">
      <c r="B50169" s="2" t="s">
        <v>50618</v>
      </c>
      <c r="C50169" s="2">
        <v>24</v>
      </c>
      <c r="D50169" s="2" t="s">
        <v>454</v>
      </c>
      <c r="E50169" s="2"/>
      <c r="F50169" s="2"/>
      <c r="G50169" s="2"/>
      <c r="H50169" s="2"/>
    </row>
    <row r="50170" spans="2:8">
      <c r="B50170" s="2" t="s">
        <v>50619</v>
      </c>
      <c r="C50170" s="2">
        <v>23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25</v>
      </c>
      <c r="D50171" s="2" t="s">
        <v>454</v>
      </c>
      <c r="E50171" s="2"/>
      <c r="F50171" s="2"/>
      <c r="G50171" s="2"/>
      <c r="H50171" s="2"/>
    </row>
    <row r="50172" spans="2:8">
      <c r="B50172" s="2" t="s">
        <v>50621</v>
      </c>
      <c r="C50172" s="2">
        <v>25</v>
      </c>
      <c r="D50172" s="2" t="s">
        <v>454</v>
      </c>
      <c r="E50172" s="2"/>
      <c r="F50172" s="2"/>
      <c r="G50172" s="2"/>
      <c r="H50172" s="2"/>
    </row>
    <row r="50173" spans="2:8">
      <c r="B50173" s="2" t="s">
        <v>50622</v>
      </c>
      <c r="C50173" s="2">
        <v>24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22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26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29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32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28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28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27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29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29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29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31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36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38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38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34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28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30</v>
      </c>
      <c r="D50190" s="2" t="s">
        <v>454</v>
      </c>
      <c r="E50190" s="2"/>
      <c r="F50190" s="2"/>
      <c r="G50190" s="2"/>
      <c r="H50190" s="2"/>
    </row>
    <row r="50191" spans="2:8">
      <c r="B50191" s="2" t="s">
        <v>50640</v>
      </c>
      <c r="C50191" s="2">
        <v>33</v>
      </c>
      <c r="D50191" s="2" t="s">
        <v>454</v>
      </c>
      <c r="E50191" s="2"/>
      <c r="F50191" s="2"/>
      <c r="G50191" s="2"/>
      <c r="H50191" s="2"/>
    </row>
    <row r="50192" spans="2:8">
      <c r="B50192" s="2" t="s">
        <v>50641</v>
      </c>
      <c r="C50192" s="2">
        <v>33</v>
      </c>
      <c r="D50192" s="2" t="s">
        <v>454</v>
      </c>
      <c r="E50192" s="2"/>
      <c r="F50192" s="2"/>
      <c r="G50192" s="2"/>
      <c r="H50192" s="2"/>
    </row>
    <row r="50193" spans="2:8">
      <c r="B50193" s="2" t="s">
        <v>50642</v>
      </c>
      <c r="C50193" s="2">
        <v>33</v>
      </c>
      <c r="D50193" s="2" t="s">
        <v>454</v>
      </c>
      <c r="E50193" s="2"/>
      <c r="F50193" s="2"/>
      <c r="G50193" s="2"/>
      <c r="H50193" s="2"/>
    </row>
    <row r="50194" spans="2:8">
      <c r="B50194" s="2" t="s">
        <v>50643</v>
      </c>
      <c r="C50194" s="2">
        <v>29</v>
      </c>
      <c r="D50194" s="2" t="s">
        <v>454</v>
      </c>
      <c r="E50194" s="2"/>
      <c r="F50194" s="2"/>
      <c r="G50194" s="2"/>
      <c r="H50194" s="2"/>
    </row>
    <row r="50195" spans="2:8">
      <c r="B50195" s="2" t="s">
        <v>50644</v>
      </c>
      <c r="C50195" s="2">
        <v>25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29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33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31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26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23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34</v>
      </c>
      <c r="D50201" s="2" t="s">
        <v>454</v>
      </c>
      <c r="E50201" s="2"/>
      <c r="F50201" s="2"/>
      <c r="G50201" s="2"/>
      <c r="H50201" s="2"/>
    </row>
    <row r="50202" spans="2:8">
      <c r="B50202" s="2" t="s">
        <v>50651</v>
      </c>
      <c r="C50202" s="2">
        <v>41</v>
      </c>
      <c r="D50202" s="2" t="s">
        <v>454</v>
      </c>
      <c r="E50202" s="2"/>
      <c r="F50202" s="2"/>
      <c r="G50202" s="2"/>
      <c r="H50202" s="2"/>
    </row>
    <row r="50203" spans="2:8">
      <c r="B50203" s="2" t="s">
        <v>50652</v>
      </c>
      <c r="C50203" s="2">
        <v>42</v>
      </c>
      <c r="D50203" s="2" t="s">
        <v>454</v>
      </c>
      <c r="E50203" s="2"/>
      <c r="F50203" s="2"/>
      <c r="G50203" s="2"/>
      <c r="H50203" s="2"/>
    </row>
    <row r="50204" spans="2:8">
      <c r="B50204" s="2" t="s">
        <v>50653</v>
      </c>
      <c r="C50204" s="2">
        <v>39</v>
      </c>
      <c r="D50204" s="2" t="s">
        <v>454</v>
      </c>
      <c r="E50204" s="2"/>
      <c r="F50204" s="2"/>
      <c r="G50204" s="2"/>
      <c r="H50204" s="2"/>
    </row>
    <row r="50205" spans="2:8">
      <c r="B50205" s="2" t="s">
        <v>50654</v>
      </c>
      <c r="C50205" s="2">
        <v>24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30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33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29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27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28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27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26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27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25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25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28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28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26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23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22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11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20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50672</v>
      </c>
      <c r="C50223" s="2">
        <v>25</v>
      </c>
      <c r="D50223" s="2" t="s">
        <v>454</v>
      </c>
      <c r="E50223" s="2"/>
      <c r="F50223" s="2"/>
      <c r="G50223" s="2"/>
      <c r="H50223" s="2"/>
    </row>
    <row r="50224" spans="2:8">
      <c r="B50224" s="2" t="s">
        <v>50673</v>
      </c>
      <c r="C50224" s="2">
        <v>23</v>
      </c>
      <c r="D50224" s="2" t="s">
        <v>454</v>
      </c>
      <c r="E50224" s="2"/>
      <c r="F50224" s="2"/>
      <c r="G50224" s="2"/>
      <c r="H50224" s="2"/>
    </row>
    <row r="50225" spans="2:8">
      <c r="B50225" s="2" t="s">
        <v>50674</v>
      </c>
      <c r="C50225" s="2">
        <v>20</v>
      </c>
      <c r="D50225" s="2" t="s">
        <v>454</v>
      </c>
      <c r="E50225" s="2"/>
      <c r="F50225" s="2"/>
      <c r="G50225" s="2"/>
      <c r="H50225" s="2"/>
    </row>
    <row r="50226" spans="2:8">
      <c r="B50226" s="2" t="s">
        <v>50675</v>
      </c>
      <c r="C50226" s="2">
        <v>18</v>
      </c>
      <c r="D50226" s="2" t="s">
        <v>454</v>
      </c>
      <c r="E50226" s="2"/>
      <c r="F50226" s="2"/>
      <c r="G50226" s="2"/>
      <c r="H50226" s="2"/>
    </row>
    <row r="50227" spans="2:8">
      <c r="B50227" s="2" t="s">
        <v>50676</v>
      </c>
      <c r="C50227" s="2">
        <v>17</v>
      </c>
      <c r="D50227" s="2" t="s">
        <v>454</v>
      </c>
      <c r="E50227" s="2"/>
      <c r="F50227" s="2"/>
      <c r="G50227" s="2"/>
      <c r="H50227" s="2"/>
    </row>
    <row r="50228" spans="2:8">
      <c r="B50228" s="2" t="s">
        <v>50677</v>
      </c>
      <c r="C50228" s="2">
        <v>15</v>
      </c>
      <c r="D50228" s="2" t="s">
        <v>454</v>
      </c>
      <c r="E50228" s="2"/>
      <c r="F50228" s="2"/>
      <c r="G50228" s="2"/>
      <c r="H50228" s="2"/>
    </row>
    <row r="50229" spans="2:8">
      <c r="B50229" s="2" t="s">
        <v>50678</v>
      </c>
      <c r="C50229" s="2">
        <v>35</v>
      </c>
      <c r="D50229" s="2" t="s">
        <v>454</v>
      </c>
      <c r="E50229" s="2"/>
      <c r="F50229" s="2"/>
      <c r="G50229" s="2"/>
      <c r="H50229" s="2"/>
    </row>
    <row r="50230" spans="2:8">
      <c r="B50230" s="2" t="s">
        <v>50679</v>
      </c>
      <c r="C50230" s="2">
        <v>34</v>
      </c>
      <c r="D50230" s="2" t="s">
        <v>454</v>
      </c>
      <c r="E50230" s="2"/>
      <c r="F50230" s="2"/>
      <c r="G50230" s="2"/>
      <c r="H50230" s="2"/>
    </row>
    <row r="50231" spans="2:8">
      <c r="B50231" s="2" t="s">
        <v>50680</v>
      </c>
      <c r="C50231" s="2">
        <v>34</v>
      </c>
      <c r="D50231" s="2" t="s">
        <v>454</v>
      </c>
      <c r="E50231" s="2"/>
      <c r="F50231" s="2"/>
      <c r="G50231" s="2"/>
      <c r="H50231" s="2"/>
    </row>
    <row r="50232" spans="2:8">
      <c r="B50232" s="2" t="s">
        <v>50681</v>
      </c>
      <c r="C50232" s="2">
        <v>33</v>
      </c>
      <c r="D50232" s="2" t="s">
        <v>454</v>
      </c>
      <c r="E50232" s="2"/>
      <c r="F50232" s="2"/>
      <c r="G50232" s="2"/>
      <c r="H50232" s="2"/>
    </row>
    <row r="50233" spans="2:8">
      <c r="B50233" s="2" t="s">
        <v>50682</v>
      </c>
      <c r="C50233" s="2">
        <v>31</v>
      </c>
      <c r="D50233" s="2" t="s">
        <v>454</v>
      </c>
      <c r="E50233" s="2"/>
      <c r="F50233" s="2"/>
      <c r="G50233" s="2"/>
      <c r="H50233" s="2"/>
    </row>
    <row r="50234" spans="2:8">
      <c r="B50234" s="2" t="s">
        <v>50683</v>
      </c>
      <c r="C50234" s="2">
        <v>26</v>
      </c>
      <c r="D50234" s="2" t="s">
        <v>454</v>
      </c>
      <c r="E50234" s="2"/>
      <c r="F50234" s="2"/>
      <c r="G50234" s="2"/>
      <c r="H50234" s="2"/>
    </row>
    <row r="50235" spans="2:8">
      <c r="B50235" s="2" t="s">
        <v>50684</v>
      </c>
      <c r="C50235" s="2">
        <v>22</v>
      </c>
      <c r="D50235" s="2" t="s">
        <v>454</v>
      </c>
      <c r="E50235" s="2"/>
      <c r="F50235" s="2"/>
      <c r="G50235" s="2"/>
      <c r="H50235" s="2"/>
    </row>
    <row r="50236" spans="2:8">
      <c r="B50236" s="2" t="s">
        <v>50685</v>
      </c>
      <c r="C50236" s="2">
        <v>25</v>
      </c>
      <c r="D50236" s="2" t="s">
        <v>454</v>
      </c>
      <c r="E50236" s="2"/>
      <c r="F50236" s="2"/>
      <c r="G50236" s="2"/>
      <c r="H50236" s="2"/>
    </row>
    <row r="50237" spans="2:8">
      <c r="B50237" s="2" t="s">
        <v>50686</v>
      </c>
      <c r="C50237" s="2">
        <v>26</v>
      </c>
      <c r="D50237" s="2" t="s">
        <v>454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454</v>
      </c>
      <c r="E50238" s="2"/>
      <c r="F50238" s="2"/>
      <c r="G50238" s="2"/>
      <c r="H50238" s="2"/>
    </row>
    <row r="50239" spans="2:8">
      <c r="B50239" s="2" t="s">
        <v>50688</v>
      </c>
      <c r="C50239" s="2">
        <v>27</v>
      </c>
      <c r="D50239" s="2" t="s">
        <v>454</v>
      </c>
      <c r="E50239" s="2"/>
      <c r="F50239" s="2"/>
      <c r="G50239" s="2"/>
      <c r="H50239" s="2"/>
    </row>
    <row r="50240" spans="2:8">
      <c r="B50240" s="2" t="s">
        <v>50689</v>
      </c>
      <c r="C50240" s="2">
        <v>29</v>
      </c>
      <c r="D50240" s="2" t="s">
        <v>454</v>
      </c>
      <c r="E50240" s="2"/>
      <c r="F50240" s="2"/>
      <c r="G50240" s="2"/>
      <c r="H50240" s="2"/>
    </row>
    <row r="50241" spans="2:8">
      <c r="B50241" s="2" t="s">
        <v>50690</v>
      </c>
      <c r="C50241" s="2">
        <v>26</v>
      </c>
      <c r="D50241" s="2" t="s">
        <v>454</v>
      </c>
      <c r="E50241" s="2"/>
      <c r="F50241" s="2"/>
      <c r="G50241" s="2"/>
      <c r="H50241" s="2"/>
    </row>
    <row r="50242" spans="2:8">
      <c r="B50242" s="2" t="s">
        <v>50691</v>
      </c>
      <c r="C50242" s="2">
        <v>23</v>
      </c>
      <c r="D50242" s="2" t="s">
        <v>454</v>
      </c>
      <c r="E50242" s="2"/>
      <c r="F50242" s="2"/>
      <c r="G50242" s="2"/>
      <c r="H50242" s="2"/>
    </row>
    <row r="50243" spans="2:8">
      <c r="B50243" s="2" t="s">
        <v>50692</v>
      </c>
      <c r="C50243" s="2">
        <v>33</v>
      </c>
      <c r="D50243" s="2" t="s">
        <v>454</v>
      </c>
      <c r="E50243" s="2"/>
      <c r="F50243" s="2"/>
      <c r="G50243" s="2"/>
      <c r="H50243" s="2"/>
    </row>
    <row r="50244" spans="2:8">
      <c r="B50244" s="2" t="s">
        <v>50693</v>
      </c>
      <c r="C50244" s="2">
        <v>35</v>
      </c>
      <c r="D50244" s="2" t="s">
        <v>454</v>
      </c>
      <c r="E50244" s="2"/>
      <c r="F50244" s="2"/>
      <c r="G50244" s="2"/>
      <c r="H50244" s="2"/>
    </row>
    <row r="50245" spans="2:8">
      <c r="B50245" s="2" t="s">
        <v>50694</v>
      </c>
      <c r="C50245" s="2">
        <v>35</v>
      </c>
      <c r="D50245" s="2" t="s">
        <v>454</v>
      </c>
      <c r="E50245" s="2"/>
      <c r="F50245" s="2"/>
      <c r="G50245" s="2"/>
      <c r="H50245" s="2"/>
    </row>
    <row r="50246" spans="2:8">
      <c r="B50246" s="2" t="s">
        <v>50695</v>
      </c>
      <c r="C50246" s="2">
        <v>35</v>
      </c>
      <c r="D50246" s="2" t="s">
        <v>454</v>
      </c>
      <c r="E50246" s="2"/>
      <c r="F50246" s="2"/>
      <c r="G50246" s="2"/>
      <c r="H50246" s="2"/>
    </row>
    <row r="50247" spans="2:8">
      <c r="B50247" s="2" t="s">
        <v>50696</v>
      </c>
      <c r="C50247" s="2">
        <v>31</v>
      </c>
      <c r="D50247" s="2" t="s">
        <v>454</v>
      </c>
      <c r="E50247" s="2"/>
      <c r="F50247" s="2"/>
      <c r="G50247" s="2"/>
      <c r="H50247" s="2"/>
    </row>
    <row r="50248" spans="2:8">
      <c r="B50248" s="2" t="s">
        <v>50697</v>
      </c>
      <c r="C50248" s="2">
        <v>24</v>
      </c>
      <c r="D50248" s="2" t="s">
        <v>454</v>
      </c>
      <c r="E50248" s="2"/>
      <c r="F50248" s="2"/>
      <c r="G50248" s="2"/>
      <c r="H50248" s="2"/>
    </row>
    <row r="50249" spans="2:8">
      <c r="B50249" s="2" t="s">
        <v>50698</v>
      </c>
      <c r="C50249" s="2">
        <v>15</v>
      </c>
      <c r="D50249" s="2" t="s">
        <v>454</v>
      </c>
      <c r="E50249" s="2"/>
      <c r="F50249" s="2"/>
      <c r="G50249" s="2"/>
      <c r="H50249" s="2"/>
    </row>
    <row r="50250" spans="2:8">
      <c r="B50250" s="2" t="s">
        <v>50699</v>
      </c>
      <c r="C50250" s="2">
        <v>24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27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26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26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26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26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25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24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22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26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28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27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23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24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25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25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25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24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25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27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28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25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25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33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32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30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29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28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25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42</v>
      </c>
      <c r="D50279" s="2" t="s">
        <v>454</v>
      </c>
      <c r="E50279" s="2"/>
      <c r="F50279" s="2"/>
      <c r="G50279" s="2"/>
      <c r="H50279" s="2"/>
    </row>
    <row r="50280" spans="2:8">
      <c r="B50280" s="2" t="s">
        <v>50729</v>
      </c>
      <c r="C50280" s="2">
        <v>42</v>
      </c>
      <c r="D50280" s="2" t="s">
        <v>454</v>
      </c>
      <c r="E50280" s="2"/>
      <c r="F50280" s="2"/>
      <c r="G50280" s="2"/>
      <c r="H50280" s="2"/>
    </row>
    <row r="50281" spans="2:8">
      <c r="B50281" s="2" t="s">
        <v>50730</v>
      </c>
      <c r="C50281" s="2">
        <v>41</v>
      </c>
      <c r="D50281" s="2" t="s">
        <v>454</v>
      </c>
      <c r="E50281" s="2"/>
      <c r="F50281" s="2"/>
      <c r="G50281" s="2"/>
      <c r="H50281" s="2"/>
    </row>
    <row r="50282" spans="2:8">
      <c r="B50282" s="2" t="s">
        <v>50731</v>
      </c>
      <c r="C50282" s="2">
        <v>37</v>
      </c>
      <c r="D50282" s="2" t="s">
        <v>454</v>
      </c>
      <c r="E50282" s="2"/>
      <c r="F50282" s="2"/>
      <c r="G50282" s="2"/>
      <c r="H50282" s="2"/>
    </row>
    <row r="50283" spans="2:8">
      <c r="B50283" s="2" t="s">
        <v>50732</v>
      </c>
      <c r="C50283" s="2">
        <v>30</v>
      </c>
      <c r="D50283" s="2" t="s">
        <v>454</v>
      </c>
      <c r="E50283" s="2"/>
      <c r="F50283" s="2"/>
      <c r="G50283" s="2"/>
      <c r="H50283" s="2"/>
    </row>
    <row r="50284" spans="2:8">
      <c r="B50284" s="2" t="s">
        <v>50733</v>
      </c>
      <c r="C50284" s="2">
        <v>24</v>
      </c>
      <c r="D50284" s="2" t="s">
        <v>454</v>
      </c>
      <c r="E50284" s="2"/>
      <c r="F50284" s="2"/>
      <c r="G50284" s="2"/>
      <c r="H50284" s="2"/>
    </row>
    <row r="50285" spans="2:8">
      <c r="B50285" s="2" t="s">
        <v>50734</v>
      </c>
      <c r="C50285" s="2">
        <v>32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36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40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40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36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31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27</v>
      </c>
      <c r="D50291" s="2" t="s">
        <v>454</v>
      </c>
      <c r="E50291" s="2"/>
      <c r="F50291" s="2"/>
      <c r="G50291" s="2"/>
      <c r="H50291" s="2"/>
    </row>
    <row r="50292" spans="2:8">
      <c r="B50292" s="2" t="s">
        <v>50741</v>
      </c>
      <c r="C50292" s="2">
        <v>28</v>
      </c>
      <c r="D50292" s="2" t="s">
        <v>454</v>
      </c>
      <c r="E50292" s="2"/>
      <c r="F50292" s="2"/>
      <c r="G50292" s="2"/>
      <c r="H50292" s="2"/>
    </row>
    <row r="50293" spans="2:8">
      <c r="B50293" s="2" t="s">
        <v>50742</v>
      </c>
      <c r="C50293" s="2">
        <v>28</v>
      </c>
      <c r="D50293" s="2" t="s">
        <v>454</v>
      </c>
      <c r="E50293" s="2"/>
      <c r="F50293" s="2"/>
      <c r="G50293" s="2"/>
      <c r="H50293" s="2"/>
    </row>
    <row r="50294" spans="2:8">
      <c r="B50294" s="2" t="s">
        <v>50743</v>
      </c>
      <c r="C50294" s="2">
        <v>30</v>
      </c>
      <c r="D50294" s="2" t="s">
        <v>454</v>
      </c>
      <c r="E50294" s="2"/>
      <c r="F50294" s="2"/>
      <c r="G50294" s="2"/>
      <c r="H50294" s="2"/>
    </row>
    <row r="50295" spans="2:8">
      <c r="B50295" s="2" t="s">
        <v>50744</v>
      </c>
      <c r="C50295" s="2">
        <v>31</v>
      </c>
      <c r="D50295" s="2" t="s">
        <v>454</v>
      </c>
      <c r="E50295" s="2"/>
      <c r="F50295" s="2"/>
      <c r="G50295" s="2"/>
      <c r="H50295" s="2"/>
    </row>
    <row r="50296" spans="2:8">
      <c r="B50296" s="2" t="s">
        <v>50745</v>
      </c>
      <c r="C50296" s="2">
        <v>31</v>
      </c>
      <c r="D50296" s="2" t="s">
        <v>454</v>
      </c>
      <c r="E50296" s="2"/>
      <c r="F50296" s="2"/>
      <c r="G50296" s="2"/>
      <c r="H50296" s="2"/>
    </row>
    <row r="50297" spans="2:8">
      <c r="B50297" s="2" t="s">
        <v>50746</v>
      </c>
      <c r="C50297" s="2">
        <v>29</v>
      </c>
      <c r="D50297" s="2" t="s">
        <v>454</v>
      </c>
      <c r="E50297" s="2"/>
      <c r="F50297" s="2"/>
      <c r="G50297" s="2"/>
      <c r="H50297" s="2"/>
    </row>
    <row r="50298" spans="2:8">
      <c r="B50298" s="2" t="s">
        <v>50747</v>
      </c>
      <c r="C50298" s="2">
        <v>24</v>
      </c>
      <c r="D50298" s="2" t="s">
        <v>454</v>
      </c>
      <c r="E50298" s="2"/>
      <c r="F50298" s="2"/>
      <c r="G50298" s="2"/>
      <c r="H50298" s="2"/>
    </row>
    <row r="50299" spans="2:8">
      <c r="B50299" s="2" t="s">
        <v>50748</v>
      </c>
      <c r="C50299" s="2">
        <v>23</v>
      </c>
      <c r="D50299" s="2" t="s">
        <v>454</v>
      </c>
      <c r="E50299" s="2"/>
      <c r="F50299" s="2"/>
      <c r="G50299" s="2"/>
      <c r="H50299" s="2"/>
    </row>
    <row r="50300" spans="2:8">
      <c r="B50300" s="2" t="s">
        <v>50749</v>
      </c>
      <c r="C50300" s="2">
        <v>28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32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34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34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33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32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31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41</v>
      </c>
      <c r="D50307" s="2" t="s">
        <v>454</v>
      </c>
      <c r="E50307" s="2"/>
      <c r="F50307" s="2"/>
      <c r="G50307" s="2"/>
      <c r="H50307" s="2"/>
    </row>
    <row r="50308" spans="2:8">
      <c r="B50308" s="2" t="s">
        <v>50757</v>
      </c>
      <c r="C50308" s="2">
        <v>40</v>
      </c>
      <c r="D50308" s="2" t="s">
        <v>454</v>
      </c>
      <c r="E50308" s="2"/>
      <c r="F50308" s="2"/>
      <c r="G50308" s="2"/>
      <c r="H50308" s="2"/>
    </row>
    <row r="50309" spans="2:8">
      <c r="B50309" s="2" t="s">
        <v>50758</v>
      </c>
      <c r="C50309" s="2">
        <v>39</v>
      </c>
      <c r="D50309" s="2" t="s">
        <v>454</v>
      </c>
      <c r="E50309" s="2"/>
      <c r="F50309" s="2"/>
      <c r="G50309" s="2"/>
      <c r="H50309" s="2"/>
    </row>
    <row r="50310" spans="2:8">
      <c r="B50310" s="2" t="s">
        <v>50759</v>
      </c>
      <c r="C50310" s="2">
        <v>38</v>
      </c>
      <c r="D50310" s="2" t="s">
        <v>454</v>
      </c>
      <c r="E50310" s="2"/>
      <c r="F50310" s="2"/>
      <c r="G50310" s="2"/>
      <c r="H50310" s="2"/>
    </row>
    <row r="50311" spans="2:8">
      <c r="B50311" s="2" t="s">
        <v>50760</v>
      </c>
      <c r="C50311" s="2">
        <v>32</v>
      </c>
      <c r="D50311" s="2" t="s">
        <v>454</v>
      </c>
      <c r="E50311" s="2"/>
      <c r="F50311" s="2"/>
      <c r="G50311" s="2"/>
      <c r="H50311" s="2"/>
    </row>
    <row r="50312" spans="2:8">
      <c r="B50312" s="2" t="s">
        <v>50761</v>
      </c>
      <c r="C50312" s="2">
        <v>28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31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33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33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35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28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22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26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28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29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28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28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28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29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27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25</v>
      </c>
      <c r="D50327" s="2" t="s">
        <v>454</v>
      </c>
      <c r="E50327" s="2"/>
      <c r="F50327" s="2"/>
      <c r="G50327" s="2"/>
      <c r="H50327" s="2"/>
    </row>
    <row r="50328" spans="2:8">
      <c r="B50328" s="2" t="s">
        <v>50777</v>
      </c>
      <c r="C50328" s="2">
        <v>28</v>
      </c>
      <c r="D50328" s="2" t="s">
        <v>454</v>
      </c>
      <c r="E50328" s="2"/>
      <c r="F50328" s="2"/>
      <c r="G50328" s="2"/>
      <c r="H50328" s="2"/>
    </row>
    <row r="50329" spans="2:8">
      <c r="B50329" s="2" t="s">
        <v>50778</v>
      </c>
      <c r="C50329" s="2">
        <v>29</v>
      </c>
      <c r="D50329" s="2" t="s">
        <v>454</v>
      </c>
      <c r="E50329" s="2"/>
      <c r="F50329" s="2"/>
      <c r="G50329" s="2"/>
      <c r="H50329" s="2"/>
    </row>
    <row r="50330" spans="2:8">
      <c r="B50330" s="2" t="s">
        <v>50779</v>
      </c>
      <c r="C50330" s="2">
        <v>28</v>
      </c>
      <c r="D50330" s="2" t="s">
        <v>454</v>
      </c>
      <c r="E50330" s="2"/>
      <c r="F50330" s="2"/>
      <c r="G50330" s="2"/>
      <c r="H50330" s="2"/>
    </row>
    <row r="50331" spans="2:8">
      <c r="B50331" s="2" t="s">
        <v>50780</v>
      </c>
      <c r="C50331" s="2">
        <v>27</v>
      </c>
      <c r="D50331" s="2" t="s">
        <v>454</v>
      </c>
      <c r="E50331" s="2"/>
      <c r="F50331" s="2"/>
      <c r="G50331" s="2"/>
      <c r="H50331" s="2"/>
    </row>
    <row r="50332" spans="2:8">
      <c r="B50332" s="2" t="s">
        <v>50781</v>
      </c>
      <c r="C50332" s="2">
        <v>26</v>
      </c>
      <c r="D50332" s="2" t="s">
        <v>454</v>
      </c>
      <c r="E50332" s="2"/>
      <c r="F50332" s="2"/>
      <c r="G50332" s="2"/>
      <c r="H50332" s="2"/>
    </row>
    <row r="50333" spans="2:8">
      <c r="B50333" s="2" t="s">
        <v>50782</v>
      </c>
      <c r="C50333" s="2">
        <v>22</v>
      </c>
      <c r="D50333" s="2" t="s">
        <v>454</v>
      </c>
      <c r="E50333" s="2"/>
      <c r="F50333" s="2"/>
      <c r="G50333" s="2"/>
      <c r="H50333" s="2"/>
    </row>
    <row r="50334" spans="2:8">
      <c r="B50334" s="2" t="s">
        <v>50783</v>
      </c>
      <c r="C50334" s="2">
        <v>17</v>
      </c>
      <c r="D50334" s="2" t="s">
        <v>454</v>
      </c>
      <c r="E50334" s="2"/>
      <c r="F50334" s="2"/>
      <c r="G50334" s="2"/>
      <c r="H50334" s="2"/>
    </row>
    <row r="50335" spans="2:8">
      <c r="B50335" s="2" t="s">
        <v>50784</v>
      </c>
      <c r="C50335" s="2">
        <v>34</v>
      </c>
      <c r="D50335" s="2" t="s">
        <v>454</v>
      </c>
      <c r="E50335" s="2"/>
      <c r="F50335" s="2"/>
      <c r="G50335" s="2"/>
      <c r="H50335" s="2"/>
    </row>
    <row r="50336" spans="2:8">
      <c r="B50336" s="2" t="s">
        <v>50785</v>
      </c>
      <c r="C50336" s="2">
        <v>36</v>
      </c>
      <c r="D50336" s="2" t="s">
        <v>454</v>
      </c>
      <c r="E50336" s="2"/>
      <c r="F50336" s="2"/>
      <c r="G50336" s="2"/>
      <c r="H50336" s="2"/>
    </row>
    <row r="50337" spans="2:8">
      <c r="B50337" s="2" t="s">
        <v>50786</v>
      </c>
      <c r="C50337" s="2">
        <v>36</v>
      </c>
      <c r="D50337" s="2" t="s">
        <v>454</v>
      </c>
      <c r="E50337" s="2"/>
      <c r="F50337" s="2"/>
      <c r="G50337" s="2"/>
      <c r="H50337" s="2"/>
    </row>
    <row r="50338" spans="2:8">
      <c r="B50338" s="2" t="s">
        <v>50787</v>
      </c>
      <c r="C50338" s="2">
        <v>30</v>
      </c>
      <c r="D50338" s="2" t="s">
        <v>454</v>
      </c>
      <c r="E50338" s="2"/>
      <c r="F50338" s="2"/>
      <c r="G50338" s="2"/>
      <c r="H50338" s="2"/>
    </row>
    <row r="50339" spans="2:8">
      <c r="B50339" s="2" t="s">
        <v>50788</v>
      </c>
      <c r="C50339" s="2">
        <v>26</v>
      </c>
      <c r="D50339" s="2" t="s">
        <v>454</v>
      </c>
      <c r="E50339" s="2"/>
      <c r="F50339" s="2"/>
      <c r="G50339" s="2"/>
      <c r="H50339" s="2"/>
    </row>
    <row r="50340" spans="2:8">
      <c r="B50340" s="2" t="s">
        <v>50789</v>
      </c>
      <c r="C50340" s="2">
        <v>21</v>
      </c>
      <c r="D50340" s="2" t="s">
        <v>454</v>
      </c>
      <c r="E50340" s="2"/>
      <c r="F50340" s="2"/>
      <c r="G50340" s="2"/>
      <c r="H50340" s="2"/>
    </row>
    <row r="50341" spans="2:8">
      <c r="B50341" s="2" t="s">
        <v>50790</v>
      </c>
      <c r="C50341" s="2">
        <v>24</v>
      </c>
      <c r="D50341" s="2" t="s">
        <v>454</v>
      </c>
      <c r="E50341" s="2"/>
      <c r="F50341" s="2"/>
      <c r="G50341" s="2"/>
      <c r="H50341" s="2"/>
    </row>
    <row r="50342" spans="2:8">
      <c r="B50342" s="2" t="s">
        <v>50791</v>
      </c>
      <c r="C50342" s="2">
        <v>25</v>
      </c>
      <c r="D50342" s="2" t="s">
        <v>454</v>
      </c>
      <c r="E50342" s="2"/>
      <c r="F50342" s="2"/>
      <c r="G50342" s="2"/>
      <c r="H50342" s="2"/>
    </row>
    <row r="50343" spans="2:8">
      <c r="B50343" s="2" t="s">
        <v>50792</v>
      </c>
      <c r="C50343" s="2">
        <v>27</v>
      </c>
      <c r="D50343" s="2" t="s">
        <v>454</v>
      </c>
      <c r="E50343" s="2"/>
      <c r="F50343" s="2"/>
      <c r="G50343" s="2"/>
      <c r="H50343" s="2"/>
    </row>
    <row r="50344" spans="2:8">
      <c r="B50344" s="2" t="s">
        <v>50793</v>
      </c>
      <c r="C50344" s="2">
        <v>28</v>
      </c>
      <c r="D50344" s="2" t="s">
        <v>454</v>
      </c>
      <c r="E50344" s="2"/>
      <c r="F50344" s="2"/>
      <c r="G50344" s="2"/>
      <c r="H50344" s="2"/>
    </row>
    <row r="50345" spans="2:8">
      <c r="B50345" s="2" t="s">
        <v>50794</v>
      </c>
      <c r="C50345" s="2">
        <v>28</v>
      </c>
      <c r="D50345" s="2" t="s">
        <v>454</v>
      </c>
      <c r="E50345" s="2"/>
      <c r="F50345" s="2"/>
      <c r="G50345" s="2"/>
      <c r="H50345" s="2"/>
    </row>
    <row r="50346" spans="2:8">
      <c r="B50346" s="2" t="s">
        <v>50795</v>
      </c>
      <c r="C50346" s="2">
        <v>24</v>
      </c>
      <c r="D50346" s="2" t="s">
        <v>454</v>
      </c>
      <c r="E50346" s="2"/>
      <c r="F50346" s="2"/>
      <c r="G50346" s="2"/>
      <c r="H50346" s="2"/>
    </row>
    <row r="50347" spans="2:8">
      <c r="B50347" s="2" t="s">
        <v>50796</v>
      </c>
      <c r="C50347" s="2">
        <v>26</v>
      </c>
      <c r="D50347" s="2" t="s">
        <v>454</v>
      </c>
      <c r="E50347" s="2"/>
      <c r="F50347" s="2"/>
      <c r="G50347" s="2"/>
      <c r="H50347" s="2"/>
    </row>
    <row r="50348" spans="2:8">
      <c r="B50348" s="2" t="s">
        <v>50797</v>
      </c>
      <c r="C50348" s="2">
        <v>26</v>
      </c>
      <c r="D50348" s="2" t="s">
        <v>454</v>
      </c>
      <c r="E50348" s="2"/>
      <c r="F50348" s="2"/>
      <c r="G50348" s="2"/>
      <c r="H50348" s="2"/>
    </row>
    <row r="50349" spans="2:8">
      <c r="B50349" s="2" t="s">
        <v>50798</v>
      </c>
      <c r="C50349" s="2">
        <v>25</v>
      </c>
      <c r="D50349" s="2" t="s">
        <v>454</v>
      </c>
      <c r="E50349" s="2"/>
      <c r="F50349" s="2"/>
      <c r="G50349" s="2"/>
      <c r="H50349" s="2"/>
    </row>
    <row r="50350" spans="2:8">
      <c r="B50350" s="2" t="s">
        <v>50799</v>
      </c>
      <c r="C50350" s="2">
        <v>25</v>
      </c>
      <c r="D50350" s="2" t="s">
        <v>454</v>
      </c>
      <c r="E50350" s="2"/>
      <c r="F50350" s="2"/>
      <c r="G50350" s="2"/>
      <c r="H50350" s="2"/>
    </row>
    <row r="50351" spans="2:8">
      <c r="B50351" s="2" t="s">
        <v>50800</v>
      </c>
      <c r="C50351" s="2">
        <v>25</v>
      </c>
      <c r="D50351" s="2" t="s">
        <v>454</v>
      </c>
      <c r="E50351" s="2"/>
      <c r="F50351" s="2"/>
      <c r="G50351" s="2"/>
      <c r="H50351" s="2"/>
    </row>
    <row r="50352" spans="2:8">
      <c r="B50352" s="2" t="s">
        <v>50801</v>
      </c>
      <c r="C50352" s="2">
        <v>23</v>
      </c>
      <c r="D50352" s="2" t="s">
        <v>454</v>
      </c>
      <c r="E50352" s="2"/>
      <c r="F50352" s="2"/>
      <c r="G50352" s="2"/>
      <c r="H50352" s="2"/>
    </row>
    <row r="50353" spans="2:8">
      <c r="B50353" s="2" t="s">
        <v>50802</v>
      </c>
      <c r="C50353" s="2">
        <v>19</v>
      </c>
      <c r="D50353" s="2" t="s">
        <v>454</v>
      </c>
      <c r="E50353" s="2"/>
      <c r="F50353" s="2"/>
      <c r="G50353" s="2"/>
      <c r="H50353" s="2"/>
    </row>
    <row r="50354" spans="2:8">
      <c r="B50354" s="2" t="s">
        <v>50803</v>
      </c>
      <c r="C50354" s="2">
        <v>24</v>
      </c>
      <c r="D50354" s="2" t="s">
        <v>454</v>
      </c>
      <c r="E50354" s="2"/>
      <c r="F50354" s="2"/>
      <c r="G50354" s="2"/>
      <c r="H50354" s="2"/>
    </row>
    <row r="50355" spans="2:8">
      <c r="B50355" s="2" t="s">
        <v>50804</v>
      </c>
      <c r="C50355" s="2">
        <v>25</v>
      </c>
      <c r="D50355" s="2" t="s">
        <v>454</v>
      </c>
      <c r="E50355" s="2"/>
      <c r="F50355" s="2"/>
      <c r="G50355" s="2"/>
      <c r="H50355" s="2"/>
    </row>
    <row r="50356" spans="2:8">
      <c r="B50356" s="2" t="s">
        <v>50805</v>
      </c>
      <c r="C50356" s="2">
        <v>17</v>
      </c>
      <c r="D50356" s="2" t="s">
        <v>454</v>
      </c>
      <c r="E50356" s="2"/>
      <c r="F50356" s="2"/>
      <c r="G50356" s="2"/>
      <c r="H50356" s="2"/>
    </row>
    <row r="50357" spans="2:8">
      <c r="B50357" s="2" t="s">
        <v>50806</v>
      </c>
      <c r="C50357" s="2">
        <v>8</v>
      </c>
      <c r="D50357" s="2" t="s">
        <v>454</v>
      </c>
      <c r="E50357" s="2"/>
      <c r="F50357" s="2"/>
      <c r="G50357" s="2"/>
      <c r="H50357" s="2"/>
    </row>
    <row r="50358" spans="2:8">
      <c r="B50358" s="2" t="s">
        <v>50807</v>
      </c>
      <c r="C50358" s="2">
        <v>9</v>
      </c>
      <c r="D50358" s="2" t="s">
        <v>454</v>
      </c>
      <c r="E50358" s="2"/>
      <c r="F50358" s="2"/>
      <c r="G50358" s="2"/>
      <c r="H50358" s="2"/>
    </row>
    <row r="50359" spans="2:8">
      <c r="B50359" s="2" t="s">
        <v>50808</v>
      </c>
      <c r="C50359" s="2">
        <v>18</v>
      </c>
      <c r="D50359" s="2" t="s">
        <v>454</v>
      </c>
      <c r="E50359" s="2"/>
      <c r="F50359" s="2"/>
      <c r="G50359" s="2"/>
      <c r="H50359" s="2"/>
    </row>
    <row r="50360" spans="2:8">
      <c r="B50360" s="2" t="s">
        <v>50809</v>
      </c>
      <c r="C50360" s="2">
        <v>18</v>
      </c>
      <c r="D50360" s="2" t="s">
        <v>454</v>
      </c>
      <c r="E50360" s="2"/>
      <c r="F50360" s="2"/>
      <c r="G50360" s="2"/>
      <c r="H50360" s="2"/>
    </row>
    <row r="50361" spans="2:8">
      <c r="B50361" s="2" t="s">
        <v>50810</v>
      </c>
      <c r="C50361" s="2">
        <v>19</v>
      </c>
      <c r="D50361" s="2" t="s">
        <v>454</v>
      </c>
      <c r="E50361" s="2"/>
      <c r="F50361" s="2"/>
      <c r="G50361" s="2"/>
      <c r="H50361" s="2"/>
    </row>
    <row r="50362" spans="2:8">
      <c r="B50362" s="2" t="s">
        <v>50811</v>
      </c>
      <c r="C50362" s="2">
        <v>21</v>
      </c>
      <c r="D50362" s="2" t="s">
        <v>454</v>
      </c>
      <c r="E50362" s="2"/>
      <c r="F50362" s="2"/>
      <c r="G50362" s="2"/>
      <c r="H50362" s="2"/>
    </row>
    <row r="50363" spans="2:8">
      <c r="B50363" s="2" t="s">
        <v>50812</v>
      </c>
      <c r="C50363" s="2">
        <v>21</v>
      </c>
      <c r="D50363" s="2" t="s">
        <v>454</v>
      </c>
      <c r="E50363" s="2"/>
      <c r="F50363" s="2"/>
      <c r="G50363" s="2"/>
      <c r="H50363" s="2"/>
    </row>
    <row r="50364" spans="2:8">
      <c r="B50364" s="2" t="s">
        <v>50813</v>
      </c>
      <c r="C50364" s="2">
        <v>21</v>
      </c>
      <c r="D50364" s="2" t="s">
        <v>454</v>
      </c>
      <c r="E50364" s="2"/>
      <c r="F50364" s="2"/>
      <c r="G50364" s="2"/>
      <c r="H50364" s="2"/>
    </row>
    <row r="50365" spans="2:8">
      <c r="B50365" s="2" t="s">
        <v>50814</v>
      </c>
      <c r="C50365" s="2">
        <v>19</v>
      </c>
      <c r="D50365" s="2" t="s">
        <v>454</v>
      </c>
      <c r="E50365" s="2"/>
      <c r="F50365" s="2"/>
      <c r="G50365" s="2"/>
      <c r="H50365" s="2"/>
    </row>
    <row r="50366" spans="2:8">
      <c r="B50366" s="2" t="s">
        <v>50815</v>
      </c>
      <c r="C50366" s="2">
        <v>14</v>
      </c>
      <c r="D50366" s="2" t="s">
        <v>454</v>
      </c>
      <c r="E50366" s="2"/>
      <c r="F50366" s="2"/>
      <c r="G50366" s="2"/>
      <c r="H50366" s="2"/>
    </row>
    <row r="50367" spans="2:8">
      <c r="B50367" s="2" t="s">
        <v>50816</v>
      </c>
      <c r="C50367" s="2">
        <v>17</v>
      </c>
      <c r="D50367" s="2" t="s">
        <v>454</v>
      </c>
      <c r="E50367" s="2"/>
      <c r="F50367" s="2"/>
      <c r="G50367" s="2"/>
      <c r="H50367" s="2"/>
    </row>
    <row r="50368" spans="2:8">
      <c r="B50368" s="2" t="s">
        <v>50817</v>
      </c>
      <c r="C50368" s="2">
        <v>19</v>
      </c>
      <c r="D50368" s="2" t="s">
        <v>454</v>
      </c>
      <c r="E50368" s="2"/>
      <c r="F50368" s="2"/>
      <c r="G50368" s="2"/>
      <c r="H50368" s="2"/>
    </row>
    <row r="50369" spans="2:8">
      <c r="B50369" s="2" t="s">
        <v>50818</v>
      </c>
      <c r="C50369" s="2">
        <v>19</v>
      </c>
      <c r="D50369" s="2" t="s">
        <v>454</v>
      </c>
      <c r="E50369" s="2"/>
      <c r="F50369" s="2"/>
      <c r="G50369" s="2"/>
      <c r="H50369" s="2"/>
    </row>
    <row r="50370" spans="2:8">
      <c r="B50370" s="2" t="s">
        <v>50819</v>
      </c>
      <c r="C50370" s="2">
        <v>20</v>
      </c>
      <c r="D50370" s="2" t="s">
        <v>454</v>
      </c>
      <c r="E50370" s="2"/>
      <c r="F50370" s="2"/>
      <c r="G50370" s="2"/>
      <c r="H50370" s="2"/>
    </row>
    <row r="50371" spans="2:8">
      <c r="B50371" s="2" t="s">
        <v>50820</v>
      </c>
      <c r="C50371" s="2">
        <v>20</v>
      </c>
      <c r="D50371" s="2" t="s">
        <v>454</v>
      </c>
      <c r="E50371" s="2"/>
      <c r="F50371" s="2"/>
      <c r="G50371" s="2"/>
      <c r="H50371" s="2"/>
    </row>
    <row r="50372" spans="2:8">
      <c r="B50372" s="2" t="s">
        <v>50821</v>
      </c>
      <c r="C50372" s="2">
        <v>20</v>
      </c>
      <c r="D50372" s="2" t="s">
        <v>454</v>
      </c>
      <c r="E50372" s="2"/>
      <c r="F50372" s="2"/>
      <c r="G50372" s="2"/>
      <c r="H50372" s="2"/>
    </row>
    <row r="50373" spans="2:8">
      <c r="B50373" s="2" t="s">
        <v>50822</v>
      </c>
      <c r="C50373" s="2">
        <v>20</v>
      </c>
      <c r="D50373" s="2" t="s">
        <v>454</v>
      </c>
      <c r="E50373" s="2"/>
      <c r="F50373" s="2"/>
      <c r="G50373" s="2"/>
      <c r="H50373" s="2"/>
    </row>
    <row r="50374" spans="2:8">
      <c r="B50374" s="2" t="s">
        <v>50823</v>
      </c>
      <c r="C50374" s="2">
        <v>21</v>
      </c>
      <c r="D50374" s="2" t="s">
        <v>454</v>
      </c>
      <c r="E50374" s="2"/>
      <c r="F50374" s="2"/>
      <c r="G50374" s="2"/>
      <c r="H50374" s="2"/>
    </row>
    <row r="50375" spans="2:8">
      <c r="B50375" s="2" t="s">
        <v>50824</v>
      </c>
      <c r="C50375" s="2">
        <v>20</v>
      </c>
      <c r="D50375" s="2" t="s">
        <v>454</v>
      </c>
      <c r="E50375" s="2"/>
      <c r="F50375" s="2"/>
      <c r="G50375" s="2"/>
      <c r="H50375" s="2"/>
    </row>
    <row r="50376" spans="2:8">
      <c r="B50376" s="2" t="s">
        <v>50825</v>
      </c>
      <c r="C50376" s="2">
        <v>32</v>
      </c>
      <c r="D50376" s="2" t="s">
        <v>454</v>
      </c>
      <c r="E50376" s="2"/>
      <c r="F50376" s="2"/>
      <c r="G50376" s="2"/>
      <c r="H50376" s="2"/>
    </row>
    <row r="50377" spans="2:8">
      <c r="B50377" s="2" t="s">
        <v>50826</v>
      </c>
      <c r="C50377" s="2">
        <v>32</v>
      </c>
      <c r="D50377" s="2" t="s">
        <v>454</v>
      </c>
      <c r="E50377" s="2"/>
      <c r="F50377" s="2"/>
      <c r="G50377" s="2"/>
      <c r="H50377" s="2"/>
    </row>
    <row r="50378" spans="2:8">
      <c r="B50378" s="2" t="s">
        <v>50827</v>
      </c>
      <c r="C50378" s="2">
        <v>30</v>
      </c>
      <c r="D50378" s="2" t="s">
        <v>454</v>
      </c>
      <c r="E50378" s="2"/>
      <c r="F50378" s="2"/>
      <c r="G50378" s="2"/>
      <c r="H50378" s="2"/>
    </row>
    <row r="50379" spans="2:8">
      <c r="B50379" s="2" t="s">
        <v>50828</v>
      </c>
      <c r="C50379" s="2">
        <v>29</v>
      </c>
      <c r="D50379" s="2" t="s">
        <v>454</v>
      </c>
      <c r="E50379" s="2"/>
      <c r="F50379" s="2"/>
      <c r="G50379" s="2"/>
      <c r="H50379" s="2"/>
    </row>
    <row r="50380" spans="2:8">
      <c r="B50380" s="2" t="s">
        <v>50829</v>
      </c>
      <c r="C50380" s="2">
        <v>27</v>
      </c>
      <c r="D50380" s="2" t="s">
        <v>454</v>
      </c>
      <c r="E50380" s="2"/>
      <c r="F50380" s="2"/>
      <c r="G50380" s="2"/>
      <c r="H50380" s="2"/>
    </row>
    <row r="50381" spans="2:8">
      <c r="B50381" s="2" t="s">
        <v>50830</v>
      </c>
      <c r="C50381" s="2">
        <v>29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32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34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33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32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24</v>
      </c>
      <c r="D50386" s="2" t="s">
        <v>454</v>
      </c>
      <c r="E50386" s="2"/>
      <c r="F50386" s="2"/>
      <c r="G50386" s="2"/>
      <c r="H50386" s="2"/>
    </row>
    <row r="50387" spans="2:8">
      <c r="B50387" s="2" t="s">
        <v>50836</v>
      </c>
      <c r="C50387" s="2">
        <v>27</v>
      </c>
      <c r="D50387" s="2" t="s">
        <v>454</v>
      </c>
      <c r="E50387" s="2"/>
      <c r="F50387" s="2"/>
      <c r="G50387" s="2"/>
      <c r="H50387" s="2"/>
    </row>
    <row r="50388" spans="2:8">
      <c r="B50388" s="2" t="s">
        <v>50837</v>
      </c>
      <c r="C50388" s="2">
        <v>29</v>
      </c>
      <c r="D50388" s="2" t="s">
        <v>454</v>
      </c>
      <c r="E50388" s="2"/>
      <c r="F50388" s="2"/>
      <c r="G50388" s="2"/>
      <c r="H50388" s="2"/>
    </row>
    <row r="50389" spans="2:8">
      <c r="B50389" s="2" t="s">
        <v>50838</v>
      </c>
      <c r="C50389" s="2">
        <v>29</v>
      </c>
      <c r="D50389" s="2" t="s">
        <v>454</v>
      </c>
      <c r="E50389" s="2"/>
      <c r="F50389" s="2"/>
      <c r="G50389" s="2"/>
      <c r="H50389" s="2"/>
    </row>
    <row r="50390" spans="2:8">
      <c r="B50390" s="2" t="s">
        <v>50839</v>
      </c>
      <c r="C50390" s="2">
        <v>29</v>
      </c>
      <c r="D50390" s="2" t="s">
        <v>454</v>
      </c>
      <c r="E50390" s="2"/>
      <c r="F50390" s="2"/>
      <c r="G50390" s="2"/>
      <c r="H50390" s="2"/>
    </row>
    <row r="50391" spans="2:8">
      <c r="B50391" s="2" t="s">
        <v>50840</v>
      </c>
      <c r="C50391" s="2">
        <v>29</v>
      </c>
      <c r="D50391" s="2" t="s">
        <v>454</v>
      </c>
      <c r="E50391" s="2"/>
      <c r="F50391" s="2"/>
      <c r="G50391" s="2"/>
      <c r="H50391" s="2"/>
    </row>
    <row r="50392" spans="2:8">
      <c r="B50392" s="2" t="s">
        <v>50841</v>
      </c>
      <c r="C50392" s="2">
        <v>29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50842</v>
      </c>
      <c r="C50393" s="2">
        <v>25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50843</v>
      </c>
      <c r="C50394" s="2">
        <v>22</v>
      </c>
      <c r="D50394" s="2" t="s">
        <v>454</v>
      </c>
      <c r="E50394" s="2"/>
      <c r="F50394" s="2"/>
      <c r="G50394" s="2"/>
      <c r="H50394" s="2"/>
    </row>
    <row r="50395" spans="2:8">
      <c r="B50395" s="2" t="s">
        <v>50844</v>
      </c>
      <c r="C50395" s="2">
        <v>26</v>
      </c>
      <c r="D50395" s="2" t="s">
        <v>454</v>
      </c>
      <c r="E50395" s="2"/>
      <c r="F50395" s="2"/>
      <c r="G50395" s="2"/>
      <c r="H50395" s="2"/>
    </row>
    <row r="50396" spans="2:8">
      <c r="B50396" s="2" t="s">
        <v>50845</v>
      </c>
      <c r="C50396" s="2">
        <v>28</v>
      </c>
      <c r="D50396" s="2" t="s">
        <v>454</v>
      </c>
      <c r="E50396" s="2"/>
      <c r="F50396" s="2"/>
      <c r="G50396" s="2"/>
      <c r="H50396" s="2"/>
    </row>
    <row r="50397" spans="2:8">
      <c r="B50397" s="2" t="s">
        <v>50846</v>
      </c>
      <c r="C50397" s="2">
        <v>29</v>
      </c>
      <c r="D50397" s="2" t="s">
        <v>454</v>
      </c>
      <c r="E50397" s="2"/>
      <c r="F50397" s="2"/>
      <c r="G50397" s="2"/>
      <c r="H50397" s="2"/>
    </row>
    <row r="50398" spans="2:8">
      <c r="B50398" s="2" t="s">
        <v>50847</v>
      </c>
      <c r="C50398" s="2">
        <v>27</v>
      </c>
      <c r="D50398" s="2" t="s">
        <v>454</v>
      </c>
      <c r="E50398" s="2"/>
      <c r="F50398" s="2"/>
      <c r="G50398" s="2"/>
      <c r="H50398" s="2"/>
    </row>
    <row r="50399" spans="2:8">
      <c r="B50399" s="2" t="s">
        <v>50848</v>
      </c>
      <c r="C50399" s="2">
        <v>25</v>
      </c>
      <c r="D50399" s="2" t="s">
        <v>454</v>
      </c>
      <c r="E50399" s="2"/>
      <c r="F50399" s="2"/>
      <c r="G50399" s="2"/>
      <c r="H50399" s="2"/>
    </row>
    <row r="50400" spans="2:8">
      <c r="B50400" s="2" t="s">
        <v>50849</v>
      </c>
      <c r="C50400" s="2">
        <v>24</v>
      </c>
      <c r="D50400" s="2" t="s">
        <v>454</v>
      </c>
      <c r="E50400" s="2"/>
      <c r="F50400" s="2"/>
      <c r="G50400" s="2"/>
      <c r="H50400" s="2"/>
    </row>
    <row r="50401" spans="2:8">
      <c r="B50401" s="2" t="s">
        <v>50850</v>
      </c>
      <c r="C50401" s="2">
        <v>22</v>
      </c>
      <c r="D50401" s="2" t="s">
        <v>454</v>
      </c>
      <c r="E50401" s="2"/>
      <c r="F50401" s="2"/>
      <c r="G50401" s="2"/>
      <c r="H50401" s="2"/>
    </row>
    <row r="50402" spans="2:8">
      <c r="B50402" s="2" t="s">
        <v>50851</v>
      </c>
      <c r="C50402" s="2">
        <v>19</v>
      </c>
      <c r="D50402" s="2" t="s">
        <v>454</v>
      </c>
      <c r="E50402" s="2"/>
      <c r="F50402" s="2"/>
      <c r="G50402" s="2"/>
      <c r="H50402" s="2"/>
    </row>
    <row r="50403" spans="2:8">
      <c r="B50403" s="2" t="s">
        <v>50852</v>
      </c>
      <c r="C50403" s="2">
        <v>18</v>
      </c>
      <c r="D50403" s="2" t="s">
        <v>454</v>
      </c>
      <c r="E50403" s="2"/>
      <c r="F50403" s="2"/>
      <c r="G50403" s="2"/>
      <c r="H50403" s="2"/>
    </row>
    <row r="50404" spans="2:8">
      <c r="B50404" s="2" t="s">
        <v>50853</v>
      </c>
      <c r="C50404" s="2">
        <v>27</v>
      </c>
      <c r="D50404" s="2" t="s">
        <v>454</v>
      </c>
      <c r="E50404" s="2"/>
      <c r="F50404" s="2"/>
      <c r="G50404" s="2"/>
      <c r="H50404" s="2"/>
    </row>
    <row r="50405" spans="2:8">
      <c r="B50405" s="2" t="s">
        <v>50854</v>
      </c>
      <c r="C50405" s="2">
        <v>27</v>
      </c>
      <c r="D50405" s="2" t="s">
        <v>454</v>
      </c>
      <c r="E50405" s="2"/>
      <c r="F50405" s="2"/>
      <c r="G50405" s="2"/>
      <c r="H50405" s="2"/>
    </row>
    <row r="50406" spans="2:8">
      <c r="B50406" s="2" t="s">
        <v>50855</v>
      </c>
      <c r="C50406" s="2">
        <v>28</v>
      </c>
      <c r="D50406" s="2" t="s">
        <v>454</v>
      </c>
      <c r="E50406" s="2"/>
      <c r="F50406" s="2"/>
      <c r="G50406" s="2"/>
      <c r="H50406" s="2"/>
    </row>
    <row r="50407" spans="2:8">
      <c r="B50407" s="2" t="s">
        <v>50856</v>
      </c>
      <c r="C50407" s="2">
        <v>27</v>
      </c>
      <c r="D50407" s="2" t="s">
        <v>454</v>
      </c>
      <c r="E50407" s="2"/>
      <c r="F50407" s="2"/>
      <c r="G50407" s="2"/>
      <c r="H50407" s="2"/>
    </row>
    <row r="50408" spans="2:8">
      <c r="B50408" s="2" t="s">
        <v>50857</v>
      </c>
      <c r="C50408" s="2">
        <v>28</v>
      </c>
      <c r="D50408" s="2" t="s">
        <v>454</v>
      </c>
      <c r="E50408" s="2"/>
      <c r="F50408" s="2"/>
      <c r="G50408" s="2"/>
      <c r="H50408" s="2"/>
    </row>
    <row r="50409" spans="2:8">
      <c r="B50409" s="2" t="s">
        <v>50858</v>
      </c>
      <c r="C50409" s="2">
        <v>27</v>
      </c>
      <c r="D50409" s="2" t="s">
        <v>454</v>
      </c>
      <c r="E50409" s="2"/>
      <c r="F50409" s="2"/>
      <c r="G50409" s="2"/>
      <c r="H50409" s="2"/>
    </row>
    <row r="50410" spans="2:8">
      <c r="B50410" s="2" t="s">
        <v>50859</v>
      </c>
      <c r="C50410" s="2">
        <v>26</v>
      </c>
      <c r="D50410" s="2" t="s">
        <v>454</v>
      </c>
      <c r="E50410" s="2"/>
      <c r="F50410" s="2"/>
      <c r="G50410" s="2"/>
      <c r="H50410" s="2"/>
    </row>
    <row r="50411" spans="2:8">
      <c r="B50411" s="2" t="s">
        <v>50860</v>
      </c>
      <c r="C50411" s="2">
        <v>22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26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27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28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28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27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26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27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26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24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28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31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31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31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30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30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28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25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27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29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30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30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28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28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25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25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38</v>
      </c>
      <c r="D50437" s="2" t="s">
        <v>454</v>
      </c>
      <c r="E50437" s="2"/>
      <c r="F50437" s="2"/>
      <c r="G50437" s="2"/>
      <c r="H50437" s="2"/>
    </row>
    <row r="50438" spans="2:8">
      <c r="B50438" s="2" t="s">
        <v>50887</v>
      </c>
      <c r="C50438" s="2">
        <v>41</v>
      </c>
      <c r="D50438" s="2" t="s">
        <v>454</v>
      </c>
      <c r="E50438" s="2"/>
      <c r="F50438" s="2"/>
      <c r="G50438" s="2"/>
      <c r="H50438" s="2"/>
    </row>
    <row r="50439" spans="2:8">
      <c r="B50439" s="2" t="s">
        <v>50888</v>
      </c>
      <c r="C50439" s="2">
        <v>43</v>
      </c>
      <c r="D50439" s="2" t="s">
        <v>454</v>
      </c>
      <c r="E50439" s="2"/>
      <c r="F50439" s="2"/>
      <c r="G50439" s="2"/>
      <c r="H50439" s="2"/>
    </row>
    <row r="50440" spans="2:8">
      <c r="B50440" s="2" t="s">
        <v>50889</v>
      </c>
      <c r="C50440" s="2">
        <v>42</v>
      </c>
      <c r="D50440" s="2" t="s">
        <v>454</v>
      </c>
      <c r="E50440" s="2"/>
      <c r="F50440" s="2"/>
      <c r="G50440" s="2"/>
      <c r="H50440" s="2"/>
    </row>
    <row r="50441" spans="2:8">
      <c r="B50441" s="2" t="s">
        <v>50890</v>
      </c>
      <c r="C50441" s="2">
        <v>33</v>
      </c>
      <c r="D50441" s="2" t="s">
        <v>454</v>
      </c>
      <c r="E50441" s="2"/>
      <c r="F50441" s="2"/>
      <c r="G50441" s="2"/>
      <c r="H50441" s="2"/>
    </row>
    <row r="50442" spans="2:8">
      <c r="B50442" s="2" t="s">
        <v>50891</v>
      </c>
      <c r="C50442" s="2">
        <v>23</v>
      </c>
      <c r="D50442" s="2" t="s">
        <v>454</v>
      </c>
      <c r="E50442" s="2"/>
      <c r="F50442" s="2"/>
      <c r="G50442" s="2"/>
      <c r="H50442" s="2"/>
    </row>
    <row r="50443" spans="2:8">
      <c r="B50443" s="2" t="s">
        <v>50892</v>
      </c>
      <c r="C50443" s="2">
        <v>20</v>
      </c>
      <c r="D50443" s="2" t="s">
        <v>454</v>
      </c>
      <c r="E50443" s="2"/>
      <c r="F50443" s="2"/>
      <c r="G50443" s="2"/>
      <c r="H50443" s="2"/>
    </row>
    <row r="50444" spans="2:8">
      <c r="B50444" s="2" t="s">
        <v>50893</v>
      </c>
      <c r="C50444" s="2">
        <v>29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29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24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26</v>
      </c>
      <c r="D50447" s="2" t="s">
        <v>454</v>
      </c>
      <c r="E50447" s="2"/>
      <c r="F50447" s="2"/>
      <c r="G50447" s="2"/>
      <c r="H50447" s="2"/>
    </row>
    <row r="50448" spans="2:8">
      <c r="B50448" s="2" t="s">
        <v>50897</v>
      </c>
      <c r="C50448" s="2">
        <v>26</v>
      </c>
      <c r="D50448" s="2" t="s">
        <v>454</v>
      </c>
      <c r="E50448" s="2"/>
      <c r="F50448" s="2"/>
      <c r="G50448" s="2"/>
      <c r="H50448" s="2"/>
    </row>
    <row r="50449" spans="2:8">
      <c r="B50449" s="2" t="s">
        <v>50898</v>
      </c>
      <c r="C50449" s="2">
        <v>27</v>
      </c>
      <c r="D50449" s="2" t="s">
        <v>454</v>
      </c>
      <c r="E50449" s="2"/>
      <c r="F50449" s="2"/>
      <c r="G50449" s="2"/>
      <c r="H50449" s="2"/>
    </row>
    <row r="50450" spans="2:8">
      <c r="B50450" s="2" t="s">
        <v>50899</v>
      </c>
      <c r="C50450" s="2">
        <v>27</v>
      </c>
      <c r="D50450" s="2" t="s">
        <v>454</v>
      </c>
      <c r="E50450" s="2"/>
      <c r="F50450" s="2"/>
      <c r="G50450" s="2"/>
      <c r="H50450" s="2"/>
    </row>
    <row r="50451" spans="2:8">
      <c r="B50451" s="2" t="s">
        <v>50900</v>
      </c>
      <c r="C50451" s="2">
        <v>27</v>
      </c>
      <c r="D50451" s="2" t="s">
        <v>454</v>
      </c>
      <c r="E50451" s="2"/>
      <c r="F50451" s="2"/>
      <c r="G50451" s="2"/>
      <c r="H50451" s="2"/>
    </row>
    <row r="50452" spans="2:8">
      <c r="B50452" s="2" t="s">
        <v>50901</v>
      </c>
      <c r="C50452" s="2">
        <v>26</v>
      </c>
      <c r="D50452" s="2" t="s">
        <v>454</v>
      </c>
      <c r="E50452" s="2"/>
      <c r="F50452" s="2"/>
      <c r="G50452" s="2"/>
      <c r="H50452" s="2"/>
    </row>
    <row r="50453" spans="2:8">
      <c r="B50453" s="2" t="s">
        <v>50902</v>
      </c>
      <c r="C50453" s="2">
        <v>26</v>
      </c>
      <c r="D50453" s="2" t="s">
        <v>454</v>
      </c>
      <c r="E50453" s="2"/>
      <c r="F50453" s="2"/>
      <c r="G50453" s="2"/>
      <c r="H50453" s="2"/>
    </row>
    <row r="50454" spans="2:8">
      <c r="B50454" s="2" t="s">
        <v>50903</v>
      </c>
      <c r="C50454" s="2">
        <v>22</v>
      </c>
      <c r="D50454" s="2" t="s">
        <v>454</v>
      </c>
      <c r="E50454" s="2"/>
      <c r="F50454" s="2"/>
      <c r="G50454" s="2"/>
      <c r="H50454" s="2"/>
    </row>
    <row r="50455" spans="2:8">
      <c r="B50455" s="2" t="s">
        <v>50904</v>
      </c>
      <c r="C50455" s="2">
        <v>27</v>
      </c>
      <c r="D50455" s="2" t="s">
        <v>454</v>
      </c>
      <c r="E50455" s="2"/>
      <c r="F50455" s="2"/>
      <c r="G50455" s="2"/>
      <c r="H50455" s="2"/>
    </row>
    <row r="50456" spans="2:8">
      <c r="B50456" s="2" t="s">
        <v>50905</v>
      </c>
      <c r="C50456" s="2">
        <v>28</v>
      </c>
      <c r="D50456" s="2" t="s">
        <v>454</v>
      </c>
      <c r="E50456" s="2"/>
      <c r="F50456" s="2"/>
      <c r="G50456" s="2"/>
      <c r="H50456" s="2"/>
    </row>
    <row r="50457" spans="2:8">
      <c r="B50457" s="2" t="s">
        <v>50906</v>
      </c>
      <c r="C50457" s="2">
        <v>29</v>
      </c>
      <c r="D50457" s="2" t="s">
        <v>454</v>
      </c>
      <c r="E50457" s="2"/>
      <c r="F50457" s="2"/>
      <c r="G50457" s="2"/>
      <c r="H50457" s="2"/>
    </row>
    <row r="50458" spans="2:8">
      <c r="B50458" s="2" t="s">
        <v>50907</v>
      </c>
      <c r="C50458" s="2">
        <v>21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23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24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23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23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23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23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24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23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24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27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29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29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28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28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28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26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26</v>
      </c>
      <c r="D50475" s="2" t="s">
        <v>454</v>
      </c>
      <c r="E50475" s="2"/>
      <c r="F50475" s="2"/>
      <c r="G50475" s="2"/>
      <c r="H50475" s="2"/>
    </row>
    <row r="50476" spans="2:8">
      <c r="B50476" s="2" t="s">
        <v>50925</v>
      </c>
      <c r="C50476" s="2">
        <v>28</v>
      </c>
      <c r="D50476" s="2" t="s">
        <v>454</v>
      </c>
      <c r="E50476" s="2"/>
      <c r="F50476" s="2"/>
      <c r="G50476" s="2"/>
      <c r="H50476" s="2"/>
    </row>
    <row r="50477" spans="2:8">
      <c r="B50477" s="2" t="s">
        <v>50926</v>
      </c>
      <c r="C50477" s="2">
        <v>28</v>
      </c>
      <c r="D50477" s="2" t="s">
        <v>454</v>
      </c>
      <c r="E50477" s="2"/>
      <c r="F50477" s="2"/>
      <c r="G50477" s="2"/>
      <c r="H50477" s="2"/>
    </row>
    <row r="50478" spans="2:8">
      <c r="B50478" s="2" t="s">
        <v>50927</v>
      </c>
      <c r="C50478" s="2">
        <v>26</v>
      </c>
      <c r="D50478" s="2" t="s">
        <v>454</v>
      </c>
      <c r="E50478" s="2"/>
      <c r="F50478" s="2"/>
      <c r="G50478" s="2"/>
      <c r="H50478" s="2"/>
    </row>
    <row r="50479" spans="2:8">
      <c r="B50479" s="2" t="s">
        <v>50928</v>
      </c>
      <c r="C50479" s="2">
        <v>24</v>
      </c>
      <c r="D50479" s="2" t="s">
        <v>454</v>
      </c>
      <c r="E50479" s="2"/>
      <c r="F50479" s="2"/>
      <c r="G50479" s="2"/>
      <c r="H50479" s="2"/>
    </row>
    <row r="50480" spans="2:8">
      <c r="B50480" s="2" t="s">
        <v>50929</v>
      </c>
      <c r="C50480" s="2">
        <v>23</v>
      </c>
      <c r="D50480" s="2" t="s">
        <v>454</v>
      </c>
      <c r="E50480" s="2"/>
      <c r="F50480" s="2"/>
      <c r="G50480" s="2"/>
      <c r="H50480" s="2"/>
    </row>
    <row r="50481" spans="2:8">
      <c r="B50481" s="2" t="s">
        <v>50930</v>
      </c>
      <c r="C50481" s="2">
        <v>26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22</v>
      </c>
      <c r="D50482" s="2" t="s">
        <v>454</v>
      </c>
      <c r="E50482" s="2"/>
      <c r="F50482" s="2"/>
      <c r="G50482" s="2"/>
      <c r="H50482" s="2"/>
    </row>
    <row r="50483" spans="2:8">
      <c r="B50483" s="2" t="s">
        <v>50932</v>
      </c>
      <c r="C50483" s="2">
        <v>20</v>
      </c>
      <c r="D50483" s="2" t="s">
        <v>454</v>
      </c>
      <c r="E50483" s="2"/>
      <c r="F50483" s="2"/>
      <c r="G50483" s="2"/>
      <c r="H50483" s="2"/>
    </row>
    <row r="50484" spans="2:8">
      <c r="B50484" s="2" t="s">
        <v>50933</v>
      </c>
      <c r="C50484" s="2">
        <v>16</v>
      </c>
      <c r="D50484" s="2" t="s">
        <v>454</v>
      </c>
      <c r="E50484" s="2"/>
      <c r="F50484" s="2"/>
      <c r="G50484" s="2"/>
      <c r="H50484" s="2"/>
    </row>
    <row r="50485" spans="2:8">
      <c r="B50485" s="2" t="s">
        <v>50934</v>
      </c>
      <c r="C50485" s="2">
        <v>17</v>
      </c>
      <c r="D50485" s="2" t="s">
        <v>454</v>
      </c>
      <c r="E50485" s="2"/>
      <c r="F50485" s="2"/>
      <c r="G50485" s="2"/>
      <c r="H50485" s="2"/>
    </row>
    <row r="50486" spans="2:8">
      <c r="B50486" s="2" t="s">
        <v>50935</v>
      </c>
      <c r="C50486" s="2">
        <v>26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23</v>
      </c>
      <c r="D50487" s="2" t="s">
        <v>454</v>
      </c>
      <c r="E50487" s="2"/>
      <c r="F50487" s="2"/>
      <c r="G50487" s="2"/>
      <c r="H50487" s="2"/>
    </row>
    <row r="50488" spans="2:8">
      <c r="B50488" s="2" t="s">
        <v>50937</v>
      </c>
      <c r="C50488" s="2">
        <v>22</v>
      </c>
      <c r="D50488" s="2" t="s">
        <v>454</v>
      </c>
      <c r="E50488" s="2"/>
      <c r="F50488" s="2"/>
      <c r="G50488" s="2"/>
      <c r="H50488" s="2"/>
    </row>
    <row r="50489" spans="2:8">
      <c r="B50489" s="2" t="s">
        <v>50938</v>
      </c>
      <c r="C50489" s="2">
        <v>21</v>
      </c>
      <c r="D50489" s="2" t="s">
        <v>454</v>
      </c>
      <c r="E50489" s="2"/>
      <c r="F50489" s="2"/>
      <c r="G50489" s="2"/>
      <c r="H50489" s="2"/>
    </row>
    <row r="50490" spans="2:8">
      <c r="B50490" s="2" t="s">
        <v>50939</v>
      </c>
      <c r="C50490" s="2">
        <v>19</v>
      </c>
      <c r="D50490" s="2" t="s">
        <v>454</v>
      </c>
      <c r="E50490" s="2"/>
      <c r="F50490" s="2"/>
      <c r="G50490" s="2"/>
      <c r="H50490" s="2"/>
    </row>
    <row r="50491" spans="2:8">
      <c r="B50491" s="2" t="s">
        <v>50940</v>
      </c>
      <c r="C50491" s="2">
        <v>17</v>
      </c>
      <c r="D50491" s="2" t="s">
        <v>454</v>
      </c>
      <c r="E50491" s="2"/>
      <c r="F50491" s="2"/>
      <c r="G50491" s="2"/>
      <c r="H50491" s="2"/>
    </row>
    <row r="50492" spans="2:8">
      <c r="B50492" s="2" t="s">
        <v>50941</v>
      </c>
      <c r="C50492" s="2">
        <v>35</v>
      </c>
      <c r="D50492" s="2" t="s">
        <v>454</v>
      </c>
      <c r="E50492" s="2"/>
      <c r="F50492" s="2"/>
      <c r="G50492" s="2"/>
      <c r="H50492" s="2"/>
    </row>
    <row r="50493" spans="2:8">
      <c r="B50493" s="2" t="s">
        <v>50942</v>
      </c>
      <c r="C50493" s="2">
        <v>35</v>
      </c>
      <c r="D50493" s="2" t="s">
        <v>454</v>
      </c>
      <c r="E50493" s="2"/>
      <c r="F50493" s="2"/>
      <c r="G50493" s="2"/>
      <c r="H50493" s="2"/>
    </row>
    <row r="50494" spans="2:8">
      <c r="B50494" s="2" t="s">
        <v>50943</v>
      </c>
      <c r="C50494" s="2">
        <v>35</v>
      </c>
      <c r="D50494" s="2" t="s">
        <v>454</v>
      </c>
      <c r="E50494" s="2"/>
      <c r="F50494" s="2"/>
      <c r="G50494" s="2"/>
      <c r="H50494" s="2"/>
    </row>
    <row r="50495" spans="2:8">
      <c r="B50495" s="2" t="s">
        <v>50944</v>
      </c>
      <c r="C50495" s="2">
        <v>34</v>
      </c>
      <c r="D50495" s="2" t="s">
        <v>454</v>
      </c>
      <c r="E50495" s="2"/>
      <c r="F50495" s="2"/>
      <c r="G50495" s="2"/>
      <c r="H50495" s="2"/>
    </row>
    <row r="50496" spans="2:8">
      <c r="B50496" s="2" t="s">
        <v>50945</v>
      </c>
      <c r="C50496" s="2">
        <v>31</v>
      </c>
      <c r="D50496" s="2" t="s">
        <v>454</v>
      </c>
      <c r="E50496" s="2"/>
      <c r="F50496" s="2"/>
      <c r="G50496" s="2"/>
      <c r="H50496" s="2"/>
    </row>
    <row r="50497" spans="2:8">
      <c r="B50497" s="2" t="s">
        <v>50946</v>
      </c>
      <c r="C50497" s="2">
        <v>28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32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33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33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34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31</v>
      </c>
      <c r="D50502" s="2" t="s">
        <v>454</v>
      </c>
      <c r="E50502" s="2"/>
      <c r="F50502" s="2"/>
      <c r="G50502" s="2"/>
      <c r="H50502" s="2"/>
    </row>
    <row r="50503" spans="2:8">
      <c r="B50503" s="2" t="s">
        <v>50952</v>
      </c>
      <c r="C50503" s="2">
        <v>32</v>
      </c>
      <c r="D50503" s="2" t="s">
        <v>454</v>
      </c>
      <c r="E50503" s="2"/>
      <c r="F50503" s="2"/>
      <c r="G50503" s="2"/>
      <c r="H50503" s="2"/>
    </row>
    <row r="50504" spans="2:8">
      <c r="B50504" s="2" t="s">
        <v>50953</v>
      </c>
      <c r="C50504" s="2">
        <v>31</v>
      </c>
      <c r="D50504" s="2" t="s">
        <v>454</v>
      </c>
      <c r="E50504" s="2"/>
      <c r="F50504" s="2"/>
      <c r="G50504" s="2"/>
      <c r="H50504" s="2"/>
    </row>
    <row r="50505" spans="2:8">
      <c r="B50505" s="2" t="s">
        <v>50954</v>
      </c>
      <c r="C50505" s="2">
        <v>30</v>
      </c>
      <c r="D50505" s="2" t="s">
        <v>454</v>
      </c>
      <c r="E50505" s="2"/>
      <c r="F50505" s="2"/>
      <c r="G50505" s="2"/>
      <c r="H50505" s="2"/>
    </row>
    <row r="50506" spans="2:8">
      <c r="B50506" s="2" t="s">
        <v>50955</v>
      </c>
      <c r="C50506" s="2">
        <v>28</v>
      </c>
      <c r="D50506" s="2" t="s">
        <v>454</v>
      </c>
      <c r="E50506" s="2"/>
      <c r="F50506" s="2"/>
      <c r="G50506" s="2"/>
      <c r="H50506" s="2"/>
    </row>
    <row r="50507" spans="2:8">
      <c r="B50507" s="2" t="s">
        <v>50956</v>
      </c>
      <c r="C50507" s="2">
        <v>27</v>
      </c>
      <c r="D50507" s="2" t="s">
        <v>454</v>
      </c>
      <c r="E50507" s="2"/>
      <c r="F50507" s="2"/>
      <c r="G50507" s="2"/>
      <c r="H50507" s="2"/>
    </row>
    <row r="50508" spans="2:8">
      <c r="B50508" s="2" t="s">
        <v>50957</v>
      </c>
      <c r="C50508" s="2">
        <v>21</v>
      </c>
      <c r="D50508" s="2" t="s">
        <v>454</v>
      </c>
      <c r="E50508" s="2"/>
      <c r="F50508" s="2"/>
      <c r="G50508" s="2"/>
      <c r="H50508" s="2"/>
    </row>
    <row r="50509" spans="2:8">
      <c r="B50509" s="2" t="s">
        <v>50958</v>
      </c>
      <c r="C50509" s="2">
        <v>27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32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30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30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28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26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25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22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22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27</v>
      </c>
      <c r="D50518" s="2" t="s">
        <v>454</v>
      </c>
      <c r="E50518" s="2"/>
      <c r="F50518" s="2"/>
      <c r="G50518" s="2"/>
      <c r="H50518" s="2"/>
    </row>
    <row r="50519" spans="2:8">
      <c r="B50519" s="2" t="s">
        <v>50968</v>
      </c>
      <c r="C50519" s="2">
        <v>31</v>
      </c>
      <c r="D50519" s="2" t="s">
        <v>454</v>
      </c>
      <c r="E50519" s="2"/>
      <c r="F50519" s="2"/>
      <c r="G50519" s="2"/>
      <c r="H50519" s="2"/>
    </row>
    <row r="50520" spans="2:8">
      <c r="B50520" s="2" t="s">
        <v>50969</v>
      </c>
      <c r="C50520" s="2">
        <v>33</v>
      </c>
      <c r="D50520" s="2" t="s">
        <v>454</v>
      </c>
      <c r="E50520" s="2"/>
      <c r="F50520" s="2"/>
      <c r="G50520" s="2"/>
      <c r="H50520" s="2"/>
    </row>
    <row r="50521" spans="2:8">
      <c r="B50521" s="2" t="s">
        <v>50970</v>
      </c>
      <c r="C50521" s="2">
        <v>34</v>
      </c>
      <c r="D50521" s="2" t="s">
        <v>454</v>
      </c>
      <c r="E50521" s="2"/>
      <c r="F50521" s="2"/>
      <c r="G50521" s="2"/>
      <c r="H50521" s="2"/>
    </row>
    <row r="50522" spans="2:8">
      <c r="B50522" s="2" t="s">
        <v>50971</v>
      </c>
      <c r="C50522" s="2">
        <v>35</v>
      </c>
      <c r="D50522" s="2" t="s">
        <v>454</v>
      </c>
      <c r="E50522" s="2"/>
      <c r="F50522" s="2"/>
      <c r="G50522" s="2"/>
      <c r="H50522" s="2"/>
    </row>
    <row r="50523" spans="2:8">
      <c r="B50523" s="2" t="s">
        <v>50972</v>
      </c>
      <c r="C50523" s="2">
        <v>34</v>
      </c>
      <c r="D50523" s="2" t="s">
        <v>454</v>
      </c>
      <c r="E50523" s="2"/>
      <c r="F50523" s="2"/>
      <c r="G50523" s="2"/>
      <c r="H50523" s="2"/>
    </row>
    <row r="50524" spans="2:8">
      <c r="B50524" s="2" t="s">
        <v>50973</v>
      </c>
      <c r="C50524" s="2">
        <v>29</v>
      </c>
      <c r="D50524" s="2" t="s">
        <v>454</v>
      </c>
      <c r="E50524" s="2"/>
      <c r="F50524" s="2"/>
      <c r="G50524" s="2"/>
      <c r="H50524" s="2"/>
    </row>
    <row r="50525" spans="2:8">
      <c r="B50525" s="2" t="s">
        <v>50974</v>
      </c>
      <c r="C50525" s="2">
        <v>22</v>
      </c>
      <c r="D50525" s="2" t="s">
        <v>454</v>
      </c>
      <c r="E50525" s="2"/>
      <c r="F50525" s="2"/>
      <c r="G50525" s="2"/>
      <c r="H50525" s="2"/>
    </row>
    <row r="50526" spans="2:8">
      <c r="B50526" s="2" t="s">
        <v>50975</v>
      </c>
      <c r="C50526" s="2">
        <v>32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34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33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32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31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21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27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31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32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30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30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29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27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27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28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29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29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29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29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28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29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50996</v>
      </c>
      <c r="C50547" s="2">
        <v>33</v>
      </c>
      <c r="D50547" s="2" t="s">
        <v>454</v>
      </c>
      <c r="E50547" s="2"/>
      <c r="F50547" s="2"/>
      <c r="G50547" s="2"/>
      <c r="H50547" s="2"/>
    </row>
    <row r="50548" spans="2:8">
      <c r="B50548" s="2" t="s">
        <v>50997</v>
      </c>
      <c r="C50548" s="2">
        <v>36</v>
      </c>
      <c r="D50548" s="2" t="s">
        <v>454</v>
      </c>
      <c r="E50548" s="2"/>
      <c r="F50548" s="2"/>
      <c r="G50548" s="2"/>
      <c r="H50548" s="2"/>
    </row>
    <row r="50549" spans="2:8">
      <c r="B50549" s="2" t="s">
        <v>50998</v>
      </c>
      <c r="C50549" s="2">
        <v>37</v>
      </c>
      <c r="D50549" s="2" t="s">
        <v>454</v>
      </c>
      <c r="E50549" s="2"/>
      <c r="F50549" s="2"/>
      <c r="G50549" s="2"/>
      <c r="H50549" s="2"/>
    </row>
    <row r="50550" spans="2:8">
      <c r="B50550" s="2" t="s">
        <v>50999</v>
      </c>
      <c r="C50550" s="2">
        <v>36</v>
      </c>
      <c r="D50550" s="2" t="s">
        <v>454</v>
      </c>
      <c r="E50550" s="2"/>
      <c r="F50550" s="2"/>
      <c r="G50550" s="2"/>
      <c r="H50550" s="2"/>
    </row>
    <row r="50551" spans="2:8">
      <c r="B50551" s="2" t="s">
        <v>51000</v>
      </c>
      <c r="C50551" s="2">
        <v>29</v>
      </c>
      <c r="D50551" s="2" t="s">
        <v>454</v>
      </c>
      <c r="E50551" s="2"/>
      <c r="F50551" s="2"/>
      <c r="G50551" s="2"/>
      <c r="H50551" s="2"/>
    </row>
    <row r="50552" spans="2:8">
      <c r="B50552" s="2" t="s">
        <v>51001</v>
      </c>
      <c r="C50552" s="2">
        <v>26</v>
      </c>
      <c r="D50552" s="2" t="s">
        <v>454</v>
      </c>
      <c r="E50552" s="2"/>
      <c r="F50552" s="2"/>
      <c r="G50552" s="2"/>
      <c r="H50552" s="2"/>
    </row>
    <row r="50553" spans="2:8">
      <c r="B50553" s="2" t="s">
        <v>51002</v>
      </c>
      <c r="C50553" s="2">
        <v>30</v>
      </c>
      <c r="D50553" s="2" t="s">
        <v>454</v>
      </c>
      <c r="E50553" s="2"/>
      <c r="F50553" s="2"/>
      <c r="G50553" s="2"/>
      <c r="H50553" s="2"/>
    </row>
    <row r="50554" spans="2:8">
      <c r="B50554" s="2" t="s">
        <v>51003</v>
      </c>
      <c r="C50554" s="2">
        <v>33</v>
      </c>
      <c r="D50554" s="2" t="s">
        <v>454</v>
      </c>
      <c r="E50554" s="2"/>
      <c r="F50554" s="2"/>
      <c r="G50554" s="2"/>
      <c r="H50554" s="2"/>
    </row>
    <row r="50555" spans="2:8">
      <c r="B50555" s="2" t="s">
        <v>51004</v>
      </c>
      <c r="C50555" s="2">
        <v>35</v>
      </c>
      <c r="D50555" s="2" t="s">
        <v>454</v>
      </c>
      <c r="E50555" s="2"/>
      <c r="F50555" s="2"/>
      <c r="G50555" s="2"/>
      <c r="H50555" s="2"/>
    </row>
    <row r="50556" spans="2:8">
      <c r="B50556" s="2" t="s">
        <v>51005</v>
      </c>
      <c r="C50556" s="2">
        <v>36</v>
      </c>
      <c r="D50556" s="2" t="s">
        <v>454</v>
      </c>
      <c r="E50556" s="2"/>
      <c r="F50556" s="2"/>
      <c r="G50556" s="2"/>
      <c r="H50556" s="2"/>
    </row>
    <row r="50557" spans="2:8">
      <c r="B50557" s="2" t="s">
        <v>51006</v>
      </c>
      <c r="C50557" s="2">
        <v>37</v>
      </c>
      <c r="D50557" s="2" t="s">
        <v>454</v>
      </c>
      <c r="E50557" s="2"/>
      <c r="F50557" s="2"/>
      <c r="G50557" s="2"/>
      <c r="H50557" s="2"/>
    </row>
    <row r="50558" spans="2:8">
      <c r="B50558" s="2" t="s">
        <v>51007</v>
      </c>
      <c r="C50558" s="2">
        <v>32</v>
      </c>
      <c r="D50558" s="2" t="s">
        <v>454</v>
      </c>
      <c r="E50558" s="2"/>
      <c r="F50558" s="2"/>
      <c r="G50558" s="2"/>
      <c r="H50558" s="2"/>
    </row>
    <row r="50559" spans="2:8">
      <c r="B50559" s="2" t="s">
        <v>51008</v>
      </c>
      <c r="C50559" s="2">
        <v>25</v>
      </c>
      <c r="D50559" s="2" t="s">
        <v>454</v>
      </c>
      <c r="E50559" s="2"/>
      <c r="F50559" s="2"/>
      <c r="G50559" s="2"/>
      <c r="H50559" s="2"/>
    </row>
    <row r="50560" spans="2:8">
      <c r="B50560" s="2" t="s">
        <v>51009</v>
      </c>
      <c r="C50560" s="2">
        <v>32</v>
      </c>
      <c r="D50560" s="2" t="s">
        <v>454</v>
      </c>
      <c r="E50560" s="2"/>
      <c r="F50560" s="2"/>
      <c r="G50560" s="2"/>
      <c r="H50560" s="2"/>
    </row>
    <row r="50561" spans="2:8">
      <c r="B50561" s="2" t="s">
        <v>51010</v>
      </c>
      <c r="C50561" s="2">
        <v>35</v>
      </c>
      <c r="D50561" s="2" t="s">
        <v>454</v>
      </c>
      <c r="E50561" s="2"/>
      <c r="F50561" s="2"/>
      <c r="G50561" s="2"/>
      <c r="H50561" s="2"/>
    </row>
    <row r="50562" spans="2:8">
      <c r="B50562" s="2" t="s">
        <v>51011</v>
      </c>
      <c r="C50562" s="2">
        <v>37</v>
      </c>
      <c r="D50562" s="2" t="s">
        <v>454</v>
      </c>
      <c r="E50562" s="2"/>
      <c r="F50562" s="2"/>
      <c r="G50562" s="2"/>
      <c r="H50562" s="2"/>
    </row>
    <row r="50563" spans="2:8">
      <c r="B50563" s="2" t="s">
        <v>51012</v>
      </c>
      <c r="C50563" s="2">
        <v>36</v>
      </c>
      <c r="D50563" s="2" t="s">
        <v>454</v>
      </c>
      <c r="E50563" s="2"/>
      <c r="F50563" s="2"/>
      <c r="G50563" s="2"/>
      <c r="H50563" s="2"/>
    </row>
    <row r="50564" spans="2:8">
      <c r="B50564" s="2" t="s">
        <v>51013</v>
      </c>
      <c r="C50564" s="2">
        <v>33</v>
      </c>
      <c r="D50564" s="2" t="s">
        <v>454</v>
      </c>
      <c r="E50564" s="2"/>
      <c r="F50564" s="2"/>
      <c r="G50564" s="2"/>
      <c r="H50564" s="2"/>
    </row>
    <row r="50565" spans="2:8">
      <c r="B50565" s="2" t="s">
        <v>51014</v>
      </c>
      <c r="C50565" s="2">
        <v>28</v>
      </c>
      <c r="D50565" s="2" t="s">
        <v>454</v>
      </c>
      <c r="E50565" s="2"/>
      <c r="F50565" s="2"/>
      <c r="G50565" s="2"/>
      <c r="H50565" s="2"/>
    </row>
    <row r="50566" spans="2:8">
      <c r="B50566" s="2" t="s">
        <v>51015</v>
      </c>
      <c r="C50566" s="2">
        <v>23</v>
      </c>
      <c r="D50566" s="2" t="s">
        <v>454</v>
      </c>
      <c r="E50566" s="2"/>
      <c r="F50566" s="2"/>
      <c r="G50566" s="2"/>
      <c r="H50566" s="2"/>
    </row>
    <row r="50567" spans="2:8">
      <c r="B50567" s="2" t="s">
        <v>51016</v>
      </c>
      <c r="C50567" s="2">
        <v>29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37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46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46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43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42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19</v>
      </c>
      <c r="D50573" s="2" t="s">
        <v>454</v>
      </c>
      <c r="E50573" s="2"/>
      <c r="F50573" s="2"/>
      <c r="G50573" s="2"/>
      <c r="H50573" s="2"/>
    </row>
    <row r="50574" spans="2:8">
      <c r="B50574" s="2" t="s">
        <v>51023</v>
      </c>
      <c r="C50574" s="2">
        <v>19</v>
      </c>
      <c r="D50574" s="2" t="s">
        <v>454</v>
      </c>
      <c r="E50574" s="2"/>
      <c r="F50574" s="2"/>
      <c r="G50574" s="2"/>
      <c r="H50574" s="2"/>
    </row>
    <row r="50575" spans="2:8">
      <c r="B50575" s="2" t="s">
        <v>51024</v>
      </c>
      <c r="C50575" s="2">
        <v>20</v>
      </c>
      <c r="D50575" s="2" t="s">
        <v>454</v>
      </c>
      <c r="E50575" s="2"/>
      <c r="F50575" s="2"/>
      <c r="G50575" s="2"/>
      <c r="H50575" s="2"/>
    </row>
    <row r="50576" spans="2:8">
      <c r="B50576" s="2" t="s">
        <v>51025</v>
      </c>
      <c r="C50576" s="2">
        <v>21</v>
      </c>
      <c r="D50576" s="2" t="s">
        <v>454</v>
      </c>
      <c r="E50576" s="2"/>
      <c r="F50576" s="2"/>
      <c r="G50576" s="2"/>
      <c r="H50576" s="2"/>
    </row>
    <row r="50577" spans="2:8">
      <c r="B50577" s="2" t="s">
        <v>51026</v>
      </c>
      <c r="C50577" s="2">
        <v>20</v>
      </c>
      <c r="D50577" s="2" t="s">
        <v>454</v>
      </c>
      <c r="E50577" s="2"/>
      <c r="F50577" s="2"/>
      <c r="G50577" s="2"/>
      <c r="H50577" s="2"/>
    </row>
    <row r="50578" spans="2:8">
      <c r="B50578" s="2" t="s">
        <v>51027</v>
      </c>
      <c r="C50578" s="2">
        <v>20</v>
      </c>
      <c r="D50578" s="2" t="s">
        <v>454</v>
      </c>
      <c r="E50578" s="2"/>
      <c r="F50578" s="2"/>
      <c r="G50578" s="2"/>
      <c r="H50578" s="2"/>
    </row>
    <row r="50579" spans="2:8">
      <c r="B50579" s="2" t="s">
        <v>51028</v>
      </c>
      <c r="C50579" s="2">
        <v>21</v>
      </c>
      <c r="D50579" s="2" t="s">
        <v>454</v>
      </c>
      <c r="E50579" s="2"/>
      <c r="F50579" s="2"/>
      <c r="G50579" s="2"/>
      <c r="H50579" s="2"/>
    </row>
    <row r="50580" spans="2:8">
      <c r="B50580" s="2" t="s">
        <v>51029</v>
      </c>
      <c r="C50580" s="2">
        <v>20</v>
      </c>
      <c r="D50580" s="2" t="s">
        <v>454</v>
      </c>
      <c r="E50580" s="2"/>
      <c r="F50580" s="2"/>
      <c r="G50580" s="2"/>
      <c r="H50580" s="2"/>
    </row>
    <row r="50581" spans="2:8">
      <c r="B50581" s="2" t="s">
        <v>51030</v>
      </c>
      <c r="C50581" s="2">
        <v>20</v>
      </c>
      <c r="D50581" s="2" t="s">
        <v>454</v>
      </c>
      <c r="E50581" s="2"/>
      <c r="F50581" s="2"/>
      <c r="G50581" s="2"/>
      <c r="H50581" s="2"/>
    </row>
    <row r="50582" spans="2:8">
      <c r="B50582" s="2" t="s">
        <v>51031</v>
      </c>
      <c r="C50582" s="2">
        <v>19</v>
      </c>
      <c r="D50582" s="2" t="s">
        <v>454</v>
      </c>
      <c r="E50582" s="2"/>
      <c r="F50582" s="2"/>
      <c r="G50582" s="2"/>
      <c r="H50582" s="2"/>
    </row>
    <row r="50583" spans="2:8">
      <c r="B50583" s="2" t="s">
        <v>51032</v>
      </c>
      <c r="C50583" s="2">
        <v>17</v>
      </c>
      <c r="D50583" s="2" t="s">
        <v>454</v>
      </c>
      <c r="E50583" s="2"/>
      <c r="F50583" s="2"/>
      <c r="G50583" s="2"/>
      <c r="H50583" s="2"/>
    </row>
    <row r="50584" spans="2:8">
      <c r="B50584" s="2" t="s">
        <v>51033</v>
      </c>
      <c r="C50584" s="2">
        <v>33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38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37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36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34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32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35</v>
      </c>
      <c r="D50590" s="2" t="s">
        <v>454</v>
      </c>
      <c r="E50590" s="2"/>
      <c r="F50590" s="2"/>
      <c r="G50590" s="2"/>
      <c r="H50590" s="2"/>
    </row>
    <row r="50591" spans="2:8">
      <c r="B50591" s="2" t="s">
        <v>51040</v>
      </c>
      <c r="C50591" s="2">
        <v>36</v>
      </c>
      <c r="D50591" s="2" t="s">
        <v>454</v>
      </c>
      <c r="E50591" s="2"/>
      <c r="F50591" s="2"/>
      <c r="G50591" s="2"/>
      <c r="H50591" s="2"/>
    </row>
    <row r="50592" spans="2:8">
      <c r="B50592" s="2" t="s">
        <v>51041</v>
      </c>
      <c r="C50592" s="2">
        <v>37</v>
      </c>
      <c r="D50592" s="2" t="s">
        <v>454</v>
      </c>
      <c r="E50592" s="2"/>
      <c r="F50592" s="2"/>
      <c r="G50592" s="2"/>
      <c r="H50592" s="2"/>
    </row>
    <row r="50593" spans="2:8">
      <c r="B50593" s="2" t="s">
        <v>51042</v>
      </c>
      <c r="C50593" s="2">
        <v>38</v>
      </c>
      <c r="D50593" s="2" t="s">
        <v>454</v>
      </c>
      <c r="E50593" s="2"/>
      <c r="F50593" s="2"/>
      <c r="G50593" s="2"/>
      <c r="H50593" s="2"/>
    </row>
    <row r="50594" spans="2:8">
      <c r="B50594" s="2" t="s">
        <v>51043</v>
      </c>
      <c r="C50594" s="2">
        <v>21</v>
      </c>
      <c r="D50594" s="2" t="s">
        <v>454</v>
      </c>
      <c r="E50594" s="2"/>
      <c r="F50594" s="2"/>
      <c r="G50594" s="2"/>
      <c r="H50594" s="2"/>
    </row>
    <row r="50595" spans="2:8">
      <c r="B50595" s="2" t="s">
        <v>51044</v>
      </c>
      <c r="C50595" s="2">
        <v>17</v>
      </c>
      <c r="D50595" s="2" t="s">
        <v>454</v>
      </c>
      <c r="E50595" s="2"/>
      <c r="F50595" s="2"/>
      <c r="G50595" s="2"/>
      <c r="H50595" s="2"/>
    </row>
    <row r="50596" spans="2:8">
      <c r="B50596" s="2" t="s">
        <v>51045</v>
      </c>
      <c r="C50596" s="2">
        <v>21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24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26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27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26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25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25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24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43</v>
      </c>
      <c r="D50604" s="2" t="s">
        <v>454</v>
      </c>
      <c r="E50604" s="2"/>
      <c r="F50604" s="2"/>
      <c r="G50604" s="2"/>
      <c r="H50604" s="2"/>
    </row>
    <row r="50605" spans="2:8">
      <c r="B50605" s="2" t="s">
        <v>51054</v>
      </c>
      <c r="C50605" s="2">
        <v>48</v>
      </c>
      <c r="D50605" s="2" t="s">
        <v>454</v>
      </c>
      <c r="E50605" s="2"/>
      <c r="F50605" s="2"/>
      <c r="G50605" s="2"/>
      <c r="H50605" s="2"/>
    </row>
    <row r="50606" spans="2:8">
      <c r="B50606" s="2" t="s">
        <v>51055</v>
      </c>
      <c r="C50606" s="2">
        <v>47</v>
      </c>
      <c r="D50606" s="2" t="s">
        <v>454</v>
      </c>
      <c r="E50606" s="2"/>
      <c r="F50606" s="2"/>
      <c r="G50606" s="2"/>
      <c r="H50606" s="2"/>
    </row>
    <row r="50607" spans="2:8">
      <c r="B50607" s="2" t="s">
        <v>51056</v>
      </c>
      <c r="C50607" s="2">
        <v>44</v>
      </c>
      <c r="D50607" s="2" t="s">
        <v>454</v>
      </c>
      <c r="E50607" s="2"/>
      <c r="F50607" s="2"/>
      <c r="G50607" s="2"/>
      <c r="H50607" s="2"/>
    </row>
    <row r="50608" spans="2:8">
      <c r="B50608" s="2" t="s">
        <v>51057</v>
      </c>
      <c r="C50608" s="2">
        <v>36</v>
      </c>
      <c r="D50608" s="2" t="s">
        <v>454</v>
      </c>
      <c r="E50608" s="2"/>
      <c r="F50608" s="2"/>
      <c r="G50608" s="2"/>
      <c r="H50608" s="2"/>
    </row>
    <row r="50609" spans="2:8">
      <c r="B50609" s="2" t="s">
        <v>51058</v>
      </c>
      <c r="C50609" s="2">
        <v>31</v>
      </c>
      <c r="D50609" s="2" t="s">
        <v>454</v>
      </c>
      <c r="E50609" s="2"/>
      <c r="F50609" s="2"/>
      <c r="G50609" s="2"/>
      <c r="H50609" s="2"/>
    </row>
    <row r="50610" spans="2:8">
      <c r="B50610" s="2" t="s">
        <v>51059</v>
      </c>
      <c r="C50610" s="2">
        <v>26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30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30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29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28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28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22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28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31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31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30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29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26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32</v>
      </c>
      <c r="D50623" s="2" t="s">
        <v>454</v>
      </c>
      <c r="E50623" s="2"/>
      <c r="F50623" s="2"/>
      <c r="G50623" s="2"/>
      <c r="H50623" s="2"/>
    </row>
    <row r="50624" spans="2:8">
      <c r="B50624" s="2" t="s">
        <v>51073</v>
      </c>
      <c r="C50624" s="2">
        <v>30</v>
      </c>
      <c r="D50624" s="2" t="s">
        <v>454</v>
      </c>
      <c r="E50624" s="2"/>
      <c r="F50624" s="2"/>
      <c r="G50624" s="2"/>
      <c r="H50624" s="2"/>
    </row>
    <row r="50625" spans="2:8">
      <c r="B50625" s="2" t="s">
        <v>51074</v>
      </c>
      <c r="C50625" s="2">
        <v>24</v>
      </c>
      <c r="D50625" s="2" t="s">
        <v>454</v>
      </c>
      <c r="E50625" s="2"/>
      <c r="F50625" s="2"/>
      <c r="G50625" s="2"/>
      <c r="H50625" s="2"/>
    </row>
    <row r="50626" spans="2:8">
      <c r="B50626" s="2" t="s">
        <v>51075</v>
      </c>
      <c r="C50626" s="2">
        <v>37</v>
      </c>
      <c r="D50626" s="2" t="s">
        <v>454</v>
      </c>
      <c r="E50626" s="2"/>
      <c r="F50626" s="2"/>
      <c r="G50626" s="2"/>
      <c r="H50626" s="2"/>
    </row>
    <row r="50627" spans="2:8">
      <c r="B50627" s="2" t="s">
        <v>51076</v>
      </c>
      <c r="C50627" s="2">
        <v>33</v>
      </c>
      <c r="D50627" s="2" t="s">
        <v>454</v>
      </c>
      <c r="E50627" s="2"/>
      <c r="F50627" s="2"/>
      <c r="G50627" s="2"/>
      <c r="H50627" s="2"/>
    </row>
    <row r="50628" spans="2:8">
      <c r="B50628" s="2" t="s">
        <v>51077</v>
      </c>
      <c r="C50628" s="2">
        <v>28</v>
      </c>
      <c r="D50628" s="2" t="s">
        <v>454</v>
      </c>
      <c r="E50628" s="2"/>
      <c r="F50628" s="2"/>
      <c r="G50628" s="2"/>
      <c r="H50628" s="2"/>
    </row>
    <row r="50629" spans="2:8">
      <c r="B50629" s="2" t="s">
        <v>51078</v>
      </c>
      <c r="C50629" s="2">
        <v>25</v>
      </c>
      <c r="D50629" s="2" t="s">
        <v>454</v>
      </c>
      <c r="E50629" s="2"/>
      <c r="F50629" s="2"/>
      <c r="G50629" s="2"/>
      <c r="H50629" s="2"/>
    </row>
    <row r="50630" spans="2:8">
      <c r="B50630" s="2" t="s">
        <v>51079</v>
      </c>
      <c r="C50630" s="2">
        <v>18</v>
      </c>
      <c r="D50630" s="2" t="s">
        <v>454</v>
      </c>
      <c r="E50630" s="2"/>
      <c r="F50630" s="2"/>
      <c r="G50630" s="2"/>
      <c r="H50630" s="2"/>
    </row>
    <row r="50631" spans="2:8">
      <c r="B50631" s="2" t="s">
        <v>51080</v>
      </c>
      <c r="C50631" s="2">
        <v>20</v>
      </c>
      <c r="D50631" s="2" t="s">
        <v>454</v>
      </c>
      <c r="E50631" s="2"/>
      <c r="F50631" s="2"/>
      <c r="G50631" s="2"/>
      <c r="H50631" s="2"/>
    </row>
    <row r="50632" spans="2:8">
      <c r="B50632" s="2" t="s">
        <v>51081</v>
      </c>
      <c r="C50632" s="2">
        <v>20</v>
      </c>
      <c r="D50632" s="2" t="s">
        <v>454</v>
      </c>
      <c r="E50632" s="2"/>
      <c r="F50632" s="2"/>
      <c r="G50632" s="2"/>
      <c r="H50632" s="2"/>
    </row>
    <row r="50633" spans="2:8">
      <c r="B50633" s="2" t="s">
        <v>51082</v>
      </c>
      <c r="C50633" s="2">
        <v>20</v>
      </c>
      <c r="D50633" s="2" t="s">
        <v>454</v>
      </c>
      <c r="E50633" s="2"/>
      <c r="F50633" s="2"/>
      <c r="G50633" s="2"/>
      <c r="H50633" s="2"/>
    </row>
    <row r="50634" spans="2:8">
      <c r="B50634" s="2" t="s">
        <v>51083</v>
      </c>
      <c r="C50634" s="2">
        <v>20</v>
      </c>
      <c r="D50634" s="2" t="s">
        <v>454</v>
      </c>
      <c r="E50634" s="2"/>
      <c r="F50634" s="2"/>
      <c r="G50634" s="2"/>
      <c r="H50634" s="2"/>
    </row>
    <row r="50635" spans="2:8">
      <c r="B50635" s="2" t="s">
        <v>51084</v>
      </c>
      <c r="C50635" s="2">
        <v>20</v>
      </c>
      <c r="D50635" s="2" t="s">
        <v>454</v>
      </c>
      <c r="E50635" s="2"/>
      <c r="F50635" s="2"/>
      <c r="G50635" s="2"/>
      <c r="H50635" s="2"/>
    </row>
    <row r="50636" spans="2:8">
      <c r="B50636" s="2" t="s">
        <v>51085</v>
      </c>
      <c r="C50636" s="2">
        <v>21</v>
      </c>
      <c r="D50636" s="2" t="s">
        <v>454</v>
      </c>
      <c r="E50636" s="2"/>
      <c r="F50636" s="2"/>
      <c r="G50636" s="2"/>
      <c r="H50636" s="2"/>
    </row>
    <row r="50637" spans="2:8">
      <c r="B50637" s="2" t="s">
        <v>51086</v>
      </c>
      <c r="C50637" s="2">
        <v>20</v>
      </c>
      <c r="D50637" s="2" t="s">
        <v>454</v>
      </c>
      <c r="E50637" s="2"/>
      <c r="F50637" s="2"/>
      <c r="G50637" s="2"/>
      <c r="H50637" s="2"/>
    </row>
    <row r="50638" spans="2:8">
      <c r="B50638" s="2" t="s">
        <v>51087</v>
      </c>
      <c r="C50638" s="2">
        <v>16</v>
      </c>
      <c r="D50638" s="2" t="s">
        <v>454</v>
      </c>
      <c r="E50638" s="2"/>
      <c r="F50638" s="2"/>
      <c r="G50638" s="2"/>
      <c r="H50638" s="2"/>
    </row>
    <row r="50639" spans="2:8">
      <c r="B50639" s="2" t="s">
        <v>51088</v>
      </c>
      <c r="C50639" s="2">
        <v>34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34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32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27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24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24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25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25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24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24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24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23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31</v>
      </c>
      <c r="D50651" s="2" t="s">
        <v>454</v>
      </c>
      <c r="E50651" s="2"/>
      <c r="F50651" s="2"/>
      <c r="G50651" s="2"/>
      <c r="H50651" s="2"/>
    </row>
    <row r="50652" spans="2:8">
      <c r="B50652" s="2" t="s">
        <v>51101</v>
      </c>
      <c r="C50652" s="2">
        <v>32</v>
      </c>
      <c r="D50652" s="2" t="s">
        <v>454</v>
      </c>
      <c r="E50652" s="2"/>
      <c r="F50652" s="2"/>
      <c r="G50652" s="2"/>
      <c r="H50652" s="2"/>
    </row>
    <row r="50653" spans="2:8">
      <c r="B50653" s="2" t="s">
        <v>51102</v>
      </c>
      <c r="C50653" s="2">
        <v>33</v>
      </c>
      <c r="D50653" s="2" t="s">
        <v>454</v>
      </c>
      <c r="E50653" s="2"/>
      <c r="F50653" s="2"/>
      <c r="G50653" s="2"/>
      <c r="H50653" s="2"/>
    </row>
    <row r="50654" spans="2:8">
      <c r="B50654" s="2" t="s">
        <v>51103</v>
      </c>
      <c r="C50654" s="2">
        <v>33</v>
      </c>
      <c r="D50654" s="2" t="s">
        <v>454</v>
      </c>
      <c r="E50654" s="2"/>
      <c r="F50654" s="2"/>
      <c r="G50654" s="2"/>
      <c r="H50654" s="2"/>
    </row>
    <row r="50655" spans="2:8">
      <c r="B50655" s="2" t="s">
        <v>51104</v>
      </c>
      <c r="C50655" s="2">
        <v>33</v>
      </c>
      <c r="D50655" s="2" t="s">
        <v>454</v>
      </c>
      <c r="E50655" s="2"/>
      <c r="F50655" s="2"/>
      <c r="G50655" s="2"/>
      <c r="H50655" s="2"/>
    </row>
    <row r="50656" spans="2:8">
      <c r="B50656" s="2" t="s">
        <v>51105</v>
      </c>
      <c r="C50656" s="2">
        <v>31</v>
      </c>
      <c r="D50656" s="2" t="s">
        <v>454</v>
      </c>
      <c r="E50656" s="2"/>
      <c r="F50656" s="2"/>
      <c r="G50656" s="2"/>
      <c r="H50656" s="2"/>
    </row>
    <row r="50657" spans="2:8">
      <c r="B50657" s="2" t="s">
        <v>51106</v>
      </c>
      <c r="C50657" s="2">
        <v>31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32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28</v>
      </c>
      <c r="D50659" s="2" t="s">
        <v>454</v>
      </c>
      <c r="E50659" s="2"/>
      <c r="F50659" s="2"/>
      <c r="G50659" s="2"/>
      <c r="H50659" s="2"/>
    </row>
    <row r="50660" spans="2:8">
      <c r="B50660" s="2" t="s">
        <v>51109</v>
      </c>
      <c r="C50660" s="2">
        <v>28</v>
      </c>
      <c r="D50660" s="2" t="s">
        <v>454</v>
      </c>
      <c r="E50660" s="2"/>
      <c r="F50660" s="2"/>
      <c r="G50660" s="2"/>
      <c r="H50660" s="2"/>
    </row>
    <row r="50661" spans="2:8">
      <c r="B50661" s="2" t="s">
        <v>51110</v>
      </c>
      <c r="C50661" s="2">
        <v>28</v>
      </c>
      <c r="D50661" s="2" t="s">
        <v>454</v>
      </c>
      <c r="E50661" s="2"/>
      <c r="F50661" s="2"/>
      <c r="G50661" s="2"/>
      <c r="H50661" s="2"/>
    </row>
    <row r="50662" spans="2:8">
      <c r="B50662" s="2" t="s">
        <v>51111</v>
      </c>
      <c r="C50662" s="2">
        <v>29</v>
      </c>
      <c r="D50662" s="2" t="s">
        <v>454</v>
      </c>
      <c r="E50662" s="2"/>
      <c r="F50662" s="2"/>
      <c r="G50662" s="2"/>
      <c r="H50662" s="2"/>
    </row>
    <row r="50663" spans="2:8">
      <c r="B50663" s="2" t="s">
        <v>51112</v>
      </c>
      <c r="C50663" s="2">
        <v>29</v>
      </c>
      <c r="D50663" s="2" t="s">
        <v>454</v>
      </c>
      <c r="E50663" s="2"/>
      <c r="F50663" s="2"/>
      <c r="G50663" s="2"/>
      <c r="H50663" s="2"/>
    </row>
    <row r="50664" spans="2:8">
      <c r="B50664" s="2" t="s">
        <v>51113</v>
      </c>
      <c r="C50664" s="2">
        <v>29</v>
      </c>
      <c r="D50664" s="2" t="s">
        <v>454</v>
      </c>
      <c r="E50664" s="2"/>
      <c r="F50664" s="2"/>
      <c r="G50664" s="2"/>
      <c r="H50664" s="2"/>
    </row>
    <row r="50665" spans="2:8">
      <c r="B50665" s="2" t="s">
        <v>51114</v>
      </c>
      <c r="C50665" s="2">
        <v>26</v>
      </c>
      <c r="D50665" s="2" t="s">
        <v>454</v>
      </c>
      <c r="E50665" s="2"/>
      <c r="F50665" s="2"/>
      <c r="G50665" s="2"/>
      <c r="H50665" s="2"/>
    </row>
    <row r="50666" spans="2:8">
      <c r="B50666" s="2" t="s">
        <v>51115</v>
      </c>
      <c r="C50666" s="2">
        <v>28</v>
      </c>
      <c r="D50666" s="2" t="s">
        <v>454</v>
      </c>
      <c r="E50666" s="2"/>
      <c r="F50666" s="2"/>
      <c r="G50666" s="2"/>
      <c r="H50666" s="2"/>
    </row>
    <row r="50667" spans="2:8">
      <c r="B50667" s="2" t="s">
        <v>51116</v>
      </c>
      <c r="C50667" s="2">
        <v>28</v>
      </c>
      <c r="D50667" s="2" t="s">
        <v>454</v>
      </c>
      <c r="E50667" s="2"/>
      <c r="F50667" s="2"/>
      <c r="G50667" s="2"/>
      <c r="H50667" s="2"/>
    </row>
    <row r="50668" spans="2:8">
      <c r="B50668" s="2" t="s">
        <v>51117</v>
      </c>
      <c r="C50668" s="2">
        <v>28</v>
      </c>
      <c r="D50668" s="2" t="s">
        <v>454</v>
      </c>
      <c r="E50668" s="2"/>
      <c r="F50668" s="2"/>
      <c r="G50668" s="2"/>
      <c r="H50668" s="2"/>
    </row>
    <row r="50669" spans="2:8">
      <c r="B50669" s="2" t="s">
        <v>51118</v>
      </c>
      <c r="C50669" s="2">
        <v>28</v>
      </c>
      <c r="D50669" s="2" t="s">
        <v>454</v>
      </c>
      <c r="E50669" s="2"/>
      <c r="F50669" s="2"/>
      <c r="G50669" s="2"/>
      <c r="H50669" s="2"/>
    </row>
    <row r="50670" spans="2:8">
      <c r="B50670" s="2" t="s">
        <v>51119</v>
      </c>
      <c r="C50670" s="2">
        <v>28</v>
      </c>
      <c r="D50670" s="2" t="s">
        <v>454</v>
      </c>
      <c r="E50670" s="2"/>
      <c r="F50670" s="2"/>
      <c r="G50670" s="2"/>
      <c r="H50670" s="2"/>
    </row>
    <row r="50671" spans="2:8">
      <c r="B50671" s="2" t="s">
        <v>51120</v>
      </c>
      <c r="C50671" s="2">
        <v>26</v>
      </c>
      <c r="D50671" s="2" t="s">
        <v>454</v>
      </c>
      <c r="E50671" s="2"/>
      <c r="F50671" s="2"/>
      <c r="G50671" s="2"/>
      <c r="H50671" s="2"/>
    </row>
    <row r="50672" spans="2:8">
      <c r="B50672" s="2" t="s">
        <v>51121</v>
      </c>
      <c r="C50672" s="2">
        <v>18</v>
      </c>
      <c r="D50672" s="2" t="s">
        <v>454</v>
      </c>
      <c r="E50672" s="2"/>
      <c r="F50672" s="2"/>
      <c r="G50672" s="2"/>
      <c r="H50672" s="2"/>
    </row>
    <row r="50673" spans="2:8">
      <c r="B50673" s="2" t="s">
        <v>51122</v>
      </c>
      <c r="C50673" s="2">
        <v>31</v>
      </c>
      <c r="D50673" s="2" t="s">
        <v>454</v>
      </c>
      <c r="E50673" s="2"/>
      <c r="F50673" s="2"/>
      <c r="G50673" s="2"/>
      <c r="H50673" s="2"/>
    </row>
    <row r="50674" spans="2:8">
      <c r="B50674" s="2" t="s">
        <v>51123</v>
      </c>
      <c r="C50674" s="2">
        <v>31</v>
      </c>
      <c r="D50674" s="2" t="s">
        <v>454</v>
      </c>
      <c r="E50674" s="2"/>
      <c r="F50674" s="2"/>
      <c r="G50674" s="2"/>
      <c r="H50674" s="2"/>
    </row>
    <row r="50675" spans="2:8">
      <c r="B50675" s="2" t="s">
        <v>51124</v>
      </c>
      <c r="C50675" s="2">
        <v>33</v>
      </c>
      <c r="D50675" s="2" t="s">
        <v>454</v>
      </c>
      <c r="E50675" s="2"/>
      <c r="F50675" s="2"/>
      <c r="G50675" s="2"/>
      <c r="H50675" s="2"/>
    </row>
    <row r="50676" spans="2:8">
      <c r="B50676" s="2" t="s">
        <v>51125</v>
      </c>
      <c r="C50676" s="2">
        <v>31</v>
      </c>
      <c r="D50676" s="2" t="s">
        <v>454</v>
      </c>
      <c r="E50676" s="2"/>
      <c r="F50676" s="2"/>
      <c r="G50676" s="2"/>
      <c r="H50676" s="2"/>
    </row>
    <row r="50677" spans="2:8">
      <c r="B50677" s="2" t="s">
        <v>51126</v>
      </c>
      <c r="C50677" s="2">
        <v>30</v>
      </c>
      <c r="D50677" s="2" t="s">
        <v>454</v>
      </c>
      <c r="E50677" s="2"/>
      <c r="F50677" s="2"/>
      <c r="G50677" s="2"/>
      <c r="H50677" s="2"/>
    </row>
    <row r="50678" spans="2:8">
      <c r="B50678" s="2" t="s">
        <v>51127</v>
      </c>
      <c r="C50678" s="2">
        <v>28</v>
      </c>
      <c r="D50678" s="2" t="s">
        <v>454</v>
      </c>
      <c r="E50678" s="2"/>
      <c r="F50678" s="2"/>
      <c r="G50678" s="2"/>
      <c r="H50678" s="2"/>
    </row>
    <row r="50679" spans="2:8">
      <c r="B50679" s="2" t="s">
        <v>51128</v>
      </c>
      <c r="C50679" s="2">
        <v>25</v>
      </c>
      <c r="D50679" s="2" t="s">
        <v>454</v>
      </c>
      <c r="E50679" s="2"/>
      <c r="F50679" s="2"/>
      <c r="G50679" s="2"/>
      <c r="H50679" s="2"/>
    </row>
    <row r="50680" spans="2:8">
      <c r="B50680" s="2" t="s">
        <v>51129</v>
      </c>
      <c r="C50680" s="2">
        <v>24</v>
      </c>
      <c r="D50680" s="2" t="s">
        <v>454</v>
      </c>
      <c r="E50680" s="2"/>
      <c r="F50680" s="2"/>
      <c r="G50680" s="2"/>
      <c r="H50680" s="2"/>
    </row>
    <row r="50681" spans="2:8">
      <c r="B50681" s="2" t="s">
        <v>51130</v>
      </c>
      <c r="C50681" s="2">
        <v>21</v>
      </c>
      <c r="D50681" s="2" t="s">
        <v>454</v>
      </c>
      <c r="E50681" s="2"/>
      <c r="F50681" s="2"/>
      <c r="G50681" s="2"/>
      <c r="H50681" s="2"/>
    </row>
    <row r="50682" spans="2:8">
      <c r="B50682" s="2" t="s">
        <v>51131</v>
      </c>
      <c r="C50682" s="2">
        <v>28</v>
      </c>
      <c r="D50682" s="2" t="s">
        <v>454</v>
      </c>
      <c r="E50682" s="2"/>
      <c r="F50682" s="2"/>
      <c r="G50682" s="2"/>
      <c r="H50682" s="2"/>
    </row>
    <row r="50683" spans="2:8">
      <c r="B50683" s="2" t="s">
        <v>51132</v>
      </c>
      <c r="C50683" s="2">
        <v>29</v>
      </c>
      <c r="D50683" s="2" t="s">
        <v>454</v>
      </c>
      <c r="E50683" s="2"/>
      <c r="F50683" s="2"/>
      <c r="G50683" s="2"/>
      <c r="H50683" s="2"/>
    </row>
    <row r="50684" spans="2:8">
      <c r="B50684" s="2" t="s">
        <v>51133</v>
      </c>
      <c r="C50684" s="2">
        <v>29</v>
      </c>
      <c r="D50684" s="2" t="s">
        <v>454</v>
      </c>
      <c r="E50684" s="2"/>
      <c r="F50684" s="2"/>
      <c r="G50684" s="2"/>
      <c r="H50684" s="2"/>
    </row>
    <row r="50685" spans="2:8">
      <c r="B50685" s="2" t="s">
        <v>51134</v>
      </c>
      <c r="C50685" s="2">
        <v>28</v>
      </c>
      <c r="D50685" s="2" t="s">
        <v>454</v>
      </c>
      <c r="E50685" s="2"/>
      <c r="F50685" s="2"/>
      <c r="G50685" s="2"/>
      <c r="H50685" s="2"/>
    </row>
    <row r="50686" spans="2:8">
      <c r="B50686" s="2" t="s">
        <v>51135</v>
      </c>
      <c r="C50686" s="2">
        <v>28</v>
      </c>
      <c r="D50686" s="2" t="s">
        <v>454</v>
      </c>
      <c r="E50686" s="2"/>
      <c r="F50686" s="2"/>
      <c r="G50686" s="2"/>
      <c r="H50686" s="2"/>
    </row>
    <row r="50687" spans="2:8">
      <c r="B50687" s="2" t="s">
        <v>51136</v>
      </c>
      <c r="C50687" s="2">
        <v>25</v>
      </c>
      <c r="D50687" s="2" t="s">
        <v>454</v>
      </c>
      <c r="E50687" s="2"/>
      <c r="F50687" s="2"/>
      <c r="G50687" s="2"/>
      <c r="H50687" s="2"/>
    </row>
    <row r="50688" spans="2:8">
      <c r="B50688" s="2" t="s">
        <v>51137</v>
      </c>
      <c r="C50688" s="2">
        <v>21</v>
      </c>
      <c r="D50688" s="2" t="s">
        <v>454</v>
      </c>
      <c r="E50688" s="2"/>
      <c r="F50688" s="2"/>
      <c r="G50688" s="2"/>
      <c r="H50688" s="2"/>
    </row>
    <row r="50689" spans="2:8">
      <c r="B50689" s="2" t="s">
        <v>51138</v>
      </c>
      <c r="C50689" s="2">
        <v>32</v>
      </c>
      <c r="D50689" s="2" t="s">
        <v>454</v>
      </c>
      <c r="E50689" s="2"/>
      <c r="F50689" s="2"/>
      <c r="G50689" s="2"/>
      <c r="H50689" s="2"/>
    </row>
    <row r="50690" spans="2:8">
      <c r="B50690" s="2" t="s">
        <v>51139</v>
      </c>
      <c r="C50690" s="2">
        <v>33</v>
      </c>
      <c r="D50690" s="2" t="s">
        <v>454</v>
      </c>
      <c r="E50690" s="2"/>
      <c r="F50690" s="2"/>
      <c r="G50690" s="2"/>
      <c r="H50690" s="2"/>
    </row>
    <row r="50691" spans="2:8">
      <c r="B50691" s="2" t="s">
        <v>51140</v>
      </c>
      <c r="C50691" s="2">
        <v>34</v>
      </c>
      <c r="D50691" s="2" t="s">
        <v>454</v>
      </c>
      <c r="E50691" s="2"/>
      <c r="F50691" s="2"/>
      <c r="G50691" s="2"/>
      <c r="H50691" s="2"/>
    </row>
    <row r="50692" spans="2:8">
      <c r="B50692" s="2" t="s">
        <v>51141</v>
      </c>
      <c r="C50692" s="2">
        <v>34</v>
      </c>
      <c r="D50692" s="2" t="s">
        <v>454</v>
      </c>
      <c r="E50692" s="2"/>
      <c r="F50692" s="2"/>
      <c r="G50692" s="2"/>
      <c r="H50692" s="2"/>
    </row>
    <row r="50693" spans="2:8">
      <c r="B50693" s="2" t="s">
        <v>51142</v>
      </c>
      <c r="C50693" s="2">
        <v>33</v>
      </c>
      <c r="D50693" s="2" t="s">
        <v>454</v>
      </c>
      <c r="E50693" s="2"/>
      <c r="F50693" s="2"/>
      <c r="G50693" s="2"/>
      <c r="H50693" s="2"/>
    </row>
    <row r="50694" spans="2:8">
      <c r="B50694" s="2" t="s">
        <v>51143</v>
      </c>
      <c r="C50694" s="2">
        <v>28</v>
      </c>
      <c r="D50694" s="2" t="s">
        <v>454</v>
      </c>
      <c r="E50694" s="2"/>
      <c r="F50694" s="2"/>
      <c r="G50694" s="2"/>
      <c r="H50694" s="2"/>
    </row>
    <row r="50695" spans="2:8">
      <c r="B50695" s="2" t="s">
        <v>51144</v>
      </c>
      <c r="C50695" s="2">
        <v>30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34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34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33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23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24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25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26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26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25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24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22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31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31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32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33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32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32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30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36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38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35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30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29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27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28</v>
      </c>
      <c r="D50720" s="2" t="s">
        <v>454</v>
      </c>
      <c r="E50720" s="2"/>
      <c r="F50720" s="2"/>
      <c r="G50720" s="2"/>
      <c r="H50720" s="2"/>
    </row>
    <row r="50721" spans="2:8">
      <c r="B50721" s="2" t="s">
        <v>51170</v>
      </c>
      <c r="C50721" s="2">
        <v>29</v>
      </c>
      <c r="D50721" s="2" t="s">
        <v>454</v>
      </c>
      <c r="E50721" s="2"/>
      <c r="F50721" s="2"/>
      <c r="G50721" s="2"/>
      <c r="H50721" s="2"/>
    </row>
    <row r="50722" spans="2:8">
      <c r="B50722" s="2" t="s">
        <v>51171</v>
      </c>
      <c r="C50722" s="2">
        <v>29</v>
      </c>
      <c r="D50722" s="2" t="s">
        <v>454</v>
      </c>
      <c r="E50722" s="2"/>
      <c r="F50722" s="2"/>
      <c r="G50722" s="2"/>
      <c r="H50722" s="2"/>
    </row>
    <row r="50723" spans="2:8">
      <c r="B50723" s="2" t="s">
        <v>51172</v>
      </c>
      <c r="C50723" s="2">
        <v>29</v>
      </c>
      <c r="D50723" s="2" t="s">
        <v>454</v>
      </c>
      <c r="E50723" s="2"/>
      <c r="F50723" s="2"/>
      <c r="G50723" s="2"/>
      <c r="H50723" s="2"/>
    </row>
    <row r="50724" spans="2:8">
      <c r="B50724" s="2" t="s">
        <v>51173</v>
      </c>
      <c r="C50724" s="2">
        <v>30</v>
      </c>
      <c r="D50724" s="2" t="s">
        <v>454</v>
      </c>
      <c r="E50724" s="2"/>
      <c r="F50724" s="2"/>
      <c r="G50724" s="2"/>
      <c r="H50724" s="2"/>
    </row>
    <row r="50725" spans="2:8">
      <c r="B50725" s="2" t="s">
        <v>51174</v>
      </c>
      <c r="C50725" s="2">
        <v>29</v>
      </c>
      <c r="D50725" s="2" t="s">
        <v>454</v>
      </c>
      <c r="E50725" s="2"/>
      <c r="F50725" s="2"/>
      <c r="G50725" s="2"/>
      <c r="H50725" s="2"/>
    </row>
    <row r="50726" spans="2:8">
      <c r="B50726" s="2" t="s">
        <v>51175</v>
      </c>
      <c r="C50726" s="2">
        <v>24</v>
      </c>
      <c r="D50726" s="2" t="s">
        <v>454</v>
      </c>
      <c r="E50726" s="2"/>
      <c r="F50726" s="2"/>
      <c r="G50726" s="2"/>
      <c r="H50726" s="2"/>
    </row>
    <row r="50727" spans="2:8">
      <c r="B50727" s="2" t="s">
        <v>51176</v>
      </c>
      <c r="C50727" s="2">
        <v>23</v>
      </c>
      <c r="D50727" s="2" t="s">
        <v>454</v>
      </c>
      <c r="E50727" s="2"/>
      <c r="F50727" s="2"/>
      <c r="G50727" s="2"/>
      <c r="H50727" s="2"/>
    </row>
    <row r="50728" spans="2:8">
      <c r="B50728" s="2" t="s">
        <v>51177</v>
      </c>
      <c r="C50728" s="2">
        <v>28</v>
      </c>
      <c r="D50728" s="2" t="s">
        <v>454</v>
      </c>
      <c r="E50728" s="2"/>
      <c r="F50728" s="2"/>
      <c r="G50728" s="2"/>
      <c r="H50728" s="2"/>
    </row>
    <row r="50729" spans="2:8">
      <c r="B50729" s="2" t="s">
        <v>51178</v>
      </c>
      <c r="C50729" s="2">
        <v>31</v>
      </c>
      <c r="D50729" s="2" t="s">
        <v>454</v>
      </c>
      <c r="E50729" s="2"/>
      <c r="F50729" s="2"/>
      <c r="G50729" s="2"/>
      <c r="H50729" s="2"/>
    </row>
    <row r="50730" spans="2:8">
      <c r="B50730" s="2" t="s">
        <v>51179</v>
      </c>
      <c r="C50730" s="2">
        <v>30</v>
      </c>
      <c r="D50730" s="2" t="s">
        <v>454</v>
      </c>
      <c r="E50730" s="2"/>
      <c r="F50730" s="2"/>
      <c r="G50730" s="2"/>
      <c r="H50730" s="2"/>
    </row>
    <row r="50731" spans="2:8">
      <c r="B50731" s="2" t="s">
        <v>51180</v>
      </c>
      <c r="C50731" s="2">
        <v>30</v>
      </c>
      <c r="D50731" s="2" t="s">
        <v>454</v>
      </c>
      <c r="E50731" s="2"/>
      <c r="F50731" s="2"/>
      <c r="G50731" s="2"/>
      <c r="H50731" s="2"/>
    </row>
    <row r="50732" spans="2:8">
      <c r="B50732" s="2" t="s">
        <v>51181</v>
      </c>
      <c r="C50732" s="2">
        <v>30</v>
      </c>
      <c r="D50732" s="2" t="s">
        <v>454</v>
      </c>
      <c r="E50732" s="2"/>
      <c r="F50732" s="2"/>
      <c r="G50732" s="2"/>
      <c r="H50732" s="2"/>
    </row>
    <row r="50733" spans="2:8">
      <c r="B50733" s="2" t="s">
        <v>51182</v>
      </c>
      <c r="C50733" s="2">
        <v>29</v>
      </c>
      <c r="D50733" s="2" t="s">
        <v>454</v>
      </c>
      <c r="E50733" s="2"/>
      <c r="F50733" s="2"/>
      <c r="G50733" s="2"/>
      <c r="H50733" s="2"/>
    </row>
    <row r="50734" spans="2:8">
      <c r="B50734" s="2" t="s">
        <v>51183</v>
      </c>
      <c r="C50734" s="2">
        <v>27</v>
      </c>
      <c r="D50734" s="2" t="s">
        <v>454</v>
      </c>
      <c r="E50734" s="2"/>
      <c r="F50734" s="2"/>
      <c r="G50734" s="2"/>
      <c r="H50734" s="2"/>
    </row>
    <row r="50735" spans="2:8">
      <c r="B50735" s="2" t="s">
        <v>51184</v>
      </c>
      <c r="C50735" s="2">
        <v>18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32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35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34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33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34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32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35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36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36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36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33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28</v>
      </c>
      <c r="D50747" s="2" t="s">
        <v>454</v>
      </c>
      <c r="E50747" s="2"/>
      <c r="F50747" s="2"/>
      <c r="G50747" s="2"/>
      <c r="H50747" s="2"/>
    </row>
    <row r="50748" spans="2:8">
      <c r="B50748" s="2" t="s">
        <v>51197</v>
      </c>
      <c r="C50748" s="2">
        <v>29</v>
      </c>
      <c r="D50748" s="2" t="s">
        <v>454</v>
      </c>
      <c r="E50748" s="2"/>
      <c r="F50748" s="2"/>
      <c r="G50748" s="2"/>
      <c r="H50748" s="2"/>
    </row>
    <row r="50749" spans="2:8">
      <c r="B50749" s="2" t="s">
        <v>51198</v>
      </c>
      <c r="C50749" s="2">
        <v>29</v>
      </c>
      <c r="D50749" s="2" t="s">
        <v>454</v>
      </c>
      <c r="E50749" s="2"/>
      <c r="F50749" s="2"/>
      <c r="G50749" s="2"/>
      <c r="H50749" s="2"/>
    </row>
    <row r="50750" spans="2:8">
      <c r="B50750" s="2" t="s">
        <v>51199</v>
      </c>
      <c r="C50750" s="2">
        <v>29</v>
      </c>
      <c r="D50750" s="2" t="s">
        <v>454</v>
      </c>
      <c r="E50750" s="2"/>
      <c r="F50750" s="2"/>
      <c r="G50750" s="2"/>
      <c r="H50750" s="2"/>
    </row>
    <row r="50751" spans="2:8">
      <c r="B50751" s="2" t="s">
        <v>51200</v>
      </c>
      <c r="C50751" s="2">
        <v>29</v>
      </c>
      <c r="D50751" s="2" t="s">
        <v>454</v>
      </c>
      <c r="E50751" s="2"/>
      <c r="F50751" s="2"/>
      <c r="G50751" s="2"/>
      <c r="H50751" s="2"/>
    </row>
    <row r="50752" spans="2:8">
      <c r="B50752" s="2" t="s">
        <v>51201</v>
      </c>
      <c r="C50752" s="2">
        <v>26</v>
      </c>
      <c r="D50752" s="2" t="s">
        <v>454</v>
      </c>
      <c r="E50752" s="2"/>
      <c r="F50752" s="2"/>
      <c r="G50752" s="2"/>
      <c r="H50752" s="2"/>
    </row>
    <row r="50753" spans="2:8">
      <c r="B50753" s="2" t="s">
        <v>51202</v>
      </c>
      <c r="C50753" s="2">
        <v>17</v>
      </c>
      <c r="D50753" s="2" t="s">
        <v>454</v>
      </c>
      <c r="E50753" s="2"/>
      <c r="F50753" s="2"/>
      <c r="G50753" s="2"/>
      <c r="H50753" s="2"/>
    </row>
    <row r="50754" spans="2:8">
      <c r="B50754" s="2" t="s">
        <v>51203</v>
      </c>
      <c r="C50754" s="2">
        <v>30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32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32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28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33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31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29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33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39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43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45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43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33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27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30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30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31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30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29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26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30</v>
      </c>
      <c r="D50774" s="2" t="s">
        <v>454</v>
      </c>
      <c r="E50774" s="2"/>
      <c r="F50774" s="2"/>
      <c r="G50774" s="2"/>
      <c r="H50774" s="2"/>
    </row>
    <row r="50775" spans="2:8">
      <c r="B50775" s="2" t="s">
        <v>51224</v>
      </c>
      <c r="C50775" s="2">
        <v>33</v>
      </c>
      <c r="D50775" s="2" t="s">
        <v>454</v>
      </c>
      <c r="E50775" s="2"/>
      <c r="F50775" s="2"/>
      <c r="G50775" s="2"/>
      <c r="H50775" s="2"/>
    </row>
    <row r="50776" spans="2:8">
      <c r="B50776" s="2" t="s">
        <v>51225</v>
      </c>
      <c r="C50776" s="2">
        <v>33</v>
      </c>
      <c r="D50776" s="2" t="s">
        <v>454</v>
      </c>
      <c r="E50776" s="2"/>
      <c r="F50776" s="2"/>
      <c r="G50776" s="2"/>
      <c r="H50776" s="2"/>
    </row>
    <row r="50777" spans="2:8">
      <c r="B50777" s="2" t="s">
        <v>51226</v>
      </c>
      <c r="C50777" s="2">
        <v>32</v>
      </c>
      <c r="D50777" s="2" t="s">
        <v>454</v>
      </c>
      <c r="E50777" s="2"/>
      <c r="F50777" s="2"/>
      <c r="G50777" s="2"/>
      <c r="H50777" s="2"/>
    </row>
    <row r="50778" spans="2:8">
      <c r="B50778" s="2" t="s">
        <v>51227</v>
      </c>
      <c r="C50778" s="2">
        <v>31</v>
      </c>
      <c r="D50778" s="2" t="s">
        <v>454</v>
      </c>
      <c r="E50778" s="2"/>
      <c r="F50778" s="2"/>
      <c r="G50778" s="2"/>
      <c r="H50778" s="2"/>
    </row>
    <row r="50779" spans="2:8">
      <c r="B50779" s="2" t="s">
        <v>51228</v>
      </c>
      <c r="C50779" s="2">
        <v>30</v>
      </c>
      <c r="D50779" s="2" t="s">
        <v>454</v>
      </c>
      <c r="E50779" s="2"/>
      <c r="F50779" s="2"/>
      <c r="G50779" s="2"/>
      <c r="H50779" s="2"/>
    </row>
    <row r="50780" spans="2:8">
      <c r="B50780" s="2" t="s">
        <v>51229</v>
      </c>
      <c r="C50780" s="2">
        <v>28</v>
      </c>
      <c r="D50780" s="2" t="s">
        <v>454</v>
      </c>
      <c r="E50780" s="2"/>
      <c r="F50780" s="2"/>
      <c r="G50780" s="2"/>
      <c r="H50780" s="2"/>
    </row>
    <row r="50781" spans="2:8">
      <c r="B50781" s="2" t="s">
        <v>51230</v>
      </c>
      <c r="C50781" s="2">
        <v>28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32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33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32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30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27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20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38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34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32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27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26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29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29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29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31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33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26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26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25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25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23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21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32</v>
      </c>
      <c r="D50804" s="2" t="s">
        <v>454</v>
      </c>
      <c r="E50804" s="2"/>
      <c r="F50804" s="2"/>
      <c r="G50804" s="2"/>
      <c r="H50804" s="2"/>
    </row>
    <row r="50805" spans="2:8">
      <c r="B50805" s="2" t="s">
        <v>51254</v>
      </c>
      <c r="C50805" s="2">
        <v>35</v>
      </c>
      <c r="D50805" s="2" t="s">
        <v>454</v>
      </c>
      <c r="E50805" s="2"/>
      <c r="F50805" s="2"/>
      <c r="G50805" s="2"/>
      <c r="H50805" s="2"/>
    </row>
    <row r="50806" spans="2:8">
      <c r="B50806" s="2" t="s">
        <v>51255</v>
      </c>
      <c r="C50806" s="2">
        <v>35</v>
      </c>
      <c r="D50806" s="2" t="s">
        <v>454</v>
      </c>
      <c r="E50806" s="2"/>
      <c r="F50806" s="2"/>
      <c r="G50806" s="2"/>
      <c r="H50806" s="2"/>
    </row>
    <row r="50807" spans="2:8">
      <c r="B50807" s="2" t="s">
        <v>51256</v>
      </c>
      <c r="C50807" s="2">
        <v>35</v>
      </c>
      <c r="D50807" s="2" t="s">
        <v>454</v>
      </c>
      <c r="E50807" s="2"/>
      <c r="F50807" s="2"/>
      <c r="G50807" s="2"/>
      <c r="H50807" s="2"/>
    </row>
    <row r="50808" spans="2:8">
      <c r="B50808" s="2" t="s">
        <v>51257</v>
      </c>
      <c r="C50808" s="2">
        <v>34</v>
      </c>
      <c r="D50808" s="2" t="s">
        <v>454</v>
      </c>
      <c r="E50808" s="2"/>
      <c r="F50808" s="2"/>
      <c r="G50808" s="2"/>
      <c r="H50808" s="2"/>
    </row>
    <row r="50809" spans="2:8">
      <c r="B50809" s="2" t="s">
        <v>51258</v>
      </c>
      <c r="C50809" s="2">
        <v>30</v>
      </c>
      <c r="D50809" s="2" t="s">
        <v>454</v>
      </c>
      <c r="E50809" s="2"/>
      <c r="F50809" s="2"/>
      <c r="G50809" s="2"/>
      <c r="H50809" s="2"/>
    </row>
    <row r="50810" spans="2:8">
      <c r="B50810" s="2" t="s">
        <v>51259</v>
      </c>
      <c r="C50810" s="2">
        <v>25</v>
      </c>
      <c r="D50810" s="2" t="s">
        <v>454</v>
      </c>
      <c r="E50810" s="2"/>
      <c r="F50810" s="2"/>
      <c r="G50810" s="2"/>
      <c r="H50810" s="2"/>
    </row>
    <row r="50811" spans="2:8">
      <c r="B50811" s="2" t="s">
        <v>51260</v>
      </c>
      <c r="C50811" s="2">
        <v>28</v>
      </c>
      <c r="D50811" s="2" t="s">
        <v>454</v>
      </c>
      <c r="E50811" s="2"/>
      <c r="F50811" s="2"/>
      <c r="G50811" s="2"/>
      <c r="H50811" s="2"/>
    </row>
    <row r="50812" spans="2:8">
      <c r="B50812" s="2" t="s">
        <v>51261</v>
      </c>
      <c r="C50812" s="2">
        <v>32</v>
      </c>
      <c r="D50812" s="2" t="s">
        <v>454</v>
      </c>
      <c r="E50812" s="2"/>
      <c r="F50812" s="2"/>
      <c r="G50812" s="2"/>
      <c r="H50812" s="2"/>
    </row>
    <row r="50813" spans="2:8">
      <c r="B50813" s="2" t="s">
        <v>51262</v>
      </c>
      <c r="C50813" s="2">
        <v>35</v>
      </c>
      <c r="D50813" s="2" t="s">
        <v>454</v>
      </c>
      <c r="E50813" s="2"/>
      <c r="F50813" s="2"/>
      <c r="G50813" s="2"/>
      <c r="H50813" s="2"/>
    </row>
    <row r="50814" spans="2:8">
      <c r="B50814" s="2" t="s">
        <v>51263</v>
      </c>
      <c r="C50814" s="2">
        <v>34</v>
      </c>
      <c r="D50814" s="2" t="s">
        <v>454</v>
      </c>
      <c r="E50814" s="2"/>
      <c r="F50814" s="2"/>
      <c r="G50814" s="2"/>
      <c r="H50814" s="2"/>
    </row>
    <row r="50815" spans="2:8">
      <c r="B50815" s="2" t="s">
        <v>51264</v>
      </c>
      <c r="C50815" s="2">
        <v>32</v>
      </c>
      <c r="D50815" s="2" t="s">
        <v>454</v>
      </c>
      <c r="E50815" s="2"/>
      <c r="F50815" s="2"/>
      <c r="G50815" s="2"/>
      <c r="H50815" s="2"/>
    </row>
    <row r="50816" spans="2:8">
      <c r="B50816" s="2" t="s">
        <v>51265</v>
      </c>
      <c r="C50816" s="2">
        <v>28</v>
      </c>
      <c r="D50816" s="2" t="s">
        <v>454</v>
      </c>
      <c r="E50816" s="2"/>
      <c r="F50816" s="2"/>
      <c r="G50816" s="2"/>
      <c r="H50816" s="2"/>
    </row>
    <row r="50817" spans="2:8">
      <c r="B50817" s="2" t="s">
        <v>51266</v>
      </c>
      <c r="C50817" s="2">
        <v>33</v>
      </c>
      <c r="D50817" s="2" t="s">
        <v>454</v>
      </c>
      <c r="E50817" s="2"/>
      <c r="F50817" s="2"/>
      <c r="G50817" s="2"/>
      <c r="H50817" s="2"/>
    </row>
    <row r="50818" spans="2:8">
      <c r="B50818" s="2" t="s">
        <v>51267</v>
      </c>
      <c r="C50818" s="2">
        <v>32</v>
      </c>
      <c r="D50818" s="2" t="s">
        <v>454</v>
      </c>
      <c r="E50818" s="2"/>
      <c r="F50818" s="2"/>
      <c r="G50818" s="2"/>
      <c r="H50818" s="2"/>
    </row>
    <row r="50819" spans="2:8">
      <c r="B50819" s="2" t="s">
        <v>51268</v>
      </c>
      <c r="C50819" s="2">
        <v>34</v>
      </c>
      <c r="D50819" s="2" t="s">
        <v>454</v>
      </c>
      <c r="E50819" s="2"/>
      <c r="F50819" s="2"/>
      <c r="G50819" s="2"/>
      <c r="H50819" s="2"/>
    </row>
    <row r="50820" spans="2:8">
      <c r="B50820" s="2" t="s">
        <v>51269</v>
      </c>
      <c r="C50820" s="2">
        <v>33</v>
      </c>
      <c r="D50820" s="2" t="s">
        <v>454</v>
      </c>
      <c r="E50820" s="2"/>
      <c r="F50820" s="2"/>
      <c r="G50820" s="2"/>
      <c r="H50820" s="2"/>
    </row>
    <row r="50821" spans="2:8">
      <c r="B50821" s="2" t="s">
        <v>51270</v>
      </c>
      <c r="C50821" s="2">
        <v>30</v>
      </c>
      <c r="D50821" s="2" t="s">
        <v>454</v>
      </c>
      <c r="E50821" s="2"/>
      <c r="F50821" s="2"/>
      <c r="G50821" s="2"/>
      <c r="H50821" s="2"/>
    </row>
    <row r="50822" spans="2:8">
      <c r="B50822" s="2" t="s">
        <v>51271</v>
      </c>
      <c r="C50822" s="2">
        <v>30</v>
      </c>
      <c r="D50822" s="2" t="s">
        <v>454</v>
      </c>
      <c r="E50822" s="2"/>
      <c r="F50822" s="2"/>
      <c r="G50822" s="2"/>
      <c r="H50822" s="2"/>
    </row>
    <row r="50823" spans="2:8">
      <c r="B50823" s="2" t="s">
        <v>51272</v>
      </c>
      <c r="C50823" s="2">
        <v>31</v>
      </c>
      <c r="D50823" s="2" t="s">
        <v>454</v>
      </c>
      <c r="E50823" s="2"/>
      <c r="F50823" s="2"/>
      <c r="G50823" s="2"/>
      <c r="H50823" s="2"/>
    </row>
    <row r="50824" spans="2:8">
      <c r="B50824" s="2" t="s">
        <v>51273</v>
      </c>
      <c r="C50824" s="2">
        <v>29</v>
      </c>
      <c r="D50824" s="2" t="s">
        <v>454</v>
      </c>
      <c r="E50824" s="2"/>
      <c r="F50824" s="2"/>
      <c r="G50824" s="2"/>
      <c r="H50824" s="2"/>
    </row>
    <row r="50825" spans="2:8">
      <c r="B50825" s="2" t="s">
        <v>51274</v>
      </c>
      <c r="C50825" s="2">
        <v>27</v>
      </c>
      <c r="D50825" s="2" t="s">
        <v>454</v>
      </c>
      <c r="E50825" s="2"/>
      <c r="F50825" s="2"/>
      <c r="G50825" s="2"/>
      <c r="H50825" s="2"/>
    </row>
    <row r="50826" spans="2:8">
      <c r="B50826" s="2" t="s">
        <v>51275</v>
      </c>
      <c r="C50826" s="2">
        <v>27</v>
      </c>
      <c r="D50826" s="2" t="s">
        <v>454</v>
      </c>
      <c r="E50826" s="2"/>
      <c r="F50826" s="2"/>
      <c r="G50826" s="2"/>
      <c r="H50826" s="2"/>
    </row>
    <row r="50827" spans="2:8">
      <c r="B50827" s="2" t="s">
        <v>51276</v>
      </c>
      <c r="C50827" s="2">
        <v>26</v>
      </c>
      <c r="D50827" s="2" t="s">
        <v>454</v>
      </c>
      <c r="E50827" s="2"/>
      <c r="F50827" s="2"/>
      <c r="G50827" s="2"/>
      <c r="H50827" s="2"/>
    </row>
    <row r="50828" spans="2:8">
      <c r="B50828" s="2" t="s">
        <v>51277</v>
      </c>
      <c r="C50828" s="2">
        <v>22</v>
      </c>
      <c r="D50828" s="2" t="s">
        <v>454</v>
      </c>
      <c r="E50828" s="2"/>
      <c r="F50828" s="2"/>
      <c r="G50828" s="2"/>
      <c r="H50828" s="2"/>
    </row>
    <row r="50829" spans="2:8">
      <c r="B50829" s="2" t="s">
        <v>51278</v>
      </c>
      <c r="C50829" s="2">
        <v>23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29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31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33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32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31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28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28</v>
      </c>
      <c r="D50836" s="2" t="s">
        <v>454</v>
      </c>
      <c r="E50836" s="2"/>
      <c r="F50836" s="2"/>
      <c r="G50836" s="2"/>
      <c r="H50836" s="2"/>
    </row>
    <row r="50837" spans="2:8">
      <c r="B50837" s="2" t="s">
        <v>51286</v>
      </c>
      <c r="C50837" s="2">
        <v>30</v>
      </c>
      <c r="D50837" s="2" t="s">
        <v>454</v>
      </c>
      <c r="E50837" s="2"/>
      <c r="F50837" s="2"/>
      <c r="G50837" s="2"/>
      <c r="H50837" s="2"/>
    </row>
    <row r="50838" spans="2:8">
      <c r="B50838" s="2" t="s">
        <v>51287</v>
      </c>
      <c r="C50838" s="2">
        <v>29</v>
      </c>
      <c r="D50838" s="2" t="s">
        <v>454</v>
      </c>
      <c r="E50838" s="2"/>
      <c r="F50838" s="2"/>
      <c r="G50838" s="2"/>
      <c r="H50838" s="2"/>
    </row>
    <row r="50839" spans="2:8">
      <c r="B50839" s="2" t="s">
        <v>51288</v>
      </c>
      <c r="C50839" s="2">
        <v>31</v>
      </c>
      <c r="D50839" s="2" t="s">
        <v>454</v>
      </c>
      <c r="E50839" s="2"/>
      <c r="F50839" s="2"/>
      <c r="G50839" s="2"/>
      <c r="H50839" s="2"/>
    </row>
    <row r="50840" spans="2:8">
      <c r="B50840" s="2" t="s">
        <v>51289</v>
      </c>
      <c r="C50840" s="2">
        <v>30</v>
      </c>
      <c r="D50840" s="2" t="s">
        <v>454</v>
      </c>
      <c r="E50840" s="2"/>
      <c r="F50840" s="2"/>
      <c r="G50840" s="2"/>
      <c r="H50840" s="2"/>
    </row>
    <row r="50841" spans="2:8">
      <c r="B50841" s="2" t="s">
        <v>51290</v>
      </c>
      <c r="C50841" s="2">
        <v>31</v>
      </c>
      <c r="D50841" s="2" t="s">
        <v>454</v>
      </c>
      <c r="E50841" s="2"/>
      <c r="F50841" s="2"/>
      <c r="G50841" s="2"/>
      <c r="H50841" s="2"/>
    </row>
    <row r="50842" spans="2:8">
      <c r="B50842" s="2" t="s">
        <v>51291</v>
      </c>
      <c r="C50842" s="2">
        <v>28</v>
      </c>
      <c r="D50842" s="2" t="s">
        <v>454</v>
      </c>
      <c r="E50842" s="2"/>
      <c r="F50842" s="2"/>
      <c r="G50842" s="2"/>
      <c r="H50842" s="2"/>
    </row>
    <row r="50843" spans="2:8">
      <c r="B50843" s="2" t="s">
        <v>51292</v>
      </c>
      <c r="C50843" s="2">
        <v>25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30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31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31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35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31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33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29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20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22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21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21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20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19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19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19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28</v>
      </c>
      <c r="D50859" s="2" t="s">
        <v>454</v>
      </c>
      <c r="E50859" s="2"/>
      <c r="F50859" s="2"/>
      <c r="G50859" s="2"/>
      <c r="H50859" s="2"/>
    </row>
    <row r="50860" spans="2:8">
      <c r="B50860" s="2" t="s">
        <v>51309</v>
      </c>
      <c r="C50860" s="2">
        <v>28</v>
      </c>
      <c r="D50860" s="2" t="s">
        <v>454</v>
      </c>
      <c r="E50860" s="2"/>
      <c r="F50860" s="2"/>
      <c r="G50860" s="2"/>
      <c r="H50860" s="2"/>
    </row>
    <row r="50861" spans="2:8">
      <c r="B50861" s="2" t="s">
        <v>51310</v>
      </c>
      <c r="C50861" s="2">
        <v>28</v>
      </c>
      <c r="D50861" s="2" t="s">
        <v>454</v>
      </c>
      <c r="E50861" s="2"/>
      <c r="F50861" s="2"/>
      <c r="G50861" s="2"/>
      <c r="H50861" s="2"/>
    </row>
    <row r="50862" spans="2:8">
      <c r="B50862" s="2" t="s">
        <v>51311</v>
      </c>
      <c r="C50862" s="2">
        <v>27</v>
      </c>
      <c r="D50862" s="2" t="s">
        <v>454</v>
      </c>
      <c r="E50862" s="2"/>
      <c r="F50862" s="2"/>
      <c r="G50862" s="2"/>
      <c r="H50862" s="2"/>
    </row>
    <row r="50863" spans="2:8">
      <c r="B50863" s="2" t="s">
        <v>51312</v>
      </c>
      <c r="C50863" s="2">
        <v>23</v>
      </c>
      <c r="D50863" s="2" t="s">
        <v>454</v>
      </c>
      <c r="E50863" s="2"/>
      <c r="F50863" s="2"/>
      <c r="G50863" s="2"/>
      <c r="H50863" s="2"/>
    </row>
    <row r="50864" spans="2:8">
      <c r="B50864" s="2" t="s">
        <v>51313</v>
      </c>
      <c r="C50864" s="2">
        <v>13</v>
      </c>
      <c r="D50864" s="2" t="s">
        <v>454</v>
      </c>
      <c r="E50864" s="2"/>
      <c r="F50864" s="2"/>
      <c r="G50864" s="2"/>
      <c r="H50864" s="2"/>
    </row>
    <row r="50865" spans="2:8">
      <c r="B50865" s="2" t="s">
        <v>51314</v>
      </c>
      <c r="C50865" s="2">
        <v>25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31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28</v>
      </c>
      <c r="D50867" s="2" t="s">
        <v>454</v>
      </c>
      <c r="E50867" s="2"/>
      <c r="F50867" s="2"/>
      <c r="G50867" s="2"/>
      <c r="H50867" s="2"/>
    </row>
    <row r="50868" spans="2:8">
      <c r="B50868" s="2" t="s">
        <v>51317</v>
      </c>
      <c r="C50868" s="2">
        <v>30</v>
      </c>
      <c r="D50868" s="2" t="s">
        <v>454</v>
      </c>
      <c r="E50868" s="2"/>
      <c r="F50868" s="2"/>
      <c r="G50868" s="2"/>
      <c r="H50868" s="2"/>
    </row>
    <row r="50869" spans="2:8">
      <c r="B50869" s="2" t="s">
        <v>51318</v>
      </c>
      <c r="C50869" s="2">
        <v>30</v>
      </c>
      <c r="D50869" s="2" t="s">
        <v>454</v>
      </c>
      <c r="E50869" s="2"/>
      <c r="F50869" s="2"/>
      <c r="G50869" s="2"/>
      <c r="H50869" s="2"/>
    </row>
    <row r="50870" spans="2:8">
      <c r="B50870" s="2" t="s">
        <v>51319</v>
      </c>
      <c r="C50870" s="2">
        <v>29</v>
      </c>
      <c r="D50870" s="2" t="s">
        <v>454</v>
      </c>
      <c r="E50870" s="2"/>
      <c r="F50870" s="2"/>
      <c r="G50870" s="2"/>
      <c r="H50870" s="2"/>
    </row>
    <row r="50871" spans="2:8">
      <c r="B50871" s="2" t="s">
        <v>51320</v>
      </c>
      <c r="C50871" s="2">
        <v>28</v>
      </c>
      <c r="D50871" s="2" t="s">
        <v>454</v>
      </c>
      <c r="E50871" s="2"/>
      <c r="F50871" s="2"/>
      <c r="G50871" s="2"/>
      <c r="H50871" s="2"/>
    </row>
    <row r="50872" spans="2:8">
      <c r="B50872" s="2" t="s">
        <v>51321</v>
      </c>
      <c r="C50872" s="2">
        <v>27</v>
      </c>
      <c r="D50872" s="2" t="s">
        <v>454</v>
      </c>
      <c r="E50872" s="2"/>
      <c r="F50872" s="2"/>
      <c r="G50872" s="2"/>
      <c r="H50872" s="2"/>
    </row>
    <row r="50873" spans="2:8">
      <c r="B50873" s="2" t="s">
        <v>51322</v>
      </c>
      <c r="C50873" s="2">
        <v>25</v>
      </c>
      <c r="D50873" s="2" t="s">
        <v>454</v>
      </c>
      <c r="E50873" s="2"/>
      <c r="F50873" s="2"/>
      <c r="G50873" s="2"/>
      <c r="H50873" s="2"/>
    </row>
    <row r="50874" spans="2:8">
      <c r="B50874" s="2" t="s">
        <v>51323</v>
      </c>
      <c r="C50874" s="2">
        <v>24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29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34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38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38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34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30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32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34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36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35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35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32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26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27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28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29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29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29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29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27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29</v>
      </c>
      <c r="D50895" s="2" t="s">
        <v>454</v>
      </c>
      <c r="E50895" s="2"/>
      <c r="F50895" s="2"/>
      <c r="G50895" s="2"/>
      <c r="H50895" s="2"/>
    </row>
    <row r="50896" spans="2:8">
      <c r="B50896" s="2" t="s">
        <v>51345</v>
      </c>
      <c r="C50896" s="2">
        <v>33</v>
      </c>
      <c r="D50896" s="2" t="s">
        <v>454</v>
      </c>
      <c r="E50896" s="2"/>
      <c r="F50896" s="2"/>
      <c r="G50896" s="2"/>
      <c r="H50896" s="2"/>
    </row>
    <row r="50897" spans="2:8">
      <c r="B50897" s="2" t="s">
        <v>51346</v>
      </c>
      <c r="C50897" s="2">
        <v>33</v>
      </c>
      <c r="D50897" s="2" t="s">
        <v>454</v>
      </c>
      <c r="E50897" s="2"/>
      <c r="F50897" s="2"/>
      <c r="G50897" s="2"/>
      <c r="H50897" s="2"/>
    </row>
    <row r="50898" spans="2:8">
      <c r="B50898" s="2" t="s">
        <v>51347</v>
      </c>
      <c r="C50898" s="2">
        <v>34</v>
      </c>
      <c r="D50898" s="2" t="s">
        <v>454</v>
      </c>
      <c r="E50898" s="2"/>
      <c r="F50898" s="2"/>
      <c r="G50898" s="2"/>
      <c r="H50898" s="2"/>
    </row>
    <row r="50899" spans="2:8">
      <c r="B50899" s="2" t="s">
        <v>51348</v>
      </c>
      <c r="C50899" s="2">
        <v>27</v>
      </c>
      <c r="D50899" s="2" t="s">
        <v>454</v>
      </c>
      <c r="E50899" s="2"/>
      <c r="F50899" s="2"/>
      <c r="G50899" s="2"/>
      <c r="H50899" s="2"/>
    </row>
    <row r="50900" spans="2:8">
      <c r="B50900" s="2" t="s">
        <v>51349</v>
      </c>
      <c r="C50900" s="2">
        <v>18</v>
      </c>
      <c r="D50900" s="2" t="s">
        <v>454</v>
      </c>
      <c r="E50900" s="2"/>
      <c r="F50900" s="2"/>
      <c r="G50900" s="2"/>
      <c r="H50900" s="2"/>
    </row>
    <row r="50901" spans="2:8">
      <c r="B50901" s="2" t="s">
        <v>51350</v>
      </c>
      <c r="C50901" s="2">
        <v>32</v>
      </c>
      <c r="D50901" s="2" t="s">
        <v>454</v>
      </c>
      <c r="E50901" s="2"/>
      <c r="F50901" s="2"/>
      <c r="G50901" s="2"/>
      <c r="H50901" s="2"/>
    </row>
    <row r="50902" spans="2:8">
      <c r="B50902" s="2" t="s">
        <v>51351</v>
      </c>
      <c r="C50902" s="2">
        <v>34</v>
      </c>
      <c r="D50902" s="2" t="s">
        <v>454</v>
      </c>
      <c r="E50902" s="2"/>
      <c r="F50902" s="2"/>
      <c r="G50902" s="2"/>
      <c r="H50902" s="2"/>
    </row>
    <row r="50903" spans="2:8">
      <c r="B50903" s="2" t="s">
        <v>51352</v>
      </c>
      <c r="C50903" s="2">
        <v>34</v>
      </c>
      <c r="D50903" s="2" t="s">
        <v>454</v>
      </c>
      <c r="E50903" s="2"/>
      <c r="F50903" s="2"/>
      <c r="G50903" s="2"/>
      <c r="H50903" s="2"/>
    </row>
    <row r="50904" spans="2:8">
      <c r="B50904" s="2" t="s">
        <v>51353</v>
      </c>
      <c r="C50904" s="2">
        <v>34</v>
      </c>
      <c r="D50904" s="2" t="s">
        <v>454</v>
      </c>
      <c r="E50904" s="2"/>
      <c r="F50904" s="2"/>
      <c r="G50904" s="2"/>
      <c r="H50904" s="2"/>
    </row>
    <row r="50905" spans="2:8">
      <c r="B50905" s="2" t="s">
        <v>51354</v>
      </c>
      <c r="C50905" s="2">
        <v>33</v>
      </c>
      <c r="D50905" s="2" t="s">
        <v>454</v>
      </c>
      <c r="E50905" s="2"/>
      <c r="F50905" s="2"/>
      <c r="G50905" s="2"/>
      <c r="H50905" s="2"/>
    </row>
    <row r="50906" spans="2:8">
      <c r="B50906" s="2" t="s">
        <v>51355</v>
      </c>
      <c r="C50906" s="2">
        <v>29</v>
      </c>
      <c r="D50906" s="2" t="s">
        <v>454</v>
      </c>
      <c r="E50906" s="2"/>
      <c r="F50906" s="2"/>
      <c r="G50906" s="2"/>
      <c r="H50906" s="2"/>
    </row>
    <row r="50907" spans="2:8">
      <c r="B50907" s="2" t="s">
        <v>51356</v>
      </c>
      <c r="C50907" s="2">
        <v>22</v>
      </c>
      <c r="D50907" s="2" t="s">
        <v>454</v>
      </c>
      <c r="E50907" s="2"/>
      <c r="F50907" s="2"/>
      <c r="G50907" s="2"/>
      <c r="H50907" s="2"/>
    </row>
    <row r="50908" spans="2:8">
      <c r="B50908" s="2" t="s">
        <v>51357</v>
      </c>
      <c r="C50908" s="2">
        <v>40</v>
      </c>
      <c r="D50908" s="2" t="s">
        <v>454</v>
      </c>
      <c r="E50908" s="2"/>
      <c r="F50908" s="2"/>
      <c r="G50908" s="2"/>
      <c r="H50908" s="2"/>
    </row>
    <row r="50909" spans="2:8">
      <c r="B50909" s="2" t="s">
        <v>51358</v>
      </c>
      <c r="C50909" s="2">
        <v>40</v>
      </c>
      <c r="D50909" s="2" t="s">
        <v>454</v>
      </c>
      <c r="E50909" s="2"/>
      <c r="F50909" s="2"/>
      <c r="G50909" s="2"/>
      <c r="H50909" s="2"/>
    </row>
    <row r="50910" spans="2:8">
      <c r="B50910" s="2" t="s">
        <v>51359</v>
      </c>
      <c r="C50910" s="2">
        <v>39</v>
      </c>
      <c r="D50910" s="2" t="s">
        <v>454</v>
      </c>
      <c r="E50910" s="2"/>
      <c r="F50910" s="2"/>
      <c r="G50910" s="2"/>
      <c r="H50910" s="2"/>
    </row>
    <row r="50911" spans="2:8">
      <c r="B50911" s="2" t="s">
        <v>51360</v>
      </c>
      <c r="C50911" s="2">
        <v>30</v>
      </c>
      <c r="D50911" s="2" t="s">
        <v>454</v>
      </c>
      <c r="E50911" s="2"/>
      <c r="F50911" s="2"/>
      <c r="G50911" s="2"/>
      <c r="H50911" s="2"/>
    </row>
    <row r="50912" spans="2:8">
      <c r="B50912" s="2" t="s">
        <v>51361</v>
      </c>
      <c r="C50912" s="2">
        <v>22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32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27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27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24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24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22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41</v>
      </c>
      <c r="D50919" s="2" t="s">
        <v>454</v>
      </c>
      <c r="E50919" s="2"/>
      <c r="F50919" s="2"/>
      <c r="G50919" s="2"/>
      <c r="H50919" s="2"/>
    </row>
    <row r="50920" spans="2:8">
      <c r="B50920" s="2" t="s">
        <v>51369</v>
      </c>
      <c r="C50920" s="2">
        <v>41</v>
      </c>
      <c r="D50920" s="2" t="s">
        <v>454</v>
      </c>
      <c r="E50920" s="2"/>
      <c r="F50920" s="2"/>
      <c r="G50920" s="2"/>
      <c r="H50920" s="2"/>
    </row>
    <row r="50921" spans="2:8">
      <c r="B50921" s="2" t="s">
        <v>51370</v>
      </c>
      <c r="C50921" s="2">
        <v>40</v>
      </c>
      <c r="D50921" s="2" t="s">
        <v>454</v>
      </c>
      <c r="E50921" s="2"/>
      <c r="F50921" s="2"/>
      <c r="G50921" s="2"/>
      <c r="H50921" s="2"/>
    </row>
    <row r="50922" spans="2:8">
      <c r="B50922" s="2" t="s">
        <v>51371</v>
      </c>
      <c r="C50922" s="2">
        <v>36</v>
      </c>
      <c r="D50922" s="2" t="s">
        <v>454</v>
      </c>
      <c r="E50922" s="2"/>
      <c r="F50922" s="2"/>
      <c r="G50922" s="2"/>
      <c r="H50922" s="2"/>
    </row>
    <row r="50923" spans="2:8">
      <c r="B50923" s="2" t="s">
        <v>51372</v>
      </c>
      <c r="C50923" s="2">
        <v>30</v>
      </c>
      <c r="D50923" s="2" t="s">
        <v>454</v>
      </c>
      <c r="E50923" s="2"/>
      <c r="F50923" s="2"/>
      <c r="G50923" s="2"/>
      <c r="H50923" s="2"/>
    </row>
    <row r="50924" spans="2:8">
      <c r="B50924" s="2" t="s">
        <v>51373</v>
      </c>
      <c r="C50924" s="2">
        <v>23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26</v>
      </c>
      <c r="D50925" s="2" t="s">
        <v>454</v>
      </c>
      <c r="E50925" s="2"/>
      <c r="F50925" s="2"/>
      <c r="G50925" s="2"/>
      <c r="H50925" s="2"/>
    </row>
    <row r="50926" spans="2:8">
      <c r="B50926" s="2" t="s">
        <v>51375</v>
      </c>
      <c r="C50926" s="2">
        <v>26</v>
      </c>
      <c r="D50926" s="2" t="s">
        <v>454</v>
      </c>
      <c r="E50926" s="2"/>
      <c r="F50926" s="2"/>
      <c r="G50926" s="2"/>
      <c r="H50926" s="2"/>
    </row>
    <row r="50927" spans="2:8">
      <c r="B50927" s="2" t="s">
        <v>51376</v>
      </c>
      <c r="C50927" s="2">
        <v>24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22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22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23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23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25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24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31</v>
      </c>
      <c r="D50934" s="2" t="s">
        <v>454</v>
      </c>
      <c r="E50934" s="2"/>
      <c r="F50934" s="2"/>
      <c r="G50934" s="2"/>
      <c r="H50934" s="2"/>
    </row>
    <row r="50935" spans="2:8">
      <c r="B50935" s="2" t="s">
        <v>51384</v>
      </c>
      <c r="C50935" s="2">
        <v>32</v>
      </c>
      <c r="D50935" s="2" t="s">
        <v>454</v>
      </c>
      <c r="E50935" s="2"/>
      <c r="F50935" s="2"/>
      <c r="G50935" s="2"/>
      <c r="H50935" s="2"/>
    </row>
    <row r="50936" spans="2:8">
      <c r="B50936" s="2" t="s">
        <v>51385</v>
      </c>
      <c r="C50936" s="2">
        <v>32</v>
      </c>
      <c r="D50936" s="2" t="s">
        <v>454</v>
      </c>
      <c r="E50936" s="2"/>
      <c r="F50936" s="2"/>
      <c r="G50936" s="2"/>
      <c r="H50936" s="2"/>
    </row>
    <row r="50937" spans="2:8">
      <c r="B50937" s="2" t="s">
        <v>51386</v>
      </c>
      <c r="C50937" s="2">
        <v>32</v>
      </c>
      <c r="D50937" s="2" t="s">
        <v>454</v>
      </c>
      <c r="E50937" s="2"/>
      <c r="F50937" s="2"/>
      <c r="G50937" s="2"/>
      <c r="H50937" s="2"/>
    </row>
    <row r="50938" spans="2:8">
      <c r="B50938" s="2" t="s">
        <v>51387</v>
      </c>
      <c r="C50938" s="2">
        <v>32</v>
      </c>
      <c r="D50938" s="2" t="s">
        <v>454</v>
      </c>
      <c r="E50938" s="2"/>
      <c r="F50938" s="2"/>
      <c r="G50938" s="2"/>
      <c r="H50938" s="2"/>
    </row>
    <row r="50939" spans="2:8">
      <c r="B50939" s="2" t="s">
        <v>51388</v>
      </c>
      <c r="C50939" s="2">
        <v>24</v>
      </c>
      <c r="D50939" s="2" t="s">
        <v>454</v>
      </c>
      <c r="E50939" s="2"/>
      <c r="F50939" s="2"/>
      <c r="G50939" s="2"/>
      <c r="H50939" s="2"/>
    </row>
    <row r="50940" spans="2:8">
      <c r="B50940" s="2" t="s">
        <v>51389</v>
      </c>
      <c r="C50940" s="2">
        <v>16</v>
      </c>
      <c r="D50940" s="2" t="s">
        <v>454</v>
      </c>
      <c r="E50940" s="2"/>
      <c r="F50940" s="2"/>
      <c r="G50940" s="2"/>
      <c r="H50940" s="2"/>
    </row>
    <row r="50941" spans="2:8">
      <c r="B50941" s="2" t="s">
        <v>51390</v>
      </c>
      <c r="C50941" s="2">
        <v>26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20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34</v>
      </c>
      <c r="D50943" s="2" t="s">
        <v>454</v>
      </c>
      <c r="E50943" s="2"/>
      <c r="F50943" s="2"/>
      <c r="G50943" s="2"/>
      <c r="H50943" s="2"/>
    </row>
    <row r="50944" spans="2:8">
      <c r="B50944" s="2" t="s">
        <v>51393</v>
      </c>
      <c r="C50944" s="2">
        <v>35</v>
      </c>
      <c r="D50944" s="2" t="s">
        <v>454</v>
      </c>
      <c r="E50944" s="2"/>
      <c r="F50944" s="2"/>
      <c r="G50944" s="2"/>
      <c r="H50944" s="2"/>
    </row>
    <row r="50945" spans="2:8">
      <c r="B50945" s="2" t="s">
        <v>51394</v>
      </c>
      <c r="C50945" s="2">
        <v>35</v>
      </c>
      <c r="D50945" s="2" t="s">
        <v>454</v>
      </c>
      <c r="E50945" s="2"/>
      <c r="F50945" s="2"/>
      <c r="G50945" s="2"/>
      <c r="H50945" s="2"/>
    </row>
    <row r="50946" spans="2:8">
      <c r="B50946" s="2" t="s">
        <v>51395</v>
      </c>
      <c r="C50946" s="2">
        <v>34</v>
      </c>
      <c r="D50946" s="2" t="s">
        <v>454</v>
      </c>
      <c r="E50946" s="2"/>
      <c r="F50946" s="2"/>
      <c r="G50946" s="2"/>
      <c r="H50946" s="2"/>
    </row>
    <row r="50947" spans="2:8">
      <c r="B50947" s="2" t="s">
        <v>51396</v>
      </c>
      <c r="C50947" s="2">
        <v>18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24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29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18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17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20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27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30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32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28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26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31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23</v>
      </c>
      <c r="D50959" s="2" t="s">
        <v>454</v>
      </c>
      <c r="E50959" s="2"/>
      <c r="F50959" s="2"/>
      <c r="G50959" s="2"/>
      <c r="H50959" s="2"/>
    </row>
    <row r="50960" spans="2:8">
      <c r="B50960" s="2" t="s">
        <v>51409</v>
      </c>
      <c r="C50960" s="2">
        <v>25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23</v>
      </c>
      <c r="D50961" s="2" t="s">
        <v>454</v>
      </c>
      <c r="E50961" s="2"/>
      <c r="F50961" s="2"/>
      <c r="G50961" s="2"/>
      <c r="H50961" s="2"/>
    </row>
    <row r="50962" spans="2:8">
      <c r="B50962" s="2" t="s">
        <v>51411</v>
      </c>
      <c r="C50962" s="2">
        <v>23</v>
      </c>
      <c r="D50962" s="2" t="s">
        <v>454</v>
      </c>
      <c r="E50962" s="2"/>
      <c r="F50962" s="2"/>
      <c r="G50962" s="2"/>
      <c r="H50962" s="2"/>
    </row>
    <row r="50963" spans="2:8">
      <c r="B50963" s="2" t="s">
        <v>51412</v>
      </c>
      <c r="C50963" s="2">
        <v>23</v>
      </c>
      <c r="D50963" s="2" t="s">
        <v>454</v>
      </c>
      <c r="E50963" s="2"/>
      <c r="F50963" s="2"/>
      <c r="G50963" s="2"/>
      <c r="H50963" s="2"/>
    </row>
    <row r="50964" spans="2:8">
      <c r="B50964" s="2" t="s">
        <v>51413</v>
      </c>
      <c r="C50964" s="2">
        <v>24</v>
      </c>
      <c r="D50964" s="2" t="s">
        <v>454</v>
      </c>
      <c r="E50964" s="2"/>
      <c r="F50964" s="2"/>
      <c r="G50964" s="2"/>
      <c r="H50964" s="2"/>
    </row>
    <row r="50965" spans="2:8">
      <c r="B50965" s="2" t="s">
        <v>51414</v>
      </c>
      <c r="C50965" s="2">
        <v>24</v>
      </c>
      <c r="D50965" s="2" t="s">
        <v>454</v>
      </c>
      <c r="E50965" s="2"/>
      <c r="F50965" s="2"/>
      <c r="G50965" s="2"/>
      <c r="H50965" s="2"/>
    </row>
    <row r="50966" spans="2:8">
      <c r="B50966" s="2" t="s">
        <v>51415</v>
      </c>
      <c r="C50966" s="2">
        <v>24</v>
      </c>
      <c r="D50966" s="2" t="s">
        <v>454</v>
      </c>
      <c r="E50966" s="2"/>
      <c r="F50966" s="2"/>
      <c r="G50966" s="2"/>
      <c r="H50966" s="2"/>
    </row>
    <row r="50967" spans="2:8">
      <c r="B50967" s="2" t="s">
        <v>51416</v>
      </c>
      <c r="C50967" s="2">
        <v>25</v>
      </c>
      <c r="D50967" s="2" t="s">
        <v>454</v>
      </c>
      <c r="E50967" s="2"/>
      <c r="F50967" s="2"/>
      <c r="G50967" s="2"/>
      <c r="H50967" s="2"/>
    </row>
    <row r="50968" spans="2:8">
      <c r="B50968" s="2" t="s">
        <v>51417</v>
      </c>
      <c r="C50968" s="2">
        <v>24</v>
      </c>
      <c r="D50968" s="2" t="s">
        <v>454</v>
      </c>
      <c r="E50968" s="2"/>
      <c r="F50968" s="2"/>
      <c r="G50968" s="2"/>
      <c r="H50968" s="2"/>
    </row>
    <row r="50969" spans="2:8">
      <c r="B50969" s="2" t="s">
        <v>51418</v>
      </c>
      <c r="C50969" s="2">
        <v>26</v>
      </c>
      <c r="D50969" s="2" t="s">
        <v>454</v>
      </c>
      <c r="E50969" s="2"/>
      <c r="F50969" s="2"/>
      <c r="G50969" s="2"/>
      <c r="H50969" s="2"/>
    </row>
    <row r="50970" spans="2:8">
      <c r="B50970" s="2" t="s">
        <v>51419</v>
      </c>
      <c r="C50970" s="2">
        <v>31</v>
      </c>
      <c r="D50970" s="2" t="s">
        <v>454</v>
      </c>
      <c r="E50970" s="2"/>
      <c r="F50970" s="2"/>
      <c r="G50970" s="2"/>
      <c r="H50970" s="2"/>
    </row>
    <row r="50971" spans="2:8">
      <c r="B50971" s="2" t="s">
        <v>51420</v>
      </c>
      <c r="C50971" s="2">
        <v>32</v>
      </c>
      <c r="D50971" s="2" t="s">
        <v>454</v>
      </c>
      <c r="E50971" s="2"/>
      <c r="F50971" s="2"/>
      <c r="G50971" s="2"/>
      <c r="H50971" s="2"/>
    </row>
    <row r="50972" spans="2:8">
      <c r="B50972" s="2" t="s">
        <v>51421</v>
      </c>
      <c r="C50972" s="2">
        <v>33</v>
      </c>
      <c r="D50972" s="2" t="s">
        <v>454</v>
      </c>
      <c r="E50972" s="2"/>
      <c r="F50972" s="2"/>
      <c r="G50972" s="2"/>
      <c r="H50972" s="2"/>
    </row>
    <row r="50973" spans="2:8">
      <c r="B50973" s="2" t="s">
        <v>51422</v>
      </c>
      <c r="C50973" s="2">
        <v>32</v>
      </c>
      <c r="D50973" s="2" t="s">
        <v>454</v>
      </c>
      <c r="E50973" s="2"/>
      <c r="F50973" s="2"/>
      <c r="G50973" s="2"/>
      <c r="H50973" s="2"/>
    </row>
    <row r="50974" spans="2:8">
      <c r="B50974" s="2" t="s">
        <v>51423</v>
      </c>
      <c r="C50974" s="2">
        <v>30</v>
      </c>
      <c r="D50974" s="2" t="s">
        <v>454</v>
      </c>
      <c r="E50974" s="2"/>
      <c r="F50974" s="2"/>
      <c r="G50974" s="2"/>
      <c r="H50974" s="2"/>
    </row>
    <row r="50975" spans="2:8">
      <c r="B50975" s="2" t="s">
        <v>51424</v>
      </c>
      <c r="C50975" s="2">
        <v>26</v>
      </c>
      <c r="D50975" s="2" t="s">
        <v>454</v>
      </c>
      <c r="E50975" s="2"/>
      <c r="F50975" s="2"/>
      <c r="G50975" s="2"/>
      <c r="H50975" s="2"/>
    </row>
    <row r="50976" spans="2:8">
      <c r="B50976" s="2" t="s">
        <v>51425</v>
      </c>
      <c r="C50976" s="2">
        <v>22</v>
      </c>
      <c r="D50976" s="2" t="s">
        <v>454</v>
      </c>
      <c r="E50976" s="2"/>
      <c r="F50976" s="2"/>
      <c r="G50976" s="2"/>
      <c r="H50976" s="2"/>
    </row>
    <row r="50977" spans="2:8">
      <c r="B50977" s="2" t="s">
        <v>51426</v>
      </c>
      <c r="C50977" s="2">
        <v>32</v>
      </c>
      <c r="D50977" s="2" t="s">
        <v>454</v>
      </c>
      <c r="E50977" s="2"/>
      <c r="F50977" s="2"/>
      <c r="G50977" s="2"/>
      <c r="H50977" s="2"/>
    </row>
    <row r="50978" spans="2:8">
      <c r="B50978" s="2" t="s">
        <v>51427</v>
      </c>
      <c r="C50978" s="2">
        <v>31</v>
      </c>
      <c r="D50978" s="2" t="s">
        <v>454</v>
      </c>
      <c r="E50978" s="2"/>
      <c r="F50978" s="2"/>
      <c r="G50978" s="2"/>
      <c r="H50978" s="2"/>
    </row>
    <row r="50979" spans="2:8">
      <c r="B50979" s="2" t="s">
        <v>51428</v>
      </c>
      <c r="C50979" s="2">
        <v>31</v>
      </c>
      <c r="D50979" s="2" t="s">
        <v>454</v>
      </c>
      <c r="E50979" s="2"/>
      <c r="F50979" s="2"/>
      <c r="G50979" s="2"/>
      <c r="H50979" s="2"/>
    </row>
    <row r="50980" spans="2:8">
      <c r="B50980" s="2" t="s">
        <v>51429</v>
      </c>
      <c r="C50980" s="2">
        <v>30</v>
      </c>
      <c r="D50980" s="2" t="s">
        <v>454</v>
      </c>
      <c r="E50980" s="2"/>
      <c r="F50980" s="2"/>
      <c r="G50980" s="2"/>
      <c r="H50980" s="2"/>
    </row>
    <row r="50981" spans="2:8">
      <c r="B50981" s="2" t="s">
        <v>51430</v>
      </c>
      <c r="C50981" s="2">
        <v>30</v>
      </c>
      <c r="D50981" s="2" t="s">
        <v>454</v>
      </c>
      <c r="E50981" s="2"/>
      <c r="F50981" s="2"/>
      <c r="G50981" s="2"/>
      <c r="H50981" s="2"/>
    </row>
    <row r="50982" spans="2:8">
      <c r="B50982" s="2" t="s">
        <v>51431</v>
      </c>
      <c r="C50982" s="2">
        <v>30</v>
      </c>
      <c r="D50982" s="2" t="s">
        <v>454</v>
      </c>
      <c r="E50982" s="2"/>
      <c r="F50982" s="2"/>
      <c r="G50982" s="2"/>
      <c r="H50982" s="2"/>
    </row>
    <row r="50983" spans="2:8">
      <c r="B50983" s="2" t="s">
        <v>51432</v>
      </c>
      <c r="C50983" s="2">
        <v>25</v>
      </c>
      <c r="D50983" s="2" t="s">
        <v>454</v>
      </c>
      <c r="E50983" s="2"/>
      <c r="F50983" s="2"/>
      <c r="G50983" s="2"/>
      <c r="H50983" s="2"/>
    </row>
    <row r="50984" spans="2:8">
      <c r="B50984" s="2" t="s">
        <v>51433</v>
      </c>
      <c r="C50984" s="2">
        <v>15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21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32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35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36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33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27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30</v>
      </c>
      <c r="D50991" s="2" t="s">
        <v>454</v>
      </c>
      <c r="E50991" s="2"/>
      <c r="F50991" s="2"/>
      <c r="G50991" s="2"/>
      <c r="H50991" s="2"/>
    </row>
    <row r="50992" spans="2:8">
      <c r="B50992" s="2" t="s">
        <v>51441</v>
      </c>
      <c r="C50992" s="2">
        <v>31</v>
      </c>
      <c r="D50992" s="2" t="s">
        <v>454</v>
      </c>
      <c r="E50992" s="2"/>
      <c r="F50992" s="2"/>
      <c r="G50992" s="2"/>
      <c r="H50992" s="2"/>
    </row>
    <row r="50993" spans="2:8">
      <c r="B50993" s="2" t="s">
        <v>51442</v>
      </c>
      <c r="C50993" s="2">
        <v>31</v>
      </c>
      <c r="D50993" s="2" t="s">
        <v>454</v>
      </c>
      <c r="E50993" s="2"/>
      <c r="F50993" s="2"/>
      <c r="G50993" s="2"/>
      <c r="H50993" s="2"/>
    </row>
    <row r="50994" spans="2:8">
      <c r="B50994" s="2" t="s">
        <v>51443</v>
      </c>
      <c r="C50994" s="2">
        <v>31</v>
      </c>
      <c r="D50994" s="2" t="s">
        <v>454</v>
      </c>
      <c r="E50994" s="2"/>
      <c r="F50994" s="2"/>
      <c r="G50994" s="2"/>
      <c r="H50994" s="2"/>
    </row>
    <row r="50995" spans="2:8">
      <c r="B50995" s="2" t="s">
        <v>51444</v>
      </c>
      <c r="C50995" s="2">
        <v>28</v>
      </c>
      <c r="D50995" s="2" t="s">
        <v>454</v>
      </c>
      <c r="E50995" s="2"/>
      <c r="F50995" s="2"/>
      <c r="G50995" s="2"/>
      <c r="H50995" s="2"/>
    </row>
    <row r="50996" spans="2:8">
      <c r="B50996" s="2" t="s">
        <v>51445</v>
      </c>
      <c r="C50996" s="2">
        <v>29</v>
      </c>
      <c r="D50996" s="2" t="s">
        <v>454</v>
      </c>
      <c r="E50996" s="2"/>
      <c r="F50996" s="2"/>
      <c r="G50996" s="2"/>
      <c r="H50996" s="2"/>
    </row>
    <row r="50997" spans="2:8">
      <c r="B50997" s="2" t="s">
        <v>51446</v>
      </c>
      <c r="C50997" s="2">
        <v>31</v>
      </c>
      <c r="D50997" s="2" t="s">
        <v>454</v>
      </c>
      <c r="E50997" s="2"/>
      <c r="F50997" s="2"/>
      <c r="G50997" s="2"/>
      <c r="H50997" s="2"/>
    </row>
    <row r="50998" spans="2:8">
      <c r="B50998" s="2" t="s">
        <v>51447</v>
      </c>
      <c r="C50998" s="2">
        <v>30</v>
      </c>
      <c r="D50998" s="2" t="s">
        <v>454</v>
      </c>
      <c r="E50998" s="2"/>
      <c r="F50998" s="2"/>
      <c r="G50998" s="2"/>
      <c r="H50998" s="2"/>
    </row>
    <row r="50999" spans="2:8">
      <c r="B50999" s="2" t="s">
        <v>51448</v>
      </c>
      <c r="C50999" s="2">
        <v>30</v>
      </c>
      <c r="D50999" s="2" t="s">
        <v>454</v>
      </c>
      <c r="E50999" s="2"/>
      <c r="F50999" s="2"/>
      <c r="G50999" s="2"/>
      <c r="H50999" s="2"/>
    </row>
    <row r="51000" spans="2:8">
      <c r="B51000" s="2" t="s">
        <v>51449</v>
      </c>
      <c r="C51000" s="2">
        <v>29</v>
      </c>
      <c r="D51000" s="2" t="s">
        <v>454</v>
      </c>
      <c r="E51000" s="2"/>
      <c r="F51000" s="2"/>
      <c r="G51000" s="2"/>
      <c r="H51000" s="2"/>
    </row>
    <row r="51001" spans="2:8">
      <c r="B51001" s="2" t="s">
        <v>51450</v>
      </c>
      <c r="C51001" s="2">
        <v>28</v>
      </c>
      <c r="D51001" s="2" t="s">
        <v>454</v>
      </c>
      <c r="E51001" s="2"/>
      <c r="F51001" s="2"/>
      <c r="G51001" s="2"/>
      <c r="H51001" s="2"/>
    </row>
    <row r="51002" spans="2:8">
      <c r="B51002" s="2" t="s">
        <v>51451</v>
      </c>
      <c r="C51002" s="2">
        <v>28</v>
      </c>
      <c r="D51002" s="2" t="s">
        <v>454</v>
      </c>
      <c r="E51002" s="2"/>
      <c r="F51002" s="2"/>
      <c r="G51002" s="2"/>
      <c r="H51002" s="2"/>
    </row>
    <row r="51003" spans="2:8">
      <c r="B51003" s="2" t="s">
        <v>51452</v>
      </c>
      <c r="C51003" s="2">
        <v>25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28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30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29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28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25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20</v>
      </c>
      <c r="D51009" s="2" t="s">
        <v>454</v>
      </c>
      <c r="E51009" s="2"/>
      <c r="F51009" s="2"/>
      <c r="G51009" s="2"/>
      <c r="H51009" s="2"/>
    </row>
    <row r="51010" spans="2:8">
      <c r="B51010" s="2" t="s">
        <v>51459</v>
      </c>
      <c r="C51010" s="2">
        <v>22</v>
      </c>
      <c r="D51010" s="2" t="s">
        <v>454</v>
      </c>
      <c r="E51010" s="2"/>
      <c r="F51010" s="2"/>
      <c r="G51010" s="2"/>
      <c r="H51010" s="2"/>
    </row>
    <row r="51011" spans="2:8">
      <c r="B51011" s="2" t="s">
        <v>51460</v>
      </c>
      <c r="C51011" s="2">
        <v>23</v>
      </c>
      <c r="D51011" s="2" t="s">
        <v>454</v>
      </c>
      <c r="E51011" s="2"/>
      <c r="F51011" s="2"/>
      <c r="G51011" s="2"/>
      <c r="H51011" s="2"/>
    </row>
    <row r="51012" spans="2:8">
      <c r="B51012" s="2" t="s">
        <v>51461</v>
      </c>
      <c r="C51012" s="2">
        <v>23</v>
      </c>
      <c r="D51012" s="2" t="s">
        <v>454</v>
      </c>
      <c r="E51012" s="2"/>
      <c r="F51012" s="2"/>
      <c r="G51012" s="2"/>
      <c r="H51012" s="2"/>
    </row>
    <row r="51013" spans="2:8">
      <c r="B51013" s="2" t="s">
        <v>51462</v>
      </c>
      <c r="C51013" s="2">
        <v>23</v>
      </c>
      <c r="D51013" s="2" t="s">
        <v>454</v>
      </c>
      <c r="E51013" s="2"/>
      <c r="F51013" s="2"/>
      <c r="G51013" s="2"/>
      <c r="H51013" s="2"/>
    </row>
    <row r="51014" spans="2:8">
      <c r="B51014" s="2" t="s">
        <v>51463</v>
      </c>
      <c r="C51014" s="2">
        <v>22</v>
      </c>
      <c r="D51014" s="2" t="s">
        <v>454</v>
      </c>
      <c r="E51014" s="2"/>
      <c r="F51014" s="2"/>
      <c r="G51014" s="2"/>
      <c r="H51014" s="2"/>
    </row>
    <row r="51015" spans="2:8">
      <c r="B51015" s="2" t="s">
        <v>51464</v>
      </c>
      <c r="C51015" s="2">
        <v>17</v>
      </c>
      <c r="D51015" s="2" t="s">
        <v>454</v>
      </c>
      <c r="E51015" s="2"/>
      <c r="F51015" s="2"/>
      <c r="G51015" s="2"/>
      <c r="H51015" s="2"/>
    </row>
    <row r="51016" spans="2:8">
      <c r="B51016" s="2" t="s">
        <v>51465</v>
      </c>
      <c r="C51016" s="2">
        <v>31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28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27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24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25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25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23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21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20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21</v>
      </c>
      <c r="D51025" s="2" t="s">
        <v>454</v>
      </c>
      <c r="E51025" s="2"/>
      <c r="F51025" s="2"/>
      <c r="G51025" s="2"/>
      <c r="H51025" s="2"/>
    </row>
    <row r="51026" spans="2:8">
      <c r="B51026" s="2" t="s">
        <v>51475</v>
      </c>
      <c r="C51026" s="2">
        <v>22</v>
      </c>
      <c r="D51026" s="2" t="s">
        <v>454</v>
      </c>
      <c r="E51026" s="2"/>
      <c r="F51026" s="2"/>
      <c r="G51026" s="2"/>
      <c r="H51026" s="2"/>
    </row>
    <row r="51027" spans="2:8">
      <c r="B51027" s="2" t="s">
        <v>51476</v>
      </c>
      <c r="C51027" s="2">
        <v>24</v>
      </c>
      <c r="D51027" s="2" t="s">
        <v>454</v>
      </c>
      <c r="E51027" s="2"/>
      <c r="F51027" s="2"/>
      <c r="G51027" s="2"/>
      <c r="H51027" s="2"/>
    </row>
    <row r="51028" spans="2:8">
      <c r="B51028" s="2" t="s">
        <v>51477</v>
      </c>
      <c r="C51028" s="2">
        <v>27</v>
      </c>
      <c r="D51028" s="2" t="s">
        <v>454</v>
      </c>
      <c r="E51028" s="2"/>
      <c r="F51028" s="2"/>
      <c r="G51028" s="2"/>
      <c r="H51028" s="2"/>
    </row>
    <row r="51029" spans="2:8">
      <c r="B51029" s="2" t="s">
        <v>51478</v>
      </c>
      <c r="C51029" s="2">
        <v>29</v>
      </c>
      <c r="D51029" s="2" t="s">
        <v>454</v>
      </c>
      <c r="E51029" s="2"/>
      <c r="F51029" s="2"/>
      <c r="G51029" s="2"/>
      <c r="H51029" s="2"/>
    </row>
    <row r="51030" spans="2:8">
      <c r="B51030" s="2" t="s">
        <v>51479</v>
      </c>
      <c r="C51030" s="2">
        <v>29</v>
      </c>
      <c r="D51030" s="2" t="s">
        <v>454</v>
      </c>
      <c r="E51030" s="2"/>
      <c r="F51030" s="2"/>
      <c r="G51030" s="2"/>
      <c r="H51030" s="2"/>
    </row>
    <row r="51031" spans="2:8">
      <c r="B51031" s="2" t="s">
        <v>51480</v>
      </c>
      <c r="C51031" s="2">
        <v>25</v>
      </c>
      <c r="D51031" s="2" t="s">
        <v>454</v>
      </c>
      <c r="E51031" s="2"/>
      <c r="F51031" s="2"/>
      <c r="G51031" s="2"/>
      <c r="H51031" s="2"/>
    </row>
    <row r="51032" spans="2:8">
      <c r="B51032" s="2" t="s">
        <v>51481</v>
      </c>
      <c r="C51032" s="2">
        <v>20</v>
      </c>
      <c r="D51032" s="2" t="s">
        <v>454</v>
      </c>
      <c r="E51032" s="2"/>
      <c r="F51032" s="2"/>
      <c r="G51032" s="2"/>
      <c r="H51032" s="2"/>
    </row>
    <row r="51033" spans="2:8">
      <c r="B51033" s="2" t="s">
        <v>51482</v>
      </c>
      <c r="C51033" s="2">
        <v>18</v>
      </c>
      <c r="D51033" s="2" t="s">
        <v>454</v>
      </c>
      <c r="E51033" s="2"/>
      <c r="F51033" s="2"/>
      <c r="G51033" s="2"/>
      <c r="H51033" s="2"/>
    </row>
    <row r="51034" spans="2:8">
      <c r="B51034" s="2" t="s">
        <v>51483</v>
      </c>
      <c r="C51034" s="2">
        <v>16</v>
      </c>
      <c r="D51034" s="2" t="s">
        <v>454</v>
      </c>
      <c r="E51034" s="2"/>
      <c r="F51034" s="2"/>
      <c r="G51034" s="2"/>
      <c r="H51034" s="2"/>
    </row>
    <row r="51035" spans="2:8">
      <c r="B51035" s="2" t="s">
        <v>51484</v>
      </c>
      <c r="C51035" s="2">
        <v>14</v>
      </c>
      <c r="D51035" s="2" t="s">
        <v>454</v>
      </c>
      <c r="E51035" s="2"/>
      <c r="F51035" s="2"/>
      <c r="G51035" s="2"/>
      <c r="H51035" s="2"/>
    </row>
    <row r="51036" spans="2:8">
      <c r="B51036" s="2" t="s">
        <v>51485</v>
      </c>
      <c r="C51036" s="2">
        <v>25</v>
      </c>
      <c r="D51036" s="2" t="s">
        <v>454</v>
      </c>
      <c r="E51036" s="2"/>
      <c r="F51036" s="2"/>
      <c r="G51036" s="2"/>
      <c r="H51036" s="2"/>
    </row>
    <row r="51037" spans="2:8">
      <c r="B51037" s="2" t="s">
        <v>51486</v>
      </c>
      <c r="C51037" s="2">
        <v>25</v>
      </c>
      <c r="D51037" s="2" t="s">
        <v>454</v>
      </c>
      <c r="E51037" s="2"/>
      <c r="F51037" s="2"/>
      <c r="G51037" s="2"/>
      <c r="H51037" s="2"/>
    </row>
    <row r="51038" spans="2:8">
      <c r="B51038" s="2" t="s">
        <v>51487</v>
      </c>
      <c r="C51038" s="2">
        <v>25</v>
      </c>
      <c r="D51038" s="2" t="s">
        <v>454</v>
      </c>
      <c r="E51038" s="2"/>
      <c r="F51038" s="2"/>
      <c r="G51038" s="2"/>
      <c r="H51038" s="2"/>
    </row>
    <row r="51039" spans="2:8">
      <c r="B51039" s="2" t="s">
        <v>51488</v>
      </c>
      <c r="C51039" s="2">
        <v>25</v>
      </c>
      <c r="D51039" s="2" t="s">
        <v>454</v>
      </c>
      <c r="E51039" s="2"/>
      <c r="F51039" s="2"/>
      <c r="G51039" s="2"/>
      <c r="H51039" s="2"/>
    </row>
    <row r="51040" spans="2:8">
      <c r="B51040" s="2" t="s">
        <v>51489</v>
      </c>
      <c r="C51040" s="2">
        <v>24</v>
      </c>
      <c r="D51040" s="2" t="s">
        <v>454</v>
      </c>
      <c r="E51040" s="2"/>
      <c r="F51040" s="2"/>
      <c r="G51040" s="2"/>
      <c r="H51040" s="2"/>
    </row>
    <row r="51041" spans="2:8">
      <c r="B51041" s="2" t="s">
        <v>51490</v>
      </c>
      <c r="C51041" s="2">
        <v>25</v>
      </c>
      <c r="D51041" s="2" t="s">
        <v>454</v>
      </c>
      <c r="E51041" s="2"/>
      <c r="F51041" s="2"/>
      <c r="G51041" s="2"/>
      <c r="H51041" s="2"/>
    </row>
    <row r="51042" spans="2:8">
      <c r="B51042" s="2" t="s">
        <v>51491</v>
      </c>
      <c r="C51042" s="2">
        <v>23</v>
      </c>
      <c r="D51042" s="2" t="s">
        <v>454</v>
      </c>
      <c r="E51042" s="2"/>
      <c r="F51042" s="2"/>
      <c r="G51042" s="2"/>
      <c r="H51042" s="2"/>
    </row>
    <row r="51043" spans="2:8">
      <c r="B51043" s="2" t="s">
        <v>51492</v>
      </c>
      <c r="C51043" s="2">
        <v>24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26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27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28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26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26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26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25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27</v>
      </c>
      <c r="D51051" s="2" t="s">
        <v>454</v>
      </c>
      <c r="E51051" s="2"/>
      <c r="F51051" s="2"/>
      <c r="G51051" s="2"/>
      <c r="H51051" s="2"/>
    </row>
    <row r="51052" spans="2:8">
      <c r="B51052" s="2" t="s">
        <v>51501</v>
      </c>
      <c r="C51052" s="2">
        <v>29</v>
      </c>
      <c r="D51052" s="2" t="s">
        <v>454</v>
      </c>
      <c r="E51052" s="2"/>
      <c r="F51052" s="2"/>
      <c r="G51052" s="2"/>
      <c r="H51052" s="2"/>
    </row>
    <row r="51053" spans="2:8">
      <c r="B51053" s="2" t="s">
        <v>51502</v>
      </c>
      <c r="C51053" s="2">
        <v>28</v>
      </c>
      <c r="D51053" s="2" t="s">
        <v>454</v>
      </c>
      <c r="E51053" s="2"/>
      <c r="F51053" s="2"/>
      <c r="G51053" s="2"/>
      <c r="H51053" s="2"/>
    </row>
    <row r="51054" spans="2:8">
      <c r="B51054" s="2" t="s">
        <v>51503</v>
      </c>
      <c r="C51054" s="2">
        <v>30</v>
      </c>
      <c r="D51054" s="2" t="s">
        <v>454</v>
      </c>
      <c r="E51054" s="2"/>
      <c r="F51054" s="2"/>
      <c r="G51054" s="2"/>
      <c r="H51054" s="2"/>
    </row>
    <row r="51055" spans="2:8">
      <c r="B51055" s="2" t="s">
        <v>51504</v>
      </c>
      <c r="C51055" s="2">
        <v>30</v>
      </c>
      <c r="D51055" s="2" t="s">
        <v>454</v>
      </c>
      <c r="E51055" s="2"/>
      <c r="F51055" s="2"/>
      <c r="G51055" s="2"/>
      <c r="H51055" s="2"/>
    </row>
    <row r="51056" spans="2:8">
      <c r="B51056" s="2" t="s">
        <v>51505</v>
      </c>
      <c r="C51056" s="2">
        <v>28</v>
      </c>
      <c r="D51056" s="2" t="s">
        <v>454</v>
      </c>
      <c r="E51056" s="2"/>
      <c r="F51056" s="2"/>
      <c r="G51056" s="2"/>
      <c r="H51056" s="2"/>
    </row>
    <row r="51057" spans="2:8">
      <c r="B51057" s="2" t="s">
        <v>51506</v>
      </c>
      <c r="C51057" s="2">
        <v>28</v>
      </c>
      <c r="D51057" s="2" t="s">
        <v>454</v>
      </c>
      <c r="E51057" s="2"/>
      <c r="F51057" s="2"/>
      <c r="G51057" s="2"/>
      <c r="H51057" s="2"/>
    </row>
    <row r="51058" spans="2:8">
      <c r="B51058" s="2" t="s">
        <v>51507</v>
      </c>
      <c r="C51058" s="2">
        <v>36</v>
      </c>
      <c r="D51058" s="2" t="s">
        <v>454</v>
      </c>
      <c r="E51058" s="2"/>
      <c r="F51058" s="2"/>
      <c r="G51058" s="2"/>
      <c r="H51058" s="2"/>
    </row>
    <row r="51059" spans="2:8">
      <c r="B51059" s="2" t="s">
        <v>51508</v>
      </c>
      <c r="C51059" s="2">
        <v>37</v>
      </c>
      <c r="D51059" s="2" t="s">
        <v>454</v>
      </c>
      <c r="E51059" s="2"/>
      <c r="F51059" s="2"/>
      <c r="G51059" s="2"/>
      <c r="H51059" s="2"/>
    </row>
    <row r="51060" spans="2:8">
      <c r="B51060" s="2" t="s">
        <v>51509</v>
      </c>
      <c r="C51060" s="2">
        <v>37</v>
      </c>
      <c r="D51060" s="2" t="s">
        <v>454</v>
      </c>
      <c r="E51060" s="2"/>
      <c r="F51060" s="2"/>
      <c r="G51060" s="2"/>
      <c r="H51060" s="2"/>
    </row>
    <row r="51061" spans="2:8">
      <c r="B51061" s="2" t="s">
        <v>51510</v>
      </c>
      <c r="C51061" s="2">
        <v>24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23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27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37</v>
      </c>
      <c r="D51064" s="2" t="s">
        <v>454</v>
      </c>
      <c r="E51064" s="2"/>
      <c r="F51064" s="2"/>
      <c r="G51064" s="2"/>
      <c r="H51064" s="2"/>
    </row>
    <row r="51065" spans="2:8">
      <c r="B51065" s="2" t="s">
        <v>51514</v>
      </c>
      <c r="C51065" s="2">
        <v>39</v>
      </c>
      <c r="D51065" s="2" t="s">
        <v>454</v>
      </c>
      <c r="E51065" s="2"/>
      <c r="F51065" s="2"/>
      <c r="G51065" s="2"/>
      <c r="H51065" s="2"/>
    </row>
    <row r="51066" spans="2:8">
      <c r="B51066" s="2" t="s">
        <v>51515</v>
      </c>
      <c r="C51066" s="2">
        <v>40</v>
      </c>
      <c r="D51066" s="2" t="s">
        <v>454</v>
      </c>
      <c r="E51066" s="2"/>
      <c r="F51066" s="2"/>
      <c r="G51066" s="2"/>
      <c r="H51066" s="2"/>
    </row>
    <row r="51067" spans="2:8">
      <c r="B51067" s="2" t="s">
        <v>51516</v>
      </c>
      <c r="C51067" s="2">
        <v>41</v>
      </c>
      <c r="D51067" s="2" t="s">
        <v>454</v>
      </c>
      <c r="E51067" s="2"/>
      <c r="F51067" s="2"/>
      <c r="G51067" s="2"/>
      <c r="H51067" s="2"/>
    </row>
    <row r="51068" spans="2:8">
      <c r="B51068" s="2" t="s">
        <v>51517</v>
      </c>
      <c r="C51068" s="2">
        <v>41</v>
      </c>
      <c r="D51068" s="2" t="s">
        <v>454</v>
      </c>
      <c r="E51068" s="2"/>
      <c r="F51068" s="2"/>
      <c r="G51068" s="2"/>
      <c r="H51068" s="2"/>
    </row>
    <row r="51069" spans="2:8">
      <c r="B51069" s="2" t="s">
        <v>51518</v>
      </c>
      <c r="C51069" s="2">
        <v>36</v>
      </c>
      <c r="D51069" s="2" t="s">
        <v>454</v>
      </c>
      <c r="E51069" s="2"/>
      <c r="F51069" s="2"/>
      <c r="G51069" s="2"/>
      <c r="H51069" s="2"/>
    </row>
    <row r="51070" spans="2:8">
      <c r="B51070" s="2" t="s">
        <v>51519</v>
      </c>
      <c r="C51070" s="2">
        <v>39</v>
      </c>
      <c r="D51070" s="2" t="s">
        <v>454</v>
      </c>
      <c r="E51070" s="2"/>
      <c r="F51070" s="2"/>
      <c r="G51070" s="2"/>
      <c r="H51070" s="2"/>
    </row>
    <row r="51071" spans="2:8">
      <c r="B51071" s="2" t="s">
        <v>51520</v>
      </c>
      <c r="C51071" s="2">
        <v>38</v>
      </c>
      <c r="D51071" s="2" t="s">
        <v>454</v>
      </c>
      <c r="E51071" s="2"/>
      <c r="F51071" s="2"/>
      <c r="G51071" s="2"/>
      <c r="H51071" s="2"/>
    </row>
    <row r="51072" spans="2:8">
      <c r="B51072" s="2" t="s">
        <v>51521</v>
      </c>
      <c r="C51072" s="2">
        <v>36</v>
      </c>
      <c r="D51072" s="2" t="s">
        <v>454</v>
      </c>
      <c r="E51072" s="2"/>
      <c r="F51072" s="2"/>
      <c r="G51072" s="2"/>
      <c r="H51072" s="2"/>
    </row>
    <row r="51073" spans="2:8">
      <c r="B51073" s="2" t="s">
        <v>51522</v>
      </c>
      <c r="C51073" s="2">
        <v>35</v>
      </c>
      <c r="D51073" s="2" t="s">
        <v>454</v>
      </c>
      <c r="E51073" s="2"/>
      <c r="F51073" s="2"/>
      <c r="G51073" s="2"/>
      <c r="H51073" s="2"/>
    </row>
    <row r="51074" spans="2:8">
      <c r="B51074" s="2" t="s">
        <v>51523</v>
      </c>
      <c r="C51074" s="2">
        <v>31</v>
      </c>
      <c r="D51074" s="2" t="s">
        <v>454</v>
      </c>
      <c r="E51074" s="2"/>
      <c r="F51074" s="2"/>
      <c r="G51074" s="2"/>
      <c r="H51074" s="2"/>
    </row>
    <row r="51075" spans="2:8">
      <c r="B51075" s="2" t="s">
        <v>51524</v>
      </c>
      <c r="C51075" s="2">
        <v>27</v>
      </c>
      <c r="D51075" s="2" t="s">
        <v>454</v>
      </c>
      <c r="E51075" s="2"/>
      <c r="F51075" s="2"/>
      <c r="G51075" s="2"/>
      <c r="H51075" s="2"/>
    </row>
    <row r="51076" spans="2:8">
      <c r="B51076" s="2" t="s">
        <v>51525</v>
      </c>
      <c r="C51076" s="2">
        <v>22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23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24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25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25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26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25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24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21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41</v>
      </c>
      <c r="D51085" s="2" t="s">
        <v>454</v>
      </c>
      <c r="E51085" s="2"/>
      <c r="F51085" s="2"/>
      <c r="G51085" s="2"/>
      <c r="H51085" s="2"/>
    </row>
    <row r="51086" spans="2:8">
      <c r="B51086" s="2" t="s">
        <v>51535</v>
      </c>
      <c r="C51086" s="2">
        <v>41</v>
      </c>
      <c r="D51086" s="2" t="s">
        <v>454</v>
      </c>
      <c r="E51086" s="2"/>
      <c r="F51086" s="2"/>
      <c r="G51086" s="2"/>
      <c r="H51086" s="2"/>
    </row>
    <row r="51087" spans="2:8">
      <c r="B51087" s="2" t="s">
        <v>51536</v>
      </c>
      <c r="C51087" s="2">
        <v>38</v>
      </c>
      <c r="D51087" s="2" t="s">
        <v>454</v>
      </c>
      <c r="E51087" s="2"/>
      <c r="F51087" s="2"/>
      <c r="G51087" s="2"/>
      <c r="H51087" s="2"/>
    </row>
    <row r="51088" spans="2:8">
      <c r="B51088" s="2" t="s">
        <v>51537</v>
      </c>
      <c r="C51088" s="2">
        <v>37</v>
      </c>
      <c r="D51088" s="2" t="s">
        <v>454</v>
      </c>
      <c r="E51088" s="2"/>
      <c r="F51088" s="2"/>
      <c r="G51088" s="2"/>
      <c r="H51088" s="2"/>
    </row>
    <row r="51089" spans="2:8">
      <c r="B51089" s="2" t="s">
        <v>51538</v>
      </c>
      <c r="C51089" s="2">
        <v>27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27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27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26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40</v>
      </c>
      <c r="D51093" s="2" t="s">
        <v>454</v>
      </c>
      <c r="E51093" s="2"/>
      <c r="F51093" s="2"/>
      <c r="G51093" s="2"/>
      <c r="H51093" s="2"/>
    </row>
    <row r="51094" spans="2:8">
      <c r="B51094" s="2" t="s">
        <v>51543</v>
      </c>
      <c r="C51094" s="2">
        <v>40</v>
      </c>
      <c r="D51094" s="2" t="s">
        <v>454</v>
      </c>
      <c r="E51094" s="2"/>
      <c r="F51094" s="2"/>
      <c r="G51094" s="2"/>
      <c r="H51094" s="2"/>
    </row>
    <row r="51095" spans="2:8">
      <c r="B51095" s="2" t="s">
        <v>51544</v>
      </c>
      <c r="C51095" s="2">
        <v>40</v>
      </c>
      <c r="D51095" s="2" t="s">
        <v>454</v>
      </c>
      <c r="E51095" s="2"/>
      <c r="F51095" s="2"/>
      <c r="G51095" s="2"/>
      <c r="H51095" s="2"/>
    </row>
    <row r="51096" spans="2:8">
      <c r="B51096" s="2" t="s">
        <v>51545</v>
      </c>
      <c r="C51096" s="2">
        <v>36</v>
      </c>
      <c r="D51096" s="2" t="s">
        <v>454</v>
      </c>
      <c r="E51096" s="2"/>
      <c r="F51096" s="2"/>
      <c r="G51096" s="2"/>
      <c r="H51096" s="2"/>
    </row>
    <row r="51097" spans="2:8">
      <c r="B51097" s="2" t="s">
        <v>51546</v>
      </c>
      <c r="C51097" s="2">
        <v>24</v>
      </c>
      <c r="D51097" s="2" t="s">
        <v>454</v>
      </c>
      <c r="E51097" s="2"/>
      <c r="F51097" s="2"/>
      <c r="G51097" s="2"/>
      <c r="H51097" s="2"/>
    </row>
    <row r="51098" spans="2:8">
      <c r="B51098" s="2" t="s">
        <v>51547</v>
      </c>
      <c r="C51098" s="2">
        <v>28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31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34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35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35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35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30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30</v>
      </c>
      <c r="D51105" s="2" t="s">
        <v>454</v>
      </c>
      <c r="E51105" s="2"/>
      <c r="F51105" s="2"/>
      <c r="G51105" s="2"/>
      <c r="H51105" s="2"/>
    </row>
    <row r="51106" spans="2:8">
      <c r="B51106" s="2" t="s">
        <v>51555</v>
      </c>
      <c r="C51106" s="2">
        <v>32</v>
      </c>
      <c r="D51106" s="2" t="s">
        <v>454</v>
      </c>
      <c r="E51106" s="2"/>
      <c r="F51106" s="2"/>
      <c r="G51106" s="2"/>
      <c r="H51106" s="2"/>
    </row>
    <row r="51107" spans="2:8">
      <c r="B51107" s="2" t="s">
        <v>51556</v>
      </c>
      <c r="C51107" s="2">
        <v>32</v>
      </c>
      <c r="D51107" s="2" t="s">
        <v>454</v>
      </c>
      <c r="E51107" s="2"/>
      <c r="F51107" s="2"/>
      <c r="G51107" s="2"/>
      <c r="H51107" s="2"/>
    </row>
    <row r="51108" spans="2:8">
      <c r="B51108" s="2" t="s">
        <v>51557</v>
      </c>
      <c r="C51108" s="2">
        <v>32</v>
      </c>
      <c r="D51108" s="2" t="s">
        <v>454</v>
      </c>
      <c r="E51108" s="2"/>
      <c r="F51108" s="2"/>
      <c r="G51108" s="2"/>
      <c r="H51108" s="2"/>
    </row>
    <row r="51109" spans="2:8">
      <c r="B51109" s="2" t="s">
        <v>51558</v>
      </c>
      <c r="C51109" s="2">
        <v>31</v>
      </c>
      <c r="D51109" s="2" t="s">
        <v>454</v>
      </c>
      <c r="E51109" s="2"/>
      <c r="F51109" s="2"/>
      <c r="G51109" s="2"/>
      <c r="H51109" s="2"/>
    </row>
    <row r="51110" spans="2:8">
      <c r="B51110" s="2" t="s">
        <v>51559</v>
      </c>
      <c r="C51110" s="2">
        <v>29</v>
      </c>
      <c r="D51110" s="2" t="s">
        <v>454</v>
      </c>
      <c r="E51110" s="2"/>
      <c r="F51110" s="2"/>
      <c r="G51110" s="2"/>
      <c r="H51110" s="2"/>
    </row>
    <row r="51111" spans="2:8">
      <c r="B51111" s="2" t="s">
        <v>51560</v>
      </c>
      <c r="C51111" s="2">
        <v>18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19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19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19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20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20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20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20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19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23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26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29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30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30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31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30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26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27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30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31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29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29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30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31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26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26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26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26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26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26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25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25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24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28</v>
      </c>
      <c r="D51144" s="2" t="s">
        <v>454</v>
      </c>
      <c r="E51144" s="2"/>
      <c r="F51144" s="2"/>
      <c r="G51144" s="2"/>
      <c r="H51144" s="2"/>
    </row>
    <row r="51145" spans="2:8">
      <c r="B51145" s="2" t="s">
        <v>51594</v>
      </c>
      <c r="C51145" s="2">
        <v>29</v>
      </c>
      <c r="D51145" s="2" t="s">
        <v>454</v>
      </c>
      <c r="E51145" s="2"/>
      <c r="F51145" s="2"/>
      <c r="G51145" s="2"/>
      <c r="H51145" s="2"/>
    </row>
    <row r="51146" spans="2:8">
      <c r="B51146" s="2" t="s">
        <v>51595</v>
      </c>
      <c r="C51146" s="2">
        <v>29</v>
      </c>
      <c r="D51146" s="2" t="s">
        <v>454</v>
      </c>
      <c r="E51146" s="2"/>
      <c r="F51146" s="2"/>
      <c r="G51146" s="2"/>
      <c r="H51146" s="2"/>
    </row>
    <row r="51147" spans="2:8">
      <c r="B51147" s="2" t="s">
        <v>51596</v>
      </c>
      <c r="C51147" s="2">
        <v>30</v>
      </c>
      <c r="D51147" s="2" t="s">
        <v>454</v>
      </c>
      <c r="E51147" s="2"/>
      <c r="F51147" s="2"/>
      <c r="G51147" s="2"/>
      <c r="H51147" s="2"/>
    </row>
    <row r="51148" spans="2:8">
      <c r="B51148" s="2" t="s">
        <v>51597</v>
      </c>
      <c r="C51148" s="2">
        <v>30</v>
      </c>
      <c r="D51148" s="2" t="s">
        <v>454</v>
      </c>
      <c r="E51148" s="2"/>
      <c r="F51148" s="2"/>
      <c r="G51148" s="2"/>
      <c r="H51148" s="2"/>
    </row>
    <row r="51149" spans="2:8">
      <c r="B51149" s="2" t="s">
        <v>51598</v>
      </c>
      <c r="C51149" s="2">
        <v>30</v>
      </c>
      <c r="D51149" s="2" t="s">
        <v>454</v>
      </c>
      <c r="E51149" s="2"/>
      <c r="F51149" s="2"/>
      <c r="G51149" s="2"/>
      <c r="H51149" s="2"/>
    </row>
    <row r="51150" spans="2:8">
      <c r="B51150" s="2" t="s">
        <v>51599</v>
      </c>
      <c r="C51150" s="2">
        <v>26</v>
      </c>
      <c r="D51150" s="2" t="s">
        <v>454</v>
      </c>
      <c r="E51150" s="2"/>
      <c r="F51150" s="2"/>
      <c r="G51150" s="2"/>
      <c r="H51150" s="2"/>
    </row>
    <row r="51151" spans="2:8">
      <c r="B51151" s="2" t="s">
        <v>51600</v>
      </c>
      <c r="C51151" s="2">
        <v>22</v>
      </c>
      <c r="D51151" s="2" t="s">
        <v>454</v>
      </c>
      <c r="E51151" s="2"/>
      <c r="F51151" s="2"/>
      <c r="G51151" s="2"/>
      <c r="H51151" s="2"/>
    </row>
    <row r="51152" spans="2:8">
      <c r="B51152" s="2" t="s">
        <v>51601</v>
      </c>
      <c r="C51152" s="2">
        <v>25</v>
      </c>
      <c r="D51152" s="2" t="s">
        <v>454</v>
      </c>
      <c r="E51152" s="2"/>
      <c r="F51152" s="2"/>
      <c r="G51152" s="2"/>
      <c r="H51152" s="2"/>
    </row>
    <row r="51153" spans="2:8">
      <c r="B51153" s="2" t="s">
        <v>51602</v>
      </c>
      <c r="C51153" s="2">
        <v>26</v>
      </c>
      <c r="D51153" s="2" t="s">
        <v>454</v>
      </c>
      <c r="E51153" s="2"/>
      <c r="F51153" s="2"/>
      <c r="G51153" s="2"/>
      <c r="H51153" s="2"/>
    </row>
    <row r="51154" spans="2:8">
      <c r="B51154" s="2" t="s">
        <v>51603</v>
      </c>
      <c r="C51154" s="2">
        <v>25</v>
      </c>
      <c r="D51154" s="2" t="s">
        <v>454</v>
      </c>
      <c r="E51154" s="2"/>
      <c r="F51154" s="2"/>
      <c r="G51154" s="2"/>
      <c r="H51154" s="2"/>
    </row>
    <row r="51155" spans="2:8">
      <c r="B51155" s="2" t="s">
        <v>51604</v>
      </c>
      <c r="C51155" s="2">
        <v>24</v>
      </c>
      <c r="D51155" s="2" t="s">
        <v>454</v>
      </c>
      <c r="E51155" s="2"/>
      <c r="F51155" s="2"/>
      <c r="G51155" s="2"/>
      <c r="H51155" s="2"/>
    </row>
    <row r="51156" spans="2:8">
      <c r="B51156" s="2" t="s">
        <v>51605</v>
      </c>
      <c r="C51156" s="2">
        <v>22</v>
      </c>
      <c r="D51156" s="2" t="s">
        <v>454</v>
      </c>
      <c r="E51156" s="2"/>
      <c r="F51156" s="2"/>
      <c r="G51156" s="2"/>
      <c r="H51156" s="2"/>
    </row>
    <row r="51157" spans="2:8">
      <c r="B51157" s="2" t="s">
        <v>51606</v>
      </c>
      <c r="C51157" s="2">
        <v>21</v>
      </c>
      <c r="D51157" s="2" t="s">
        <v>454</v>
      </c>
      <c r="E51157" s="2"/>
      <c r="F51157" s="2"/>
      <c r="G51157" s="2"/>
      <c r="H51157" s="2"/>
    </row>
    <row r="51158" spans="2:8">
      <c r="B51158" s="2" t="s">
        <v>51607</v>
      </c>
      <c r="C51158" s="2">
        <v>21</v>
      </c>
      <c r="D51158" s="2" t="s">
        <v>454</v>
      </c>
      <c r="E51158" s="2"/>
      <c r="F51158" s="2"/>
      <c r="G51158" s="2"/>
      <c r="H51158" s="2"/>
    </row>
    <row r="51159" spans="2:8">
      <c r="B51159" s="2" t="s">
        <v>51608</v>
      </c>
      <c r="C51159" s="2">
        <v>20</v>
      </c>
      <c r="D51159" s="2" t="s">
        <v>454</v>
      </c>
      <c r="E51159" s="2"/>
      <c r="F51159" s="2"/>
      <c r="G51159" s="2"/>
      <c r="H51159" s="2"/>
    </row>
    <row r="51160" spans="2:8">
      <c r="B51160" s="2" t="s">
        <v>51609</v>
      </c>
      <c r="C51160" s="2">
        <v>19</v>
      </c>
      <c r="D51160" s="2" t="s">
        <v>454</v>
      </c>
      <c r="E51160" s="2"/>
      <c r="F51160" s="2"/>
      <c r="G51160" s="2"/>
      <c r="H51160" s="2"/>
    </row>
    <row r="51161" spans="2:8">
      <c r="B51161" s="2" t="s">
        <v>51610</v>
      </c>
      <c r="C51161" s="2">
        <v>36</v>
      </c>
      <c r="D51161" s="2" t="s">
        <v>454</v>
      </c>
      <c r="E51161" s="2"/>
      <c r="F51161" s="2"/>
      <c r="G51161" s="2"/>
      <c r="H51161" s="2"/>
    </row>
    <row r="51162" spans="2:8">
      <c r="B51162" s="2" t="s">
        <v>51611</v>
      </c>
      <c r="C51162" s="2">
        <v>37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51612</v>
      </c>
      <c r="C51163" s="2">
        <v>37</v>
      </c>
      <c r="D51163" s="2" t="s">
        <v>454</v>
      </c>
      <c r="E51163" s="2"/>
      <c r="F51163" s="2"/>
      <c r="G51163" s="2"/>
      <c r="H51163" s="2"/>
    </row>
    <row r="51164" spans="2:8">
      <c r="B51164" s="2" t="s">
        <v>51613</v>
      </c>
      <c r="C51164" s="2">
        <v>38</v>
      </c>
      <c r="D51164" s="2" t="s">
        <v>454</v>
      </c>
      <c r="E51164" s="2"/>
      <c r="F51164" s="2"/>
      <c r="G51164" s="2"/>
      <c r="H51164" s="2"/>
    </row>
    <row r="51165" spans="2:8">
      <c r="B51165" s="2" t="s">
        <v>51614</v>
      </c>
      <c r="C51165" s="2">
        <v>37</v>
      </c>
      <c r="D51165" s="2" t="s">
        <v>454</v>
      </c>
      <c r="E51165" s="2"/>
      <c r="F51165" s="2"/>
      <c r="G51165" s="2"/>
      <c r="H51165" s="2"/>
    </row>
    <row r="51166" spans="2:8">
      <c r="B51166" s="2" t="s">
        <v>51615</v>
      </c>
      <c r="C51166" s="2">
        <v>28</v>
      </c>
      <c r="D51166" s="2" t="s">
        <v>454</v>
      </c>
      <c r="E51166" s="2"/>
      <c r="F51166" s="2"/>
      <c r="G51166" s="2"/>
      <c r="H51166" s="2"/>
    </row>
    <row r="51167" spans="2:8">
      <c r="B51167" s="2" t="s">
        <v>51616</v>
      </c>
      <c r="C51167" s="2">
        <v>21</v>
      </c>
      <c r="D51167" s="2" t="s">
        <v>454</v>
      </c>
      <c r="E51167" s="2"/>
      <c r="F51167" s="2"/>
      <c r="G51167" s="2"/>
      <c r="H51167" s="2"/>
    </row>
    <row r="51168" spans="2:8">
      <c r="B51168" s="2" t="s">
        <v>51617</v>
      </c>
      <c r="C51168" s="2">
        <v>21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25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28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29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29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29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27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27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31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33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32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32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30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27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33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36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35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34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37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27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33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36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36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36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28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24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26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28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31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33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33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51648</v>
      </c>
      <c r="C51199" s="2">
        <v>33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51649</v>
      </c>
      <c r="C51200" s="2">
        <v>31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51650</v>
      </c>
      <c r="C51201" s="2">
        <v>31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28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27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25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26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29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23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26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28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30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31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28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25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18</v>
      </c>
      <c r="D51214" s="2" t="s">
        <v>454</v>
      </c>
      <c r="E51214" s="2"/>
      <c r="F51214" s="2"/>
      <c r="G51214" s="2"/>
      <c r="H51214" s="2"/>
    </row>
    <row r="51215" spans="2:8">
      <c r="B51215" s="2" t="s">
        <v>51664</v>
      </c>
      <c r="C51215" s="2">
        <v>23</v>
      </c>
      <c r="D51215" s="2" t="s">
        <v>454</v>
      </c>
      <c r="E51215" s="2"/>
      <c r="F51215" s="2"/>
      <c r="G51215" s="2"/>
      <c r="H51215" s="2"/>
    </row>
    <row r="51216" spans="2:8">
      <c r="B51216" s="2" t="s">
        <v>51665</v>
      </c>
      <c r="C51216" s="2">
        <v>27</v>
      </c>
      <c r="D51216" s="2" t="s">
        <v>454</v>
      </c>
      <c r="E51216" s="2"/>
      <c r="F51216" s="2"/>
      <c r="G51216" s="2"/>
      <c r="H51216" s="2"/>
    </row>
    <row r="51217" spans="2:8">
      <c r="B51217" s="2" t="s">
        <v>51666</v>
      </c>
      <c r="C51217" s="2">
        <v>28</v>
      </c>
      <c r="D51217" s="2" t="s">
        <v>454</v>
      </c>
      <c r="E51217" s="2"/>
      <c r="F51217" s="2"/>
      <c r="G51217" s="2"/>
      <c r="H51217" s="2"/>
    </row>
    <row r="51218" spans="2:8">
      <c r="B51218" s="2" t="s">
        <v>51667</v>
      </c>
      <c r="C51218" s="2">
        <v>28</v>
      </c>
      <c r="D51218" s="2" t="s">
        <v>454</v>
      </c>
      <c r="E51218" s="2"/>
      <c r="F51218" s="2"/>
      <c r="G51218" s="2"/>
      <c r="H51218" s="2"/>
    </row>
    <row r="51219" spans="2:8">
      <c r="B51219" s="2" t="s">
        <v>51668</v>
      </c>
      <c r="C51219" s="2">
        <v>27</v>
      </c>
      <c r="D51219" s="2" t="s">
        <v>454</v>
      </c>
      <c r="E51219" s="2"/>
      <c r="F51219" s="2"/>
      <c r="G51219" s="2"/>
      <c r="H51219" s="2"/>
    </row>
    <row r="51220" spans="2:8">
      <c r="B51220" s="2" t="s">
        <v>51669</v>
      </c>
      <c r="C51220" s="2">
        <v>27</v>
      </c>
      <c r="D51220" s="2" t="s">
        <v>454</v>
      </c>
      <c r="E51220" s="2"/>
      <c r="F51220" s="2"/>
      <c r="G51220" s="2"/>
      <c r="H51220" s="2"/>
    </row>
    <row r="51221" spans="2:8">
      <c r="B51221" s="2" t="s">
        <v>51670</v>
      </c>
      <c r="C51221" s="2">
        <v>23</v>
      </c>
      <c r="D51221" s="2" t="s">
        <v>454</v>
      </c>
      <c r="E51221" s="2"/>
      <c r="F51221" s="2"/>
      <c r="G51221" s="2"/>
      <c r="H51221" s="2"/>
    </row>
    <row r="51222" spans="2:8">
      <c r="B51222" s="2" t="s">
        <v>51671</v>
      </c>
      <c r="C51222" s="2">
        <v>21</v>
      </c>
      <c r="D51222" s="2" t="s">
        <v>454</v>
      </c>
      <c r="E51222" s="2"/>
      <c r="F51222" s="2"/>
      <c r="G51222" s="2"/>
      <c r="H51222" s="2"/>
    </row>
    <row r="51223" spans="2:8">
      <c r="B51223" s="2" t="s">
        <v>51672</v>
      </c>
      <c r="C51223" s="2">
        <v>27</v>
      </c>
      <c r="D51223" s="2" t="s">
        <v>454</v>
      </c>
      <c r="E51223" s="2"/>
      <c r="F51223" s="2"/>
      <c r="G51223" s="2"/>
      <c r="H51223" s="2"/>
    </row>
    <row r="51224" spans="2:8">
      <c r="B51224" s="2" t="s">
        <v>51673</v>
      </c>
      <c r="C51224" s="2">
        <v>30</v>
      </c>
      <c r="D51224" s="2" t="s">
        <v>454</v>
      </c>
      <c r="E51224" s="2"/>
      <c r="F51224" s="2"/>
      <c r="G51224" s="2"/>
      <c r="H51224" s="2"/>
    </row>
    <row r="51225" spans="2:8">
      <c r="B51225" s="2" t="s">
        <v>51674</v>
      </c>
      <c r="C51225" s="2">
        <v>30</v>
      </c>
      <c r="D51225" s="2" t="s">
        <v>454</v>
      </c>
      <c r="E51225" s="2"/>
      <c r="F51225" s="2"/>
      <c r="G51225" s="2"/>
      <c r="H51225" s="2"/>
    </row>
    <row r="51226" spans="2:8">
      <c r="B51226" s="2" t="s">
        <v>51675</v>
      </c>
      <c r="C51226" s="2">
        <v>30</v>
      </c>
      <c r="D51226" s="2" t="s">
        <v>454</v>
      </c>
      <c r="E51226" s="2"/>
      <c r="F51226" s="2"/>
      <c r="G51226" s="2"/>
      <c r="H51226" s="2"/>
    </row>
    <row r="51227" spans="2:8">
      <c r="B51227" s="2" t="s">
        <v>51676</v>
      </c>
      <c r="C51227" s="2">
        <v>29</v>
      </c>
      <c r="D51227" s="2" t="s">
        <v>454</v>
      </c>
      <c r="E51227" s="2"/>
      <c r="F51227" s="2"/>
      <c r="G51227" s="2"/>
      <c r="H51227" s="2"/>
    </row>
    <row r="51228" spans="2:8">
      <c r="B51228" s="2" t="s">
        <v>51677</v>
      </c>
      <c r="C51228" s="2">
        <v>28</v>
      </c>
      <c r="D51228" s="2" t="s">
        <v>454</v>
      </c>
      <c r="E51228" s="2"/>
      <c r="F51228" s="2"/>
      <c r="G51228" s="2"/>
      <c r="H51228" s="2"/>
    </row>
    <row r="51229" spans="2:8">
      <c r="B51229" s="2" t="s">
        <v>51678</v>
      </c>
      <c r="C51229" s="2">
        <v>21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26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29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29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30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31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32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27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30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51687</v>
      </c>
      <c r="C51238" s="2">
        <v>33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51688</v>
      </c>
      <c r="C51239" s="2">
        <v>34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33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31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29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27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20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20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26</v>
      </c>
      <c r="D51246" s="2" t="s">
        <v>454</v>
      </c>
      <c r="E51246" s="2"/>
      <c r="F51246" s="2"/>
      <c r="G51246" s="2"/>
      <c r="H51246" s="2"/>
    </row>
    <row r="51247" spans="2:8">
      <c r="B51247" s="2" t="s">
        <v>51696</v>
      </c>
      <c r="C51247" s="2">
        <v>26</v>
      </c>
      <c r="D51247" s="2" t="s">
        <v>454</v>
      </c>
      <c r="E51247" s="2"/>
      <c r="F51247" s="2"/>
      <c r="G51247" s="2"/>
      <c r="H51247" s="2"/>
    </row>
    <row r="51248" spans="2:8">
      <c r="B51248" s="2" t="s">
        <v>51697</v>
      </c>
      <c r="C51248" s="2">
        <v>27</v>
      </c>
      <c r="D51248" s="2" t="s">
        <v>454</v>
      </c>
      <c r="E51248" s="2"/>
      <c r="F51248" s="2"/>
      <c r="G51248" s="2"/>
      <c r="H51248" s="2"/>
    </row>
    <row r="51249" spans="2:8">
      <c r="B51249" s="2" t="s">
        <v>51698</v>
      </c>
      <c r="C51249" s="2">
        <v>27</v>
      </c>
      <c r="D51249" s="2" t="s">
        <v>454</v>
      </c>
      <c r="E51249" s="2"/>
      <c r="F51249" s="2"/>
      <c r="G51249" s="2"/>
      <c r="H51249" s="2"/>
    </row>
    <row r="51250" spans="2:8">
      <c r="B51250" s="2" t="s">
        <v>51699</v>
      </c>
      <c r="C51250" s="2">
        <v>27</v>
      </c>
      <c r="D51250" s="2" t="s">
        <v>454</v>
      </c>
      <c r="E51250" s="2"/>
      <c r="F51250" s="2"/>
      <c r="G51250" s="2"/>
      <c r="H51250" s="2"/>
    </row>
    <row r="51251" spans="2:8">
      <c r="B51251" s="2" t="s">
        <v>51700</v>
      </c>
      <c r="C51251" s="2">
        <v>27</v>
      </c>
      <c r="D51251" s="2" t="s">
        <v>454</v>
      </c>
      <c r="E51251" s="2"/>
      <c r="F51251" s="2"/>
      <c r="G51251" s="2"/>
      <c r="H51251" s="2"/>
    </row>
    <row r="51252" spans="2:8">
      <c r="B51252" s="2" t="s">
        <v>51701</v>
      </c>
      <c r="C51252" s="2">
        <v>25</v>
      </c>
      <c r="D51252" s="2" t="s">
        <v>454</v>
      </c>
      <c r="E51252" s="2"/>
      <c r="F51252" s="2"/>
      <c r="G51252" s="2"/>
      <c r="H51252" s="2"/>
    </row>
    <row r="51253" spans="2:8">
      <c r="B51253" s="2" t="s">
        <v>51702</v>
      </c>
      <c r="C51253" s="2">
        <v>21</v>
      </c>
      <c r="D51253" s="2" t="s">
        <v>454</v>
      </c>
      <c r="E51253" s="2"/>
      <c r="F51253" s="2"/>
      <c r="G51253" s="2"/>
      <c r="H51253" s="2"/>
    </row>
    <row r="51254" spans="2:8">
      <c r="B51254" s="2" t="s">
        <v>51703</v>
      </c>
      <c r="C51254" s="2">
        <v>31</v>
      </c>
      <c r="D51254" s="2" t="s">
        <v>454</v>
      </c>
      <c r="E51254" s="2"/>
      <c r="F51254" s="2"/>
      <c r="G51254" s="2"/>
      <c r="H51254" s="2"/>
    </row>
    <row r="51255" spans="2:8">
      <c r="B51255" s="2" t="s">
        <v>51704</v>
      </c>
      <c r="C51255" s="2">
        <v>32</v>
      </c>
      <c r="D51255" s="2" t="s">
        <v>454</v>
      </c>
      <c r="E51255" s="2"/>
      <c r="F51255" s="2"/>
      <c r="G51255" s="2"/>
      <c r="H51255" s="2"/>
    </row>
    <row r="51256" spans="2:8">
      <c r="B51256" s="2" t="s">
        <v>51705</v>
      </c>
      <c r="C51256" s="2">
        <v>33</v>
      </c>
      <c r="D51256" s="2" t="s">
        <v>454</v>
      </c>
      <c r="E51256" s="2"/>
      <c r="F51256" s="2"/>
      <c r="G51256" s="2"/>
      <c r="H51256" s="2"/>
    </row>
    <row r="51257" spans="2:8">
      <c r="B51257" s="2" t="s">
        <v>51706</v>
      </c>
      <c r="C51257" s="2">
        <v>30</v>
      </c>
      <c r="D51257" s="2" t="s">
        <v>454</v>
      </c>
      <c r="E51257" s="2"/>
      <c r="F51257" s="2"/>
      <c r="G51257" s="2"/>
      <c r="H51257" s="2"/>
    </row>
    <row r="51258" spans="2:8">
      <c r="B51258" s="2" t="s">
        <v>51707</v>
      </c>
      <c r="C51258" s="2">
        <v>29</v>
      </c>
      <c r="D51258" s="2" t="s">
        <v>454</v>
      </c>
      <c r="E51258" s="2"/>
      <c r="F51258" s="2"/>
      <c r="G51258" s="2"/>
      <c r="H51258" s="2"/>
    </row>
    <row r="51259" spans="2:8">
      <c r="B51259" s="2" t="s">
        <v>51708</v>
      </c>
      <c r="C51259" s="2">
        <v>24</v>
      </c>
      <c r="D51259" s="2" t="s">
        <v>454</v>
      </c>
      <c r="E51259" s="2"/>
      <c r="F51259" s="2"/>
      <c r="G51259" s="2"/>
      <c r="H51259" s="2"/>
    </row>
    <row r="51260" spans="2:8">
      <c r="B51260" s="2" t="s">
        <v>51709</v>
      </c>
      <c r="C51260" s="2">
        <v>19</v>
      </c>
      <c r="D51260" s="2" t="s">
        <v>454</v>
      </c>
      <c r="E51260" s="2"/>
      <c r="F51260" s="2"/>
      <c r="G51260" s="2"/>
      <c r="H51260" s="2"/>
    </row>
    <row r="51261" spans="2:8">
      <c r="B51261" s="2" t="s">
        <v>51710</v>
      </c>
      <c r="C51261" s="2">
        <v>17</v>
      </c>
      <c r="D51261" s="2" t="s">
        <v>454</v>
      </c>
      <c r="E51261" s="2"/>
      <c r="F51261" s="2"/>
      <c r="G51261" s="2"/>
      <c r="H51261" s="2"/>
    </row>
    <row r="51262" spans="2:8">
      <c r="B51262" s="2" t="s">
        <v>51711</v>
      </c>
      <c r="C51262" s="2">
        <v>23</v>
      </c>
      <c r="D51262" s="2" t="s">
        <v>454</v>
      </c>
      <c r="E51262" s="2"/>
      <c r="F51262" s="2"/>
      <c r="G51262" s="2"/>
      <c r="H51262" s="2"/>
    </row>
    <row r="51263" spans="2:8">
      <c r="B51263" s="2" t="s">
        <v>51712</v>
      </c>
      <c r="C51263" s="2">
        <v>25</v>
      </c>
      <c r="D51263" s="2" t="s">
        <v>454</v>
      </c>
      <c r="E51263" s="2"/>
      <c r="F51263" s="2"/>
      <c r="G51263" s="2"/>
      <c r="H51263" s="2"/>
    </row>
    <row r="51264" spans="2:8">
      <c r="B51264" s="2" t="s">
        <v>51713</v>
      </c>
      <c r="C51264" s="2">
        <v>26</v>
      </c>
      <c r="D51264" s="2" t="s">
        <v>454</v>
      </c>
      <c r="E51264" s="2"/>
      <c r="F51264" s="2"/>
      <c r="G51264" s="2"/>
      <c r="H51264" s="2"/>
    </row>
    <row r="51265" spans="2:8">
      <c r="B51265" s="2" t="s">
        <v>51714</v>
      </c>
      <c r="C51265" s="2">
        <v>26</v>
      </c>
      <c r="D51265" s="2" t="s">
        <v>454</v>
      </c>
      <c r="E51265" s="2"/>
      <c r="F51265" s="2"/>
      <c r="G51265" s="2"/>
      <c r="H51265" s="2"/>
    </row>
    <row r="51266" spans="2:8">
      <c r="B51266" s="2" t="s">
        <v>51715</v>
      </c>
      <c r="C51266" s="2">
        <v>26</v>
      </c>
      <c r="D51266" s="2" t="s">
        <v>454</v>
      </c>
      <c r="E51266" s="2"/>
      <c r="F51266" s="2"/>
      <c r="G51266" s="2"/>
      <c r="H51266" s="2"/>
    </row>
    <row r="51267" spans="2:8">
      <c r="B51267" s="2" t="s">
        <v>51716</v>
      </c>
      <c r="C51267" s="2">
        <v>26</v>
      </c>
      <c r="D51267" s="2" t="s">
        <v>454</v>
      </c>
      <c r="E51267" s="2"/>
      <c r="F51267" s="2"/>
      <c r="G51267" s="2"/>
      <c r="H51267" s="2"/>
    </row>
    <row r="51268" spans="2:8">
      <c r="B51268" s="2" t="s">
        <v>51717</v>
      </c>
      <c r="C51268" s="2">
        <v>24</v>
      </c>
      <c r="D51268" s="2" t="s">
        <v>454</v>
      </c>
      <c r="E51268" s="2"/>
      <c r="F51268" s="2"/>
      <c r="G51268" s="2"/>
      <c r="H51268" s="2"/>
    </row>
    <row r="51269" spans="2:8">
      <c r="B51269" s="2" t="s">
        <v>51718</v>
      </c>
      <c r="C51269" s="2">
        <v>19</v>
      </c>
      <c r="D51269" s="2" t="s">
        <v>454</v>
      </c>
      <c r="E51269" s="2"/>
      <c r="F51269" s="2"/>
      <c r="G51269" s="2"/>
      <c r="H51269" s="2"/>
    </row>
    <row r="51270" spans="2:8">
      <c r="B51270" s="2" t="s">
        <v>51719</v>
      </c>
      <c r="C51270" s="2">
        <v>17</v>
      </c>
      <c r="D51270" s="2" t="s">
        <v>454</v>
      </c>
      <c r="E51270" s="2"/>
      <c r="F51270" s="2"/>
      <c r="G51270" s="2"/>
      <c r="H51270" s="2"/>
    </row>
    <row r="51271" spans="2:8">
      <c r="B51271" s="2" t="s">
        <v>51720</v>
      </c>
      <c r="C51271" s="2">
        <v>22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25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27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29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30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31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31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30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29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29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28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27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27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24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29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30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32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32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33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31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28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35</v>
      </c>
      <c r="D51292" s="2" t="s">
        <v>454</v>
      </c>
      <c r="E51292" s="2"/>
      <c r="F51292" s="2"/>
      <c r="G51292" s="2"/>
      <c r="H51292" s="2"/>
    </row>
    <row r="51293" spans="2:8">
      <c r="B51293" s="2" t="s">
        <v>51742</v>
      </c>
      <c r="C51293" s="2">
        <v>33</v>
      </c>
      <c r="D51293" s="2" t="s">
        <v>454</v>
      </c>
      <c r="E51293" s="2"/>
      <c r="F51293" s="2"/>
      <c r="G51293" s="2"/>
      <c r="H51293" s="2"/>
    </row>
    <row r="51294" spans="2:8">
      <c r="B51294" s="2" t="s">
        <v>51743</v>
      </c>
      <c r="C51294" s="2">
        <v>27</v>
      </c>
      <c r="D51294" s="2" t="s">
        <v>454</v>
      </c>
      <c r="E51294" s="2"/>
      <c r="F51294" s="2"/>
      <c r="G51294" s="2"/>
      <c r="H51294" s="2"/>
    </row>
    <row r="51295" spans="2:8">
      <c r="B51295" s="2" t="s">
        <v>51744</v>
      </c>
      <c r="C51295" s="2">
        <v>17</v>
      </c>
      <c r="D51295" s="2" t="s">
        <v>454</v>
      </c>
      <c r="E51295" s="2"/>
      <c r="F51295" s="2"/>
      <c r="G51295" s="2"/>
      <c r="H51295" s="2"/>
    </row>
    <row r="51296" spans="2:8">
      <c r="B51296" s="2" t="s">
        <v>51745</v>
      </c>
      <c r="C51296" s="2">
        <v>20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28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51747</v>
      </c>
      <c r="C51298" s="2">
        <v>25</v>
      </c>
      <c r="D51298" s="2" t="s">
        <v>454</v>
      </c>
      <c r="E51298" s="2"/>
      <c r="F51298" s="2"/>
      <c r="G51298" s="2"/>
      <c r="H51298" s="2"/>
    </row>
    <row r="51299" spans="2:8">
      <c r="B51299" s="2" t="s">
        <v>51748</v>
      </c>
      <c r="C51299" s="2">
        <v>27</v>
      </c>
      <c r="D51299" s="2" t="s">
        <v>454</v>
      </c>
      <c r="E51299" s="2"/>
      <c r="F51299" s="2"/>
      <c r="G51299" s="2"/>
      <c r="H51299" s="2"/>
    </row>
    <row r="51300" spans="2:8">
      <c r="B51300" s="2" t="s">
        <v>51749</v>
      </c>
      <c r="C51300" s="2">
        <v>27</v>
      </c>
      <c r="D51300" s="2" t="s">
        <v>454</v>
      </c>
      <c r="E51300" s="2"/>
      <c r="F51300" s="2"/>
      <c r="G51300" s="2"/>
      <c r="H51300" s="2"/>
    </row>
    <row r="51301" spans="2:8">
      <c r="B51301" s="2" t="s">
        <v>51750</v>
      </c>
      <c r="C51301" s="2">
        <v>28</v>
      </c>
      <c r="D51301" s="2" t="s">
        <v>454</v>
      </c>
      <c r="E51301" s="2"/>
      <c r="F51301" s="2"/>
      <c r="G51301" s="2"/>
      <c r="H51301" s="2"/>
    </row>
    <row r="51302" spans="2:8">
      <c r="B51302" s="2" t="s">
        <v>51751</v>
      </c>
      <c r="C51302" s="2">
        <v>27</v>
      </c>
      <c r="D51302" s="2" t="s">
        <v>454</v>
      </c>
      <c r="E51302" s="2"/>
      <c r="F51302" s="2"/>
      <c r="G51302" s="2"/>
      <c r="H51302" s="2"/>
    </row>
    <row r="51303" spans="2:8">
      <c r="B51303" s="2" t="s">
        <v>51752</v>
      </c>
      <c r="C51303" s="2">
        <v>26</v>
      </c>
      <c r="D51303" s="2" t="s">
        <v>454</v>
      </c>
      <c r="E51303" s="2"/>
      <c r="F51303" s="2"/>
      <c r="G51303" s="2"/>
      <c r="H51303" s="2"/>
    </row>
    <row r="51304" spans="2:8">
      <c r="B51304" s="2" t="s">
        <v>51753</v>
      </c>
      <c r="C51304" s="2">
        <v>26</v>
      </c>
      <c r="D51304" s="2" t="s">
        <v>454</v>
      </c>
      <c r="E51304" s="2"/>
      <c r="F51304" s="2"/>
      <c r="G51304" s="2"/>
      <c r="H51304" s="2"/>
    </row>
    <row r="51305" spans="2:8">
      <c r="B51305" s="2" t="s">
        <v>51754</v>
      </c>
      <c r="C51305" s="2">
        <v>26</v>
      </c>
      <c r="D51305" s="2" t="s">
        <v>454</v>
      </c>
      <c r="E51305" s="2"/>
      <c r="F51305" s="2"/>
      <c r="G51305" s="2"/>
      <c r="H51305" s="2"/>
    </row>
    <row r="51306" spans="2:8">
      <c r="B51306" s="2" t="s">
        <v>51755</v>
      </c>
      <c r="C51306" s="2">
        <v>20</v>
      </c>
      <c r="D51306" s="2" t="s">
        <v>454</v>
      </c>
      <c r="E51306" s="2"/>
      <c r="F51306" s="2"/>
      <c r="G51306" s="2"/>
      <c r="H51306" s="2"/>
    </row>
    <row r="51307" spans="2:8">
      <c r="B51307" s="2" t="s">
        <v>51756</v>
      </c>
      <c r="C51307" s="2">
        <v>36</v>
      </c>
      <c r="D51307" s="2" t="s">
        <v>454</v>
      </c>
      <c r="E51307" s="2"/>
      <c r="F51307" s="2"/>
      <c r="G51307" s="2"/>
      <c r="H51307" s="2"/>
    </row>
    <row r="51308" spans="2:8">
      <c r="B51308" s="2" t="s">
        <v>51757</v>
      </c>
      <c r="C51308" s="2">
        <v>37</v>
      </c>
      <c r="D51308" s="2" t="s">
        <v>454</v>
      </c>
      <c r="E51308" s="2"/>
      <c r="F51308" s="2"/>
      <c r="G51308" s="2"/>
      <c r="H51308" s="2"/>
    </row>
    <row r="51309" spans="2:8">
      <c r="B51309" s="2" t="s">
        <v>51758</v>
      </c>
      <c r="C51309" s="2">
        <v>38</v>
      </c>
      <c r="D51309" s="2" t="s">
        <v>454</v>
      </c>
      <c r="E51309" s="2"/>
      <c r="F51309" s="2"/>
      <c r="G51309" s="2"/>
      <c r="H51309" s="2"/>
    </row>
    <row r="51310" spans="2:8">
      <c r="B51310" s="2" t="s">
        <v>51759</v>
      </c>
      <c r="C51310" s="2">
        <v>38</v>
      </c>
      <c r="D51310" s="2" t="s">
        <v>454</v>
      </c>
      <c r="E51310" s="2"/>
      <c r="F51310" s="2"/>
      <c r="G51310" s="2"/>
      <c r="H51310" s="2"/>
    </row>
    <row r="51311" spans="2:8">
      <c r="B51311" s="2" t="s">
        <v>51760</v>
      </c>
      <c r="C51311" s="2">
        <v>34</v>
      </c>
      <c r="D51311" s="2" t="s">
        <v>454</v>
      </c>
      <c r="E51311" s="2"/>
      <c r="F51311" s="2"/>
      <c r="G51311" s="2"/>
      <c r="H51311" s="2"/>
    </row>
    <row r="51312" spans="2:8">
      <c r="B51312" s="2" t="s">
        <v>51761</v>
      </c>
      <c r="C51312" s="2">
        <v>25</v>
      </c>
      <c r="D51312" s="2" t="s">
        <v>454</v>
      </c>
      <c r="E51312" s="2"/>
      <c r="F51312" s="2"/>
      <c r="G51312" s="2"/>
      <c r="H51312" s="2"/>
    </row>
    <row r="51313" spans="2:8">
      <c r="B51313" s="2" t="s">
        <v>51762</v>
      </c>
      <c r="C51313" s="2">
        <v>21</v>
      </c>
      <c r="D51313" s="2" t="s">
        <v>454</v>
      </c>
      <c r="E51313" s="2"/>
      <c r="F51313" s="2"/>
      <c r="G51313" s="2"/>
      <c r="H51313" s="2"/>
    </row>
    <row r="51314" spans="2:8">
      <c r="B51314" s="2" t="s">
        <v>51763</v>
      </c>
      <c r="C51314" s="2">
        <v>34</v>
      </c>
      <c r="D51314" s="2" t="s">
        <v>454</v>
      </c>
      <c r="E51314" s="2"/>
      <c r="F51314" s="2"/>
      <c r="G51314" s="2"/>
      <c r="H51314" s="2"/>
    </row>
    <row r="51315" spans="2:8">
      <c r="B51315" s="2" t="s">
        <v>51764</v>
      </c>
      <c r="C51315" s="2">
        <v>35</v>
      </c>
      <c r="D51315" s="2" t="s">
        <v>454</v>
      </c>
      <c r="E51315" s="2"/>
      <c r="F51315" s="2"/>
      <c r="G51315" s="2"/>
      <c r="H51315" s="2"/>
    </row>
    <row r="51316" spans="2:8">
      <c r="B51316" s="2" t="s">
        <v>51765</v>
      </c>
      <c r="C51316" s="2">
        <v>34</v>
      </c>
      <c r="D51316" s="2" t="s">
        <v>454</v>
      </c>
      <c r="E51316" s="2"/>
      <c r="F51316" s="2"/>
      <c r="G51316" s="2"/>
      <c r="H51316" s="2"/>
    </row>
    <row r="51317" spans="2:8">
      <c r="B51317" s="2" t="s">
        <v>51766</v>
      </c>
      <c r="C51317" s="2">
        <v>35</v>
      </c>
      <c r="D51317" s="2" t="s">
        <v>454</v>
      </c>
      <c r="E51317" s="2"/>
      <c r="F51317" s="2"/>
      <c r="G51317" s="2"/>
      <c r="H51317" s="2"/>
    </row>
    <row r="51318" spans="2:8">
      <c r="B51318" s="2" t="s">
        <v>51767</v>
      </c>
      <c r="C51318" s="2">
        <v>33</v>
      </c>
      <c r="D51318" s="2" t="s">
        <v>454</v>
      </c>
      <c r="E51318" s="2"/>
      <c r="F51318" s="2"/>
      <c r="G51318" s="2"/>
      <c r="H51318" s="2"/>
    </row>
    <row r="51319" spans="2:8">
      <c r="B51319" s="2" t="s">
        <v>51768</v>
      </c>
      <c r="C51319" s="2">
        <v>25</v>
      </c>
      <c r="D51319" s="2" t="s">
        <v>454</v>
      </c>
      <c r="E51319" s="2"/>
      <c r="F51319" s="2"/>
      <c r="G51319" s="2"/>
      <c r="H51319" s="2"/>
    </row>
    <row r="51320" spans="2:8">
      <c r="B51320" s="2" t="s">
        <v>51769</v>
      </c>
      <c r="C51320" s="2">
        <v>28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37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39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40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39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36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29</v>
      </c>
      <c r="D51326" s="2" t="s">
        <v>454</v>
      </c>
      <c r="E51326" s="2"/>
      <c r="F51326" s="2"/>
      <c r="G51326" s="2"/>
      <c r="H51326" s="2"/>
    </row>
    <row r="51327" spans="2:8">
      <c r="B51327" s="2" t="s">
        <v>51776</v>
      </c>
      <c r="C51327" s="2">
        <v>30</v>
      </c>
      <c r="D51327" s="2" t="s">
        <v>454</v>
      </c>
      <c r="E51327" s="2"/>
      <c r="F51327" s="2"/>
      <c r="G51327" s="2"/>
      <c r="H51327" s="2"/>
    </row>
    <row r="51328" spans="2:8">
      <c r="B51328" s="2" t="s">
        <v>51777</v>
      </c>
      <c r="C51328" s="2">
        <v>30</v>
      </c>
      <c r="D51328" s="2" t="s">
        <v>454</v>
      </c>
      <c r="E51328" s="2"/>
      <c r="F51328" s="2"/>
      <c r="G51328" s="2"/>
      <c r="H51328" s="2"/>
    </row>
    <row r="51329" spans="2:8">
      <c r="B51329" s="2" t="s">
        <v>51778</v>
      </c>
      <c r="C51329" s="2">
        <v>31</v>
      </c>
      <c r="D51329" s="2" t="s">
        <v>454</v>
      </c>
      <c r="E51329" s="2"/>
      <c r="F51329" s="2"/>
      <c r="G51329" s="2"/>
      <c r="H51329" s="2"/>
    </row>
    <row r="51330" spans="2:8">
      <c r="B51330" s="2" t="s">
        <v>51779</v>
      </c>
      <c r="C51330" s="2">
        <v>31</v>
      </c>
      <c r="D51330" s="2" t="s">
        <v>454</v>
      </c>
      <c r="E51330" s="2"/>
      <c r="F51330" s="2"/>
      <c r="G51330" s="2"/>
      <c r="H51330" s="2"/>
    </row>
    <row r="51331" spans="2:8">
      <c r="B51331" s="2" t="s">
        <v>51780</v>
      </c>
      <c r="C51331" s="2">
        <v>30</v>
      </c>
      <c r="D51331" s="2" t="s">
        <v>454</v>
      </c>
      <c r="E51331" s="2"/>
      <c r="F51331" s="2"/>
      <c r="G51331" s="2"/>
      <c r="H51331" s="2"/>
    </row>
    <row r="51332" spans="2:8">
      <c r="B51332" s="2" t="s">
        <v>51781</v>
      </c>
      <c r="C51332" s="2">
        <v>25</v>
      </c>
      <c r="D51332" s="2" t="s">
        <v>454</v>
      </c>
      <c r="E51332" s="2"/>
      <c r="F51332" s="2"/>
      <c r="G51332" s="2"/>
      <c r="H51332" s="2"/>
    </row>
    <row r="51333" spans="2:8">
      <c r="B51333" s="2" t="s">
        <v>51782</v>
      </c>
      <c r="C51333" s="2">
        <v>28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34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37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33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32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32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25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29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30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32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33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31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29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33</v>
      </c>
      <c r="D51346" s="2" t="s">
        <v>454</v>
      </c>
      <c r="E51346" s="2"/>
      <c r="F51346" s="2"/>
      <c r="G51346" s="2"/>
      <c r="H51346" s="2"/>
    </row>
    <row r="51347" spans="2:8">
      <c r="B51347" s="2" t="s">
        <v>51796</v>
      </c>
      <c r="C51347" s="2">
        <v>35</v>
      </c>
      <c r="D51347" s="2" t="s">
        <v>454</v>
      </c>
      <c r="E51347" s="2"/>
      <c r="F51347" s="2"/>
      <c r="G51347" s="2"/>
      <c r="H51347" s="2"/>
    </row>
    <row r="51348" spans="2:8">
      <c r="B51348" s="2" t="s">
        <v>51797</v>
      </c>
      <c r="C51348" s="2">
        <v>36</v>
      </c>
      <c r="D51348" s="2" t="s">
        <v>454</v>
      </c>
      <c r="E51348" s="2"/>
      <c r="F51348" s="2"/>
      <c r="G51348" s="2"/>
      <c r="H51348" s="2"/>
    </row>
    <row r="51349" spans="2:8">
      <c r="B51349" s="2" t="s">
        <v>51798</v>
      </c>
      <c r="C51349" s="2">
        <v>35</v>
      </c>
      <c r="D51349" s="2" t="s">
        <v>454</v>
      </c>
      <c r="E51349" s="2"/>
      <c r="F51349" s="2"/>
      <c r="G51349" s="2"/>
      <c r="H51349" s="2"/>
    </row>
    <row r="51350" spans="2:8">
      <c r="B51350" s="2" t="s">
        <v>51799</v>
      </c>
      <c r="C51350" s="2">
        <v>32</v>
      </c>
      <c r="D51350" s="2" t="s">
        <v>454</v>
      </c>
      <c r="E51350" s="2"/>
      <c r="F51350" s="2"/>
      <c r="G51350" s="2"/>
      <c r="H51350" s="2"/>
    </row>
    <row r="51351" spans="2:8">
      <c r="B51351" s="2" t="s">
        <v>51800</v>
      </c>
      <c r="C51351" s="2">
        <v>27</v>
      </c>
      <c r="D51351" s="2" t="s">
        <v>454</v>
      </c>
      <c r="E51351" s="2"/>
      <c r="F51351" s="2"/>
      <c r="G51351" s="2"/>
      <c r="H51351" s="2"/>
    </row>
    <row r="51352" spans="2:8">
      <c r="B51352" s="2" t="s">
        <v>51801</v>
      </c>
      <c r="C51352" s="2">
        <v>31</v>
      </c>
      <c r="D51352" s="2" t="s">
        <v>454</v>
      </c>
      <c r="E51352" s="2"/>
      <c r="F51352" s="2"/>
      <c r="G51352" s="2"/>
      <c r="H51352" s="2"/>
    </row>
    <row r="51353" spans="2:8">
      <c r="B51353" s="2" t="s">
        <v>51802</v>
      </c>
      <c r="C51353" s="2">
        <v>32</v>
      </c>
      <c r="D51353" s="2" t="s">
        <v>454</v>
      </c>
      <c r="E51353" s="2"/>
      <c r="F51353" s="2"/>
      <c r="G51353" s="2"/>
      <c r="H51353" s="2"/>
    </row>
    <row r="51354" spans="2:8">
      <c r="B51354" s="2" t="s">
        <v>51803</v>
      </c>
      <c r="C51354" s="2">
        <v>31</v>
      </c>
      <c r="D51354" s="2" t="s">
        <v>454</v>
      </c>
      <c r="E51354" s="2"/>
      <c r="F51354" s="2"/>
      <c r="G51354" s="2"/>
      <c r="H51354" s="2"/>
    </row>
    <row r="51355" spans="2:8">
      <c r="B51355" s="2" t="s">
        <v>51804</v>
      </c>
      <c r="C51355" s="2">
        <v>30</v>
      </c>
      <c r="D51355" s="2" t="s">
        <v>454</v>
      </c>
      <c r="E51355" s="2"/>
      <c r="F51355" s="2"/>
      <c r="G51355" s="2"/>
      <c r="H51355" s="2"/>
    </row>
    <row r="51356" spans="2:8">
      <c r="B51356" s="2" t="s">
        <v>51805</v>
      </c>
      <c r="C51356" s="2">
        <v>30</v>
      </c>
      <c r="D51356" s="2" t="s">
        <v>454</v>
      </c>
      <c r="E51356" s="2"/>
      <c r="F51356" s="2"/>
      <c r="G51356" s="2"/>
      <c r="H51356" s="2"/>
    </row>
    <row r="51357" spans="2:8">
      <c r="B51357" s="2" t="s">
        <v>51806</v>
      </c>
      <c r="C51357" s="2">
        <v>28</v>
      </c>
      <c r="D51357" s="2" t="s">
        <v>454</v>
      </c>
      <c r="E51357" s="2"/>
      <c r="F51357" s="2"/>
      <c r="G51357" s="2"/>
      <c r="H51357" s="2"/>
    </row>
    <row r="51358" spans="2:8">
      <c r="B51358" s="2" t="s">
        <v>51807</v>
      </c>
      <c r="C51358" s="2">
        <v>25</v>
      </c>
      <c r="D51358" s="2" t="s">
        <v>454</v>
      </c>
      <c r="E51358" s="2"/>
      <c r="F51358" s="2"/>
      <c r="G51358" s="2"/>
      <c r="H51358" s="2"/>
    </row>
    <row r="51359" spans="2:8">
      <c r="B51359" s="2" t="s">
        <v>51808</v>
      </c>
      <c r="C51359" s="2">
        <v>31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34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36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35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31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25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29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30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29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28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51818</v>
      </c>
      <c r="C51369" s="2">
        <v>27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29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51820</v>
      </c>
      <c r="C51371" s="2">
        <v>33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51821</v>
      </c>
      <c r="C51372" s="2">
        <v>34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34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32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27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29</v>
      </c>
      <c r="D51376" s="2" t="s">
        <v>454</v>
      </c>
      <c r="E51376" s="2"/>
      <c r="F51376" s="2"/>
      <c r="G51376" s="2"/>
      <c r="H51376" s="2"/>
    </row>
    <row r="51377" spans="2:8">
      <c r="B51377" s="2" t="s">
        <v>51826</v>
      </c>
      <c r="C51377" s="2">
        <v>29</v>
      </c>
      <c r="D51377" s="2" t="s">
        <v>454</v>
      </c>
      <c r="E51377" s="2"/>
      <c r="F51377" s="2"/>
      <c r="G51377" s="2"/>
      <c r="H51377" s="2"/>
    </row>
    <row r="51378" spans="2:8">
      <c r="B51378" s="2" t="s">
        <v>51827</v>
      </c>
      <c r="C51378" s="2">
        <v>30</v>
      </c>
      <c r="D51378" s="2" t="s">
        <v>454</v>
      </c>
      <c r="E51378" s="2"/>
      <c r="F51378" s="2"/>
      <c r="G51378" s="2"/>
      <c r="H51378" s="2"/>
    </row>
    <row r="51379" spans="2:8">
      <c r="B51379" s="2" t="s">
        <v>51828</v>
      </c>
      <c r="C51379" s="2">
        <v>32</v>
      </c>
      <c r="D51379" s="2" t="s">
        <v>454</v>
      </c>
      <c r="E51379" s="2"/>
      <c r="F51379" s="2"/>
      <c r="G51379" s="2"/>
      <c r="H51379" s="2"/>
    </row>
    <row r="51380" spans="2:8">
      <c r="B51380" s="2" t="s">
        <v>51829</v>
      </c>
      <c r="C51380" s="2">
        <v>31</v>
      </c>
      <c r="D51380" s="2" t="s">
        <v>454</v>
      </c>
      <c r="E51380" s="2"/>
      <c r="F51380" s="2"/>
      <c r="G51380" s="2"/>
      <c r="H51380" s="2"/>
    </row>
    <row r="51381" spans="2:8">
      <c r="B51381" s="2" t="s">
        <v>51830</v>
      </c>
      <c r="C51381" s="2">
        <v>30</v>
      </c>
      <c r="D51381" s="2" t="s">
        <v>454</v>
      </c>
      <c r="E51381" s="2"/>
      <c r="F51381" s="2"/>
      <c r="G51381" s="2"/>
      <c r="H51381" s="2"/>
    </row>
    <row r="51382" spans="2:8">
      <c r="B51382" s="2" t="s">
        <v>51831</v>
      </c>
      <c r="C51382" s="2">
        <v>23</v>
      </c>
      <c r="D51382" s="2" t="s">
        <v>454</v>
      </c>
      <c r="E51382" s="2"/>
      <c r="F51382" s="2"/>
      <c r="G51382" s="2"/>
      <c r="H51382" s="2"/>
    </row>
    <row r="51383" spans="2:8">
      <c r="B51383" s="2" t="s">
        <v>51832</v>
      </c>
      <c r="C51383" s="2">
        <v>26</v>
      </c>
      <c r="D51383" s="2" t="s">
        <v>454</v>
      </c>
      <c r="E51383" s="2"/>
      <c r="F51383" s="2"/>
      <c r="G51383" s="2"/>
      <c r="H51383" s="2"/>
    </row>
    <row r="51384" spans="2:8">
      <c r="B51384" s="2" t="s">
        <v>51833</v>
      </c>
      <c r="C51384" s="2">
        <v>22</v>
      </c>
      <c r="D51384" s="2" t="s">
        <v>454</v>
      </c>
      <c r="E51384" s="2"/>
      <c r="F51384" s="2"/>
      <c r="G51384" s="2"/>
      <c r="H51384" s="2"/>
    </row>
    <row r="51385" spans="2:8">
      <c r="B51385" s="2" t="s">
        <v>51834</v>
      </c>
      <c r="C51385" s="2">
        <v>20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51835</v>
      </c>
      <c r="C51386" s="2">
        <v>20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51836</v>
      </c>
      <c r="C51387" s="2">
        <v>26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30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32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33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32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32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30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35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37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35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34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33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33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26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30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31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30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29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29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29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27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33</v>
      </c>
      <c r="D51408" s="2" t="s">
        <v>454</v>
      </c>
      <c r="E51408" s="2"/>
      <c r="F51408" s="2"/>
      <c r="G51408" s="2"/>
      <c r="H51408" s="2"/>
    </row>
    <row r="51409" spans="2:8">
      <c r="B51409" s="2" t="s">
        <v>51858</v>
      </c>
      <c r="C51409" s="2">
        <v>33</v>
      </c>
      <c r="D51409" s="2" t="s">
        <v>454</v>
      </c>
      <c r="E51409" s="2"/>
      <c r="F51409" s="2"/>
      <c r="G51409" s="2"/>
      <c r="H51409" s="2"/>
    </row>
    <row r="51410" spans="2:8">
      <c r="B51410" s="2" t="s">
        <v>51859</v>
      </c>
      <c r="C51410" s="2">
        <v>34</v>
      </c>
      <c r="D51410" s="2" t="s">
        <v>454</v>
      </c>
      <c r="E51410" s="2"/>
      <c r="F51410" s="2"/>
      <c r="G51410" s="2"/>
      <c r="H51410" s="2"/>
    </row>
    <row r="51411" spans="2:8">
      <c r="B51411" s="2" t="s">
        <v>51860</v>
      </c>
      <c r="C51411" s="2">
        <v>36</v>
      </c>
      <c r="D51411" s="2" t="s">
        <v>454</v>
      </c>
      <c r="E51411" s="2"/>
      <c r="F51411" s="2"/>
      <c r="G51411" s="2"/>
      <c r="H51411" s="2"/>
    </row>
    <row r="51412" spans="2:8">
      <c r="B51412" s="2" t="s">
        <v>51861</v>
      </c>
      <c r="C51412" s="2">
        <v>35</v>
      </c>
      <c r="D51412" s="2" t="s">
        <v>454</v>
      </c>
      <c r="E51412" s="2"/>
      <c r="F51412" s="2"/>
      <c r="G51412" s="2"/>
      <c r="H51412" s="2"/>
    </row>
    <row r="51413" spans="2:8">
      <c r="B51413" s="2" t="s">
        <v>51862</v>
      </c>
      <c r="C51413" s="2">
        <v>28</v>
      </c>
      <c r="D51413" s="2" t="s">
        <v>454</v>
      </c>
      <c r="E51413" s="2"/>
      <c r="F51413" s="2"/>
      <c r="G51413" s="2"/>
      <c r="H51413" s="2"/>
    </row>
    <row r="51414" spans="2:8">
      <c r="B51414" s="2" t="s">
        <v>51863</v>
      </c>
      <c r="C51414" s="2">
        <v>28</v>
      </c>
      <c r="D51414" s="2" t="s">
        <v>454</v>
      </c>
      <c r="E51414" s="2"/>
      <c r="F51414" s="2"/>
      <c r="G51414" s="2"/>
      <c r="H51414" s="2"/>
    </row>
    <row r="51415" spans="2:8">
      <c r="B51415" s="2" t="s">
        <v>51864</v>
      </c>
      <c r="C51415" s="2">
        <v>29</v>
      </c>
      <c r="D51415" s="2" t="s">
        <v>454</v>
      </c>
      <c r="E51415" s="2"/>
      <c r="F51415" s="2"/>
      <c r="G51415" s="2"/>
      <c r="H51415" s="2"/>
    </row>
    <row r="51416" spans="2:8">
      <c r="B51416" s="2" t="s">
        <v>51865</v>
      </c>
      <c r="C51416" s="2">
        <v>29</v>
      </c>
      <c r="D51416" s="2" t="s">
        <v>454</v>
      </c>
      <c r="E51416" s="2"/>
      <c r="F51416" s="2"/>
      <c r="G51416" s="2"/>
      <c r="H51416" s="2"/>
    </row>
    <row r="51417" spans="2:8">
      <c r="B51417" s="2" t="s">
        <v>51866</v>
      </c>
      <c r="C51417" s="2">
        <v>28</v>
      </c>
      <c r="D51417" s="2" t="s">
        <v>454</v>
      </c>
      <c r="E51417" s="2"/>
      <c r="F51417" s="2"/>
      <c r="G51417" s="2"/>
      <c r="H51417" s="2"/>
    </row>
    <row r="51418" spans="2:8">
      <c r="B51418" s="2" t="s">
        <v>51867</v>
      </c>
      <c r="C51418" s="2">
        <v>28</v>
      </c>
      <c r="D51418" s="2" t="s">
        <v>454</v>
      </c>
      <c r="E51418" s="2"/>
      <c r="F51418" s="2"/>
      <c r="G51418" s="2"/>
      <c r="H51418" s="2"/>
    </row>
    <row r="51419" spans="2:8">
      <c r="B51419" s="2" t="s">
        <v>51868</v>
      </c>
      <c r="C51419" s="2">
        <v>28</v>
      </c>
      <c r="D51419" s="2" t="s">
        <v>454</v>
      </c>
      <c r="E51419" s="2"/>
      <c r="F51419" s="2"/>
      <c r="G51419" s="2"/>
      <c r="H51419" s="2"/>
    </row>
    <row r="51420" spans="2:8">
      <c r="B51420" s="2" t="s">
        <v>51869</v>
      </c>
      <c r="C51420" s="2">
        <v>27</v>
      </c>
      <c r="D51420" s="2" t="s">
        <v>454</v>
      </c>
      <c r="E51420" s="2"/>
      <c r="F51420" s="2"/>
      <c r="G51420" s="2"/>
      <c r="H51420" s="2"/>
    </row>
    <row r="51421" spans="2:8">
      <c r="B51421" s="2" t="s">
        <v>51870</v>
      </c>
      <c r="C51421" s="2">
        <v>24</v>
      </c>
      <c r="D51421" s="2" t="s">
        <v>454</v>
      </c>
      <c r="E51421" s="2"/>
      <c r="F51421" s="2"/>
      <c r="G51421" s="2"/>
      <c r="H51421" s="2"/>
    </row>
    <row r="51422" spans="2:8">
      <c r="B51422" s="2" t="s">
        <v>51871</v>
      </c>
      <c r="C51422" s="2">
        <v>19</v>
      </c>
      <c r="D51422" s="2" t="s">
        <v>454</v>
      </c>
      <c r="E51422" s="2"/>
      <c r="F51422" s="2"/>
      <c r="G51422" s="2"/>
      <c r="H51422" s="2"/>
    </row>
    <row r="51423" spans="2:8">
      <c r="B51423" s="2" t="s">
        <v>51872</v>
      </c>
      <c r="C51423" s="2">
        <v>27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51873</v>
      </c>
      <c r="C51424" s="2">
        <v>34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51874</v>
      </c>
      <c r="C51425" s="2">
        <v>38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51875</v>
      </c>
      <c r="C51426" s="2">
        <v>37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51876</v>
      </c>
      <c r="C51427" s="2">
        <v>33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51877</v>
      </c>
      <c r="C51428" s="2">
        <v>32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51878</v>
      </c>
      <c r="C51429" s="2">
        <v>25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27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31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34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34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32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30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28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24</v>
      </c>
      <c r="D51437" s="2" t="s">
        <v>454</v>
      </c>
      <c r="E51437" s="2"/>
      <c r="F51437" s="2"/>
      <c r="G51437" s="2"/>
      <c r="H51437" s="2"/>
    </row>
    <row r="51438" spans="2:8">
      <c r="B51438" s="2" t="s">
        <v>51887</v>
      </c>
      <c r="C51438" s="2">
        <v>16</v>
      </c>
      <c r="D51438" s="2" t="s">
        <v>454</v>
      </c>
      <c r="E51438" s="2"/>
      <c r="F51438" s="2"/>
      <c r="G51438" s="2"/>
      <c r="H51438" s="2"/>
    </row>
    <row r="51439" spans="2:8">
      <c r="B51439" s="2" t="s">
        <v>51888</v>
      </c>
      <c r="C51439" s="2">
        <v>11</v>
      </c>
      <c r="D51439" s="2" t="s">
        <v>454</v>
      </c>
      <c r="E51439" s="2"/>
      <c r="F51439" s="2"/>
      <c r="G51439" s="2"/>
      <c r="H51439" s="2"/>
    </row>
    <row r="51440" spans="2:8">
      <c r="B51440" s="2" t="s">
        <v>51889</v>
      </c>
      <c r="C51440" s="2">
        <v>18</v>
      </c>
      <c r="D51440" s="2" t="s">
        <v>454</v>
      </c>
      <c r="E51440" s="2"/>
      <c r="F51440" s="2"/>
      <c r="G51440" s="2"/>
      <c r="H51440" s="2"/>
    </row>
    <row r="51441" spans="2:8">
      <c r="B51441" s="2" t="s">
        <v>51890</v>
      </c>
      <c r="C51441" s="2">
        <v>25</v>
      </c>
      <c r="D51441" s="2" t="s">
        <v>454</v>
      </c>
      <c r="E51441" s="2"/>
      <c r="F51441" s="2"/>
      <c r="G51441" s="2"/>
      <c r="H51441" s="2"/>
    </row>
    <row r="51442" spans="2:8">
      <c r="B51442" s="2" t="s">
        <v>51891</v>
      </c>
      <c r="C51442" s="2">
        <v>27</v>
      </c>
      <c r="D51442" s="2" t="s">
        <v>454</v>
      </c>
      <c r="E51442" s="2"/>
      <c r="F51442" s="2"/>
      <c r="G51442" s="2"/>
      <c r="H51442" s="2"/>
    </row>
    <row r="51443" spans="2:8">
      <c r="B51443" s="2" t="s">
        <v>51892</v>
      </c>
      <c r="C51443" s="2">
        <v>25</v>
      </c>
      <c r="D51443" s="2" t="s">
        <v>454</v>
      </c>
      <c r="E51443" s="2"/>
      <c r="F51443" s="2"/>
      <c r="G51443" s="2"/>
      <c r="H51443" s="2"/>
    </row>
    <row r="51444" spans="2:8">
      <c r="B51444" s="2" t="s">
        <v>51893</v>
      </c>
      <c r="C51444" s="2">
        <v>17</v>
      </c>
      <c r="D51444" s="2" t="s">
        <v>454</v>
      </c>
      <c r="E51444" s="2"/>
      <c r="F51444" s="2"/>
      <c r="G51444" s="2"/>
      <c r="H51444" s="2"/>
    </row>
    <row r="51445" spans="2:8">
      <c r="B51445" s="2" t="s">
        <v>51894</v>
      </c>
      <c r="C51445" s="2">
        <v>30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28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25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21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18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22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21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24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24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25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26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24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24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21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29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34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35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33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29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27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20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29</v>
      </c>
      <c r="D51466" s="2" t="s">
        <v>454</v>
      </c>
      <c r="E51466" s="2"/>
      <c r="F51466" s="2"/>
      <c r="G51466" s="2"/>
      <c r="H51466" s="2"/>
    </row>
    <row r="51467" spans="2:8">
      <c r="B51467" s="2" t="s">
        <v>51916</v>
      </c>
      <c r="C51467" s="2">
        <v>31</v>
      </c>
      <c r="D51467" s="2" t="s">
        <v>454</v>
      </c>
      <c r="E51467" s="2"/>
      <c r="F51467" s="2"/>
      <c r="G51467" s="2"/>
      <c r="H51467" s="2"/>
    </row>
    <row r="51468" spans="2:8">
      <c r="B51468" s="2" t="s">
        <v>51917</v>
      </c>
      <c r="C51468" s="2">
        <v>31</v>
      </c>
      <c r="D51468" s="2" t="s">
        <v>454</v>
      </c>
      <c r="E51468" s="2"/>
      <c r="F51468" s="2"/>
      <c r="G51468" s="2"/>
      <c r="H51468" s="2"/>
    </row>
    <row r="51469" spans="2:8">
      <c r="B51469" s="2" t="s">
        <v>51918</v>
      </c>
      <c r="C51469" s="2">
        <v>31</v>
      </c>
      <c r="D51469" s="2" t="s">
        <v>454</v>
      </c>
      <c r="E51469" s="2"/>
      <c r="F51469" s="2"/>
      <c r="G51469" s="2"/>
      <c r="H51469" s="2"/>
    </row>
    <row r="51470" spans="2:8">
      <c r="B51470" s="2" t="s">
        <v>51919</v>
      </c>
      <c r="C51470" s="2">
        <v>31</v>
      </c>
      <c r="D51470" s="2" t="s">
        <v>454</v>
      </c>
      <c r="E51470" s="2"/>
      <c r="F51470" s="2"/>
      <c r="G51470" s="2"/>
      <c r="H51470" s="2"/>
    </row>
    <row r="51471" spans="2:8">
      <c r="B51471" s="2" t="s">
        <v>51920</v>
      </c>
      <c r="C51471" s="2">
        <v>28</v>
      </c>
      <c r="D51471" s="2" t="s">
        <v>454</v>
      </c>
      <c r="E51471" s="2"/>
      <c r="F51471" s="2"/>
      <c r="G51471" s="2"/>
      <c r="H51471" s="2"/>
    </row>
    <row r="51472" spans="2:8">
      <c r="B51472" s="2" t="s">
        <v>51921</v>
      </c>
      <c r="C51472" s="2">
        <v>26</v>
      </c>
      <c r="D51472" s="2" t="s">
        <v>454</v>
      </c>
      <c r="E51472" s="2"/>
      <c r="F51472" s="2"/>
      <c r="G51472" s="2"/>
      <c r="H51472" s="2"/>
    </row>
    <row r="51473" spans="2:8">
      <c r="B51473" s="2" t="s">
        <v>51922</v>
      </c>
      <c r="C51473" s="2">
        <v>26</v>
      </c>
      <c r="D51473" s="2" t="s">
        <v>454</v>
      </c>
      <c r="E51473" s="2"/>
      <c r="F51473" s="2"/>
      <c r="G51473" s="2"/>
      <c r="H51473" s="2"/>
    </row>
    <row r="51474" spans="2:8">
      <c r="B51474" s="2" t="s">
        <v>51923</v>
      </c>
      <c r="C51474" s="2">
        <v>36</v>
      </c>
      <c r="D51474" s="2" t="s">
        <v>454</v>
      </c>
      <c r="E51474" s="2"/>
      <c r="F51474" s="2"/>
      <c r="G51474" s="2"/>
      <c r="H51474" s="2"/>
    </row>
    <row r="51475" spans="2:8">
      <c r="B51475" s="2" t="s">
        <v>51924</v>
      </c>
      <c r="C51475" s="2">
        <v>37</v>
      </c>
      <c r="D51475" s="2" t="s">
        <v>454</v>
      </c>
      <c r="E51475" s="2"/>
      <c r="F51475" s="2"/>
      <c r="G51475" s="2"/>
      <c r="H51475" s="2"/>
    </row>
    <row r="51476" spans="2:8">
      <c r="B51476" s="2" t="s">
        <v>51925</v>
      </c>
      <c r="C51476" s="2">
        <v>37</v>
      </c>
      <c r="D51476" s="2" t="s">
        <v>454</v>
      </c>
      <c r="E51476" s="2"/>
      <c r="F51476" s="2"/>
      <c r="G51476" s="2"/>
      <c r="H51476" s="2"/>
    </row>
    <row r="51477" spans="2:8">
      <c r="B51477" s="2" t="s">
        <v>51926</v>
      </c>
      <c r="C51477" s="2">
        <v>35</v>
      </c>
      <c r="D51477" s="2" t="s">
        <v>454</v>
      </c>
      <c r="E51477" s="2"/>
      <c r="F51477" s="2"/>
      <c r="G51477" s="2"/>
      <c r="H51477" s="2"/>
    </row>
    <row r="51478" spans="2:8">
      <c r="B51478" s="2" t="s">
        <v>51927</v>
      </c>
      <c r="C51478" s="2">
        <v>31</v>
      </c>
      <c r="D51478" s="2" t="s">
        <v>454</v>
      </c>
      <c r="E51478" s="2"/>
      <c r="F51478" s="2"/>
      <c r="G51478" s="2"/>
      <c r="H51478" s="2"/>
    </row>
    <row r="51479" spans="2:8">
      <c r="B51479" s="2" t="s">
        <v>51928</v>
      </c>
      <c r="C51479" s="2">
        <v>29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36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41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41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40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37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32</v>
      </c>
      <c r="D51485" s="2" t="s">
        <v>454</v>
      </c>
      <c r="E51485" s="2"/>
      <c r="F51485" s="2"/>
      <c r="G51485" s="2"/>
      <c r="H51485" s="2"/>
    </row>
    <row r="51486" spans="2:8">
      <c r="B51486" s="2" t="s">
        <v>51935</v>
      </c>
      <c r="C51486" s="2">
        <v>36</v>
      </c>
      <c r="D51486" s="2" t="s">
        <v>454</v>
      </c>
      <c r="E51486" s="2"/>
      <c r="F51486" s="2"/>
      <c r="G51486" s="2"/>
      <c r="H51486" s="2"/>
    </row>
    <row r="51487" spans="2:8">
      <c r="B51487" s="2" t="s">
        <v>51936</v>
      </c>
      <c r="C51487" s="2">
        <v>36</v>
      </c>
      <c r="D51487" s="2" t="s">
        <v>454</v>
      </c>
      <c r="E51487" s="2"/>
      <c r="F51487" s="2"/>
      <c r="G51487" s="2"/>
      <c r="H51487" s="2"/>
    </row>
    <row r="51488" spans="2:8">
      <c r="B51488" s="2" t="s">
        <v>51937</v>
      </c>
      <c r="C51488" s="2">
        <v>37</v>
      </c>
      <c r="D51488" s="2" t="s">
        <v>454</v>
      </c>
      <c r="E51488" s="2"/>
      <c r="F51488" s="2"/>
      <c r="G51488" s="2"/>
      <c r="H51488" s="2"/>
    </row>
    <row r="51489" spans="2:8">
      <c r="B51489" s="2" t="s">
        <v>51938</v>
      </c>
      <c r="C51489" s="2">
        <v>32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51939</v>
      </c>
      <c r="C51490" s="2">
        <v>26</v>
      </c>
      <c r="D51490" s="2" t="s">
        <v>454</v>
      </c>
      <c r="E51490" s="2"/>
      <c r="F51490" s="2"/>
      <c r="G51490" s="2"/>
      <c r="H51490" s="2"/>
    </row>
    <row r="51491" spans="2:8">
      <c r="B51491" s="2" t="s">
        <v>51940</v>
      </c>
      <c r="C51491" s="2">
        <v>24</v>
      </c>
      <c r="D51491" s="2" t="s">
        <v>454</v>
      </c>
      <c r="E51491" s="2"/>
      <c r="F51491" s="2"/>
      <c r="G51491" s="2"/>
      <c r="H51491" s="2"/>
    </row>
    <row r="51492" spans="2:8">
      <c r="B51492" s="2" t="s">
        <v>51941</v>
      </c>
      <c r="C51492" s="2">
        <v>19</v>
      </c>
      <c r="D51492" s="2" t="s">
        <v>454</v>
      </c>
      <c r="E51492" s="2"/>
      <c r="F51492" s="2"/>
      <c r="G51492" s="2"/>
      <c r="H51492" s="2"/>
    </row>
    <row r="51493" spans="2:8">
      <c r="B51493" s="2" t="s">
        <v>51942</v>
      </c>
      <c r="C51493" s="2">
        <v>20</v>
      </c>
      <c r="D51493" s="2" t="s">
        <v>454</v>
      </c>
      <c r="E51493" s="2"/>
      <c r="F51493" s="2"/>
      <c r="G51493" s="2"/>
      <c r="H51493" s="2"/>
    </row>
    <row r="51494" spans="2:8">
      <c r="B51494" s="2" t="s">
        <v>51943</v>
      </c>
      <c r="C51494" s="2">
        <v>21</v>
      </c>
      <c r="D51494" s="2" t="s">
        <v>454</v>
      </c>
      <c r="E51494" s="2"/>
      <c r="F51494" s="2"/>
      <c r="G51494" s="2"/>
      <c r="H51494" s="2"/>
    </row>
    <row r="51495" spans="2:8">
      <c r="B51495" s="2" t="s">
        <v>51944</v>
      </c>
      <c r="C51495" s="2">
        <v>22</v>
      </c>
      <c r="D51495" s="2" t="s">
        <v>454</v>
      </c>
      <c r="E51495" s="2"/>
      <c r="F51495" s="2"/>
      <c r="G51495" s="2"/>
      <c r="H51495" s="2"/>
    </row>
    <row r="51496" spans="2:8">
      <c r="B51496" s="2" t="s">
        <v>51945</v>
      </c>
      <c r="C51496" s="2">
        <v>25</v>
      </c>
      <c r="D51496" s="2" t="s">
        <v>454</v>
      </c>
      <c r="E51496" s="2"/>
      <c r="F51496" s="2"/>
      <c r="G51496" s="2"/>
      <c r="H51496" s="2"/>
    </row>
    <row r="51497" spans="2:8">
      <c r="B51497" s="2" t="s">
        <v>51946</v>
      </c>
      <c r="C51497" s="2">
        <v>26</v>
      </c>
      <c r="D51497" s="2" t="s">
        <v>454</v>
      </c>
      <c r="E51497" s="2"/>
      <c r="F51497" s="2"/>
      <c r="G51497" s="2"/>
      <c r="H51497" s="2"/>
    </row>
    <row r="51498" spans="2:8">
      <c r="B51498" s="2" t="s">
        <v>51947</v>
      </c>
      <c r="C51498" s="2">
        <v>24</v>
      </c>
      <c r="D51498" s="2" t="s">
        <v>454</v>
      </c>
      <c r="E51498" s="2"/>
      <c r="F51498" s="2"/>
      <c r="G51498" s="2"/>
      <c r="H51498" s="2"/>
    </row>
    <row r="51499" spans="2:8">
      <c r="B51499" s="2" t="s">
        <v>51948</v>
      </c>
      <c r="C51499" s="2">
        <v>26</v>
      </c>
      <c r="D51499" s="2" t="s">
        <v>454</v>
      </c>
      <c r="E51499" s="2"/>
      <c r="F51499" s="2"/>
      <c r="G51499" s="2"/>
      <c r="H51499" s="2"/>
    </row>
    <row r="51500" spans="2:8">
      <c r="B51500" s="2" t="s">
        <v>51949</v>
      </c>
      <c r="C51500" s="2">
        <v>25</v>
      </c>
      <c r="D51500" s="2" t="s">
        <v>454</v>
      </c>
      <c r="E51500" s="2"/>
      <c r="F51500" s="2"/>
      <c r="G51500" s="2"/>
      <c r="H51500" s="2"/>
    </row>
    <row r="51501" spans="2:8">
      <c r="B51501" s="2" t="s">
        <v>51950</v>
      </c>
      <c r="C51501" s="2">
        <v>23</v>
      </c>
      <c r="D51501" s="2" t="s">
        <v>454</v>
      </c>
      <c r="E51501" s="2"/>
      <c r="F51501" s="2"/>
      <c r="G51501" s="2"/>
      <c r="H51501" s="2"/>
    </row>
    <row r="51502" spans="2:8">
      <c r="B51502" s="2" t="s">
        <v>51951</v>
      </c>
      <c r="C51502" s="2">
        <v>23</v>
      </c>
      <c r="D51502" s="2" t="s">
        <v>454</v>
      </c>
      <c r="E51502" s="2"/>
      <c r="F51502" s="2"/>
      <c r="G51502" s="2"/>
      <c r="H51502" s="2"/>
    </row>
    <row r="51503" spans="2:8">
      <c r="B51503" s="2" t="s">
        <v>51952</v>
      </c>
      <c r="C51503" s="2">
        <v>30</v>
      </c>
      <c r="D51503" s="2" t="s">
        <v>454</v>
      </c>
      <c r="E51503" s="2"/>
      <c r="F51503" s="2"/>
      <c r="G51503" s="2"/>
      <c r="H51503" s="2"/>
    </row>
    <row r="51504" spans="2:8">
      <c r="B51504" s="2" t="s">
        <v>51953</v>
      </c>
      <c r="C51504" s="2">
        <v>30</v>
      </c>
      <c r="D51504" s="2" t="s">
        <v>454</v>
      </c>
      <c r="E51504" s="2"/>
      <c r="F51504" s="2"/>
      <c r="G51504" s="2"/>
      <c r="H51504" s="2"/>
    </row>
    <row r="51505" spans="2:8">
      <c r="B51505" s="2" t="s">
        <v>51954</v>
      </c>
      <c r="C51505" s="2">
        <v>29</v>
      </c>
      <c r="D51505" s="2" t="s">
        <v>454</v>
      </c>
      <c r="E51505" s="2"/>
      <c r="F51505" s="2"/>
      <c r="G51505" s="2"/>
      <c r="H51505" s="2"/>
    </row>
    <row r="51506" spans="2:8">
      <c r="B51506" s="2" t="s">
        <v>51955</v>
      </c>
      <c r="C51506" s="2">
        <v>28</v>
      </c>
      <c r="D51506" s="2" t="s">
        <v>454</v>
      </c>
      <c r="E51506" s="2"/>
      <c r="F51506" s="2"/>
      <c r="G51506" s="2"/>
      <c r="H51506" s="2"/>
    </row>
    <row r="51507" spans="2:8">
      <c r="B51507" s="2" t="s">
        <v>51956</v>
      </c>
      <c r="C51507" s="2">
        <v>23</v>
      </c>
      <c r="D51507" s="2" t="s">
        <v>454</v>
      </c>
      <c r="E51507" s="2"/>
      <c r="F51507" s="2"/>
      <c r="G51507" s="2"/>
      <c r="H51507" s="2"/>
    </row>
    <row r="51508" spans="2:8">
      <c r="B51508" s="2" t="s">
        <v>51957</v>
      </c>
      <c r="C51508" s="2">
        <v>23</v>
      </c>
      <c r="D51508" s="2" t="s">
        <v>454</v>
      </c>
      <c r="E51508" s="2"/>
      <c r="F51508" s="2"/>
      <c r="G51508" s="2"/>
      <c r="H51508" s="2"/>
    </row>
    <row r="51509" spans="2:8">
      <c r="B51509" s="2" t="s">
        <v>51958</v>
      </c>
      <c r="C51509" s="2">
        <v>22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23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21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19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14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16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19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51965</v>
      </c>
      <c r="C51516" s="2">
        <v>23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25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24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24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25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23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22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20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37</v>
      </c>
      <c r="D51524" s="2" t="s">
        <v>454</v>
      </c>
      <c r="E51524" s="2"/>
      <c r="F51524" s="2"/>
      <c r="G51524" s="2"/>
      <c r="H51524" s="2"/>
    </row>
    <row r="51525" spans="2:8">
      <c r="B51525" s="2" t="s">
        <v>51974</v>
      </c>
      <c r="C51525" s="2">
        <v>40</v>
      </c>
      <c r="D51525" s="2" t="s">
        <v>454</v>
      </c>
      <c r="E51525" s="2"/>
      <c r="F51525" s="2"/>
      <c r="G51525" s="2"/>
      <c r="H51525" s="2"/>
    </row>
    <row r="51526" spans="2:8">
      <c r="B51526" s="2" t="s">
        <v>51975</v>
      </c>
      <c r="C51526" s="2">
        <v>40</v>
      </c>
      <c r="D51526" s="2" t="s">
        <v>454</v>
      </c>
      <c r="E51526" s="2"/>
      <c r="F51526" s="2"/>
      <c r="G51526" s="2"/>
      <c r="H51526" s="2"/>
    </row>
    <row r="51527" spans="2:8">
      <c r="B51527" s="2" t="s">
        <v>51976</v>
      </c>
      <c r="C51527" s="2">
        <v>40</v>
      </c>
      <c r="D51527" s="2" t="s">
        <v>454</v>
      </c>
      <c r="E51527" s="2"/>
      <c r="F51527" s="2"/>
      <c r="G51527" s="2"/>
      <c r="H51527" s="2"/>
    </row>
    <row r="51528" spans="2:8">
      <c r="B51528" s="2" t="s">
        <v>51977</v>
      </c>
      <c r="C51528" s="2">
        <v>37</v>
      </c>
      <c r="D51528" s="2" t="s">
        <v>454</v>
      </c>
      <c r="E51528" s="2"/>
      <c r="F51528" s="2"/>
      <c r="G51528" s="2"/>
      <c r="H51528" s="2"/>
    </row>
    <row r="51529" spans="2:8">
      <c r="B51529" s="2" t="s">
        <v>51978</v>
      </c>
      <c r="C51529" s="2">
        <v>31</v>
      </c>
      <c r="D51529" s="2" t="s">
        <v>454</v>
      </c>
      <c r="E51529" s="2"/>
      <c r="F51529" s="2"/>
      <c r="G51529" s="2"/>
      <c r="H51529" s="2"/>
    </row>
    <row r="51530" spans="2:8">
      <c r="B51530" s="2" t="s">
        <v>51979</v>
      </c>
      <c r="C51530" s="2">
        <v>25</v>
      </c>
      <c r="D51530" s="2" t="s">
        <v>454</v>
      </c>
      <c r="E51530" s="2"/>
      <c r="F51530" s="2"/>
      <c r="G51530" s="2"/>
      <c r="H51530" s="2"/>
    </row>
    <row r="51531" spans="2:8">
      <c r="B51531" s="2" t="s">
        <v>51980</v>
      </c>
      <c r="C51531" s="2">
        <v>27</v>
      </c>
      <c r="D51531" s="2" t="s">
        <v>454</v>
      </c>
      <c r="E51531" s="2"/>
      <c r="F51531" s="2"/>
      <c r="G51531" s="2"/>
      <c r="H51531" s="2"/>
    </row>
    <row r="51532" spans="2:8">
      <c r="B51532" s="2" t="s">
        <v>51981</v>
      </c>
      <c r="C51532" s="2">
        <v>27</v>
      </c>
      <c r="D51532" s="2" t="s">
        <v>454</v>
      </c>
      <c r="E51532" s="2"/>
      <c r="F51532" s="2"/>
      <c r="G51532" s="2"/>
      <c r="H51532" s="2"/>
    </row>
    <row r="51533" spans="2:8">
      <c r="B51533" s="2" t="s">
        <v>51982</v>
      </c>
      <c r="C51533" s="2">
        <v>26</v>
      </c>
      <c r="D51533" s="2" t="s">
        <v>454</v>
      </c>
      <c r="E51533" s="2"/>
      <c r="F51533" s="2"/>
      <c r="G51533" s="2"/>
      <c r="H51533" s="2"/>
    </row>
    <row r="51534" spans="2:8">
      <c r="B51534" s="2" t="s">
        <v>51983</v>
      </c>
      <c r="C51534" s="2">
        <v>26</v>
      </c>
      <c r="D51534" s="2" t="s">
        <v>454</v>
      </c>
      <c r="E51534" s="2"/>
      <c r="F51534" s="2"/>
      <c r="G51534" s="2"/>
      <c r="H51534" s="2"/>
    </row>
    <row r="51535" spans="2:8">
      <c r="B51535" s="2" t="s">
        <v>51984</v>
      </c>
      <c r="C51535" s="2">
        <v>25</v>
      </c>
      <c r="D51535" s="2" t="s">
        <v>454</v>
      </c>
      <c r="E51535" s="2"/>
      <c r="F51535" s="2"/>
      <c r="G51535" s="2"/>
      <c r="H51535" s="2"/>
    </row>
    <row r="51536" spans="2:8">
      <c r="B51536" s="2" t="s">
        <v>51985</v>
      </c>
      <c r="C51536" s="2">
        <v>25</v>
      </c>
      <c r="D51536" s="2" t="s">
        <v>454</v>
      </c>
      <c r="E51536" s="2"/>
      <c r="F51536" s="2"/>
      <c r="G51536" s="2"/>
      <c r="H51536" s="2"/>
    </row>
    <row r="51537" spans="2:8">
      <c r="B51537" s="2" t="s">
        <v>51986</v>
      </c>
      <c r="C51537" s="2">
        <v>29</v>
      </c>
      <c r="D51537" s="2" t="s">
        <v>454</v>
      </c>
      <c r="E51537" s="2"/>
      <c r="F51537" s="2"/>
      <c r="G51537" s="2"/>
      <c r="H51537" s="2"/>
    </row>
    <row r="51538" spans="2:8">
      <c r="B51538" s="2" t="s">
        <v>51987</v>
      </c>
      <c r="C51538" s="2">
        <v>31</v>
      </c>
      <c r="D51538" s="2" t="s">
        <v>454</v>
      </c>
      <c r="E51538" s="2"/>
      <c r="F51538" s="2"/>
      <c r="G51538" s="2"/>
      <c r="H51538" s="2"/>
    </row>
    <row r="51539" spans="2:8">
      <c r="B51539" s="2" t="s">
        <v>51988</v>
      </c>
      <c r="C51539" s="2">
        <v>32</v>
      </c>
      <c r="D51539" s="2" t="s">
        <v>454</v>
      </c>
      <c r="E51539" s="2"/>
      <c r="F51539" s="2"/>
      <c r="G51539" s="2"/>
      <c r="H51539" s="2"/>
    </row>
    <row r="51540" spans="2:8">
      <c r="B51540" s="2" t="s">
        <v>51989</v>
      </c>
      <c r="C51540" s="2">
        <v>31</v>
      </c>
      <c r="D51540" s="2" t="s">
        <v>454</v>
      </c>
      <c r="E51540" s="2"/>
      <c r="F51540" s="2"/>
      <c r="G51540" s="2"/>
      <c r="H51540" s="2"/>
    </row>
    <row r="51541" spans="2:8">
      <c r="B51541" s="2" t="s">
        <v>51990</v>
      </c>
      <c r="C51541" s="2">
        <v>31</v>
      </c>
      <c r="D51541" s="2" t="s">
        <v>454</v>
      </c>
      <c r="E51541" s="2"/>
      <c r="F51541" s="2"/>
      <c r="G51541" s="2"/>
      <c r="H51541" s="2"/>
    </row>
    <row r="51542" spans="2:8">
      <c r="B51542" s="2" t="s">
        <v>51991</v>
      </c>
      <c r="C51542" s="2">
        <v>30</v>
      </c>
      <c r="D51542" s="2" t="s">
        <v>454</v>
      </c>
      <c r="E51542" s="2"/>
      <c r="F51542" s="2"/>
      <c r="G51542" s="2"/>
      <c r="H51542" s="2"/>
    </row>
    <row r="51543" spans="2:8">
      <c r="B51543" s="2" t="s">
        <v>51992</v>
      </c>
      <c r="C51543" s="2">
        <v>26</v>
      </c>
      <c r="D51543" s="2" t="s">
        <v>454</v>
      </c>
      <c r="E51543" s="2"/>
      <c r="F51543" s="2"/>
      <c r="G51543" s="2"/>
      <c r="H51543" s="2"/>
    </row>
    <row r="51544" spans="2:8">
      <c r="B51544" s="2" t="s">
        <v>51993</v>
      </c>
      <c r="C51544" s="2">
        <v>18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20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24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28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26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23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23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24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23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20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25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33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35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32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30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52008</v>
      </c>
      <c r="C51559" s="2">
        <v>30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31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31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28</v>
      </c>
      <c r="D51562" s="2" t="s">
        <v>454</v>
      </c>
      <c r="E51562" s="2"/>
      <c r="F51562" s="2"/>
      <c r="G51562" s="2"/>
      <c r="H51562" s="2"/>
    </row>
    <row r="51563" spans="2:8">
      <c r="B51563" s="2" t="s">
        <v>52012</v>
      </c>
      <c r="C51563" s="2">
        <v>28</v>
      </c>
      <c r="D51563" s="2" t="s">
        <v>454</v>
      </c>
      <c r="E51563" s="2"/>
      <c r="F51563" s="2"/>
      <c r="G51563" s="2"/>
      <c r="H51563" s="2"/>
    </row>
    <row r="51564" spans="2:8">
      <c r="B51564" s="2" t="s">
        <v>52013</v>
      </c>
      <c r="C51564" s="2">
        <v>28</v>
      </c>
      <c r="D51564" s="2" t="s">
        <v>454</v>
      </c>
      <c r="E51564" s="2"/>
      <c r="F51564" s="2"/>
      <c r="G51564" s="2"/>
      <c r="H51564" s="2"/>
    </row>
    <row r="51565" spans="2:8">
      <c r="B51565" s="2" t="s">
        <v>52014</v>
      </c>
      <c r="C51565" s="2">
        <v>28</v>
      </c>
      <c r="D51565" s="2" t="s">
        <v>454</v>
      </c>
      <c r="E51565" s="2"/>
      <c r="F51565" s="2"/>
      <c r="G51565" s="2"/>
      <c r="H51565" s="2"/>
    </row>
    <row r="51566" spans="2:8">
      <c r="B51566" s="2" t="s">
        <v>52015</v>
      </c>
      <c r="C51566" s="2">
        <v>29</v>
      </c>
      <c r="D51566" s="2" t="s">
        <v>454</v>
      </c>
      <c r="E51566" s="2"/>
      <c r="F51566" s="2"/>
      <c r="G51566" s="2"/>
      <c r="H51566" s="2"/>
    </row>
    <row r="51567" spans="2:8">
      <c r="B51567" s="2" t="s">
        <v>52016</v>
      </c>
      <c r="C51567" s="2">
        <v>31</v>
      </c>
      <c r="D51567" s="2" t="s">
        <v>454</v>
      </c>
      <c r="E51567" s="2"/>
      <c r="F51567" s="2"/>
      <c r="G51567" s="2"/>
      <c r="H51567" s="2"/>
    </row>
    <row r="51568" spans="2:8">
      <c r="B51568" s="2" t="s">
        <v>52017</v>
      </c>
      <c r="C51568" s="2">
        <v>26</v>
      </c>
      <c r="D51568" s="2" t="s">
        <v>454</v>
      </c>
      <c r="E51568" s="2"/>
      <c r="F51568" s="2"/>
      <c r="G51568" s="2"/>
      <c r="H51568" s="2"/>
    </row>
    <row r="51569" spans="2:8">
      <c r="B51569" s="2" t="s">
        <v>52018</v>
      </c>
      <c r="C51569" s="2">
        <v>20</v>
      </c>
      <c r="D51569" s="2" t="s">
        <v>454</v>
      </c>
      <c r="E51569" s="2"/>
      <c r="F51569" s="2"/>
      <c r="G51569" s="2"/>
      <c r="H51569" s="2"/>
    </row>
    <row r="51570" spans="2:8">
      <c r="B51570" s="2" t="s">
        <v>52019</v>
      </c>
      <c r="C51570" s="2">
        <v>27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26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23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31</v>
      </c>
      <c r="D51573" s="2" t="s">
        <v>454</v>
      </c>
      <c r="E51573" s="2"/>
      <c r="F51573" s="2"/>
      <c r="G51573" s="2"/>
      <c r="H51573" s="2"/>
    </row>
    <row r="51574" spans="2:8">
      <c r="B51574" s="2" t="s">
        <v>52023</v>
      </c>
      <c r="C51574" s="2">
        <v>30</v>
      </c>
      <c r="D51574" s="2" t="s">
        <v>454</v>
      </c>
      <c r="E51574" s="2"/>
      <c r="F51574" s="2"/>
      <c r="G51574" s="2"/>
      <c r="H51574" s="2"/>
    </row>
    <row r="51575" spans="2:8">
      <c r="B51575" s="2" t="s">
        <v>52024</v>
      </c>
      <c r="C51575" s="2">
        <v>30</v>
      </c>
      <c r="D51575" s="2" t="s">
        <v>454</v>
      </c>
      <c r="E51575" s="2"/>
      <c r="F51575" s="2"/>
      <c r="G51575" s="2"/>
      <c r="H51575" s="2"/>
    </row>
    <row r="51576" spans="2:8">
      <c r="B51576" s="2" t="s">
        <v>52025</v>
      </c>
      <c r="C51576" s="2">
        <v>30</v>
      </c>
      <c r="D51576" s="2" t="s">
        <v>454</v>
      </c>
      <c r="E51576" s="2"/>
      <c r="F51576" s="2"/>
      <c r="G51576" s="2"/>
      <c r="H51576" s="2"/>
    </row>
    <row r="51577" spans="2:8">
      <c r="B51577" s="2" t="s">
        <v>52026</v>
      </c>
      <c r="C51577" s="2">
        <v>29</v>
      </c>
      <c r="D51577" s="2" t="s">
        <v>454</v>
      </c>
      <c r="E51577" s="2"/>
      <c r="F51577" s="2"/>
      <c r="G51577" s="2"/>
      <c r="H51577" s="2"/>
    </row>
    <row r="51578" spans="2:8">
      <c r="B51578" s="2" t="s">
        <v>52027</v>
      </c>
      <c r="C51578" s="2">
        <v>27</v>
      </c>
      <c r="D51578" s="2" t="s">
        <v>454</v>
      </c>
      <c r="E51578" s="2"/>
      <c r="F51578" s="2"/>
      <c r="G51578" s="2"/>
      <c r="H51578" s="2"/>
    </row>
    <row r="51579" spans="2:8">
      <c r="B51579" s="2" t="s">
        <v>52028</v>
      </c>
      <c r="C51579" s="2">
        <v>25</v>
      </c>
      <c r="D51579" s="2" t="s">
        <v>454</v>
      </c>
      <c r="E51579" s="2"/>
      <c r="F51579" s="2"/>
      <c r="G51579" s="2"/>
      <c r="H51579" s="2"/>
    </row>
    <row r="51580" spans="2:8">
      <c r="B51580" s="2" t="s">
        <v>52029</v>
      </c>
      <c r="C51580" s="2">
        <v>20</v>
      </c>
      <c r="D51580" s="2" t="s">
        <v>454</v>
      </c>
      <c r="E51580" s="2"/>
      <c r="F51580" s="2"/>
      <c r="G51580" s="2"/>
      <c r="H51580" s="2"/>
    </row>
    <row r="51581" spans="2:8">
      <c r="B51581" s="2" t="s">
        <v>52030</v>
      </c>
      <c r="C51581" s="2">
        <v>21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29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34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33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32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32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32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27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22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25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27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28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29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30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27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28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32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30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30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30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29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27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41</v>
      </c>
      <c r="D51603" s="2" t="s">
        <v>454</v>
      </c>
      <c r="E51603" s="2"/>
      <c r="F51603" s="2"/>
      <c r="G51603" s="2"/>
      <c r="H51603" s="2"/>
    </row>
    <row r="51604" spans="2:8">
      <c r="B51604" s="2" t="s">
        <v>52053</v>
      </c>
      <c r="C51604" s="2">
        <v>40</v>
      </c>
      <c r="D51604" s="2" t="s">
        <v>454</v>
      </c>
      <c r="E51604" s="2"/>
      <c r="F51604" s="2"/>
      <c r="G51604" s="2"/>
      <c r="H51604" s="2"/>
    </row>
    <row r="51605" spans="2:8">
      <c r="B51605" s="2" t="s">
        <v>52054</v>
      </c>
      <c r="C51605" s="2">
        <v>37</v>
      </c>
      <c r="D51605" s="2" t="s">
        <v>454</v>
      </c>
      <c r="E51605" s="2"/>
      <c r="F51605" s="2"/>
      <c r="G51605" s="2"/>
      <c r="H51605" s="2"/>
    </row>
    <row r="51606" spans="2:8">
      <c r="B51606" s="2" t="s">
        <v>52055</v>
      </c>
      <c r="C51606" s="2">
        <v>34</v>
      </c>
      <c r="D51606" s="2" t="s">
        <v>454</v>
      </c>
      <c r="E51606" s="2"/>
      <c r="F51606" s="2"/>
      <c r="G51606" s="2"/>
      <c r="H51606" s="2"/>
    </row>
    <row r="51607" spans="2:8">
      <c r="B51607" s="2" t="s">
        <v>52056</v>
      </c>
      <c r="C51607" s="2">
        <v>19</v>
      </c>
      <c r="D51607" s="2" t="s">
        <v>454</v>
      </c>
      <c r="E51607" s="2"/>
      <c r="F51607" s="2"/>
      <c r="G51607" s="2"/>
      <c r="H51607" s="2"/>
    </row>
    <row r="51608" spans="2:8">
      <c r="B51608" s="2" t="s">
        <v>52057</v>
      </c>
      <c r="C51608" s="2">
        <v>24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25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24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20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16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18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17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22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25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27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28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29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29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28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28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23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27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31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31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32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31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26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22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18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23</v>
      </c>
      <c r="D51632" s="2" t="s">
        <v>454</v>
      </c>
      <c r="E51632" s="2"/>
      <c r="F51632" s="2"/>
      <c r="G51632" s="2"/>
      <c r="H51632" s="2"/>
    </row>
    <row r="51633" spans="2:8">
      <c r="B51633" s="2" t="s">
        <v>52082</v>
      </c>
      <c r="C51633" s="2">
        <v>31</v>
      </c>
      <c r="D51633" s="2" t="s">
        <v>454</v>
      </c>
      <c r="E51633" s="2"/>
      <c r="F51633" s="2"/>
      <c r="G51633" s="2"/>
      <c r="H51633" s="2"/>
    </row>
    <row r="51634" spans="2:8">
      <c r="B51634" s="2" t="s">
        <v>52083</v>
      </c>
      <c r="C51634" s="2">
        <v>32</v>
      </c>
      <c r="D51634" s="2" t="s">
        <v>454</v>
      </c>
      <c r="E51634" s="2"/>
      <c r="F51634" s="2"/>
      <c r="G51634" s="2"/>
      <c r="H51634" s="2"/>
    </row>
    <row r="51635" spans="2:8">
      <c r="B51635" s="2" t="s">
        <v>52084</v>
      </c>
      <c r="C51635" s="2">
        <v>32</v>
      </c>
      <c r="D51635" s="2" t="s">
        <v>454</v>
      </c>
      <c r="E51635" s="2"/>
      <c r="F51635" s="2"/>
      <c r="G51635" s="2"/>
      <c r="H51635" s="2"/>
    </row>
    <row r="51636" spans="2:8">
      <c r="B51636" s="2" t="s">
        <v>52085</v>
      </c>
      <c r="C51636" s="2">
        <v>33</v>
      </c>
      <c r="D51636" s="2" t="s">
        <v>454</v>
      </c>
      <c r="E51636" s="2"/>
      <c r="F51636" s="2"/>
      <c r="G51636" s="2"/>
      <c r="H51636" s="2"/>
    </row>
    <row r="51637" spans="2:8">
      <c r="B51637" s="2" t="s">
        <v>52086</v>
      </c>
      <c r="C51637" s="2">
        <v>29</v>
      </c>
      <c r="D51637" s="2" t="s">
        <v>454</v>
      </c>
      <c r="E51637" s="2"/>
      <c r="F51637" s="2"/>
      <c r="G51637" s="2"/>
      <c r="H51637" s="2"/>
    </row>
    <row r="51638" spans="2:8">
      <c r="B51638" s="2" t="s">
        <v>52087</v>
      </c>
      <c r="C51638" s="2">
        <v>24</v>
      </c>
      <c r="D51638" s="2" t="s">
        <v>454</v>
      </c>
      <c r="E51638" s="2"/>
      <c r="F51638" s="2"/>
      <c r="G51638" s="2"/>
      <c r="H51638" s="2"/>
    </row>
    <row r="51639" spans="2:8">
      <c r="B51639" s="2" t="s">
        <v>52088</v>
      </c>
      <c r="C51639" s="2">
        <v>30</v>
      </c>
      <c r="D51639" s="2" t="s">
        <v>454</v>
      </c>
      <c r="E51639" s="2"/>
      <c r="F51639" s="2"/>
      <c r="G51639" s="2"/>
      <c r="H51639" s="2"/>
    </row>
    <row r="51640" spans="2:8">
      <c r="B51640" s="2" t="s">
        <v>52089</v>
      </c>
      <c r="C51640" s="2">
        <v>30</v>
      </c>
      <c r="D51640" s="2" t="s">
        <v>454</v>
      </c>
      <c r="E51640" s="2"/>
      <c r="F51640" s="2"/>
      <c r="G51640" s="2"/>
      <c r="H51640" s="2"/>
    </row>
    <row r="51641" spans="2:8">
      <c r="B51641" s="2" t="s">
        <v>52090</v>
      </c>
      <c r="C51641" s="2">
        <v>30</v>
      </c>
      <c r="D51641" s="2" t="s">
        <v>454</v>
      </c>
      <c r="E51641" s="2"/>
      <c r="F51641" s="2"/>
      <c r="G51641" s="2"/>
      <c r="H51641" s="2"/>
    </row>
    <row r="51642" spans="2:8">
      <c r="B51642" s="2" t="s">
        <v>52091</v>
      </c>
      <c r="C51642" s="2">
        <v>28</v>
      </c>
      <c r="D51642" s="2" t="s">
        <v>454</v>
      </c>
      <c r="E51642" s="2"/>
      <c r="F51642" s="2"/>
      <c r="G51642" s="2"/>
      <c r="H51642" s="2"/>
    </row>
    <row r="51643" spans="2:8">
      <c r="B51643" s="2" t="s">
        <v>52092</v>
      </c>
      <c r="C51643" s="2">
        <v>27</v>
      </c>
      <c r="D51643" s="2" t="s">
        <v>454</v>
      </c>
      <c r="E51643" s="2"/>
      <c r="F51643" s="2"/>
      <c r="G51643" s="2"/>
      <c r="H51643" s="2"/>
    </row>
    <row r="51644" spans="2:8">
      <c r="B51644" s="2" t="s">
        <v>52093</v>
      </c>
      <c r="C51644" s="2">
        <v>24</v>
      </c>
      <c r="D51644" s="2" t="s">
        <v>454</v>
      </c>
      <c r="E51644" s="2"/>
      <c r="F51644" s="2"/>
      <c r="G51644" s="2"/>
      <c r="H51644" s="2"/>
    </row>
    <row r="51645" spans="2:8">
      <c r="B51645" s="2" t="s">
        <v>52094</v>
      </c>
      <c r="C51645" s="2">
        <v>21</v>
      </c>
      <c r="D51645" s="2" t="s">
        <v>454</v>
      </c>
      <c r="E51645" s="2"/>
      <c r="F51645" s="2"/>
      <c r="G51645" s="2"/>
      <c r="H51645" s="2"/>
    </row>
    <row r="51646" spans="2:8">
      <c r="B51646" s="2" t="s">
        <v>52095</v>
      </c>
      <c r="C51646" s="2">
        <v>19</v>
      </c>
      <c r="D51646" s="2" t="s">
        <v>454</v>
      </c>
      <c r="E51646" s="2"/>
      <c r="F51646" s="2"/>
      <c r="G51646" s="2"/>
      <c r="H51646" s="2"/>
    </row>
    <row r="51647" spans="2:8">
      <c r="B51647" s="2" t="s">
        <v>52096</v>
      </c>
      <c r="C51647" s="2">
        <v>18</v>
      </c>
      <c r="D51647" s="2" t="s">
        <v>454</v>
      </c>
      <c r="E51647" s="2"/>
      <c r="F51647" s="2"/>
      <c r="G51647" s="2"/>
      <c r="H51647" s="2"/>
    </row>
    <row r="51648" spans="2:8">
      <c r="B51648" s="2" t="s">
        <v>52097</v>
      </c>
      <c r="C51648" s="2">
        <v>24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22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22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23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24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24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20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29</v>
      </c>
      <c r="D51655" s="2" t="s">
        <v>454</v>
      </c>
      <c r="E51655" s="2"/>
      <c r="F51655" s="2"/>
      <c r="G51655" s="2"/>
      <c r="H51655" s="2"/>
    </row>
    <row r="51656" spans="2:8">
      <c r="B51656" s="2" t="s">
        <v>52105</v>
      </c>
      <c r="C51656" s="2">
        <v>32</v>
      </c>
      <c r="D51656" s="2" t="s">
        <v>454</v>
      </c>
      <c r="E51656" s="2"/>
      <c r="F51656" s="2"/>
      <c r="G51656" s="2"/>
      <c r="H51656" s="2"/>
    </row>
    <row r="51657" spans="2:8">
      <c r="B51657" s="2" t="s">
        <v>52106</v>
      </c>
      <c r="C51657" s="2">
        <v>33</v>
      </c>
      <c r="D51657" s="2" t="s">
        <v>454</v>
      </c>
      <c r="E51657" s="2"/>
      <c r="F51657" s="2"/>
      <c r="G51657" s="2"/>
      <c r="H51657" s="2"/>
    </row>
    <row r="51658" spans="2:8">
      <c r="B51658" s="2" t="s">
        <v>52107</v>
      </c>
      <c r="C51658" s="2">
        <v>34</v>
      </c>
      <c r="D51658" s="2" t="s">
        <v>454</v>
      </c>
      <c r="E51658" s="2"/>
      <c r="F51658" s="2"/>
      <c r="G51658" s="2"/>
      <c r="H51658" s="2"/>
    </row>
    <row r="51659" spans="2:8">
      <c r="B51659" s="2" t="s">
        <v>52108</v>
      </c>
      <c r="C51659" s="2">
        <v>34</v>
      </c>
      <c r="D51659" s="2" t="s">
        <v>454</v>
      </c>
      <c r="E51659" s="2"/>
      <c r="F51659" s="2"/>
      <c r="G51659" s="2"/>
      <c r="H51659" s="2"/>
    </row>
    <row r="51660" spans="2:8">
      <c r="B51660" s="2" t="s">
        <v>52109</v>
      </c>
      <c r="C51660" s="2">
        <v>32</v>
      </c>
      <c r="D51660" s="2" t="s">
        <v>454</v>
      </c>
      <c r="E51660" s="2"/>
      <c r="F51660" s="2"/>
      <c r="G51660" s="2"/>
      <c r="H51660" s="2"/>
    </row>
    <row r="51661" spans="2:8">
      <c r="B51661" s="2" t="s">
        <v>52110</v>
      </c>
      <c r="C51661" s="2">
        <v>23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52111</v>
      </c>
      <c r="C51662" s="2">
        <v>34</v>
      </c>
      <c r="D51662" s="2" t="s">
        <v>454</v>
      </c>
      <c r="E51662" s="2"/>
      <c r="F51662" s="2"/>
      <c r="G51662" s="2"/>
      <c r="H51662" s="2"/>
    </row>
    <row r="51663" spans="2:8">
      <c r="B51663" s="2" t="s">
        <v>52112</v>
      </c>
      <c r="C51663" s="2">
        <v>35</v>
      </c>
      <c r="D51663" s="2" t="s">
        <v>454</v>
      </c>
      <c r="E51663" s="2"/>
      <c r="F51663" s="2"/>
      <c r="G51663" s="2"/>
      <c r="H51663" s="2"/>
    </row>
    <row r="51664" spans="2:8">
      <c r="B51664" s="2" t="s">
        <v>52113</v>
      </c>
      <c r="C51664" s="2">
        <v>35</v>
      </c>
      <c r="D51664" s="2" t="s">
        <v>454</v>
      </c>
      <c r="E51664" s="2"/>
      <c r="F51664" s="2"/>
      <c r="G51664" s="2"/>
      <c r="H51664" s="2"/>
    </row>
    <row r="51665" spans="2:8">
      <c r="B51665" s="2" t="s">
        <v>52114</v>
      </c>
      <c r="C51665" s="2">
        <v>35</v>
      </c>
      <c r="D51665" s="2" t="s">
        <v>454</v>
      </c>
      <c r="E51665" s="2"/>
      <c r="F51665" s="2"/>
      <c r="G51665" s="2"/>
      <c r="H51665" s="2"/>
    </row>
    <row r="51666" spans="2:8">
      <c r="B51666" s="2" t="s">
        <v>52115</v>
      </c>
      <c r="C51666" s="2">
        <v>34</v>
      </c>
      <c r="D51666" s="2" t="s">
        <v>454</v>
      </c>
      <c r="E51666" s="2"/>
      <c r="F51666" s="2"/>
      <c r="G51666" s="2"/>
      <c r="H51666" s="2"/>
    </row>
    <row r="51667" spans="2:8">
      <c r="B51667" s="2" t="s">
        <v>52116</v>
      </c>
      <c r="C51667" s="2">
        <v>25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28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28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23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29</v>
      </c>
      <c r="D51671" s="2" t="s">
        <v>454</v>
      </c>
      <c r="E51671" s="2"/>
      <c r="F51671" s="2"/>
      <c r="G51671" s="2"/>
      <c r="H51671" s="2"/>
    </row>
    <row r="51672" spans="2:8">
      <c r="B51672" s="2" t="s">
        <v>52121</v>
      </c>
      <c r="C51672" s="2">
        <v>30</v>
      </c>
      <c r="D51672" s="2" t="s">
        <v>454</v>
      </c>
      <c r="E51672" s="2"/>
      <c r="F51672" s="2"/>
      <c r="G51672" s="2"/>
      <c r="H51672" s="2"/>
    </row>
    <row r="51673" spans="2:8">
      <c r="B51673" s="2" t="s">
        <v>52122</v>
      </c>
      <c r="C51673" s="2">
        <v>32</v>
      </c>
      <c r="D51673" s="2" t="s">
        <v>454</v>
      </c>
      <c r="E51673" s="2"/>
      <c r="F51673" s="2"/>
      <c r="G51673" s="2"/>
      <c r="H51673" s="2"/>
    </row>
    <row r="51674" spans="2:8">
      <c r="B51674" s="2" t="s">
        <v>52123</v>
      </c>
      <c r="C51674" s="2">
        <v>32</v>
      </c>
      <c r="D51674" s="2" t="s">
        <v>454</v>
      </c>
      <c r="E51674" s="2"/>
      <c r="F51674" s="2"/>
      <c r="G51674" s="2"/>
      <c r="H51674" s="2"/>
    </row>
    <row r="51675" spans="2:8">
      <c r="B51675" s="2" t="s">
        <v>52124</v>
      </c>
      <c r="C51675" s="2">
        <v>32</v>
      </c>
      <c r="D51675" s="2" t="s">
        <v>454</v>
      </c>
      <c r="E51675" s="2"/>
      <c r="F51675" s="2"/>
      <c r="G51675" s="2"/>
      <c r="H51675" s="2"/>
    </row>
    <row r="51676" spans="2:8">
      <c r="B51676" s="2" t="s">
        <v>52125</v>
      </c>
      <c r="C51676" s="2">
        <v>32</v>
      </c>
      <c r="D51676" s="2" t="s">
        <v>454</v>
      </c>
      <c r="E51676" s="2"/>
      <c r="F51676" s="2"/>
      <c r="G51676" s="2"/>
      <c r="H51676" s="2"/>
    </row>
    <row r="51677" spans="2:8">
      <c r="B51677" s="2" t="s">
        <v>52126</v>
      </c>
      <c r="C51677" s="2">
        <v>29</v>
      </c>
      <c r="D51677" s="2" t="s">
        <v>454</v>
      </c>
      <c r="E51677" s="2"/>
      <c r="F51677" s="2"/>
      <c r="G51677" s="2"/>
      <c r="H51677" s="2"/>
    </row>
    <row r="51678" spans="2:8">
      <c r="B51678" s="2" t="s">
        <v>52127</v>
      </c>
      <c r="C51678" s="2">
        <v>27</v>
      </c>
      <c r="D51678" s="2" t="s">
        <v>454</v>
      </c>
      <c r="E51678" s="2"/>
      <c r="F51678" s="2"/>
      <c r="G51678" s="2"/>
      <c r="H51678" s="2"/>
    </row>
    <row r="51679" spans="2:8">
      <c r="B51679" s="2" t="s">
        <v>52128</v>
      </c>
      <c r="C51679" s="2">
        <v>24</v>
      </c>
      <c r="D51679" s="2" t="s">
        <v>454</v>
      </c>
      <c r="E51679" s="2"/>
      <c r="F51679" s="2"/>
      <c r="G51679" s="2"/>
      <c r="H51679" s="2"/>
    </row>
    <row r="51680" spans="2:8">
      <c r="B51680" s="2" t="s">
        <v>52129</v>
      </c>
      <c r="C51680" s="2">
        <v>34</v>
      </c>
      <c r="D51680" s="2" t="s">
        <v>454</v>
      </c>
      <c r="E51680" s="2"/>
      <c r="F51680" s="2"/>
      <c r="G51680" s="2"/>
      <c r="H51680" s="2"/>
    </row>
    <row r="51681" spans="2:8">
      <c r="B51681" s="2" t="s">
        <v>52130</v>
      </c>
      <c r="C51681" s="2">
        <v>36</v>
      </c>
      <c r="D51681" s="2" t="s">
        <v>454</v>
      </c>
      <c r="E51681" s="2"/>
      <c r="F51681" s="2"/>
      <c r="G51681" s="2"/>
      <c r="H51681" s="2"/>
    </row>
    <row r="51682" spans="2:8">
      <c r="B51682" s="2" t="s">
        <v>52131</v>
      </c>
      <c r="C51682" s="2">
        <v>38</v>
      </c>
      <c r="D51682" s="2" t="s">
        <v>454</v>
      </c>
      <c r="E51682" s="2"/>
      <c r="F51682" s="2"/>
      <c r="G51682" s="2"/>
      <c r="H51682" s="2"/>
    </row>
    <row r="51683" spans="2:8">
      <c r="B51683" s="2" t="s">
        <v>52132</v>
      </c>
      <c r="C51683" s="2">
        <v>31</v>
      </c>
      <c r="D51683" s="2" t="s">
        <v>454</v>
      </c>
      <c r="E51683" s="2"/>
      <c r="F51683" s="2"/>
      <c r="G51683" s="2"/>
      <c r="H51683" s="2"/>
    </row>
    <row r="51684" spans="2:8">
      <c r="B51684" s="2" t="s">
        <v>52133</v>
      </c>
      <c r="C51684" s="2">
        <v>34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28</v>
      </c>
      <c r="D51685" s="2" t="s">
        <v>454</v>
      </c>
      <c r="E51685" s="2"/>
      <c r="F51685" s="2"/>
      <c r="G51685" s="2"/>
      <c r="H51685" s="2"/>
    </row>
    <row r="51686" spans="2:8">
      <c r="B51686" s="2" t="s">
        <v>52135</v>
      </c>
      <c r="C51686" s="2">
        <v>36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34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34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35</v>
      </c>
      <c r="D51689" s="2" t="s">
        <v>454</v>
      </c>
      <c r="E51689" s="2"/>
      <c r="F51689" s="2"/>
      <c r="G51689" s="2"/>
      <c r="H51689" s="2"/>
    </row>
    <row r="51690" spans="2:8">
      <c r="B51690" s="2" t="s">
        <v>52139</v>
      </c>
      <c r="C51690" s="2">
        <v>37</v>
      </c>
      <c r="D51690" s="2" t="s">
        <v>454</v>
      </c>
      <c r="E51690" s="2"/>
      <c r="F51690" s="2"/>
      <c r="G51690" s="2"/>
      <c r="H51690" s="2"/>
    </row>
    <row r="51691" spans="2:8">
      <c r="B51691" s="2" t="s">
        <v>52140</v>
      </c>
      <c r="C51691" s="2">
        <v>37</v>
      </c>
      <c r="D51691" s="2" t="s">
        <v>454</v>
      </c>
      <c r="E51691" s="2"/>
      <c r="F51691" s="2"/>
      <c r="G51691" s="2"/>
      <c r="H51691" s="2"/>
    </row>
    <row r="51692" spans="2:8">
      <c r="B51692" s="2" t="s">
        <v>52141</v>
      </c>
      <c r="C51692" s="2">
        <v>37</v>
      </c>
      <c r="D51692" s="2" t="s">
        <v>454</v>
      </c>
      <c r="E51692" s="2"/>
      <c r="F51692" s="2"/>
      <c r="G51692" s="2"/>
      <c r="H51692" s="2"/>
    </row>
    <row r="51693" spans="2:8">
      <c r="B51693" s="2" t="s">
        <v>52142</v>
      </c>
      <c r="C51693" s="2">
        <v>31</v>
      </c>
      <c r="D51693" s="2" t="s">
        <v>454</v>
      </c>
      <c r="E51693" s="2"/>
      <c r="F51693" s="2"/>
      <c r="G51693" s="2"/>
      <c r="H51693" s="2"/>
    </row>
    <row r="51694" spans="2:8">
      <c r="B51694" s="2" t="s">
        <v>52143</v>
      </c>
      <c r="C51694" s="2">
        <v>24</v>
      </c>
      <c r="D51694" s="2" t="s">
        <v>454</v>
      </c>
      <c r="E51694" s="2"/>
      <c r="F51694" s="2"/>
      <c r="G51694" s="2"/>
      <c r="H51694" s="2"/>
    </row>
    <row r="51695" spans="2:8">
      <c r="B51695" s="2" t="s">
        <v>52144</v>
      </c>
      <c r="C51695" s="2">
        <v>21</v>
      </c>
      <c r="D51695" s="2" t="s">
        <v>454</v>
      </c>
      <c r="E51695" s="2"/>
      <c r="F51695" s="2"/>
      <c r="G51695" s="2"/>
      <c r="H51695" s="2"/>
    </row>
    <row r="51696" spans="2:8">
      <c r="B51696" s="2" t="s">
        <v>52145</v>
      </c>
      <c r="C51696" s="2">
        <v>23</v>
      </c>
      <c r="D51696" s="2" t="s">
        <v>454</v>
      </c>
      <c r="E51696" s="2"/>
      <c r="F51696" s="2"/>
      <c r="G51696" s="2"/>
      <c r="H51696" s="2"/>
    </row>
    <row r="51697" spans="2:8">
      <c r="B51697" s="2" t="s">
        <v>52146</v>
      </c>
      <c r="C51697" s="2">
        <v>23</v>
      </c>
      <c r="D51697" s="2" t="s">
        <v>454</v>
      </c>
      <c r="E51697" s="2"/>
      <c r="F51697" s="2"/>
      <c r="G51697" s="2"/>
      <c r="H51697" s="2"/>
    </row>
    <row r="51698" spans="2:8">
      <c r="B51698" s="2" t="s">
        <v>52147</v>
      </c>
      <c r="C51698" s="2">
        <v>25</v>
      </c>
      <c r="D51698" s="2" t="s">
        <v>454</v>
      </c>
      <c r="E51698" s="2"/>
      <c r="F51698" s="2"/>
      <c r="G51698" s="2"/>
      <c r="H51698" s="2"/>
    </row>
    <row r="51699" spans="2:8">
      <c r="B51699" s="2" t="s">
        <v>52148</v>
      </c>
      <c r="C51699" s="2">
        <v>26</v>
      </c>
      <c r="D51699" s="2" t="s">
        <v>454</v>
      </c>
      <c r="E51699" s="2"/>
      <c r="F51699" s="2"/>
      <c r="G51699" s="2"/>
      <c r="H51699" s="2"/>
    </row>
    <row r="51700" spans="2:8">
      <c r="B51700" s="2" t="s">
        <v>52149</v>
      </c>
      <c r="C51700" s="2">
        <v>27</v>
      </c>
      <c r="D51700" s="2" t="s">
        <v>454</v>
      </c>
      <c r="E51700" s="2"/>
      <c r="F51700" s="2"/>
      <c r="G51700" s="2"/>
      <c r="H51700" s="2"/>
    </row>
    <row r="51701" spans="2:8">
      <c r="B51701" s="2" t="s">
        <v>52150</v>
      </c>
      <c r="C51701" s="2">
        <v>25</v>
      </c>
      <c r="D51701" s="2" t="s">
        <v>454</v>
      </c>
      <c r="E51701" s="2"/>
      <c r="F51701" s="2"/>
      <c r="G51701" s="2"/>
      <c r="H51701" s="2"/>
    </row>
    <row r="51702" spans="2:8">
      <c r="B51702" s="2" t="s">
        <v>52151</v>
      </c>
      <c r="C51702" s="2">
        <v>22</v>
      </c>
      <c r="D51702" s="2" t="s">
        <v>454</v>
      </c>
      <c r="E51702" s="2"/>
      <c r="F51702" s="2"/>
      <c r="G51702" s="2"/>
      <c r="H51702" s="2"/>
    </row>
    <row r="51703" spans="2:8">
      <c r="B51703" s="2" t="s">
        <v>52152</v>
      </c>
      <c r="C51703" s="2">
        <v>14</v>
      </c>
      <c r="D51703" s="2" t="s">
        <v>454</v>
      </c>
      <c r="E51703" s="2"/>
      <c r="F51703" s="2"/>
      <c r="G51703" s="2"/>
      <c r="H51703" s="2"/>
    </row>
    <row r="51704" spans="2:8">
      <c r="B51704" s="2" t="s">
        <v>52153</v>
      </c>
      <c r="C51704" s="2">
        <v>12</v>
      </c>
      <c r="D51704" s="2" t="s">
        <v>454</v>
      </c>
      <c r="E51704" s="2"/>
      <c r="F51704" s="2"/>
      <c r="G51704" s="2"/>
      <c r="H51704" s="2"/>
    </row>
    <row r="51705" spans="2:8">
      <c r="B51705" s="2" t="s">
        <v>52154</v>
      </c>
      <c r="C51705" s="2">
        <v>29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26</v>
      </c>
      <c r="D51706" s="2" t="s">
        <v>454</v>
      </c>
      <c r="E51706" s="2"/>
      <c r="F51706" s="2"/>
      <c r="G51706" s="2"/>
      <c r="H51706" s="2"/>
    </row>
    <row r="51707" spans="2:8">
      <c r="B51707" s="2" t="s">
        <v>52156</v>
      </c>
      <c r="C51707" s="2">
        <v>26</v>
      </c>
      <c r="D51707" s="2" t="s">
        <v>454</v>
      </c>
      <c r="E51707" s="2"/>
      <c r="F51707" s="2"/>
      <c r="G51707" s="2"/>
      <c r="H51707" s="2"/>
    </row>
    <row r="51708" spans="2:8">
      <c r="B51708" s="2" t="s">
        <v>52157</v>
      </c>
      <c r="C51708" s="2">
        <v>26</v>
      </c>
      <c r="D51708" s="2" t="s">
        <v>454</v>
      </c>
      <c r="E51708" s="2"/>
      <c r="F51708" s="2"/>
      <c r="G51708" s="2"/>
      <c r="H51708" s="2"/>
    </row>
    <row r="51709" spans="2:8">
      <c r="B51709" s="2" t="s">
        <v>52158</v>
      </c>
      <c r="C51709" s="2">
        <v>31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27</v>
      </c>
      <c r="D51710" s="2" t="s">
        <v>454</v>
      </c>
      <c r="E51710" s="2"/>
      <c r="F51710" s="2"/>
      <c r="G51710" s="2"/>
      <c r="H51710" s="2"/>
    </row>
    <row r="51711" spans="2:8">
      <c r="B51711" s="2" t="s">
        <v>52160</v>
      </c>
      <c r="C51711" s="2">
        <v>27</v>
      </c>
      <c r="D51711" s="2" t="s">
        <v>454</v>
      </c>
      <c r="E51711" s="2"/>
      <c r="F51711" s="2"/>
      <c r="G51711" s="2"/>
      <c r="H51711" s="2"/>
    </row>
    <row r="51712" spans="2:8">
      <c r="B51712" s="2" t="s">
        <v>52161</v>
      </c>
      <c r="C51712" s="2">
        <v>27</v>
      </c>
      <c r="D51712" s="2" t="s">
        <v>454</v>
      </c>
      <c r="E51712" s="2"/>
      <c r="F51712" s="2"/>
      <c r="G51712" s="2"/>
      <c r="H51712" s="2"/>
    </row>
    <row r="51713" spans="2:8">
      <c r="B51713" s="2" t="s">
        <v>52162</v>
      </c>
      <c r="C51713" s="2">
        <v>24</v>
      </c>
      <c r="D51713" s="2" t="s">
        <v>454</v>
      </c>
      <c r="E51713" s="2"/>
      <c r="F51713" s="2"/>
      <c r="G51713" s="2"/>
      <c r="H51713" s="2"/>
    </row>
    <row r="51714" spans="2:8">
      <c r="B51714" s="2" t="s">
        <v>52163</v>
      </c>
      <c r="C51714" s="2">
        <v>25</v>
      </c>
      <c r="D51714" s="2" t="s">
        <v>454</v>
      </c>
      <c r="E51714" s="2"/>
      <c r="F51714" s="2"/>
      <c r="G51714" s="2"/>
      <c r="H51714" s="2"/>
    </row>
    <row r="51715" spans="2:8">
      <c r="B51715" s="2" t="s">
        <v>52164</v>
      </c>
      <c r="C51715" s="2">
        <v>27</v>
      </c>
      <c r="D51715" s="2" t="s">
        <v>454</v>
      </c>
      <c r="E51715" s="2"/>
      <c r="F51715" s="2"/>
      <c r="G51715" s="2"/>
      <c r="H51715" s="2"/>
    </row>
    <row r="51716" spans="2:8">
      <c r="B51716" s="2" t="s">
        <v>52165</v>
      </c>
      <c r="C51716" s="2">
        <v>28</v>
      </c>
      <c r="D51716" s="2" t="s">
        <v>454</v>
      </c>
      <c r="E51716" s="2"/>
      <c r="F51716" s="2"/>
      <c r="G51716" s="2"/>
      <c r="H51716" s="2"/>
    </row>
    <row r="51717" spans="2:8">
      <c r="B51717" s="2" t="s">
        <v>52166</v>
      </c>
      <c r="C51717" s="2">
        <v>28</v>
      </c>
      <c r="D51717" s="2" t="s">
        <v>454</v>
      </c>
      <c r="E51717" s="2"/>
      <c r="F51717" s="2"/>
      <c r="G51717" s="2"/>
      <c r="H51717" s="2"/>
    </row>
    <row r="51718" spans="2:8">
      <c r="B51718" s="2" t="s">
        <v>52167</v>
      </c>
      <c r="C51718" s="2">
        <v>27</v>
      </c>
      <c r="D51718" s="2" t="s">
        <v>454</v>
      </c>
      <c r="E51718" s="2"/>
      <c r="F51718" s="2"/>
      <c r="G51718" s="2"/>
      <c r="H51718" s="2"/>
    </row>
    <row r="51719" spans="2:8">
      <c r="B51719" s="2" t="s">
        <v>52168</v>
      </c>
      <c r="C51719" s="2">
        <v>27</v>
      </c>
      <c r="D51719" s="2" t="s">
        <v>454</v>
      </c>
      <c r="E51719" s="2"/>
      <c r="F51719" s="2"/>
      <c r="G51719" s="2"/>
      <c r="H51719" s="2"/>
    </row>
    <row r="51720" spans="2:8">
      <c r="B51720" s="2" t="s">
        <v>52169</v>
      </c>
      <c r="C51720" s="2">
        <v>24</v>
      </c>
      <c r="D51720" s="2" t="s">
        <v>454</v>
      </c>
      <c r="E51720" s="2"/>
      <c r="F51720" s="2"/>
      <c r="G51720" s="2"/>
      <c r="H51720" s="2"/>
    </row>
    <row r="51721" spans="2:8">
      <c r="B51721" s="2" t="s">
        <v>52170</v>
      </c>
      <c r="C51721" s="2">
        <v>20</v>
      </c>
      <c r="D51721" s="2" t="s">
        <v>454</v>
      </c>
      <c r="E51721" s="2"/>
      <c r="F51721" s="2"/>
      <c r="G51721" s="2"/>
      <c r="H51721" s="2"/>
    </row>
    <row r="51722" spans="2:8">
      <c r="B51722" s="2" t="s">
        <v>52171</v>
      </c>
      <c r="C51722" s="2">
        <v>25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28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29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30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52175</v>
      </c>
      <c r="C51726" s="2">
        <v>30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30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52177</v>
      </c>
      <c r="C51728" s="2">
        <v>30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25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27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28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28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28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25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26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27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30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34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36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36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35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30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26</v>
      </c>
      <c r="D51743" s="2" t="s">
        <v>454</v>
      </c>
      <c r="E51743" s="2"/>
      <c r="F51743" s="2"/>
      <c r="G51743" s="2"/>
      <c r="H51743" s="2"/>
    </row>
    <row r="51744" spans="2:8">
      <c r="B51744" s="2" t="s">
        <v>52193</v>
      </c>
      <c r="C51744" s="2">
        <v>31</v>
      </c>
      <c r="D51744" s="2" t="s">
        <v>454</v>
      </c>
      <c r="E51744" s="2"/>
      <c r="F51744" s="2"/>
      <c r="G51744" s="2"/>
      <c r="H51744" s="2"/>
    </row>
    <row r="51745" spans="2:8">
      <c r="B51745" s="2" t="s">
        <v>52194</v>
      </c>
      <c r="C51745" s="2">
        <v>35</v>
      </c>
      <c r="D51745" s="2" t="s">
        <v>454</v>
      </c>
      <c r="E51745" s="2"/>
      <c r="F51745" s="2"/>
      <c r="G51745" s="2"/>
      <c r="H51745" s="2"/>
    </row>
    <row r="51746" spans="2:8">
      <c r="B51746" s="2" t="s">
        <v>52195</v>
      </c>
      <c r="C51746" s="2">
        <v>33</v>
      </c>
      <c r="D51746" s="2" t="s">
        <v>454</v>
      </c>
      <c r="E51746" s="2"/>
      <c r="F51746" s="2"/>
      <c r="G51746" s="2"/>
      <c r="H51746" s="2"/>
    </row>
    <row r="51747" spans="2:8">
      <c r="B51747" s="2" t="s">
        <v>52196</v>
      </c>
      <c r="C51747" s="2">
        <v>32</v>
      </c>
      <c r="D51747" s="2" t="s">
        <v>454</v>
      </c>
      <c r="E51747" s="2"/>
      <c r="F51747" s="2"/>
      <c r="G51747" s="2"/>
      <c r="H51747" s="2"/>
    </row>
    <row r="51748" spans="2:8">
      <c r="B51748" s="2" t="s">
        <v>52197</v>
      </c>
      <c r="C51748" s="2">
        <v>29</v>
      </c>
      <c r="D51748" s="2" t="s">
        <v>454</v>
      </c>
      <c r="E51748" s="2"/>
      <c r="F51748" s="2"/>
      <c r="G51748" s="2"/>
      <c r="H51748" s="2"/>
    </row>
    <row r="51749" spans="2:8">
      <c r="B51749" s="2" t="s">
        <v>52198</v>
      </c>
      <c r="C51749" s="2">
        <v>18</v>
      </c>
      <c r="D51749" s="2" t="s">
        <v>454</v>
      </c>
      <c r="E51749" s="2"/>
      <c r="F51749" s="2"/>
      <c r="G51749" s="2"/>
      <c r="H51749" s="2"/>
    </row>
    <row r="51750" spans="2:8">
      <c r="B51750" s="2" t="s">
        <v>52199</v>
      </c>
      <c r="C51750" s="2">
        <v>20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26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30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33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35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33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30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21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18</v>
      </c>
      <c r="D51758" s="2" t="s">
        <v>454</v>
      </c>
      <c r="E51758" s="2"/>
      <c r="F51758" s="2"/>
      <c r="G51758" s="2"/>
      <c r="H51758" s="2"/>
    </row>
    <row r="51759" spans="2:8">
      <c r="B51759" s="2" t="s">
        <v>52208</v>
      </c>
      <c r="C51759" s="2">
        <v>20</v>
      </c>
      <c r="D51759" s="2" t="s">
        <v>454</v>
      </c>
      <c r="E51759" s="2"/>
      <c r="F51759" s="2"/>
      <c r="G51759" s="2"/>
      <c r="H51759" s="2"/>
    </row>
    <row r="51760" spans="2:8">
      <c r="B51760" s="2" t="s">
        <v>52209</v>
      </c>
      <c r="C51760" s="2">
        <v>21</v>
      </c>
      <c r="D51760" s="2" t="s">
        <v>454</v>
      </c>
      <c r="E51760" s="2"/>
      <c r="F51760" s="2"/>
      <c r="G51760" s="2"/>
      <c r="H51760" s="2"/>
    </row>
    <row r="51761" spans="2:8">
      <c r="B51761" s="2" t="s">
        <v>52210</v>
      </c>
      <c r="C51761" s="2">
        <v>22</v>
      </c>
      <c r="D51761" s="2" t="s">
        <v>454</v>
      </c>
      <c r="E51761" s="2"/>
      <c r="F51761" s="2"/>
      <c r="G51761" s="2"/>
      <c r="H51761" s="2"/>
    </row>
    <row r="51762" spans="2:8">
      <c r="B51762" s="2" t="s">
        <v>52211</v>
      </c>
      <c r="C51762" s="2">
        <v>22</v>
      </c>
      <c r="D51762" s="2" t="s">
        <v>454</v>
      </c>
      <c r="E51762" s="2"/>
      <c r="F51762" s="2"/>
      <c r="G51762" s="2"/>
      <c r="H51762" s="2"/>
    </row>
    <row r="51763" spans="2:8">
      <c r="B51763" s="2" t="s">
        <v>52212</v>
      </c>
      <c r="C51763" s="2">
        <v>21</v>
      </c>
      <c r="D51763" s="2" t="s">
        <v>454</v>
      </c>
      <c r="E51763" s="2"/>
      <c r="F51763" s="2"/>
      <c r="G51763" s="2"/>
      <c r="H51763" s="2"/>
    </row>
    <row r="51764" spans="2:8">
      <c r="B51764" s="2" t="s">
        <v>52213</v>
      </c>
      <c r="C51764" s="2">
        <v>21</v>
      </c>
      <c r="D51764" s="2" t="s">
        <v>454</v>
      </c>
      <c r="E51764" s="2"/>
      <c r="F51764" s="2"/>
      <c r="G51764" s="2"/>
      <c r="H51764" s="2"/>
    </row>
    <row r="51765" spans="2:8">
      <c r="B51765" s="2" t="s">
        <v>52214</v>
      </c>
      <c r="C51765" s="2">
        <v>29</v>
      </c>
      <c r="D51765" s="2" t="s">
        <v>454</v>
      </c>
      <c r="E51765" s="2"/>
      <c r="F51765" s="2"/>
      <c r="G51765" s="2"/>
      <c r="H51765" s="2"/>
    </row>
    <row r="51766" spans="2:8">
      <c r="B51766" s="2" t="s">
        <v>52215</v>
      </c>
      <c r="C51766" s="2">
        <v>33</v>
      </c>
      <c r="D51766" s="2" t="s">
        <v>454</v>
      </c>
      <c r="E51766" s="2"/>
      <c r="F51766" s="2"/>
      <c r="G51766" s="2"/>
      <c r="H51766" s="2"/>
    </row>
    <row r="51767" spans="2:8">
      <c r="B51767" s="2" t="s">
        <v>52216</v>
      </c>
      <c r="C51767" s="2">
        <v>30</v>
      </c>
      <c r="D51767" s="2" t="s">
        <v>454</v>
      </c>
      <c r="E51767" s="2"/>
      <c r="F51767" s="2"/>
      <c r="G51767" s="2"/>
      <c r="H51767" s="2"/>
    </row>
    <row r="51768" spans="2:8">
      <c r="B51768" s="2" t="s">
        <v>52217</v>
      </c>
      <c r="C51768" s="2">
        <v>28</v>
      </c>
      <c r="D51768" s="2" t="s">
        <v>454</v>
      </c>
      <c r="E51768" s="2"/>
      <c r="F51768" s="2"/>
      <c r="G51768" s="2"/>
      <c r="H51768" s="2"/>
    </row>
    <row r="51769" spans="2:8">
      <c r="B51769" s="2" t="s">
        <v>52218</v>
      </c>
      <c r="C51769" s="2">
        <v>27</v>
      </c>
      <c r="D51769" s="2" t="s">
        <v>454</v>
      </c>
      <c r="E51769" s="2"/>
      <c r="F51769" s="2"/>
      <c r="G51769" s="2"/>
      <c r="H51769" s="2"/>
    </row>
    <row r="51770" spans="2:8">
      <c r="B51770" s="2" t="s">
        <v>52219</v>
      </c>
      <c r="C51770" s="2">
        <v>27</v>
      </c>
      <c r="D51770" s="2" t="s">
        <v>454</v>
      </c>
      <c r="E51770" s="2"/>
      <c r="F51770" s="2"/>
      <c r="G51770" s="2"/>
      <c r="H51770" s="2"/>
    </row>
    <row r="51771" spans="2:8">
      <c r="B51771" s="2" t="s">
        <v>52220</v>
      </c>
      <c r="C51771" s="2">
        <v>28</v>
      </c>
      <c r="D51771" s="2" t="s">
        <v>454</v>
      </c>
      <c r="E51771" s="2"/>
      <c r="F51771" s="2"/>
      <c r="G51771" s="2"/>
      <c r="H51771" s="2"/>
    </row>
    <row r="51772" spans="2:8">
      <c r="B51772" s="2" t="s">
        <v>52221</v>
      </c>
      <c r="C51772" s="2">
        <v>32</v>
      </c>
      <c r="D51772" s="2" t="s">
        <v>454</v>
      </c>
      <c r="E51772" s="2"/>
      <c r="F51772" s="2"/>
      <c r="G51772" s="2"/>
      <c r="H51772" s="2"/>
    </row>
    <row r="51773" spans="2:8">
      <c r="B51773" s="2" t="s">
        <v>52222</v>
      </c>
      <c r="C51773" s="2">
        <v>32</v>
      </c>
      <c r="D51773" s="2" t="s">
        <v>454</v>
      </c>
      <c r="E51773" s="2"/>
      <c r="F51773" s="2"/>
      <c r="G51773" s="2"/>
      <c r="H51773" s="2"/>
    </row>
    <row r="51774" spans="2:8">
      <c r="B51774" s="2" t="s">
        <v>52223</v>
      </c>
      <c r="C51774" s="2">
        <v>32</v>
      </c>
      <c r="D51774" s="2" t="s">
        <v>454</v>
      </c>
      <c r="E51774" s="2"/>
      <c r="F51774" s="2"/>
      <c r="G51774" s="2"/>
      <c r="H51774" s="2"/>
    </row>
    <row r="51775" spans="2:8">
      <c r="B51775" s="2" t="s">
        <v>52224</v>
      </c>
      <c r="C51775" s="2">
        <v>31</v>
      </c>
      <c r="D51775" s="2" t="s">
        <v>454</v>
      </c>
      <c r="E51775" s="2"/>
      <c r="F51775" s="2"/>
      <c r="G51775" s="2"/>
      <c r="H51775" s="2"/>
    </row>
    <row r="51776" spans="2:8">
      <c r="B51776" s="2" t="s">
        <v>52225</v>
      </c>
      <c r="C51776" s="2">
        <v>27</v>
      </c>
      <c r="D51776" s="2" t="s">
        <v>454</v>
      </c>
      <c r="E51776" s="2"/>
      <c r="F51776" s="2"/>
      <c r="G51776" s="2"/>
      <c r="H51776" s="2"/>
    </row>
    <row r="51777" spans="2:8">
      <c r="B51777" s="2" t="s">
        <v>52226</v>
      </c>
      <c r="C51777" s="2">
        <v>21</v>
      </c>
      <c r="D51777" s="2" t="s">
        <v>454</v>
      </c>
      <c r="E51777" s="2"/>
      <c r="F51777" s="2"/>
      <c r="G51777" s="2"/>
      <c r="H51777" s="2"/>
    </row>
    <row r="51778" spans="2:8">
      <c r="B51778" s="2" t="s">
        <v>52227</v>
      </c>
      <c r="C51778" s="2">
        <v>18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25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28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32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36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52232</v>
      </c>
      <c r="C51783" s="2">
        <v>36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35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33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22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52236</v>
      </c>
      <c r="C51787" s="2">
        <v>25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52237</v>
      </c>
      <c r="C51788" s="2">
        <v>28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52238</v>
      </c>
      <c r="C51789" s="2">
        <v>26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52239</v>
      </c>
      <c r="C51790" s="2">
        <v>27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52240</v>
      </c>
      <c r="C51791" s="2">
        <v>28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28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27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27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24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17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19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22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24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24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23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23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24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24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24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21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30</v>
      </c>
      <c r="D51807" s="2" t="s">
        <v>454</v>
      </c>
      <c r="E51807" s="2"/>
      <c r="F51807" s="2"/>
      <c r="G51807" s="2"/>
      <c r="H51807" s="2"/>
    </row>
    <row r="51808" spans="2:8">
      <c r="B51808" s="2" t="s">
        <v>52257</v>
      </c>
      <c r="C51808" s="2">
        <v>31</v>
      </c>
      <c r="D51808" s="2" t="s">
        <v>454</v>
      </c>
      <c r="E51808" s="2"/>
      <c r="F51808" s="2"/>
      <c r="G51808" s="2"/>
      <c r="H51808" s="2"/>
    </row>
    <row r="51809" spans="2:8">
      <c r="B51809" s="2" t="s">
        <v>52258</v>
      </c>
      <c r="C51809" s="2">
        <v>30</v>
      </c>
      <c r="D51809" s="2" t="s">
        <v>454</v>
      </c>
      <c r="E51809" s="2"/>
      <c r="F51809" s="2"/>
      <c r="G51809" s="2"/>
      <c r="H51809" s="2"/>
    </row>
    <row r="51810" spans="2:8">
      <c r="B51810" s="2" t="s">
        <v>52259</v>
      </c>
      <c r="C51810" s="2">
        <v>30</v>
      </c>
      <c r="D51810" s="2" t="s">
        <v>454</v>
      </c>
      <c r="E51810" s="2"/>
      <c r="F51810" s="2"/>
      <c r="G51810" s="2"/>
      <c r="H51810" s="2"/>
    </row>
    <row r="51811" spans="2:8">
      <c r="B51811" s="2" t="s">
        <v>52260</v>
      </c>
      <c r="C51811" s="2">
        <v>30</v>
      </c>
      <c r="D51811" s="2" t="s">
        <v>454</v>
      </c>
      <c r="E51811" s="2"/>
      <c r="F51811" s="2"/>
      <c r="G51811" s="2"/>
      <c r="H51811" s="2"/>
    </row>
    <row r="51812" spans="2:8">
      <c r="B51812" s="2" t="s">
        <v>52261</v>
      </c>
      <c r="C51812" s="2">
        <v>29</v>
      </c>
      <c r="D51812" s="2" t="s">
        <v>454</v>
      </c>
      <c r="E51812" s="2"/>
      <c r="F51812" s="2"/>
      <c r="G51812" s="2"/>
      <c r="H51812" s="2"/>
    </row>
    <row r="51813" spans="2:8">
      <c r="B51813" s="2" t="s">
        <v>52262</v>
      </c>
      <c r="C51813" s="2">
        <v>23</v>
      </c>
      <c r="D51813" s="2" t="s">
        <v>454</v>
      </c>
      <c r="E51813" s="2"/>
      <c r="F51813" s="2"/>
      <c r="G51813" s="2"/>
      <c r="H51813" s="2"/>
    </row>
    <row r="51814" spans="2:8">
      <c r="B51814" s="2" t="s">
        <v>52263</v>
      </c>
      <c r="C51814" s="2">
        <v>33</v>
      </c>
      <c r="D51814" s="2" t="s">
        <v>454</v>
      </c>
      <c r="E51814" s="2"/>
      <c r="F51814" s="2"/>
      <c r="G51814" s="2"/>
      <c r="H51814" s="2"/>
    </row>
    <row r="51815" spans="2:8">
      <c r="B51815" s="2" t="s">
        <v>52264</v>
      </c>
      <c r="C51815" s="2">
        <v>35</v>
      </c>
      <c r="D51815" s="2" t="s">
        <v>454</v>
      </c>
      <c r="E51815" s="2"/>
      <c r="F51815" s="2"/>
      <c r="G51815" s="2"/>
      <c r="H51815" s="2"/>
    </row>
    <row r="51816" spans="2:8">
      <c r="B51816" s="2" t="s">
        <v>52265</v>
      </c>
      <c r="C51816" s="2">
        <v>35</v>
      </c>
      <c r="D51816" s="2" t="s">
        <v>454</v>
      </c>
      <c r="E51816" s="2"/>
      <c r="F51816" s="2"/>
      <c r="G51816" s="2"/>
      <c r="H51816" s="2"/>
    </row>
    <row r="51817" spans="2:8">
      <c r="B51817" s="2" t="s">
        <v>52266</v>
      </c>
      <c r="C51817" s="2">
        <v>35</v>
      </c>
      <c r="D51817" s="2" t="s">
        <v>454</v>
      </c>
      <c r="E51817" s="2"/>
      <c r="F51817" s="2"/>
      <c r="G51817" s="2"/>
      <c r="H51817" s="2"/>
    </row>
    <row r="51818" spans="2:8">
      <c r="B51818" s="2" t="s">
        <v>52267</v>
      </c>
      <c r="C51818" s="2">
        <v>32</v>
      </c>
      <c r="D51818" s="2" t="s">
        <v>454</v>
      </c>
      <c r="E51818" s="2"/>
      <c r="F51818" s="2"/>
      <c r="G51818" s="2"/>
      <c r="H51818" s="2"/>
    </row>
    <row r="51819" spans="2:8">
      <c r="B51819" s="2" t="s">
        <v>52268</v>
      </c>
      <c r="C51819" s="2">
        <v>24</v>
      </c>
      <c r="D51819" s="2" t="s">
        <v>454</v>
      </c>
      <c r="E51819" s="2"/>
      <c r="F51819" s="2"/>
      <c r="G51819" s="2"/>
      <c r="H51819" s="2"/>
    </row>
    <row r="51820" spans="2:8">
      <c r="B51820" s="2" t="s">
        <v>52269</v>
      </c>
      <c r="C51820" s="2">
        <v>18</v>
      </c>
      <c r="D51820" s="2" t="s">
        <v>454</v>
      </c>
      <c r="E51820" s="2"/>
      <c r="F51820" s="2"/>
      <c r="G51820" s="2"/>
      <c r="H51820" s="2"/>
    </row>
    <row r="51821" spans="2:8">
      <c r="B51821" s="2" t="s">
        <v>52270</v>
      </c>
      <c r="C51821" s="2">
        <v>34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35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36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33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31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24</v>
      </c>
      <c r="D51826" s="2" t="s">
        <v>454</v>
      </c>
      <c r="E51826" s="2"/>
      <c r="F51826" s="2"/>
      <c r="G51826" s="2"/>
      <c r="H51826" s="2"/>
    </row>
    <row r="51827" spans="2:8">
      <c r="B51827" s="2" t="s">
        <v>52276</v>
      </c>
      <c r="C51827" s="2">
        <v>27</v>
      </c>
      <c r="D51827" s="2" t="s">
        <v>454</v>
      </c>
      <c r="E51827" s="2"/>
      <c r="F51827" s="2"/>
      <c r="G51827" s="2"/>
      <c r="H51827" s="2"/>
    </row>
    <row r="51828" spans="2:8">
      <c r="B51828" s="2" t="s">
        <v>52277</v>
      </c>
      <c r="C51828" s="2">
        <v>27</v>
      </c>
      <c r="D51828" s="2" t="s">
        <v>454</v>
      </c>
      <c r="E51828" s="2"/>
      <c r="F51828" s="2"/>
      <c r="G51828" s="2"/>
      <c r="H51828" s="2"/>
    </row>
    <row r="51829" spans="2:8">
      <c r="B51829" s="2" t="s">
        <v>52278</v>
      </c>
      <c r="C51829" s="2">
        <v>29</v>
      </c>
      <c r="D51829" s="2" t="s">
        <v>454</v>
      </c>
      <c r="E51829" s="2"/>
      <c r="F51829" s="2"/>
      <c r="G51829" s="2"/>
      <c r="H51829" s="2"/>
    </row>
    <row r="51830" spans="2:8">
      <c r="B51830" s="2" t="s">
        <v>52279</v>
      </c>
      <c r="C51830" s="2">
        <v>32</v>
      </c>
      <c r="D51830" s="2" t="s">
        <v>454</v>
      </c>
      <c r="E51830" s="2"/>
      <c r="F51830" s="2"/>
      <c r="G51830" s="2"/>
      <c r="H51830" s="2"/>
    </row>
    <row r="51831" spans="2:8">
      <c r="B51831" s="2" t="s">
        <v>52280</v>
      </c>
      <c r="C51831" s="2">
        <v>30</v>
      </c>
      <c r="D51831" s="2" t="s">
        <v>454</v>
      </c>
      <c r="E51831" s="2"/>
      <c r="F51831" s="2"/>
      <c r="G51831" s="2"/>
      <c r="H51831" s="2"/>
    </row>
    <row r="51832" spans="2:8">
      <c r="B51832" s="2" t="s">
        <v>52281</v>
      </c>
      <c r="C51832" s="2">
        <v>31</v>
      </c>
      <c r="D51832" s="2" t="s">
        <v>454</v>
      </c>
      <c r="E51832" s="2"/>
      <c r="F51832" s="2"/>
      <c r="G51832" s="2"/>
      <c r="H51832" s="2"/>
    </row>
    <row r="51833" spans="2:8">
      <c r="B51833" s="2" t="s">
        <v>52282</v>
      </c>
      <c r="C51833" s="2">
        <v>30</v>
      </c>
      <c r="D51833" s="2" t="s">
        <v>454</v>
      </c>
      <c r="E51833" s="2"/>
      <c r="F51833" s="2"/>
      <c r="G51833" s="2"/>
      <c r="H51833" s="2"/>
    </row>
    <row r="51834" spans="2:8">
      <c r="B51834" s="2" t="s">
        <v>52283</v>
      </c>
      <c r="C51834" s="2">
        <v>31</v>
      </c>
      <c r="D51834" s="2" t="s">
        <v>454</v>
      </c>
      <c r="E51834" s="2"/>
      <c r="F51834" s="2"/>
      <c r="G51834" s="2"/>
      <c r="H51834" s="2"/>
    </row>
    <row r="51835" spans="2:8">
      <c r="B51835" s="2" t="s">
        <v>52284</v>
      </c>
      <c r="C51835" s="2">
        <v>28</v>
      </c>
      <c r="D51835" s="2" t="s">
        <v>454</v>
      </c>
      <c r="E51835" s="2"/>
      <c r="F51835" s="2"/>
      <c r="G51835" s="2"/>
      <c r="H51835" s="2"/>
    </row>
    <row r="51836" spans="2:8">
      <c r="B51836" s="2" t="s">
        <v>52285</v>
      </c>
      <c r="C51836" s="2">
        <v>25</v>
      </c>
      <c r="D51836" s="2" t="s">
        <v>454</v>
      </c>
      <c r="E51836" s="2"/>
      <c r="F51836" s="2"/>
      <c r="G51836" s="2"/>
      <c r="H51836" s="2"/>
    </row>
    <row r="51837" spans="2:8">
      <c r="B51837" s="2" t="s">
        <v>52286</v>
      </c>
      <c r="C51837" s="2">
        <v>19</v>
      </c>
      <c r="D51837" s="2" t="s">
        <v>454</v>
      </c>
      <c r="E51837" s="2"/>
      <c r="F51837" s="2"/>
      <c r="G51837" s="2"/>
      <c r="H51837" s="2"/>
    </row>
    <row r="51838" spans="2:8">
      <c r="B51838" s="2" t="s">
        <v>52287</v>
      </c>
      <c r="C51838" s="2">
        <v>31</v>
      </c>
      <c r="D51838" s="2" t="s">
        <v>454</v>
      </c>
      <c r="E51838" s="2"/>
      <c r="F51838" s="2"/>
      <c r="G51838" s="2"/>
      <c r="H51838" s="2"/>
    </row>
    <row r="51839" spans="2:8">
      <c r="B51839" s="2" t="s">
        <v>52288</v>
      </c>
      <c r="C51839" s="2">
        <v>32</v>
      </c>
      <c r="D51839" s="2" t="s">
        <v>454</v>
      </c>
      <c r="E51839" s="2"/>
      <c r="F51839" s="2"/>
      <c r="G51839" s="2"/>
      <c r="H51839" s="2"/>
    </row>
    <row r="51840" spans="2:8">
      <c r="B51840" s="2" t="s">
        <v>52289</v>
      </c>
      <c r="C51840" s="2">
        <v>29</v>
      </c>
      <c r="D51840" s="2" t="s">
        <v>454</v>
      </c>
      <c r="E51840" s="2"/>
      <c r="F51840" s="2"/>
      <c r="G51840" s="2"/>
      <c r="H51840" s="2"/>
    </row>
    <row r="51841" spans="2:8">
      <c r="B51841" s="2" t="s">
        <v>52290</v>
      </c>
      <c r="C51841" s="2">
        <v>32</v>
      </c>
      <c r="D51841" s="2" t="s">
        <v>454</v>
      </c>
      <c r="E51841" s="2"/>
      <c r="F51841" s="2"/>
      <c r="G51841" s="2"/>
      <c r="H51841" s="2"/>
    </row>
    <row r="51842" spans="2:8">
      <c r="B51842" s="2" t="s">
        <v>52291</v>
      </c>
      <c r="C51842" s="2">
        <v>33</v>
      </c>
      <c r="D51842" s="2" t="s">
        <v>454</v>
      </c>
      <c r="E51842" s="2"/>
      <c r="F51842" s="2"/>
      <c r="G51842" s="2"/>
      <c r="H51842" s="2"/>
    </row>
    <row r="51843" spans="2:8">
      <c r="B51843" s="2" t="s">
        <v>52292</v>
      </c>
      <c r="C51843" s="2">
        <v>34</v>
      </c>
      <c r="D51843" s="2" t="s">
        <v>454</v>
      </c>
      <c r="E51843" s="2"/>
      <c r="F51843" s="2"/>
      <c r="G51843" s="2"/>
      <c r="H51843" s="2"/>
    </row>
    <row r="51844" spans="2:8">
      <c r="B51844" s="2" t="s">
        <v>52293</v>
      </c>
      <c r="C51844" s="2">
        <v>29</v>
      </c>
      <c r="D51844" s="2" t="s">
        <v>454</v>
      </c>
      <c r="E51844" s="2"/>
      <c r="F51844" s="2"/>
      <c r="G51844" s="2"/>
      <c r="H51844" s="2"/>
    </row>
    <row r="51845" spans="2:8">
      <c r="B51845" s="2" t="s">
        <v>52294</v>
      </c>
      <c r="C51845" s="2">
        <v>28</v>
      </c>
      <c r="D51845" s="2" t="s">
        <v>454</v>
      </c>
      <c r="E51845" s="2"/>
      <c r="F51845" s="2"/>
      <c r="G51845" s="2"/>
      <c r="H51845" s="2"/>
    </row>
    <row r="51846" spans="2:8">
      <c r="B51846" s="2" t="s">
        <v>52295</v>
      </c>
      <c r="C51846" s="2">
        <v>23</v>
      </c>
      <c r="D51846" s="2" t="s">
        <v>454</v>
      </c>
      <c r="E51846" s="2"/>
      <c r="F51846" s="2"/>
      <c r="G51846" s="2"/>
      <c r="H51846" s="2"/>
    </row>
    <row r="51847" spans="2:8">
      <c r="B51847" s="2" t="s">
        <v>52296</v>
      </c>
      <c r="C51847" s="2">
        <v>29</v>
      </c>
      <c r="D51847" s="2" t="s">
        <v>454</v>
      </c>
      <c r="E51847" s="2"/>
      <c r="F51847" s="2"/>
      <c r="G51847" s="2"/>
      <c r="H51847" s="2"/>
    </row>
    <row r="51848" spans="2:8">
      <c r="B51848" s="2" t="s">
        <v>52297</v>
      </c>
      <c r="C51848" s="2">
        <v>29</v>
      </c>
      <c r="D51848" s="2" t="s">
        <v>454</v>
      </c>
      <c r="E51848" s="2"/>
      <c r="F51848" s="2"/>
      <c r="G51848" s="2"/>
      <c r="H51848" s="2"/>
    </row>
    <row r="51849" spans="2:8">
      <c r="B51849" s="2" t="s">
        <v>52298</v>
      </c>
      <c r="C51849" s="2">
        <v>27</v>
      </c>
      <c r="D51849" s="2" t="s">
        <v>454</v>
      </c>
      <c r="E51849" s="2"/>
      <c r="F51849" s="2"/>
      <c r="G51849" s="2"/>
      <c r="H51849" s="2"/>
    </row>
    <row r="51850" spans="2:8">
      <c r="B51850" s="2" t="s">
        <v>52299</v>
      </c>
      <c r="C51850" s="2">
        <v>23</v>
      </c>
      <c r="D51850" s="2" t="s">
        <v>454</v>
      </c>
      <c r="E51850" s="2"/>
      <c r="F51850" s="2"/>
      <c r="G51850" s="2"/>
      <c r="H51850" s="2"/>
    </row>
    <row r="51851" spans="2:8">
      <c r="B51851" s="2" t="s">
        <v>52300</v>
      </c>
      <c r="C51851" s="2">
        <v>29</v>
      </c>
      <c r="D51851" s="2" t="s">
        <v>454</v>
      </c>
      <c r="E51851" s="2"/>
      <c r="F51851" s="2"/>
      <c r="G51851" s="2"/>
      <c r="H51851" s="2"/>
    </row>
    <row r="51852" spans="2:8">
      <c r="B51852" s="2" t="s">
        <v>52301</v>
      </c>
      <c r="C51852" s="2">
        <v>32</v>
      </c>
      <c r="D51852" s="2" t="s">
        <v>454</v>
      </c>
      <c r="E51852" s="2"/>
      <c r="F51852" s="2"/>
      <c r="G51852" s="2"/>
      <c r="H51852" s="2"/>
    </row>
    <row r="51853" spans="2:8">
      <c r="B51853" s="2" t="s">
        <v>52302</v>
      </c>
      <c r="C51853" s="2">
        <v>33</v>
      </c>
      <c r="D51853" s="2" t="s">
        <v>454</v>
      </c>
      <c r="E51853" s="2"/>
      <c r="F51853" s="2"/>
      <c r="G51853" s="2"/>
      <c r="H51853" s="2"/>
    </row>
    <row r="51854" spans="2:8">
      <c r="B51854" s="2" t="s">
        <v>52303</v>
      </c>
      <c r="C51854" s="2">
        <v>33</v>
      </c>
      <c r="D51854" s="2" t="s">
        <v>454</v>
      </c>
      <c r="E51854" s="2"/>
      <c r="F51854" s="2"/>
      <c r="G51854" s="2"/>
      <c r="H51854" s="2"/>
    </row>
    <row r="51855" spans="2:8">
      <c r="B51855" s="2" t="s">
        <v>52304</v>
      </c>
      <c r="C51855" s="2">
        <v>34</v>
      </c>
      <c r="D51855" s="2" t="s">
        <v>454</v>
      </c>
      <c r="E51855" s="2"/>
      <c r="F51855" s="2"/>
      <c r="G51855" s="2"/>
      <c r="H51855" s="2"/>
    </row>
    <row r="51856" spans="2:8">
      <c r="B51856" s="2" t="s">
        <v>52305</v>
      </c>
      <c r="C51856" s="2">
        <v>32</v>
      </c>
      <c r="D51856" s="2" t="s">
        <v>454</v>
      </c>
      <c r="E51856" s="2"/>
      <c r="F51856" s="2"/>
      <c r="G51856" s="2"/>
      <c r="H51856" s="2"/>
    </row>
    <row r="51857" spans="2:8">
      <c r="B51857" s="2" t="s">
        <v>52306</v>
      </c>
      <c r="C51857" s="2">
        <v>29</v>
      </c>
      <c r="D51857" s="2" t="s">
        <v>454</v>
      </c>
      <c r="E51857" s="2"/>
      <c r="F51857" s="2"/>
      <c r="G51857" s="2"/>
      <c r="H51857" s="2"/>
    </row>
    <row r="51858" spans="2:8">
      <c r="B51858" s="2" t="s">
        <v>52307</v>
      </c>
      <c r="C51858" s="2">
        <v>24</v>
      </c>
      <c r="D51858" s="2" t="s">
        <v>454</v>
      </c>
      <c r="E51858" s="2"/>
      <c r="F51858" s="2"/>
      <c r="G51858" s="2"/>
      <c r="H51858" s="2"/>
    </row>
    <row r="51859" spans="2:8">
      <c r="B51859" s="2" t="s">
        <v>52308</v>
      </c>
      <c r="C51859" s="2">
        <v>16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17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22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24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21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23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24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24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24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21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23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23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22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17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19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19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17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18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28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31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33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33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33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29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30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25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21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16</v>
      </c>
      <c r="D51886" s="2" t="s">
        <v>454</v>
      </c>
      <c r="E51886" s="2"/>
      <c r="F51886" s="2"/>
      <c r="G51886" s="2"/>
      <c r="H51886" s="2"/>
    </row>
    <row r="51887" spans="2:8">
      <c r="B51887" s="2" t="s">
        <v>52336</v>
      </c>
      <c r="C51887" s="2">
        <v>14</v>
      </c>
      <c r="D51887" s="2" t="s">
        <v>454</v>
      </c>
      <c r="E51887" s="2"/>
      <c r="F51887" s="2"/>
      <c r="G51887" s="2"/>
      <c r="H51887" s="2"/>
    </row>
    <row r="51888" spans="2:8">
      <c r="B51888" s="2" t="s">
        <v>52337</v>
      </c>
      <c r="C51888" s="2">
        <v>14</v>
      </c>
      <c r="D51888" s="2" t="s">
        <v>454</v>
      </c>
      <c r="E51888" s="2"/>
      <c r="F51888" s="2"/>
      <c r="G51888" s="2"/>
      <c r="H51888" s="2"/>
    </row>
    <row r="51889" spans="2:8">
      <c r="B51889" s="2" t="s">
        <v>52338</v>
      </c>
      <c r="C51889" s="2">
        <v>17</v>
      </c>
      <c r="D51889" s="2" t="s">
        <v>454</v>
      </c>
      <c r="E51889" s="2"/>
      <c r="F51889" s="2"/>
      <c r="G51889" s="2"/>
      <c r="H51889" s="2"/>
    </row>
    <row r="51890" spans="2:8">
      <c r="B51890" s="2" t="s">
        <v>52339</v>
      </c>
      <c r="C51890" s="2">
        <v>20</v>
      </c>
      <c r="D51890" s="2" t="s">
        <v>454</v>
      </c>
      <c r="E51890" s="2"/>
      <c r="F51890" s="2"/>
      <c r="G51890" s="2"/>
      <c r="H51890" s="2"/>
    </row>
    <row r="51891" spans="2:8">
      <c r="B51891" s="2" t="s">
        <v>52340</v>
      </c>
      <c r="C51891" s="2">
        <v>21</v>
      </c>
      <c r="D51891" s="2" t="s">
        <v>454</v>
      </c>
      <c r="E51891" s="2"/>
      <c r="F51891" s="2"/>
      <c r="G51891" s="2"/>
      <c r="H51891" s="2"/>
    </row>
    <row r="51892" spans="2:8">
      <c r="B51892" s="2" t="s">
        <v>52341</v>
      </c>
      <c r="C51892" s="2">
        <v>21</v>
      </c>
      <c r="D51892" s="2" t="s">
        <v>454</v>
      </c>
      <c r="E51892" s="2"/>
      <c r="F51892" s="2"/>
      <c r="G51892" s="2"/>
      <c r="H51892" s="2"/>
    </row>
    <row r="51893" spans="2:8">
      <c r="B51893" s="2" t="s">
        <v>52342</v>
      </c>
      <c r="C51893" s="2">
        <v>21</v>
      </c>
      <c r="D51893" s="2" t="s">
        <v>454</v>
      </c>
      <c r="E51893" s="2"/>
      <c r="F51893" s="2"/>
      <c r="G51893" s="2"/>
      <c r="H51893" s="2"/>
    </row>
    <row r="51894" spans="2:8">
      <c r="B51894" s="2" t="s">
        <v>52343</v>
      </c>
      <c r="C51894" s="2">
        <v>28</v>
      </c>
      <c r="D51894" s="2" t="s">
        <v>454</v>
      </c>
      <c r="E51894" s="2"/>
      <c r="F51894" s="2"/>
      <c r="G51894" s="2"/>
      <c r="H51894" s="2"/>
    </row>
    <row r="51895" spans="2:8">
      <c r="B51895" s="2" t="s">
        <v>52344</v>
      </c>
      <c r="C51895" s="2">
        <v>32</v>
      </c>
      <c r="D51895" s="2" t="s">
        <v>454</v>
      </c>
      <c r="E51895" s="2"/>
      <c r="F51895" s="2"/>
      <c r="G51895" s="2"/>
      <c r="H51895" s="2"/>
    </row>
    <row r="51896" spans="2:8">
      <c r="B51896" s="2" t="s">
        <v>52345</v>
      </c>
      <c r="C51896" s="2">
        <v>32</v>
      </c>
      <c r="D51896" s="2" t="s">
        <v>454</v>
      </c>
      <c r="E51896" s="2"/>
      <c r="F51896" s="2"/>
      <c r="G51896" s="2"/>
      <c r="H51896" s="2"/>
    </row>
    <row r="51897" spans="2:8">
      <c r="B51897" s="2" t="s">
        <v>52346</v>
      </c>
      <c r="C51897" s="2">
        <v>20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29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29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28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27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27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24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29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30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31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30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30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30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29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9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27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29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30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30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30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52366</v>
      </c>
      <c r="C51917" s="2">
        <v>29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26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30</v>
      </c>
      <c r="D51919" s="2" t="s">
        <v>454</v>
      </c>
      <c r="E51919" s="2"/>
      <c r="F51919" s="2"/>
      <c r="G51919" s="2"/>
      <c r="H51919" s="2"/>
    </row>
    <row r="51920" spans="2:8">
      <c r="B51920" s="2" t="s">
        <v>52369</v>
      </c>
      <c r="C51920" s="2">
        <v>30</v>
      </c>
      <c r="D51920" s="2" t="s">
        <v>454</v>
      </c>
      <c r="E51920" s="2"/>
      <c r="F51920" s="2"/>
      <c r="G51920" s="2"/>
      <c r="H51920" s="2"/>
    </row>
    <row r="51921" spans="2:8">
      <c r="B51921" s="2" t="s">
        <v>52370</v>
      </c>
      <c r="C51921" s="2">
        <v>29</v>
      </c>
      <c r="D51921" s="2" t="s">
        <v>454</v>
      </c>
      <c r="E51921" s="2"/>
      <c r="F51921" s="2"/>
      <c r="G51921" s="2"/>
      <c r="H51921" s="2"/>
    </row>
    <row r="51922" spans="2:8">
      <c r="B51922" s="2" t="s">
        <v>52371</v>
      </c>
      <c r="C51922" s="2">
        <v>29</v>
      </c>
      <c r="D51922" s="2" t="s">
        <v>454</v>
      </c>
      <c r="E51922" s="2"/>
      <c r="F51922" s="2"/>
      <c r="G51922" s="2"/>
      <c r="H51922" s="2"/>
    </row>
    <row r="51923" spans="2:8">
      <c r="B51923" s="2" t="s">
        <v>52372</v>
      </c>
      <c r="C51923" s="2">
        <v>29</v>
      </c>
      <c r="D51923" s="2" t="s">
        <v>454</v>
      </c>
      <c r="E51923" s="2"/>
      <c r="F51923" s="2"/>
      <c r="G51923" s="2"/>
      <c r="H51923" s="2"/>
    </row>
    <row r="51924" spans="2:8">
      <c r="B51924" s="2" t="s">
        <v>52373</v>
      </c>
      <c r="C51924" s="2">
        <v>28</v>
      </c>
      <c r="D51924" s="2" t="s">
        <v>454</v>
      </c>
      <c r="E51924" s="2"/>
      <c r="F51924" s="2"/>
      <c r="G51924" s="2"/>
      <c r="H51924" s="2"/>
    </row>
    <row r="51925" spans="2:8">
      <c r="B51925" s="2" t="s">
        <v>52374</v>
      </c>
      <c r="C51925" s="2">
        <v>25</v>
      </c>
      <c r="D51925" s="2" t="s">
        <v>454</v>
      </c>
      <c r="E51925" s="2"/>
      <c r="F51925" s="2"/>
      <c r="G51925" s="2"/>
      <c r="H51925" s="2"/>
    </row>
    <row r="51926" spans="2:8">
      <c r="B51926" s="2" t="s">
        <v>52375</v>
      </c>
      <c r="C51926" s="2">
        <v>21</v>
      </c>
      <c r="D51926" s="2" t="s">
        <v>454</v>
      </c>
      <c r="E51926" s="2"/>
      <c r="F51926" s="2"/>
      <c r="G51926" s="2"/>
      <c r="H51926" s="2"/>
    </row>
    <row r="51927" spans="2:8">
      <c r="B51927" s="2" t="s">
        <v>52376</v>
      </c>
      <c r="C51927" s="2">
        <v>19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22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23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24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24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24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24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24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25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23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17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21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22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21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20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20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20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20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18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28</v>
      </c>
      <c r="D51946" s="2" t="s">
        <v>454</v>
      </c>
      <c r="E51946" s="2"/>
      <c r="F51946" s="2"/>
      <c r="G51946" s="2"/>
      <c r="H51946" s="2"/>
    </row>
    <row r="51947" spans="2:8">
      <c r="B51947" s="2" t="s">
        <v>52396</v>
      </c>
      <c r="C51947" s="2">
        <v>27</v>
      </c>
      <c r="D51947" s="2" t="s">
        <v>454</v>
      </c>
      <c r="E51947" s="2"/>
      <c r="F51947" s="2"/>
      <c r="G51947" s="2"/>
      <c r="H51947" s="2"/>
    </row>
    <row r="51948" spans="2:8">
      <c r="B51948" s="2" t="s">
        <v>52397</v>
      </c>
      <c r="C51948" s="2">
        <v>28</v>
      </c>
      <c r="D51948" s="2" t="s">
        <v>454</v>
      </c>
      <c r="E51948" s="2"/>
      <c r="F51948" s="2"/>
      <c r="G51948" s="2"/>
      <c r="H51948" s="2"/>
    </row>
    <row r="51949" spans="2:8">
      <c r="B51949" s="2" t="s">
        <v>52398</v>
      </c>
      <c r="C51949" s="2">
        <v>27</v>
      </c>
      <c r="D51949" s="2" t="s">
        <v>454</v>
      </c>
      <c r="E51949" s="2"/>
      <c r="F51949" s="2"/>
      <c r="G51949" s="2"/>
      <c r="H51949" s="2"/>
    </row>
    <row r="51950" spans="2:8">
      <c r="B51950" s="2" t="s">
        <v>52399</v>
      </c>
      <c r="C51950" s="2">
        <v>26</v>
      </c>
      <c r="D51950" s="2" t="s">
        <v>454</v>
      </c>
      <c r="E51950" s="2"/>
      <c r="F51950" s="2"/>
      <c r="G51950" s="2"/>
      <c r="H51950" s="2"/>
    </row>
    <row r="51951" spans="2:8">
      <c r="B51951" s="2" t="s">
        <v>52400</v>
      </c>
      <c r="C51951" s="2">
        <v>25</v>
      </c>
      <c r="D51951" s="2" t="s">
        <v>454</v>
      </c>
      <c r="E51951" s="2"/>
      <c r="F51951" s="2"/>
      <c r="G51951" s="2"/>
      <c r="H51951" s="2"/>
    </row>
    <row r="51952" spans="2:8">
      <c r="B51952" s="2" t="s">
        <v>52401</v>
      </c>
      <c r="C51952" s="2">
        <v>24</v>
      </c>
      <c r="D51952" s="2" t="s">
        <v>454</v>
      </c>
      <c r="E51952" s="2"/>
      <c r="F51952" s="2"/>
      <c r="G51952" s="2"/>
      <c r="H51952" s="2"/>
    </row>
    <row r="51953" spans="2:8">
      <c r="B51953" s="2" t="s">
        <v>52402</v>
      </c>
      <c r="C51953" s="2">
        <v>17</v>
      </c>
      <c r="D51953" s="2" t="s">
        <v>454</v>
      </c>
      <c r="E51953" s="2"/>
      <c r="F51953" s="2"/>
      <c r="G51953" s="2"/>
      <c r="H51953" s="2"/>
    </row>
    <row r="51954" spans="2:8">
      <c r="B51954" s="2" t="s">
        <v>52403</v>
      </c>
      <c r="C51954" s="2">
        <v>10</v>
      </c>
      <c r="D51954" s="2" t="s">
        <v>454</v>
      </c>
      <c r="E51954" s="2"/>
      <c r="F51954" s="2"/>
      <c r="G51954" s="2"/>
      <c r="H51954" s="2"/>
    </row>
    <row r="51955" spans="2:8">
      <c r="B51955" s="2" t="s">
        <v>52404</v>
      </c>
      <c r="C51955" s="2">
        <v>14</v>
      </c>
      <c r="D51955" s="2" t="s">
        <v>454</v>
      </c>
      <c r="E51955" s="2"/>
      <c r="F51955" s="2"/>
      <c r="G51955" s="2"/>
      <c r="H51955" s="2"/>
    </row>
    <row r="51956" spans="2:8">
      <c r="B51956" s="2" t="s">
        <v>52405</v>
      </c>
      <c r="C51956" s="2">
        <v>16</v>
      </c>
      <c r="D51956" s="2" t="s">
        <v>454</v>
      </c>
      <c r="E51956" s="2"/>
      <c r="F51956" s="2"/>
      <c r="G51956" s="2"/>
      <c r="H51956" s="2"/>
    </row>
    <row r="51957" spans="2:8">
      <c r="B51957" s="2" t="s">
        <v>52406</v>
      </c>
      <c r="C51957" s="2">
        <v>17</v>
      </c>
      <c r="D51957" s="2" t="s">
        <v>454</v>
      </c>
      <c r="E51957" s="2"/>
      <c r="F51957" s="2"/>
      <c r="G51957" s="2"/>
      <c r="H51957" s="2"/>
    </row>
    <row r="51958" spans="2:8">
      <c r="B51958" s="2" t="s">
        <v>52407</v>
      </c>
      <c r="C51958" s="2">
        <v>16</v>
      </c>
      <c r="D51958" s="2" t="s">
        <v>454</v>
      </c>
      <c r="E51958" s="2"/>
      <c r="F51958" s="2"/>
      <c r="G51958" s="2"/>
      <c r="H51958" s="2"/>
    </row>
    <row r="51959" spans="2:8">
      <c r="B51959" s="2" t="s">
        <v>52408</v>
      </c>
      <c r="C51959" s="2">
        <v>16</v>
      </c>
      <c r="D51959" s="2" t="s">
        <v>454</v>
      </c>
      <c r="E51959" s="2"/>
      <c r="F51959" s="2"/>
      <c r="G51959" s="2"/>
      <c r="H51959" s="2"/>
    </row>
    <row r="51960" spans="2:8">
      <c r="B51960" s="2" t="s">
        <v>52409</v>
      </c>
      <c r="C51960" s="2">
        <v>15</v>
      </c>
      <c r="D51960" s="2" t="s">
        <v>454</v>
      </c>
      <c r="E51960" s="2"/>
      <c r="F51960" s="2"/>
      <c r="G51960" s="2"/>
      <c r="H51960" s="2"/>
    </row>
    <row r="51961" spans="2:8">
      <c r="B51961" s="2" t="s">
        <v>52410</v>
      </c>
      <c r="C51961" s="2">
        <v>15</v>
      </c>
      <c r="D51961" s="2" t="s">
        <v>454</v>
      </c>
      <c r="E51961" s="2"/>
      <c r="F51961" s="2"/>
      <c r="G51961" s="2"/>
      <c r="H51961" s="2"/>
    </row>
    <row r="51962" spans="2:8">
      <c r="B51962" s="2" t="s">
        <v>52411</v>
      </c>
      <c r="C51962" s="2">
        <v>15</v>
      </c>
      <c r="D51962" s="2" t="s">
        <v>454</v>
      </c>
      <c r="E51962" s="2"/>
      <c r="F51962" s="2"/>
      <c r="G51962" s="2"/>
      <c r="H51962" s="2"/>
    </row>
    <row r="51963" spans="2:8">
      <c r="B51963" s="2" t="s">
        <v>52412</v>
      </c>
      <c r="C51963" s="2">
        <v>15</v>
      </c>
      <c r="D51963" s="2" t="s">
        <v>454</v>
      </c>
      <c r="E51963" s="2"/>
      <c r="F51963" s="2"/>
      <c r="G51963" s="2"/>
      <c r="H51963" s="2"/>
    </row>
    <row r="51964" spans="2:8">
      <c r="B51964" s="2" t="s">
        <v>52413</v>
      </c>
      <c r="C51964" s="2">
        <v>15</v>
      </c>
      <c r="D51964" s="2" t="s">
        <v>454</v>
      </c>
      <c r="E51964" s="2"/>
      <c r="F51964" s="2"/>
      <c r="G51964" s="2"/>
      <c r="H51964" s="2"/>
    </row>
    <row r="51965" spans="2:8">
      <c r="B51965" s="2" t="s">
        <v>52414</v>
      </c>
      <c r="C51965" s="2">
        <v>17</v>
      </c>
      <c r="D51965" s="2" t="s">
        <v>454</v>
      </c>
      <c r="E51965" s="2"/>
      <c r="F51965" s="2"/>
      <c r="G51965" s="2"/>
      <c r="H51965" s="2"/>
    </row>
    <row r="51966" spans="2:8">
      <c r="B51966" s="2" t="s">
        <v>52415</v>
      </c>
      <c r="C51966" s="2">
        <v>17</v>
      </c>
      <c r="D51966" s="2" t="s">
        <v>454</v>
      </c>
      <c r="E51966" s="2"/>
      <c r="F51966" s="2"/>
      <c r="G51966" s="2"/>
      <c r="H51966" s="2"/>
    </row>
    <row r="51967" spans="2:8">
      <c r="B51967" s="2" t="s">
        <v>52416</v>
      </c>
      <c r="C51967" s="2">
        <v>17</v>
      </c>
      <c r="D51967" s="2" t="s">
        <v>454</v>
      </c>
      <c r="E51967" s="2"/>
      <c r="F51967" s="2"/>
      <c r="G51967" s="2"/>
      <c r="H51967" s="2"/>
    </row>
    <row r="51968" spans="2:8">
      <c r="B51968" s="2" t="s">
        <v>52417</v>
      </c>
      <c r="C51968" s="2">
        <v>15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31</v>
      </c>
      <c r="D51969" s="2" t="s">
        <v>454</v>
      </c>
      <c r="E51969" s="2"/>
      <c r="F51969" s="2"/>
      <c r="G51969" s="2"/>
      <c r="H51969" s="2"/>
    </row>
    <row r="51970" spans="2:8">
      <c r="B51970" s="2" t="s">
        <v>52419</v>
      </c>
      <c r="C51970" s="2">
        <v>33</v>
      </c>
      <c r="D51970" s="2" t="s">
        <v>454</v>
      </c>
      <c r="E51970" s="2"/>
      <c r="F51970" s="2"/>
      <c r="G51970" s="2"/>
      <c r="H51970" s="2"/>
    </row>
    <row r="51971" spans="2:8">
      <c r="B51971" s="2" t="s">
        <v>52420</v>
      </c>
      <c r="C51971" s="2">
        <v>33</v>
      </c>
      <c r="D51971" s="2" t="s">
        <v>454</v>
      </c>
      <c r="E51971" s="2"/>
      <c r="F51971" s="2"/>
      <c r="G51971" s="2"/>
      <c r="H51971" s="2"/>
    </row>
    <row r="51972" spans="2:8">
      <c r="B51972" s="2" t="s">
        <v>52421</v>
      </c>
      <c r="C51972" s="2">
        <v>33</v>
      </c>
      <c r="D51972" s="2" t="s">
        <v>454</v>
      </c>
      <c r="E51972" s="2"/>
      <c r="F51972" s="2"/>
      <c r="G51972" s="2"/>
      <c r="H51972" s="2"/>
    </row>
    <row r="51973" spans="2:8">
      <c r="B51973" s="2" t="s">
        <v>52422</v>
      </c>
      <c r="C51973" s="2">
        <v>31</v>
      </c>
      <c r="D51973" s="2" t="s">
        <v>454</v>
      </c>
      <c r="E51973" s="2"/>
      <c r="F51973" s="2"/>
      <c r="G51973" s="2"/>
      <c r="H51973" s="2"/>
    </row>
    <row r="51974" spans="2:8">
      <c r="B51974" s="2" t="s">
        <v>52423</v>
      </c>
      <c r="C51974" s="2">
        <v>26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52424</v>
      </c>
      <c r="C51975" s="2">
        <v>20</v>
      </c>
      <c r="D51975" s="2" t="s">
        <v>454</v>
      </c>
      <c r="E51975" s="2"/>
      <c r="F51975" s="2"/>
      <c r="G51975" s="2"/>
      <c r="H51975" s="2"/>
    </row>
    <row r="51976" spans="2:8">
      <c r="B51976" s="2" t="s">
        <v>52425</v>
      </c>
      <c r="C51976" s="2">
        <v>18</v>
      </c>
      <c r="D51976" s="2" t="s">
        <v>454</v>
      </c>
      <c r="E51976" s="2"/>
      <c r="F51976" s="2"/>
      <c r="G51976" s="2"/>
      <c r="H51976" s="2"/>
    </row>
    <row r="51977" spans="2:8">
      <c r="B51977" s="2" t="s">
        <v>52426</v>
      </c>
      <c r="C51977" s="2">
        <v>30</v>
      </c>
      <c r="D51977" s="2" t="s">
        <v>454</v>
      </c>
      <c r="E51977" s="2"/>
      <c r="F51977" s="2"/>
      <c r="G51977" s="2"/>
      <c r="H51977" s="2"/>
    </row>
    <row r="51978" spans="2:8">
      <c r="B51978" s="2" t="s">
        <v>52427</v>
      </c>
      <c r="C51978" s="2">
        <v>30</v>
      </c>
      <c r="D51978" s="2" t="s">
        <v>454</v>
      </c>
      <c r="E51978" s="2"/>
      <c r="F51978" s="2"/>
      <c r="G51978" s="2"/>
      <c r="H51978" s="2"/>
    </row>
    <row r="51979" spans="2:8">
      <c r="B51979" s="2" t="s">
        <v>52428</v>
      </c>
      <c r="C51979" s="2">
        <v>29</v>
      </c>
      <c r="D51979" s="2" t="s">
        <v>454</v>
      </c>
      <c r="E51979" s="2"/>
      <c r="F51979" s="2"/>
      <c r="G51979" s="2"/>
      <c r="H51979" s="2"/>
    </row>
    <row r="51980" spans="2:8">
      <c r="B51980" s="2" t="s">
        <v>52429</v>
      </c>
      <c r="C51980" s="2">
        <v>28</v>
      </c>
      <c r="D51980" s="2" t="s">
        <v>454</v>
      </c>
      <c r="E51980" s="2"/>
      <c r="F51980" s="2"/>
      <c r="G51980" s="2"/>
      <c r="H51980" s="2"/>
    </row>
    <row r="51981" spans="2:8">
      <c r="B51981" s="2" t="s">
        <v>52430</v>
      </c>
      <c r="C51981" s="2">
        <v>27</v>
      </c>
      <c r="D51981" s="2" t="s">
        <v>454</v>
      </c>
      <c r="E51981" s="2"/>
      <c r="F51981" s="2"/>
      <c r="G51981" s="2"/>
      <c r="H51981" s="2"/>
    </row>
    <row r="51982" spans="2:8">
      <c r="B51982" s="2" t="s">
        <v>52431</v>
      </c>
      <c r="C51982" s="2">
        <v>26</v>
      </c>
      <c r="D51982" s="2" t="s">
        <v>454</v>
      </c>
      <c r="E51982" s="2"/>
      <c r="F51982" s="2"/>
      <c r="G51982" s="2"/>
      <c r="H51982" s="2"/>
    </row>
    <row r="51983" spans="2:8">
      <c r="B51983" s="2" t="s">
        <v>52432</v>
      </c>
      <c r="C51983" s="2">
        <v>24</v>
      </c>
      <c r="D51983" s="2" t="s">
        <v>454</v>
      </c>
      <c r="E51983" s="2"/>
      <c r="F51983" s="2"/>
      <c r="G51983" s="2"/>
      <c r="H51983" s="2"/>
    </row>
    <row r="51984" spans="2:8">
      <c r="B51984" s="2" t="s">
        <v>52433</v>
      </c>
      <c r="C51984" s="2">
        <v>27</v>
      </c>
      <c r="D51984" s="2" t="s">
        <v>454</v>
      </c>
      <c r="E51984" s="2"/>
      <c r="F51984" s="2"/>
      <c r="G51984" s="2"/>
      <c r="H51984" s="2"/>
    </row>
    <row r="51985" spans="2:8">
      <c r="B51985" s="2" t="s">
        <v>52434</v>
      </c>
      <c r="C51985" s="2">
        <v>28</v>
      </c>
      <c r="D51985" s="2" t="s">
        <v>454</v>
      </c>
      <c r="E51985" s="2"/>
      <c r="F51985" s="2"/>
      <c r="G51985" s="2"/>
      <c r="H51985" s="2"/>
    </row>
    <row r="51986" spans="2:8">
      <c r="B51986" s="2" t="s">
        <v>52435</v>
      </c>
      <c r="C51986" s="2">
        <v>28</v>
      </c>
      <c r="D51986" s="2" t="s">
        <v>454</v>
      </c>
      <c r="E51986" s="2"/>
      <c r="F51986" s="2"/>
      <c r="G51986" s="2"/>
      <c r="H51986" s="2"/>
    </row>
    <row r="51987" spans="2:8">
      <c r="B51987" s="2" t="s">
        <v>52436</v>
      </c>
      <c r="C51987" s="2">
        <v>29</v>
      </c>
      <c r="D51987" s="2" t="s">
        <v>454</v>
      </c>
      <c r="E51987" s="2"/>
      <c r="F51987" s="2"/>
      <c r="G51987" s="2"/>
      <c r="H51987" s="2"/>
    </row>
    <row r="51988" spans="2:8">
      <c r="B51988" s="2" t="s">
        <v>52437</v>
      </c>
      <c r="C51988" s="2">
        <v>29</v>
      </c>
      <c r="D51988" s="2" t="s">
        <v>454</v>
      </c>
      <c r="E51988" s="2"/>
      <c r="F51988" s="2"/>
      <c r="G51988" s="2"/>
      <c r="H51988" s="2"/>
    </row>
    <row r="51989" spans="2:8">
      <c r="B51989" s="2" t="s">
        <v>52438</v>
      </c>
      <c r="C51989" s="2">
        <v>27</v>
      </c>
      <c r="D51989" s="2" t="s">
        <v>454</v>
      </c>
      <c r="E51989" s="2"/>
      <c r="F51989" s="2"/>
      <c r="G51989" s="2"/>
      <c r="H51989" s="2"/>
    </row>
    <row r="51990" spans="2:8">
      <c r="B51990" s="2" t="s">
        <v>52439</v>
      </c>
      <c r="C51990" s="2">
        <v>24</v>
      </c>
      <c r="D51990" s="2" t="s">
        <v>454</v>
      </c>
      <c r="E51990" s="2"/>
      <c r="F51990" s="2"/>
      <c r="G51990" s="2"/>
      <c r="H51990" s="2"/>
    </row>
    <row r="51991" spans="2:8">
      <c r="B51991" s="2" t="s">
        <v>52440</v>
      </c>
      <c r="C51991" s="2">
        <v>21</v>
      </c>
      <c r="D51991" s="2" t="s">
        <v>454</v>
      </c>
      <c r="E51991" s="2"/>
      <c r="F51991" s="2"/>
      <c r="G51991" s="2"/>
      <c r="H51991" s="2"/>
    </row>
    <row r="51992" spans="2:8">
      <c r="B51992" s="2" t="s">
        <v>52441</v>
      </c>
      <c r="C51992" s="2">
        <v>20</v>
      </c>
      <c r="D51992" s="2" t="s">
        <v>454</v>
      </c>
      <c r="E51992" s="2"/>
      <c r="F51992" s="2"/>
      <c r="G51992" s="2"/>
      <c r="H51992" s="2"/>
    </row>
    <row r="51993" spans="2:8">
      <c r="B51993" s="2" t="s">
        <v>52442</v>
      </c>
      <c r="C51993" s="2">
        <v>30</v>
      </c>
      <c r="D51993" s="2" t="s">
        <v>454</v>
      </c>
      <c r="E51993" s="2"/>
      <c r="F51993" s="2"/>
      <c r="G51993" s="2"/>
      <c r="H51993" s="2"/>
    </row>
    <row r="51994" spans="2:8">
      <c r="B51994" s="2" t="s">
        <v>52443</v>
      </c>
      <c r="C51994" s="2">
        <v>31</v>
      </c>
      <c r="D51994" s="2" t="s">
        <v>454</v>
      </c>
      <c r="E51994" s="2"/>
      <c r="F51994" s="2"/>
      <c r="G51994" s="2"/>
      <c r="H51994" s="2"/>
    </row>
    <row r="51995" spans="2:8">
      <c r="B51995" s="2" t="s">
        <v>52444</v>
      </c>
      <c r="C51995" s="2">
        <v>31</v>
      </c>
      <c r="D51995" s="2" t="s">
        <v>454</v>
      </c>
      <c r="E51995" s="2"/>
      <c r="F51995" s="2"/>
      <c r="G51995" s="2"/>
      <c r="H51995" s="2"/>
    </row>
    <row r="51996" spans="2:8">
      <c r="B51996" s="2" t="s">
        <v>52445</v>
      </c>
      <c r="C51996" s="2">
        <v>30</v>
      </c>
      <c r="D51996" s="2" t="s">
        <v>454</v>
      </c>
      <c r="E51996" s="2"/>
      <c r="F51996" s="2"/>
      <c r="G51996" s="2"/>
      <c r="H51996" s="2"/>
    </row>
    <row r="51997" spans="2:8">
      <c r="B51997" s="2" t="s">
        <v>52446</v>
      </c>
      <c r="C51997" s="2">
        <v>30</v>
      </c>
      <c r="D51997" s="2" t="s">
        <v>454</v>
      </c>
      <c r="E51997" s="2"/>
      <c r="F51997" s="2"/>
      <c r="G51997" s="2"/>
      <c r="H51997" s="2"/>
    </row>
    <row r="51998" spans="2:8">
      <c r="B51998" s="2" t="s">
        <v>52447</v>
      </c>
      <c r="C51998" s="2">
        <v>28</v>
      </c>
      <c r="D51998" s="2" t="s">
        <v>454</v>
      </c>
      <c r="E51998" s="2"/>
      <c r="F51998" s="2"/>
      <c r="G51998" s="2"/>
      <c r="H51998" s="2"/>
    </row>
    <row r="51999" spans="2:8">
      <c r="B51999" s="2" t="s">
        <v>52448</v>
      </c>
      <c r="C51999" s="2">
        <v>25</v>
      </c>
      <c r="D51999" s="2" t="s">
        <v>454</v>
      </c>
      <c r="E51999" s="2"/>
      <c r="F51999" s="2"/>
      <c r="G51999" s="2"/>
      <c r="H51999" s="2"/>
    </row>
    <row r="52000" spans="2:8">
      <c r="B52000" s="2" t="s">
        <v>52449</v>
      </c>
      <c r="C52000" s="2">
        <v>21</v>
      </c>
      <c r="D52000" s="2" t="s">
        <v>454</v>
      </c>
      <c r="E52000" s="2"/>
      <c r="F52000" s="2"/>
      <c r="G52000" s="2"/>
      <c r="H52000" s="2"/>
    </row>
    <row r="52001" spans="2:8">
      <c r="B52001" s="2" t="s">
        <v>52450</v>
      </c>
      <c r="C52001" s="2">
        <v>34</v>
      </c>
      <c r="D52001" s="2" t="s">
        <v>454</v>
      </c>
      <c r="E52001" s="2"/>
      <c r="F52001" s="2"/>
      <c r="G52001" s="2"/>
      <c r="H52001" s="2"/>
    </row>
    <row r="52002" spans="2:8">
      <c r="B52002" s="2" t="s">
        <v>52451</v>
      </c>
      <c r="C52002" s="2">
        <v>33</v>
      </c>
      <c r="D52002" s="2" t="s">
        <v>454</v>
      </c>
      <c r="E52002" s="2"/>
      <c r="F52002" s="2"/>
      <c r="G52002" s="2"/>
      <c r="H52002" s="2"/>
    </row>
    <row r="52003" spans="2:8">
      <c r="B52003" s="2" t="s">
        <v>52452</v>
      </c>
      <c r="C52003" s="2">
        <v>33</v>
      </c>
      <c r="D52003" s="2" t="s">
        <v>454</v>
      </c>
      <c r="E52003" s="2"/>
      <c r="F52003" s="2"/>
      <c r="G52003" s="2"/>
      <c r="H52003" s="2"/>
    </row>
    <row r="52004" spans="2:8">
      <c r="B52004" s="2" t="s">
        <v>52453</v>
      </c>
      <c r="C52004" s="2">
        <v>34</v>
      </c>
      <c r="D52004" s="2" t="s">
        <v>454</v>
      </c>
      <c r="E52004" s="2"/>
      <c r="F52004" s="2"/>
      <c r="G52004" s="2"/>
      <c r="H52004" s="2"/>
    </row>
    <row r="52005" spans="2:8">
      <c r="B52005" s="2" t="s">
        <v>52454</v>
      </c>
      <c r="C52005" s="2">
        <v>32</v>
      </c>
      <c r="D52005" s="2" t="s">
        <v>454</v>
      </c>
      <c r="E52005" s="2"/>
      <c r="F52005" s="2"/>
      <c r="G52005" s="2"/>
      <c r="H52005" s="2"/>
    </row>
    <row r="52006" spans="2:8">
      <c r="B52006" s="2" t="s">
        <v>52455</v>
      </c>
      <c r="C52006" s="2">
        <v>28</v>
      </c>
      <c r="D52006" s="2" t="s">
        <v>454</v>
      </c>
      <c r="E52006" s="2"/>
      <c r="F52006" s="2"/>
      <c r="G52006" s="2"/>
      <c r="H52006" s="2"/>
    </row>
    <row r="52007" spans="2:8">
      <c r="B52007" s="2" t="s">
        <v>52456</v>
      </c>
      <c r="C52007" s="2">
        <v>19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21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24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26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26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26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26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26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27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25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18</v>
      </c>
      <c r="D52017" s="2" t="s">
        <v>454</v>
      </c>
      <c r="E52017" s="2"/>
      <c r="F52017" s="2"/>
      <c r="G52017" s="2"/>
      <c r="H52017" s="2"/>
    </row>
    <row r="52018" spans="2:8">
      <c r="B52018" s="2" t="s">
        <v>52467</v>
      </c>
      <c r="C52018" s="2">
        <v>19</v>
      </c>
      <c r="D52018" s="2" t="s">
        <v>454</v>
      </c>
      <c r="E52018" s="2"/>
      <c r="F52018" s="2"/>
      <c r="G52018" s="2"/>
      <c r="H52018" s="2"/>
    </row>
    <row r="52019" spans="2:8">
      <c r="B52019" s="2" t="s">
        <v>52468</v>
      </c>
      <c r="C52019" s="2">
        <v>20</v>
      </c>
      <c r="D52019" s="2" t="s">
        <v>454</v>
      </c>
      <c r="E52019" s="2"/>
      <c r="F52019" s="2"/>
      <c r="G52019" s="2"/>
      <c r="H52019" s="2"/>
    </row>
    <row r="52020" spans="2:8">
      <c r="B52020" s="2" t="s">
        <v>52469</v>
      </c>
      <c r="C52020" s="2">
        <v>20</v>
      </c>
      <c r="D52020" s="2" t="s">
        <v>454</v>
      </c>
      <c r="E52020" s="2"/>
      <c r="F52020" s="2"/>
      <c r="G52020" s="2"/>
      <c r="H52020" s="2"/>
    </row>
    <row r="52021" spans="2:8">
      <c r="B52021" s="2" t="s">
        <v>52470</v>
      </c>
      <c r="C52021" s="2">
        <v>19</v>
      </c>
      <c r="D52021" s="2" t="s">
        <v>454</v>
      </c>
      <c r="E52021" s="2"/>
      <c r="F52021" s="2"/>
      <c r="G52021" s="2"/>
      <c r="H52021" s="2"/>
    </row>
    <row r="52022" spans="2:8">
      <c r="B52022" s="2" t="s">
        <v>52471</v>
      </c>
      <c r="C52022" s="2">
        <v>19</v>
      </c>
      <c r="D52022" s="2" t="s">
        <v>454</v>
      </c>
      <c r="E52022" s="2"/>
      <c r="F52022" s="2"/>
      <c r="G52022" s="2"/>
      <c r="H52022" s="2"/>
    </row>
    <row r="52023" spans="2:8">
      <c r="B52023" s="2" t="s">
        <v>52472</v>
      </c>
      <c r="C52023" s="2">
        <v>19</v>
      </c>
      <c r="D52023" s="2" t="s">
        <v>454</v>
      </c>
      <c r="E52023" s="2"/>
      <c r="F52023" s="2"/>
      <c r="G52023" s="2"/>
      <c r="H52023" s="2"/>
    </row>
    <row r="52024" spans="2:8">
      <c r="B52024" s="2" t="s">
        <v>52473</v>
      </c>
      <c r="C52024" s="2">
        <v>26</v>
      </c>
      <c r="D52024" s="2" t="s">
        <v>454</v>
      </c>
      <c r="E52024" s="2"/>
      <c r="F52024" s="2"/>
      <c r="G52024" s="2"/>
      <c r="H52024" s="2"/>
    </row>
    <row r="52025" spans="2:8">
      <c r="B52025" s="2" t="s">
        <v>52474</v>
      </c>
      <c r="C52025" s="2">
        <v>26</v>
      </c>
      <c r="D52025" s="2" t="s">
        <v>454</v>
      </c>
      <c r="E52025" s="2"/>
      <c r="F52025" s="2"/>
      <c r="G52025" s="2"/>
      <c r="H52025" s="2"/>
    </row>
    <row r="52026" spans="2:8">
      <c r="B52026" s="2" t="s">
        <v>52475</v>
      </c>
      <c r="C52026" s="2">
        <v>25</v>
      </c>
      <c r="D52026" s="2" t="s">
        <v>454</v>
      </c>
      <c r="E52026" s="2"/>
      <c r="F52026" s="2"/>
      <c r="G52026" s="2"/>
      <c r="H52026" s="2"/>
    </row>
    <row r="52027" spans="2:8">
      <c r="B52027" s="2" t="s">
        <v>52476</v>
      </c>
      <c r="C52027" s="2">
        <v>13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23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23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28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28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27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26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24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26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22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21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17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25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28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52490</v>
      </c>
      <c r="C52041" s="2">
        <v>29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28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52492</v>
      </c>
      <c r="C52043" s="2">
        <v>27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27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52494</v>
      </c>
      <c r="C52045" s="2">
        <v>26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26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34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35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36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34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34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32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26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30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33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52505</v>
      </c>
      <c r="C52056" s="2">
        <v>33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30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29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28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27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32</v>
      </c>
      <c r="D52061" s="2" t="s">
        <v>454</v>
      </c>
      <c r="E52061" s="2"/>
      <c r="F52061" s="2"/>
      <c r="G52061" s="2"/>
      <c r="H52061" s="2"/>
    </row>
    <row r="52062" spans="2:8">
      <c r="B52062" s="2" t="s">
        <v>52511</v>
      </c>
      <c r="C52062" s="2">
        <v>34</v>
      </c>
      <c r="D52062" s="2" t="s">
        <v>454</v>
      </c>
      <c r="E52062" s="2"/>
      <c r="F52062" s="2"/>
      <c r="G52062" s="2"/>
      <c r="H52062" s="2"/>
    </row>
    <row r="52063" spans="2:8">
      <c r="B52063" s="2" t="s">
        <v>52512</v>
      </c>
      <c r="C52063" s="2">
        <v>34</v>
      </c>
      <c r="D52063" s="2" t="s">
        <v>454</v>
      </c>
      <c r="E52063" s="2"/>
      <c r="F52063" s="2"/>
      <c r="G52063" s="2"/>
      <c r="H52063" s="2"/>
    </row>
    <row r="52064" spans="2:8">
      <c r="B52064" s="2" t="s">
        <v>52513</v>
      </c>
      <c r="C52064" s="2">
        <v>34</v>
      </c>
      <c r="D52064" s="2" t="s">
        <v>454</v>
      </c>
      <c r="E52064" s="2"/>
      <c r="F52064" s="2"/>
      <c r="G52064" s="2"/>
      <c r="H52064" s="2"/>
    </row>
    <row r="52065" spans="2:8">
      <c r="B52065" s="2" t="s">
        <v>52514</v>
      </c>
      <c r="C52065" s="2">
        <v>34</v>
      </c>
      <c r="D52065" s="2" t="s">
        <v>454</v>
      </c>
      <c r="E52065" s="2"/>
      <c r="F52065" s="2"/>
      <c r="G52065" s="2"/>
      <c r="H52065" s="2"/>
    </row>
    <row r="52066" spans="2:8">
      <c r="B52066" s="2" t="s">
        <v>52515</v>
      </c>
      <c r="C52066" s="2">
        <v>33</v>
      </c>
      <c r="D52066" s="2" t="s">
        <v>454</v>
      </c>
      <c r="E52066" s="2"/>
      <c r="F52066" s="2"/>
      <c r="G52066" s="2"/>
      <c r="H52066" s="2"/>
    </row>
    <row r="52067" spans="2:8">
      <c r="B52067" s="2" t="s">
        <v>52516</v>
      </c>
      <c r="C52067" s="2">
        <v>29</v>
      </c>
      <c r="D52067" s="2" t="s">
        <v>454</v>
      </c>
      <c r="E52067" s="2"/>
      <c r="F52067" s="2"/>
      <c r="G52067" s="2"/>
      <c r="H52067" s="2"/>
    </row>
    <row r="52068" spans="2:8">
      <c r="B52068" s="2" t="s">
        <v>52517</v>
      </c>
      <c r="C52068" s="2">
        <v>21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25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27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27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26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26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27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26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33</v>
      </c>
      <c r="D52076" s="2" t="s">
        <v>454</v>
      </c>
      <c r="E52076" s="2"/>
      <c r="F52076" s="2"/>
      <c r="G52076" s="2"/>
      <c r="H52076" s="2"/>
    </row>
    <row r="52077" spans="2:8">
      <c r="B52077" s="2" t="s">
        <v>52526</v>
      </c>
      <c r="C52077" s="2">
        <v>34</v>
      </c>
      <c r="D52077" s="2" t="s">
        <v>454</v>
      </c>
      <c r="E52077" s="2"/>
      <c r="F52077" s="2"/>
      <c r="G52077" s="2"/>
      <c r="H52077" s="2"/>
    </row>
    <row r="52078" spans="2:8">
      <c r="B52078" s="2" t="s">
        <v>52527</v>
      </c>
      <c r="C52078" s="2">
        <v>35</v>
      </c>
      <c r="D52078" s="2" t="s">
        <v>454</v>
      </c>
      <c r="E52078" s="2"/>
      <c r="F52078" s="2"/>
      <c r="G52078" s="2"/>
      <c r="H52078" s="2"/>
    </row>
    <row r="52079" spans="2:8">
      <c r="B52079" s="2" t="s">
        <v>52528</v>
      </c>
      <c r="C52079" s="2">
        <v>35</v>
      </c>
      <c r="D52079" s="2" t="s">
        <v>454</v>
      </c>
      <c r="E52079" s="2"/>
      <c r="F52079" s="2"/>
      <c r="G52079" s="2"/>
      <c r="H52079" s="2"/>
    </row>
    <row r="52080" spans="2:8">
      <c r="B52080" s="2" t="s">
        <v>52529</v>
      </c>
      <c r="C52080" s="2">
        <v>33</v>
      </c>
      <c r="D52080" s="2" t="s">
        <v>454</v>
      </c>
      <c r="E52080" s="2"/>
      <c r="F52080" s="2"/>
      <c r="G52080" s="2"/>
      <c r="H52080" s="2"/>
    </row>
    <row r="52081" spans="2:8">
      <c r="B52081" s="2" t="s">
        <v>52530</v>
      </c>
      <c r="C52081" s="2">
        <v>31</v>
      </c>
      <c r="D52081" s="2" t="s">
        <v>454</v>
      </c>
      <c r="E52081" s="2"/>
      <c r="F52081" s="2"/>
      <c r="G52081" s="2"/>
      <c r="H52081" s="2"/>
    </row>
    <row r="52082" spans="2:8">
      <c r="B52082" s="2" t="s">
        <v>52531</v>
      </c>
      <c r="C52082" s="2">
        <v>31</v>
      </c>
      <c r="D52082" s="2" t="s">
        <v>454</v>
      </c>
      <c r="E52082" s="2"/>
      <c r="F52082" s="2"/>
      <c r="G52082" s="2"/>
      <c r="H52082" s="2"/>
    </row>
    <row r="52083" spans="2:8">
      <c r="B52083" s="2" t="s">
        <v>52532</v>
      </c>
      <c r="C52083" s="2">
        <v>31</v>
      </c>
      <c r="D52083" s="2" t="s">
        <v>454</v>
      </c>
      <c r="E52083" s="2"/>
      <c r="F52083" s="2"/>
      <c r="G52083" s="2"/>
      <c r="H52083" s="2"/>
    </row>
    <row r="52084" spans="2:8">
      <c r="B52084" s="2" t="s">
        <v>52533</v>
      </c>
      <c r="C52084" s="2">
        <v>33</v>
      </c>
      <c r="D52084" s="2" t="s">
        <v>454</v>
      </c>
      <c r="E52084" s="2"/>
      <c r="F52084" s="2"/>
      <c r="G52084" s="2"/>
      <c r="H52084" s="2"/>
    </row>
    <row r="52085" spans="2:8">
      <c r="B52085" s="2" t="s">
        <v>52534</v>
      </c>
      <c r="C52085" s="2">
        <v>33</v>
      </c>
      <c r="D52085" s="2" t="s">
        <v>454</v>
      </c>
      <c r="E52085" s="2"/>
      <c r="F52085" s="2"/>
      <c r="G52085" s="2"/>
      <c r="H52085" s="2"/>
    </row>
    <row r="52086" spans="2:8">
      <c r="B52086" s="2" t="s">
        <v>52535</v>
      </c>
      <c r="C52086" s="2">
        <v>32</v>
      </c>
      <c r="D52086" s="2" t="s">
        <v>454</v>
      </c>
      <c r="E52086" s="2"/>
      <c r="F52086" s="2"/>
      <c r="G52086" s="2"/>
      <c r="H52086" s="2"/>
    </row>
    <row r="52087" spans="2:8">
      <c r="B52087" s="2" t="s">
        <v>52536</v>
      </c>
      <c r="C52087" s="2">
        <v>29</v>
      </c>
      <c r="D52087" s="2" t="s">
        <v>454</v>
      </c>
      <c r="E52087" s="2"/>
      <c r="F52087" s="2"/>
      <c r="G52087" s="2"/>
      <c r="H52087" s="2"/>
    </row>
    <row r="52088" spans="2:8">
      <c r="B52088" s="2" t="s">
        <v>52537</v>
      </c>
      <c r="C52088" s="2">
        <v>26</v>
      </c>
      <c r="D52088" s="2" t="s">
        <v>454</v>
      </c>
      <c r="E52088" s="2"/>
      <c r="F52088" s="2"/>
      <c r="G52088" s="2"/>
      <c r="H52088" s="2"/>
    </row>
    <row r="52089" spans="2:8">
      <c r="B52089" s="2" t="s">
        <v>52538</v>
      </c>
      <c r="C52089" s="2">
        <v>25</v>
      </c>
      <c r="D52089" s="2" t="s">
        <v>454</v>
      </c>
      <c r="E52089" s="2"/>
      <c r="F52089" s="2"/>
      <c r="G52089" s="2"/>
      <c r="H52089" s="2"/>
    </row>
    <row r="52090" spans="2:8">
      <c r="B52090" s="2" t="s">
        <v>52539</v>
      </c>
      <c r="C52090" s="2">
        <v>24</v>
      </c>
      <c r="D52090" s="2" t="s">
        <v>454</v>
      </c>
      <c r="E52090" s="2"/>
      <c r="F52090" s="2"/>
      <c r="G52090" s="2"/>
      <c r="H52090" s="2"/>
    </row>
    <row r="52091" spans="2:8">
      <c r="B52091" s="2" t="s">
        <v>52540</v>
      </c>
      <c r="C52091" s="2">
        <v>30</v>
      </c>
      <c r="D52091" s="2" t="s">
        <v>454</v>
      </c>
      <c r="E52091" s="2"/>
      <c r="F52091" s="2"/>
      <c r="G52091" s="2"/>
      <c r="H52091" s="2"/>
    </row>
    <row r="52092" spans="2:8">
      <c r="B52092" s="2" t="s">
        <v>52541</v>
      </c>
      <c r="C52092" s="2">
        <v>33</v>
      </c>
      <c r="D52092" s="2" t="s">
        <v>454</v>
      </c>
      <c r="E52092" s="2"/>
      <c r="F52092" s="2"/>
      <c r="G52092" s="2"/>
      <c r="H52092" s="2"/>
    </row>
    <row r="52093" spans="2:8">
      <c r="B52093" s="2" t="s">
        <v>52542</v>
      </c>
      <c r="C52093" s="2">
        <v>32</v>
      </c>
      <c r="D52093" s="2" t="s">
        <v>454</v>
      </c>
      <c r="E52093" s="2"/>
      <c r="F52093" s="2"/>
      <c r="G52093" s="2"/>
      <c r="H52093" s="2"/>
    </row>
    <row r="52094" spans="2:8">
      <c r="B52094" s="2" t="s">
        <v>52543</v>
      </c>
      <c r="C52094" s="2">
        <v>31</v>
      </c>
      <c r="D52094" s="2" t="s">
        <v>454</v>
      </c>
      <c r="E52094" s="2"/>
      <c r="F52094" s="2"/>
      <c r="G52094" s="2"/>
      <c r="H52094" s="2"/>
    </row>
    <row r="52095" spans="2:8">
      <c r="B52095" s="2" t="s">
        <v>52544</v>
      </c>
      <c r="C52095" s="2">
        <v>29</v>
      </c>
      <c r="D52095" s="2" t="s">
        <v>454</v>
      </c>
      <c r="E52095" s="2"/>
      <c r="F52095" s="2"/>
      <c r="G52095" s="2"/>
      <c r="H52095" s="2"/>
    </row>
    <row r="52096" spans="2:8">
      <c r="B52096" s="2" t="s">
        <v>52545</v>
      </c>
      <c r="C52096" s="2">
        <v>27</v>
      </c>
      <c r="D52096" s="2" t="s">
        <v>454</v>
      </c>
      <c r="E52096" s="2"/>
      <c r="F52096" s="2"/>
      <c r="G52096" s="2"/>
      <c r="H52096" s="2"/>
    </row>
    <row r="52097" spans="2:8">
      <c r="B52097" s="2" t="s">
        <v>52546</v>
      </c>
      <c r="C52097" s="2">
        <v>23</v>
      </c>
      <c r="D52097" s="2" t="s">
        <v>454</v>
      </c>
      <c r="E52097" s="2"/>
      <c r="F52097" s="2"/>
      <c r="G52097" s="2"/>
      <c r="H52097" s="2"/>
    </row>
    <row r="52098" spans="2:8">
      <c r="B52098" s="2" t="s">
        <v>52547</v>
      </c>
      <c r="C52098" s="2">
        <v>20</v>
      </c>
      <c r="D52098" s="2" t="s">
        <v>454</v>
      </c>
      <c r="E52098" s="2"/>
      <c r="F52098" s="2"/>
      <c r="G52098" s="2"/>
      <c r="H52098" s="2"/>
    </row>
    <row r="52099" spans="2:8">
      <c r="B52099" s="2" t="s">
        <v>52548</v>
      </c>
      <c r="C52099" s="2">
        <v>32</v>
      </c>
      <c r="D52099" s="2" t="s">
        <v>454</v>
      </c>
      <c r="E52099" s="2"/>
      <c r="F52099" s="2"/>
      <c r="G52099" s="2"/>
      <c r="H52099" s="2"/>
    </row>
    <row r="52100" spans="2:8">
      <c r="B52100" s="2" t="s">
        <v>52549</v>
      </c>
      <c r="C52100" s="2">
        <v>31</v>
      </c>
      <c r="D52100" s="2" t="s">
        <v>454</v>
      </c>
      <c r="E52100" s="2"/>
      <c r="F52100" s="2"/>
      <c r="G52100" s="2"/>
      <c r="H52100" s="2"/>
    </row>
    <row r="52101" spans="2:8">
      <c r="B52101" s="2" t="s">
        <v>52550</v>
      </c>
      <c r="C52101" s="2">
        <v>36</v>
      </c>
      <c r="D52101" s="2" t="s">
        <v>454</v>
      </c>
      <c r="E52101" s="2"/>
      <c r="F52101" s="2"/>
      <c r="G52101" s="2"/>
      <c r="H52101" s="2"/>
    </row>
    <row r="52102" spans="2:8">
      <c r="B52102" s="2" t="s">
        <v>52551</v>
      </c>
      <c r="C52102" s="2">
        <v>38</v>
      </c>
      <c r="D52102" s="2" t="s">
        <v>454</v>
      </c>
      <c r="E52102" s="2"/>
      <c r="F52102" s="2"/>
      <c r="G52102" s="2"/>
      <c r="H52102" s="2"/>
    </row>
    <row r="52103" spans="2:8">
      <c r="B52103" s="2" t="s">
        <v>52552</v>
      </c>
      <c r="C52103" s="2">
        <v>37</v>
      </c>
      <c r="D52103" s="2" t="s">
        <v>454</v>
      </c>
      <c r="E52103" s="2"/>
      <c r="F52103" s="2"/>
      <c r="G52103" s="2"/>
      <c r="H52103" s="2"/>
    </row>
    <row r="52104" spans="2:8">
      <c r="B52104" s="2" t="s">
        <v>52553</v>
      </c>
      <c r="C52104" s="2">
        <v>32</v>
      </c>
      <c r="D52104" s="2" t="s">
        <v>454</v>
      </c>
      <c r="E52104" s="2"/>
      <c r="F52104" s="2"/>
      <c r="G52104" s="2"/>
      <c r="H52104" s="2"/>
    </row>
    <row r="52105" spans="2:8">
      <c r="B52105" s="2" t="s">
        <v>52554</v>
      </c>
      <c r="C52105" s="2">
        <v>30</v>
      </c>
      <c r="D52105" s="2" t="s">
        <v>454</v>
      </c>
      <c r="E52105" s="2"/>
      <c r="F52105" s="2"/>
      <c r="G52105" s="2"/>
      <c r="H52105" s="2"/>
    </row>
    <row r="52106" spans="2:8">
      <c r="B52106" s="2" t="s">
        <v>52555</v>
      </c>
      <c r="C52106" s="2">
        <v>25</v>
      </c>
      <c r="D52106" s="2" t="s">
        <v>454</v>
      </c>
      <c r="E52106" s="2"/>
      <c r="F52106" s="2"/>
      <c r="G52106" s="2"/>
      <c r="H52106" s="2"/>
    </row>
    <row r="52107" spans="2:8">
      <c r="B52107" s="2" t="s">
        <v>52556</v>
      </c>
      <c r="C52107" s="2">
        <v>15</v>
      </c>
      <c r="D52107" s="2" t="s">
        <v>454</v>
      </c>
      <c r="E52107" s="2"/>
      <c r="F52107" s="2"/>
      <c r="G52107" s="2"/>
      <c r="H52107" s="2"/>
    </row>
    <row r="52108" spans="2:8">
      <c r="B52108" s="2" t="s">
        <v>52557</v>
      </c>
      <c r="C52108" s="2">
        <v>32</v>
      </c>
      <c r="D52108" s="2" t="s">
        <v>454</v>
      </c>
      <c r="E52108" s="2"/>
      <c r="F52108" s="2"/>
      <c r="G52108" s="2"/>
      <c r="H52108" s="2"/>
    </row>
    <row r="52109" spans="2:8">
      <c r="B52109" s="2" t="s">
        <v>52558</v>
      </c>
      <c r="C52109" s="2">
        <v>33</v>
      </c>
      <c r="D52109" s="2" t="s">
        <v>454</v>
      </c>
      <c r="E52109" s="2"/>
      <c r="F52109" s="2"/>
      <c r="G52109" s="2"/>
      <c r="H52109" s="2"/>
    </row>
    <row r="52110" spans="2:8">
      <c r="B52110" s="2" t="s">
        <v>52559</v>
      </c>
      <c r="C52110" s="2">
        <v>32</v>
      </c>
      <c r="D52110" s="2" t="s">
        <v>454</v>
      </c>
      <c r="E52110" s="2"/>
      <c r="F52110" s="2"/>
      <c r="G52110" s="2"/>
      <c r="H52110" s="2"/>
    </row>
    <row r="52111" spans="2:8">
      <c r="B52111" s="2" t="s">
        <v>52560</v>
      </c>
      <c r="C52111" s="2">
        <v>32</v>
      </c>
      <c r="D52111" s="2" t="s">
        <v>454</v>
      </c>
      <c r="E52111" s="2"/>
      <c r="F52111" s="2"/>
      <c r="G52111" s="2"/>
      <c r="H52111" s="2"/>
    </row>
    <row r="52112" spans="2:8">
      <c r="B52112" s="2" t="s">
        <v>52561</v>
      </c>
      <c r="C52112" s="2">
        <v>34</v>
      </c>
      <c r="D52112" s="2" t="s">
        <v>454</v>
      </c>
      <c r="E52112" s="2"/>
      <c r="F52112" s="2"/>
      <c r="G52112" s="2"/>
      <c r="H52112" s="2"/>
    </row>
    <row r="52113" spans="2:8">
      <c r="B52113" s="2" t="s">
        <v>52562</v>
      </c>
      <c r="C52113" s="2">
        <v>32</v>
      </c>
      <c r="D52113" s="2" t="s">
        <v>454</v>
      </c>
      <c r="E52113" s="2"/>
      <c r="F52113" s="2"/>
      <c r="G52113" s="2"/>
      <c r="H52113" s="2"/>
    </row>
    <row r="52114" spans="2:8">
      <c r="B52114" s="2" t="s">
        <v>52563</v>
      </c>
      <c r="C52114" s="2">
        <v>30</v>
      </c>
      <c r="D52114" s="2" t="s">
        <v>454</v>
      </c>
      <c r="E52114" s="2"/>
      <c r="F52114" s="2"/>
      <c r="G52114" s="2"/>
      <c r="H52114" s="2"/>
    </row>
    <row r="52115" spans="2:8">
      <c r="B52115" s="2" t="s">
        <v>52564</v>
      </c>
      <c r="C52115" s="2">
        <v>23</v>
      </c>
      <c r="D52115" s="2" t="s">
        <v>454</v>
      </c>
      <c r="E52115" s="2"/>
      <c r="F52115" s="2"/>
      <c r="G52115" s="2"/>
      <c r="H52115" s="2"/>
    </row>
    <row r="52116" spans="2:8">
      <c r="B52116" s="2" t="s">
        <v>52565</v>
      </c>
      <c r="C52116" s="2">
        <v>21</v>
      </c>
      <c r="D52116" s="2" t="s">
        <v>454</v>
      </c>
      <c r="E52116" s="2"/>
      <c r="F52116" s="2"/>
      <c r="G52116" s="2"/>
      <c r="H52116" s="2"/>
    </row>
    <row r="52117" spans="2:8">
      <c r="B52117" s="2" t="s">
        <v>52566</v>
      </c>
      <c r="C52117" s="2">
        <v>20</v>
      </c>
      <c r="D52117" s="2" t="s">
        <v>454</v>
      </c>
      <c r="E52117" s="2"/>
      <c r="F52117" s="2"/>
      <c r="G52117" s="2"/>
      <c r="H52117" s="2"/>
    </row>
    <row r="52118" spans="2:8">
      <c r="B52118" s="2" t="s">
        <v>52567</v>
      </c>
      <c r="C52118" s="2">
        <v>26</v>
      </c>
      <c r="D52118" s="2" t="s">
        <v>454</v>
      </c>
      <c r="E52118" s="2"/>
      <c r="F52118" s="2"/>
      <c r="G52118" s="2"/>
      <c r="H52118" s="2"/>
    </row>
    <row r="52119" spans="2:8">
      <c r="B52119" s="2" t="s">
        <v>52568</v>
      </c>
      <c r="C52119" s="2">
        <v>24</v>
      </c>
      <c r="D52119" s="2" t="s">
        <v>454</v>
      </c>
      <c r="E52119" s="2"/>
      <c r="F52119" s="2"/>
      <c r="G52119" s="2"/>
      <c r="H52119" s="2"/>
    </row>
    <row r="52120" spans="2:8">
      <c r="B52120" s="2" t="s">
        <v>52569</v>
      </c>
      <c r="C52120" s="2">
        <v>26</v>
      </c>
      <c r="D52120" s="2" t="s">
        <v>454</v>
      </c>
      <c r="E52120" s="2"/>
      <c r="F52120" s="2"/>
      <c r="G52120" s="2"/>
      <c r="H52120" s="2"/>
    </row>
    <row r="52121" spans="2:8">
      <c r="B52121" s="2" t="s">
        <v>52570</v>
      </c>
      <c r="C52121" s="2">
        <v>26</v>
      </c>
      <c r="D52121" s="2" t="s">
        <v>454</v>
      </c>
      <c r="E52121" s="2"/>
      <c r="F52121" s="2"/>
      <c r="G52121" s="2"/>
      <c r="H52121" s="2"/>
    </row>
    <row r="52122" spans="2:8">
      <c r="B52122" s="2" t="s">
        <v>52571</v>
      </c>
      <c r="C52122" s="2">
        <v>25</v>
      </c>
      <c r="D52122" s="2" t="s">
        <v>454</v>
      </c>
      <c r="E52122" s="2"/>
      <c r="F52122" s="2"/>
      <c r="G52122" s="2"/>
      <c r="H52122" s="2"/>
    </row>
    <row r="52123" spans="2:8">
      <c r="B52123" s="2" t="s">
        <v>52572</v>
      </c>
      <c r="C52123" s="2">
        <v>24</v>
      </c>
      <c r="D52123" s="2" t="s">
        <v>454</v>
      </c>
      <c r="E52123" s="2"/>
      <c r="F52123" s="2"/>
      <c r="G52123" s="2"/>
      <c r="H52123" s="2"/>
    </row>
    <row r="52124" spans="2:8">
      <c r="B52124" s="2" t="s">
        <v>52573</v>
      </c>
      <c r="C52124" s="2">
        <v>25</v>
      </c>
      <c r="D52124" s="2" t="s">
        <v>454</v>
      </c>
      <c r="E52124" s="2"/>
      <c r="F52124" s="2"/>
      <c r="G52124" s="2"/>
      <c r="H52124" s="2"/>
    </row>
    <row r="52125" spans="2:8">
      <c r="B52125" s="2" t="s">
        <v>52574</v>
      </c>
      <c r="C52125" s="2">
        <v>24</v>
      </c>
      <c r="D52125" s="2" t="s">
        <v>454</v>
      </c>
      <c r="E52125" s="2"/>
      <c r="F52125" s="2"/>
      <c r="G52125" s="2"/>
      <c r="H52125" s="2"/>
    </row>
    <row r="52126" spans="2:8">
      <c r="B52126" s="2" t="s">
        <v>52575</v>
      </c>
      <c r="C52126" s="2">
        <v>24</v>
      </c>
      <c r="D52126" s="2" t="s">
        <v>454</v>
      </c>
      <c r="E52126" s="2"/>
      <c r="F52126" s="2"/>
      <c r="G52126" s="2"/>
      <c r="H52126" s="2"/>
    </row>
    <row r="52127" spans="2:8">
      <c r="B52127" s="2" t="s">
        <v>52576</v>
      </c>
      <c r="C52127" s="2">
        <v>22</v>
      </c>
      <c r="D52127" s="2" t="s">
        <v>454</v>
      </c>
      <c r="E52127" s="2"/>
      <c r="F52127" s="2"/>
      <c r="G52127" s="2"/>
      <c r="H52127" s="2"/>
    </row>
    <row r="52128" spans="2:8">
      <c r="B52128" s="2" t="s">
        <v>52577</v>
      </c>
      <c r="C52128" s="2">
        <v>19</v>
      </c>
      <c r="D52128" s="2" t="s">
        <v>454</v>
      </c>
      <c r="E52128" s="2"/>
      <c r="F52128" s="2"/>
      <c r="G52128" s="2"/>
      <c r="H52128" s="2"/>
    </row>
    <row r="52129" spans="2:8">
      <c r="B52129" s="2" t="s">
        <v>52578</v>
      </c>
      <c r="C52129" s="2">
        <v>23</v>
      </c>
      <c r="D52129" s="2" t="s">
        <v>454</v>
      </c>
      <c r="E52129" s="2"/>
      <c r="F52129" s="2"/>
      <c r="G52129" s="2"/>
      <c r="H52129" s="2"/>
    </row>
    <row r="52130" spans="2:8">
      <c r="B52130" s="2" t="s">
        <v>52579</v>
      </c>
      <c r="C52130" s="2">
        <v>28</v>
      </c>
      <c r="D52130" s="2" t="s">
        <v>454</v>
      </c>
      <c r="E52130" s="2"/>
      <c r="F52130" s="2"/>
      <c r="G52130" s="2"/>
      <c r="H52130" s="2"/>
    </row>
    <row r="52131" spans="2:8">
      <c r="B52131" s="2" t="s">
        <v>52580</v>
      </c>
      <c r="C52131" s="2">
        <v>31</v>
      </c>
      <c r="D52131" s="2" t="s">
        <v>454</v>
      </c>
      <c r="E52131" s="2"/>
      <c r="F52131" s="2"/>
      <c r="G52131" s="2"/>
      <c r="H52131" s="2"/>
    </row>
    <row r="52132" spans="2:8">
      <c r="B52132" s="2" t="s">
        <v>52581</v>
      </c>
      <c r="C52132" s="2">
        <v>30</v>
      </c>
      <c r="D52132" s="2" t="s">
        <v>454</v>
      </c>
      <c r="E52132" s="2"/>
      <c r="F52132" s="2"/>
      <c r="G52132" s="2"/>
      <c r="H52132" s="2"/>
    </row>
    <row r="52133" spans="2:8">
      <c r="B52133" s="2" t="s">
        <v>52582</v>
      </c>
      <c r="C52133" s="2">
        <v>32</v>
      </c>
      <c r="D52133" s="2" t="s">
        <v>454</v>
      </c>
      <c r="E52133" s="2"/>
      <c r="F52133" s="2"/>
      <c r="G52133" s="2"/>
      <c r="H52133" s="2"/>
    </row>
    <row r="52134" spans="2:8">
      <c r="B52134" s="2" t="s">
        <v>52583</v>
      </c>
      <c r="C52134" s="2">
        <v>31</v>
      </c>
      <c r="D52134" s="2" t="s">
        <v>454</v>
      </c>
      <c r="E52134" s="2"/>
      <c r="F52134" s="2"/>
      <c r="G52134" s="2"/>
      <c r="H52134" s="2"/>
    </row>
    <row r="52135" spans="2:8">
      <c r="B52135" s="2" t="s">
        <v>52584</v>
      </c>
      <c r="C52135" s="2">
        <v>30</v>
      </c>
      <c r="D52135" s="2" t="s">
        <v>454</v>
      </c>
      <c r="E52135" s="2"/>
      <c r="F52135" s="2"/>
      <c r="G52135" s="2"/>
      <c r="H52135" s="2"/>
    </row>
    <row r="52136" spans="2:8">
      <c r="B52136" s="2" t="s">
        <v>52585</v>
      </c>
      <c r="C52136" s="2">
        <v>29</v>
      </c>
      <c r="D52136" s="2" t="s">
        <v>454</v>
      </c>
      <c r="E52136" s="2"/>
      <c r="F52136" s="2"/>
      <c r="G52136" s="2"/>
      <c r="H52136" s="2"/>
    </row>
    <row r="52137" spans="2:8">
      <c r="B52137" s="2" t="s">
        <v>52586</v>
      </c>
      <c r="C52137" s="2">
        <v>28</v>
      </c>
      <c r="D52137" s="2" t="s">
        <v>454</v>
      </c>
      <c r="E52137" s="2"/>
      <c r="F52137" s="2"/>
      <c r="G52137" s="2"/>
      <c r="H52137" s="2"/>
    </row>
    <row r="52138" spans="2:8">
      <c r="B52138" s="2" t="s">
        <v>52587</v>
      </c>
      <c r="C52138" s="2">
        <v>25</v>
      </c>
      <c r="D52138" s="2" t="s">
        <v>454</v>
      </c>
      <c r="E52138" s="2"/>
      <c r="F52138" s="2"/>
      <c r="G52138" s="2"/>
      <c r="H52138" s="2"/>
    </row>
    <row r="52139" spans="2:8">
      <c r="B52139" s="2" t="s">
        <v>52588</v>
      </c>
      <c r="C52139" s="2">
        <v>22</v>
      </c>
      <c r="D52139" s="2" t="s">
        <v>454</v>
      </c>
      <c r="E52139" s="2"/>
      <c r="F52139" s="2"/>
      <c r="G52139" s="2"/>
      <c r="H52139" s="2"/>
    </row>
    <row r="52140" spans="2:8">
      <c r="B52140" s="2" t="s">
        <v>52589</v>
      </c>
      <c r="C52140" s="2">
        <v>30</v>
      </c>
      <c r="D52140" s="2" t="s">
        <v>454</v>
      </c>
      <c r="E52140" s="2"/>
      <c r="F52140" s="2"/>
      <c r="G52140" s="2"/>
      <c r="H52140" s="2"/>
    </row>
    <row r="52141" spans="2:8">
      <c r="B52141" s="2" t="s">
        <v>52590</v>
      </c>
      <c r="C52141" s="2">
        <v>31</v>
      </c>
      <c r="D52141" s="2" t="s">
        <v>454</v>
      </c>
      <c r="E52141" s="2"/>
      <c r="F52141" s="2"/>
      <c r="G52141" s="2"/>
      <c r="H52141" s="2"/>
    </row>
    <row r="52142" spans="2:8">
      <c r="B52142" s="2" t="s">
        <v>52591</v>
      </c>
      <c r="C52142" s="2">
        <v>30</v>
      </c>
      <c r="D52142" s="2" t="s">
        <v>454</v>
      </c>
      <c r="E52142" s="2"/>
      <c r="F52142" s="2"/>
      <c r="G52142" s="2"/>
      <c r="H52142" s="2"/>
    </row>
    <row r="52143" spans="2:8">
      <c r="B52143" s="2" t="s">
        <v>52592</v>
      </c>
      <c r="C52143" s="2">
        <v>31</v>
      </c>
      <c r="D52143" s="2" t="s">
        <v>454</v>
      </c>
      <c r="E52143" s="2"/>
      <c r="F52143" s="2"/>
      <c r="G52143" s="2"/>
      <c r="H52143" s="2"/>
    </row>
    <row r="52144" spans="2:8">
      <c r="B52144" s="2" t="s">
        <v>52593</v>
      </c>
      <c r="C52144" s="2">
        <v>30</v>
      </c>
      <c r="D52144" s="2" t="s">
        <v>454</v>
      </c>
      <c r="E52144" s="2"/>
      <c r="F52144" s="2"/>
      <c r="G52144" s="2"/>
      <c r="H52144" s="2"/>
    </row>
    <row r="52145" spans="2:8">
      <c r="B52145" s="2" t="s">
        <v>52594</v>
      </c>
      <c r="C52145" s="2">
        <v>24</v>
      </c>
      <c r="D52145" s="2" t="s">
        <v>454</v>
      </c>
      <c r="E52145" s="2"/>
      <c r="F52145" s="2"/>
      <c r="G52145" s="2"/>
      <c r="H52145" s="2"/>
    </row>
    <row r="52146" spans="2:8">
      <c r="B52146" s="2" t="s">
        <v>52595</v>
      </c>
      <c r="C52146" s="2">
        <v>20</v>
      </c>
      <c r="D52146" s="2" t="s">
        <v>454</v>
      </c>
      <c r="E52146" s="2"/>
      <c r="F52146" s="2"/>
      <c r="G52146" s="2"/>
      <c r="H52146" s="2"/>
    </row>
    <row r="52147" spans="2:8">
      <c r="B52147" s="2" t="s">
        <v>52596</v>
      </c>
      <c r="C52147" s="2">
        <v>32</v>
      </c>
      <c r="D52147" s="2" t="s">
        <v>454</v>
      </c>
      <c r="E52147" s="2"/>
      <c r="F52147" s="2"/>
      <c r="G52147" s="2"/>
      <c r="H52147" s="2"/>
    </row>
    <row r="52148" spans="2:8">
      <c r="B52148" s="2" t="s">
        <v>52597</v>
      </c>
      <c r="C52148" s="2">
        <v>33</v>
      </c>
      <c r="D52148" s="2" t="s">
        <v>454</v>
      </c>
      <c r="E52148" s="2"/>
      <c r="F52148" s="2"/>
      <c r="G52148" s="2"/>
      <c r="H52148" s="2"/>
    </row>
    <row r="52149" spans="2:8">
      <c r="B52149" s="2" t="s">
        <v>52598</v>
      </c>
      <c r="C52149" s="2">
        <v>34</v>
      </c>
      <c r="D52149" s="2" t="s">
        <v>454</v>
      </c>
      <c r="E52149" s="2"/>
      <c r="F52149" s="2"/>
      <c r="G52149" s="2"/>
      <c r="H52149" s="2"/>
    </row>
    <row r="52150" spans="2:8">
      <c r="B52150" s="2" t="s">
        <v>52599</v>
      </c>
      <c r="C52150" s="2">
        <v>34</v>
      </c>
      <c r="D52150" s="2" t="s">
        <v>454</v>
      </c>
      <c r="E52150" s="2"/>
      <c r="F52150" s="2"/>
      <c r="G52150" s="2"/>
      <c r="H52150" s="2"/>
    </row>
    <row r="52151" spans="2:8">
      <c r="B52151" s="2" t="s">
        <v>52600</v>
      </c>
      <c r="C52151" s="2">
        <v>34</v>
      </c>
      <c r="D52151" s="2" t="s">
        <v>454</v>
      </c>
      <c r="E52151" s="2"/>
      <c r="F52151" s="2"/>
      <c r="G52151" s="2"/>
      <c r="H52151" s="2"/>
    </row>
    <row r="52152" spans="2:8">
      <c r="B52152" s="2" t="s">
        <v>52601</v>
      </c>
      <c r="C52152" s="2">
        <v>30</v>
      </c>
      <c r="D52152" s="2" t="s">
        <v>454</v>
      </c>
      <c r="E52152" s="2"/>
      <c r="F52152" s="2"/>
      <c r="G52152" s="2"/>
      <c r="H52152" s="2"/>
    </row>
    <row r="52153" spans="2:8">
      <c r="B52153" s="2" t="s">
        <v>52602</v>
      </c>
      <c r="C52153" s="2">
        <v>22</v>
      </c>
      <c r="D52153" s="2" t="s">
        <v>454</v>
      </c>
      <c r="E52153" s="2"/>
      <c r="F52153" s="2"/>
      <c r="G52153" s="2"/>
      <c r="H52153" s="2"/>
    </row>
    <row r="52154" spans="2:8">
      <c r="B52154" s="2" t="s">
        <v>52603</v>
      </c>
      <c r="C52154" s="2">
        <v>21</v>
      </c>
      <c r="D52154" s="2" t="s">
        <v>454</v>
      </c>
      <c r="E52154" s="2"/>
      <c r="F52154" s="2"/>
      <c r="G52154" s="2"/>
      <c r="H52154" s="2"/>
    </row>
    <row r="52155" spans="2:8">
      <c r="B52155" s="2" t="s">
        <v>52604</v>
      </c>
      <c r="C52155" s="2">
        <v>33</v>
      </c>
      <c r="D52155" s="2" t="s">
        <v>454</v>
      </c>
      <c r="E52155" s="2"/>
      <c r="F52155" s="2"/>
      <c r="G52155" s="2"/>
      <c r="H52155" s="2"/>
    </row>
    <row r="52156" spans="2:8">
      <c r="B52156" s="2" t="s">
        <v>52605</v>
      </c>
      <c r="C52156" s="2">
        <v>35</v>
      </c>
      <c r="D52156" s="2" t="s">
        <v>454</v>
      </c>
      <c r="E52156" s="2"/>
      <c r="F52156" s="2"/>
      <c r="G52156" s="2"/>
      <c r="H52156" s="2"/>
    </row>
    <row r="52157" spans="2:8">
      <c r="B52157" s="2" t="s">
        <v>52606</v>
      </c>
      <c r="C52157" s="2">
        <v>36</v>
      </c>
      <c r="D52157" s="2" t="s">
        <v>454</v>
      </c>
      <c r="E52157" s="2"/>
      <c r="F52157" s="2"/>
      <c r="G52157" s="2"/>
      <c r="H52157" s="2"/>
    </row>
    <row r="52158" spans="2:8">
      <c r="B52158" s="2" t="s">
        <v>52607</v>
      </c>
      <c r="C52158" s="2">
        <v>35</v>
      </c>
      <c r="D52158" s="2" t="s">
        <v>454</v>
      </c>
      <c r="E52158" s="2"/>
      <c r="F52158" s="2"/>
      <c r="G52158" s="2"/>
      <c r="H52158" s="2"/>
    </row>
    <row r="52159" spans="2:8">
      <c r="B52159" s="2" t="s">
        <v>52608</v>
      </c>
      <c r="C52159" s="2">
        <v>31</v>
      </c>
      <c r="D52159" s="2" t="s">
        <v>454</v>
      </c>
      <c r="E52159" s="2"/>
      <c r="F52159" s="2"/>
      <c r="G52159" s="2"/>
      <c r="H52159" s="2"/>
    </row>
    <row r="52160" spans="2:8">
      <c r="B52160" s="2" t="s">
        <v>52609</v>
      </c>
      <c r="C52160" s="2">
        <v>24</v>
      </c>
      <c r="D52160" s="2" t="s">
        <v>454</v>
      </c>
      <c r="E52160" s="2"/>
      <c r="F52160" s="2"/>
      <c r="G52160" s="2"/>
      <c r="H52160" s="2"/>
    </row>
    <row r="52161" spans="2:8">
      <c r="B52161" s="2" t="s">
        <v>52610</v>
      </c>
      <c r="C52161" s="2">
        <v>14</v>
      </c>
      <c r="D52161" s="2" t="s">
        <v>454</v>
      </c>
      <c r="E52161" s="2"/>
      <c r="F52161" s="2"/>
      <c r="G52161" s="2"/>
      <c r="H52161" s="2"/>
    </row>
    <row r="52162" spans="2:8">
      <c r="B52162" s="2" t="s">
        <v>52611</v>
      </c>
      <c r="C52162" s="2">
        <v>22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23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24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28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28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24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52617</v>
      </c>
      <c r="C52168" s="2">
        <v>21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22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22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25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25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24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33</v>
      </c>
      <c r="D52174" s="2" t="s">
        <v>454</v>
      </c>
      <c r="E52174" s="2"/>
      <c r="F52174" s="2"/>
      <c r="G52174" s="2"/>
      <c r="H52174" s="2"/>
    </row>
    <row r="52175" spans="2:8">
      <c r="B52175" s="2" t="s">
        <v>52624</v>
      </c>
      <c r="C52175" s="2">
        <v>34</v>
      </c>
      <c r="D52175" s="2" t="s">
        <v>454</v>
      </c>
      <c r="E52175" s="2"/>
      <c r="F52175" s="2"/>
      <c r="G52175" s="2"/>
      <c r="H52175" s="2"/>
    </row>
    <row r="52176" spans="2:8">
      <c r="B52176" s="2" t="s">
        <v>52625</v>
      </c>
      <c r="C52176" s="2">
        <v>34</v>
      </c>
      <c r="D52176" s="2" t="s">
        <v>454</v>
      </c>
      <c r="E52176" s="2"/>
      <c r="F52176" s="2"/>
      <c r="G52176" s="2"/>
      <c r="H52176" s="2"/>
    </row>
    <row r="52177" spans="2:8">
      <c r="B52177" s="2" t="s">
        <v>52626</v>
      </c>
      <c r="C52177" s="2">
        <v>34</v>
      </c>
      <c r="D52177" s="2" t="s">
        <v>454</v>
      </c>
      <c r="E52177" s="2"/>
      <c r="F52177" s="2"/>
      <c r="G52177" s="2"/>
      <c r="H52177" s="2"/>
    </row>
    <row r="52178" spans="2:8">
      <c r="B52178" s="2" t="s">
        <v>52627</v>
      </c>
      <c r="C52178" s="2">
        <v>31</v>
      </c>
      <c r="D52178" s="2" t="s">
        <v>454</v>
      </c>
      <c r="E52178" s="2"/>
      <c r="F52178" s="2"/>
      <c r="G52178" s="2"/>
      <c r="H52178" s="2"/>
    </row>
    <row r="52179" spans="2:8">
      <c r="B52179" s="2" t="s">
        <v>52628</v>
      </c>
      <c r="C52179" s="2">
        <v>29</v>
      </c>
      <c r="D52179" s="2" t="s">
        <v>454</v>
      </c>
      <c r="E52179" s="2"/>
      <c r="F52179" s="2"/>
      <c r="G52179" s="2"/>
      <c r="H52179" s="2"/>
    </row>
    <row r="52180" spans="2:8">
      <c r="B52180" s="2" t="s">
        <v>52629</v>
      </c>
      <c r="C52180" s="2">
        <v>26</v>
      </c>
      <c r="D52180" s="2" t="s">
        <v>454</v>
      </c>
      <c r="E52180" s="2"/>
      <c r="F52180" s="2"/>
      <c r="G52180" s="2"/>
      <c r="H52180" s="2"/>
    </row>
    <row r="52181" spans="2:8">
      <c r="B52181" s="2" t="s">
        <v>52630</v>
      </c>
      <c r="C52181" s="2">
        <v>25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29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28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32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29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28</v>
      </c>
      <c r="D52186" s="2" t="s">
        <v>454</v>
      </c>
      <c r="E52186" s="2"/>
      <c r="F52186" s="2"/>
      <c r="G52186" s="2"/>
      <c r="H52186" s="2"/>
    </row>
    <row r="52187" spans="2:8">
      <c r="B52187" s="2" t="s">
        <v>52636</v>
      </c>
      <c r="C52187" s="2">
        <v>30</v>
      </c>
      <c r="D52187" s="2" t="s">
        <v>454</v>
      </c>
      <c r="E52187" s="2"/>
      <c r="F52187" s="2"/>
      <c r="G52187" s="2"/>
      <c r="H52187" s="2"/>
    </row>
    <row r="52188" spans="2:8">
      <c r="B52188" s="2" t="s">
        <v>52637</v>
      </c>
      <c r="C52188" s="2">
        <v>31</v>
      </c>
      <c r="D52188" s="2" t="s">
        <v>454</v>
      </c>
      <c r="E52188" s="2"/>
      <c r="F52188" s="2"/>
      <c r="G52188" s="2"/>
      <c r="H52188" s="2"/>
    </row>
    <row r="52189" spans="2:8">
      <c r="B52189" s="2" t="s">
        <v>52638</v>
      </c>
      <c r="C52189" s="2">
        <v>31</v>
      </c>
      <c r="D52189" s="2" t="s">
        <v>454</v>
      </c>
      <c r="E52189" s="2"/>
      <c r="F52189" s="2"/>
      <c r="G52189" s="2"/>
      <c r="H52189" s="2"/>
    </row>
    <row r="52190" spans="2:8">
      <c r="B52190" s="2" t="s">
        <v>52639</v>
      </c>
      <c r="C52190" s="2">
        <v>30</v>
      </c>
      <c r="D52190" s="2" t="s">
        <v>454</v>
      </c>
      <c r="E52190" s="2"/>
      <c r="F52190" s="2"/>
      <c r="G52190" s="2"/>
      <c r="H52190" s="2"/>
    </row>
    <row r="52191" spans="2:8">
      <c r="B52191" s="2" t="s">
        <v>52640</v>
      </c>
      <c r="C52191" s="2">
        <v>29</v>
      </c>
      <c r="D52191" s="2" t="s">
        <v>454</v>
      </c>
      <c r="E52191" s="2"/>
      <c r="F52191" s="2"/>
      <c r="G52191" s="2"/>
      <c r="H52191" s="2"/>
    </row>
    <row r="52192" spans="2:8">
      <c r="B52192" s="2" t="s">
        <v>52641</v>
      </c>
      <c r="C52192" s="2">
        <v>24</v>
      </c>
      <c r="D52192" s="2" t="s">
        <v>454</v>
      </c>
      <c r="E52192" s="2"/>
      <c r="F52192" s="2"/>
      <c r="G52192" s="2"/>
      <c r="H52192" s="2"/>
    </row>
    <row r="52193" spans="2:8">
      <c r="B52193" s="2" t="s">
        <v>52642</v>
      </c>
      <c r="C52193" s="2">
        <v>16</v>
      </c>
      <c r="D52193" s="2" t="s">
        <v>454</v>
      </c>
      <c r="E52193" s="2"/>
      <c r="F52193" s="2"/>
      <c r="G52193" s="2"/>
      <c r="H52193" s="2"/>
    </row>
    <row r="52194" spans="2:8">
      <c r="B52194" s="2" t="s">
        <v>52643</v>
      </c>
      <c r="C52194" s="2">
        <v>15</v>
      </c>
      <c r="D52194" s="2" t="s">
        <v>454</v>
      </c>
      <c r="E52194" s="2"/>
      <c r="F52194" s="2"/>
      <c r="G52194" s="2"/>
      <c r="H52194" s="2"/>
    </row>
    <row r="52195" spans="2:8">
      <c r="B52195" s="2" t="s">
        <v>52644</v>
      </c>
      <c r="C52195" s="2">
        <v>28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31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31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29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28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28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29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26</v>
      </c>
      <c r="D52202" s="2" t="s">
        <v>454</v>
      </c>
      <c r="E52202" s="2"/>
      <c r="F52202" s="2"/>
      <c r="G52202" s="2"/>
      <c r="H52202" s="2"/>
    </row>
    <row r="52203" spans="2:8">
      <c r="B52203" s="2" t="s">
        <v>52652</v>
      </c>
      <c r="C52203" s="2">
        <v>27</v>
      </c>
      <c r="D52203" s="2" t="s">
        <v>454</v>
      </c>
      <c r="E52203" s="2"/>
      <c r="F52203" s="2"/>
      <c r="G52203" s="2"/>
      <c r="H52203" s="2"/>
    </row>
    <row r="52204" spans="2:8">
      <c r="B52204" s="2" t="s">
        <v>52653</v>
      </c>
      <c r="C52204" s="2">
        <v>27</v>
      </c>
      <c r="D52204" s="2" t="s">
        <v>454</v>
      </c>
      <c r="E52204" s="2"/>
      <c r="F52204" s="2"/>
      <c r="G52204" s="2"/>
      <c r="H52204" s="2"/>
    </row>
    <row r="52205" spans="2:8">
      <c r="B52205" s="2" t="s">
        <v>52654</v>
      </c>
      <c r="C52205" s="2">
        <v>27</v>
      </c>
      <c r="D52205" s="2" t="s">
        <v>454</v>
      </c>
      <c r="E52205" s="2"/>
      <c r="F52205" s="2"/>
      <c r="G52205" s="2"/>
      <c r="H52205" s="2"/>
    </row>
    <row r="52206" spans="2:8">
      <c r="B52206" s="2" t="s">
        <v>52655</v>
      </c>
      <c r="C52206" s="2">
        <v>27</v>
      </c>
      <c r="D52206" s="2" t="s">
        <v>454</v>
      </c>
      <c r="E52206" s="2"/>
      <c r="F52206" s="2"/>
      <c r="G52206" s="2"/>
      <c r="H52206" s="2"/>
    </row>
    <row r="52207" spans="2:8">
      <c r="B52207" s="2" t="s">
        <v>52656</v>
      </c>
      <c r="C52207" s="2">
        <v>27</v>
      </c>
      <c r="D52207" s="2" t="s">
        <v>454</v>
      </c>
      <c r="E52207" s="2"/>
      <c r="F52207" s="2"/>
      <c r="G52207" s="2"/>
      <c r="H52207" s="2"/>
    </row>
    <row r="52208" spans="2:8">
      <c r="B52208" s="2" t="s">
        <v>52657</v>
      </c>
      <c r="C52208" s="2">
        <v>24</v>
      </c>
      <c r="D52208" s="2" t="s">
        <v>454</v>
      </c>
      <c r="E52208" s="2"/>
      <c r="F52208" s="2"/>
      <c r="G52208" s="2"/>
      <c r="H52208" s="2"/>
    </row>
    <row r="52209" spans="2:8">
      <c r="B52209" s="2" t="s">
        <v>52658</v>
      </c>
      <c r="C52209" s="2">
        <v>29</v>
      </c>
      <c r="D52209" s="2" t="s">
        <v>454</v>
      </c>
      <c r="E52209" s="2"/>
      <c r="F52209" s="2"/>
      <c r="G52209" s="2"/>
      <c r="H52209" s="2"/>
    </row>
    <row r="52210" spans="2:8">
      <c r="B52210" s="2" t="s">
        <v>52659</v>
      </c>
      <c r="C52210" s="2">
        <v>32</v>
      </c>
      <c r="D52210" s="2" t="s">
        <v>454</v>
      </c>
      <c r="E52210" s="2"/>
      <c r="F52210" s="2"/>
      <c r="G52210" s="2"/>
      <c r="H52210" s="2"/>
    </row>
    <row r="52211" spans="2:8">
      <c r="B52211" s="2" t="s">
        <v>52660</v>
      </c>
      <c r="C52211" s="2">
        <v>32</v>
      </c>
      <c r="D52211" s="2" t="s">
        <v>454</v>
      </c>
      <c r="E52211" s="2"/>
      <c r="F52211" s="2"/>
      <c r="G52211" s="2"/>
      <c r="H52211" s="2"/>
    </row>
    <row r="52212" spans="2:8">
      <c r="B52212" s="2" t="s">
        <v>52661</v>
      </c>
      <c r="C52212" s="2">
        <v>32</v>
      </c>
      <c r="D52212" s="2" t="s">
        <v>454</v>
      </c>
      <c r="E52212" s="2"/>
      <c r="F52212" s="2"/>
      <c r="G52212" s="2"/>
      <c r="H52212" s="2"/>
    </row>
    <row r="52213" spans="2:8">
      <c r="B52213" s="2" t="s">
        <v>52662</v>
      </c>
      <c r="C52213" s="2">
        <v>32</v>
      </c>
      <c r="D52213" s="2" t="s">
        <v>454</v>
      </c>
      <c r="E52213" s="2"/>
      <c r="F52213" s="2"/>
      <c r="G52213" s="2"/>
      <c r="H52213" s="2"/>
    </row>
    <row r="52214" spans="2:8">
      <c r="B52214" s="2" t="s">
        <v>52663</v>
      </c>
      <c r="C52214" s="2">
        <v>29</v>
      </c>
      <c r="D52214" s="2" t="s">
        <v>454</v>
      </c>
      <c r="E52214" s="2"/>
      <c r="F52214" s="2"/>
      <c r="G52214" s="2"/>
      <c r="H52214" s="2"/>
    </row>
    <row r="52215" spans="2:8">
      <c r="B52215" s="2" t="s">
        <v>52664</v>
      </c>
      <c r="C52215" s="2">
        <v>25</v>
      </c>
      <c r="D52215" s="2" t="s">
        <v>454</v>
      </c>
      <c r="E52215" s="2"/>
      <c r="F52215" s="2"/>
      <c r="G52215" s="2"/>
      <c r="H52215" s="2"/>
    </row>
    <row r="52216" spans="2:8">
      <c r="B52216" s="2" t="s">
        <v>52665</v>
      </c>
      <c r="C52216" s="2">
        <v>23</v>
      </c>
      <c r="D52216" s="2" t="s">
        <v>454</v>
      </c>
      <c r="E52216" s="2"/>
      <c r="F52216" s="2"/>
      <c r="G52216" s="2"/>
      <c r="H52216" s="2"/>
    </row>
    <row r="52217" spans="2:8">
      <c r="B52217" s="2" t="s">
        <v>52666</v>
      </c>
      <c r="C52217" s="2">
        <v>23</v>
      </c>
      <c r="D52217" s="2" t="s">
        <v>454</v>
      </c>
      <c r="E52217" s="2"/>
      <c r="F52217" s="2"/>
      <c r="G52217" s="2"/>
      <c r="H52217" s="2"/>
    </row>
    <row r="52218" spans="2:8">
      <c r="B52218" s="2" t="s">
        <v>52667</v>
      </c>
      <c r="C52218" s="2">
        <v>21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23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25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28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26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25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25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26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23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37</v>
      </c>
      <c r="D52227" s="2" t="s">
        <v>454</v>
      </c>
      <c r="E52227" s="2"/>
      <c r="F52227" s="2"/>
      <c r="G52227" s="2"/>
      <c r="H52227" s="2"/>
    </row>
    <row r="52228" spans="2:8">
      <c r="B52228" s="2" t="s">
        <v>52677</v>
      </c>
      <c r="C52228" s="2">
        <v>37</v>
      </c>
      <c r="D52228" s="2" t="s">
        <v>454</v>
      </c>
      <c r="E52228" s="2"/>
      <c r="F52228" s="2"/>
      <c r="G52228" s="2"/>
      <c r="H52228" s="2"/>
    </row>
    <row r="52229" spans="2:8">
      <c r="B52229" s="2" t="s">
        <v>52678</v>
      </c>
      <c r="C52229" s="2">
        <v>37</v>
      </c>
      <c r="D52229" s="2" t="s">
        <v>454</v>
      </c>
      <c r="E52229" s="2"/>
      <c r="F52229" s="2"/>
      <c r="G52229" s="2"/>
      <c r="H52229" s="2"/>
    </row>
    <row r="52230" spans="2:8">
      <c r="B52230" s="2" t="s">
        <v>52679</v>
      </c>
      <c r="C52230" s="2">
        <v>37</v>
      </c>
      <c r="D52230" s="2" t="s">
        <v>454</v>
      </c>
      <c r="E52230" s="2"/>
      <c r="F52230" s="2"/>
      <c r="G52230" s="2"/>
      <c r="H52230" s="2"/>
    </row>
    <row r="52231" spans="2:8">
      <c r="B52231" s="2" t="s">
        <v>52680</v>
      </c>
      <c r="C52231" s="2">
        <v>33</v>
      </c>
      <c r="D52231" s="2" t="s">
        <v>454</v>
      </c>
      <c r="E52231" s="2"/>
      <c r="F52231" s="2"/>
      <c r="G52231" s="2"/>
      <c r="H52231" s="2"/>
    </row>
    <row r="52232" spans="2:8">
      <c r="B52232" s="2" t="s">
        <v>52681</v>
      </c>
      <c r="C52232" s="2">
        <v>25</v>
      </c>
      <c r="D52232" s="2" t="s">
        <v>454</v>
      </c>
      <c r="E52232" s="2"/>
      <c r="F52232" s="2"/>
      <c r="G52232" s="2"/>
      <c r="H52232" s="2"/>
    </row>
    <row r="52233" spans="2:8">
      <c r="B52233" s="2" t="s">
        <v>52682</v>
      </c>
      <c r="C52233" s="2">
        <v>38</v>
      </c>
      <c r="D52233" s="2" t="s">
        <v>454</v>
      </c>
      <c r="E52233" s="2"/>
      <c r="F52233" s="2"/>
      <c r="G52233" s="2"/>
      <c r="H52233" s="2"/>
    </row>
    <row r="52234" spans="2:8">
      <c r="B52234" s="2" t="s">
        <v>52683</v>
      </c>
      <c r="C52234" s="2">
        <v>37</v>
      </c>
      <c r="D52234" s="2" t="s">
        <v>454</v>
      </c>
      <c r="E52234" s="2"/>
      <c r="F52234" s="2"/>
      <c r="G52234" s="2"/>
      <c r="H52234" s="2"/>
    </row>
    <row r="52235" spans="2:8">
      <c r="B52235" s="2" t="s">
        <v>52684</v>
      </c>
      <c r="C52235" s="2">
        <v>35</v>
      </c>
      <c r="D52235" s="2" t="s">
        <v>454</v>
      </c>
      <c r="E52235" s="2"/>
      <c r="F52235" s="2"/>
      <c r="G52235" s="2"/>
      <c r="H52235" s="2"/>
    </row>
    <row r="52236" spans="2:8">
      <c r="B52236" s="2" t="s">
        <v>52685</v>
      </c>
      <c r="C52236" s="2">
        <v>33</v>
      </c>
      <c r="D52236" s="2" t="s">
        <v>454</v>
      </c>
      <c r="E52236" s="2"/>
      <c r="F52236" s="2"/>
      <c r="G52236" s="2"/>
      <c r="H52236" s="2"/>
    </row>
    <row r="52237" spans="2:8">
      <c r="B52237" s="2" t="s">
        <v>52686</v>
      </c>
      <c r="C52237" s="2">
        <v>31</v>
      </c>
      <c r="D52237" s="2" t="s">
        <v>454</v>
      </c>
      <c r="E52237" s="2"/>
      <c r="F52237" s="2"/>
      <c r="G52237" s="2"/>
      <c r="H52237" s="2"/>
    </row>
    <row r="52238" spans="2:8">
      <c r="B52238" s="2" t="s">
        <v>52687</v>
      </c>
      <c r="C52238" s="2">
        <v>26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27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28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28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27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27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27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28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21</v>
      </c>
      <c r="D52246" s="2" t="s">
        <v>454</v>
      </c>
      <c r="E52246" s="2"/>
      <c r="F52246" s="2"/>
      <c r="G52246" s="2"/>
      <c r="H52246" s="2"/>
    </row>
    <row r="52247" spans="2:8">
      <c r="B52247" s="2" t="s">
        <v>52696</v>
      </c>
      <c r="C52247" s="2">
        <v>24</v>
      </c>
      <c r="D52247" s="2" t="s">
        <v>454</v>
      </c>
      <c r="E52247" s="2"/>
      <c r="F52247" s="2"/>
      <c r="G52247" s="2"/>
      <c r="H52247" s="2"/>
    </row>
    <row r="52248" spans="2:8">
      <c r="B52248" s="2" t="s">
        <v>52697</v>
      </c>
      <c r="C52248" s="2">
        <v>24</v>
      </c>
      <c r="D52248" s="2" t="s">
        <v>454</v>
      </c>
      <c r="E52248" s="2"/>
      <c r="F52248" s="2"/>
      <c r="G52248" s="2"/>
      <c r="H52248" s="2"/>
    </row>
    <row r="52249" spans="2:8">
      <c r="B52249" s="2" t="s">
        <v>52698</v>
      </c>
      <c r="C52249" s="2">
        <v>23</v>
      </c>
      <c r="D52249" s="2" t="s">
        <v>454</v>
      </c>
      <c r="E52249" s="2"/>
      <c r="F52249" s="2"/>
      <c r="G52249" s="2"/>
      <c r="H52249" s="2"/>
    </row>
    <row r="52250" spans="2:8">
      <c r="B52250" s="2" t="s">
        <v>52699</v>
      </c>
      <c r="C52250" s="2">
        <v>24</v>
      </c>
      <c r="D52250" s="2" t="s">
        <v>454</v>
      </c>
      <c r="E52250" s="2"/>
      <c r="F52250" s="2"/>
      <c r="G52250" s="2"/>
      <c r="H52250" s="2"/>
    </row>
    <row r="52251" spans="2:8">
      <c r="B52251" s="2" t="s">
        <v>52700</v>
      </c>
      <c r="C52251" s="2">
        <v>24</v>
      </c>
      <c r="D52251" s="2" t="s">
        <v>454</v>
      </c>
      <c r="E52251" s="2"/>
      <c r="F52251" s="2"/>
      <c r="G52251" s="2"/>
      <c r="H52251" s="2"/>
    </row>
    <row r="52252" spans="2:8">
      <c r="B52252" s="2" t="s">
        <v>52701</v>
      </c>
      <c r="C52252" s="2">
        <v>24</v>
      </c>
      <c r="D52252" s="2" t="s">
        <v>454</v>
      </c>
      <c r="E52252" s="2"/>
      <c r="F52252" s="2"/>
      <c r="G52252" s="2"/>
      <c r="H52252" s="2"/>
    </row>
    <row r="52253" spans="2:8">
      <c r="B52253" s="2" t="s">
        <v>52702</v>
      </c>
      <c r="C52253" s="2">
        <v>23</v>
      </c>
      <c r="D52253" s="2" t="s">
        <v>454</v>
      </c>
      <c r="E52253" s="2"/>
      <c r="F52253" s="2"/>
      <c r="G52253" s="2"/>
      <c r="H52253" s="2"/>
    </row>
    <row r="52254" spans="2:8">
      <c r="B52254" s="2" t="s">
        <v>52703</v>
      </c>
      <c r="C52254" s="2">
        <v>23</v>
      </c>
      <c r="D52254" s="2" t="s">
        <v>454</v>
      </c>
      <c r="E52254" s="2"/>
      <c r="F52254" s="2"/>
      <c r="G52254" s="2"/>
      <c r="H52254" s="2"/>
    </row>
    <row r="52255" spans="2:8">
      <c r="B52255" s="2" t="s">
        <v>52704</v>
      </c>
      <c r="C52255" s="2">
        <v>24</v>
      </c>
      <c r="D52255" s="2" t="s">
        <v>454</v>
      </c>
      <c r="E52255" s="2"/>
      <c r="F52255" s="2"/>
      <c r="G52255" s="2"/>
      <c r="H52255" s="2"/>
    </row>
    <row r="52256" spans="2:8">
      <c r="B52256" s="2" t="s">
        <v>52705</v>
      </c>
      <c r="C52256" s="2">
        <v>22</v>
      </c>
      <c r="D52256" s="2" t="s">
        <v>454</v>
      </c>
      <c r="E52256" s="2"/>
      <c r="F52256" s="2"/>
      <c r="G52256" s="2"/>
      <c r="H52256" s="2"/>
    </row>
    <row r="52257" spans="2:8">
      <c r="B52257" s="2" t="s">
        <v>52706</v>
      </c>
      <c r="C52257" s="2">
        <v>30</v>
      </c>
      <c r="D52257" s="2" t="s">
        <v>454</v>
      </c>
      <c r="E52257" s="2"/>
      <c r="F52257" s="2"/>
      <c r="G52257" s="2"/>
      <c r="H52257" s="2"/>
    </row>
    <row r="52258" spans="2:8">
      <c r="B52258" s="2" t="s">
        <v>52707</v>
      </c>
      <c r="C52258" s="2">
        <v>32</v>
      </c>
      <c r="D52258" s="2" t="s">
        <v>454</v>
      </c>
      <c r="E52258" s="2"/>
      <c r="F52258" s="2"/>
      <c r="G52258" s="2"/>
      <c r="H52258" s="2"/>
    </row>
    <row r="52259" spans="2:8">
      <c r="B52259" s="2" t="s">
        <v>52708</v>
      </c>
      <c r="C52259" s="2">
        <v>31</v>
      </c>
      <c r="D52259" s="2" t="s">
        <v>454</v>
      </c>
      <c r="E52259" s="2"/>
      <c r="F52259" s="2"/>
      <c r="G52259" s="2"/>
      <c r="H52259" s="2"/>
    </row>
    <row r="52260" spans="2:8">
      <c r="B52260" s="2" t="s">
        <v>52709</v>
      </c>
      <c r="C52260" s="2">
        <v>21</v>
      </c>
      <c r="D52260" s="2" t="s">
        <v>454</v>
      </c>
      <c r="E52260" s="2"/>
      <c r="F52260" s="2"/>
      <c r="G52260" s="2"/>
      <c r="H52260" s="2"/>
    </row>
    <row r="52261" spans="2:8">
      <c r="B52261" s="2" t="s">
        <v>52710</v>
      </c>
      <c r="C52261" s="2">
        <v>17</v>
      </c>
      <c r="D52261" s="2" t="s">
        <v>454</v>
      </c>
      <c r="E52261" s="2"/>
      <c r="F52261" s="2"/>
      <c r="G52261" s="2"/>
      <c r="H52261" s="2"/>
    </row>
    <row r="52262" spans="2:8">
      <c r="B52262" s="2" t="s">
        <v>52711</v>
      </c>
      <c r="C52262" s="2">
        <v>17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18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19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20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19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18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18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16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16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21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24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26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27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29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26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25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21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25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52729</v>
      </c>
      <c r="C52280" s="2">
        <v>27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52730</v>
      </c>
      <c r="C52281" s="2">
        <v>25</v>
      </c>
      <c r="D52281" s="2" t="s">
        <v>454</v>
      </c>
      <c r="E52281" s="2"/>
      <c r="F52281" s="2"/>
      <c r="G52281" s="2"/>
      <c r="H52281" s="2"/>
    </row>
    <row r="52282" spans="2:8">
      <c r="B52282" s="2" t="s">
        <v>52731</v>
      </c>
      <c r="C52282" s="2">
        <v>26</v>
      </c>
      <c r="D52282" s="2" t="s">
        <v>454</v>
      </c>
      <c r="E52282" s="2"/>
      <c r="F52282" s="2"/>
      <c r="G52282" s="2"/>
      <c r="H52282" s="2"/>
    </row>
    <row r="52283" spans="2:8">
      <c r="B52283" s="2" t="s">
        <v>52732</v>
      </c>
      <c r="C52283" s="2">
        <v>23</v>
      </c>
      <c r="D52283" s="2" t="s">
        <v>454</v>
      </c>
      <c r="E52283" s="2"/>
      <c r="F52283" s="2"/>
      <c r="G52283" s="2"/>
      <c r="H52283" s="2"/>
    </row>
    <row r="52284" spans="2:8">
      <c r="B52284" s="2" t="s">
        <v>52733</v>
      </c>
      <c r="C52284" s="2">
        <v>22</v>
      </c>
      <c r="D52284" s="2" t="s">
        <v>454</v>
      </c>
      <c r="E52284" s="2"/>
      <c r="F52284" s="2"/>
      <c r="G52284" s="2"/>
      <c r="H52284" s="2"/>
    </row>
    <row r="52285" spans="2:8">
      <c r="B52285" s="2" t="s">
        <v>52734</v>
      </c>
      <c r="C52285" s="2">
        <v>21</v>
      </c>
      <c r="D52285" s="2" t="s">
        <v>454</v>
      </c>
      <c r="E52285" s="2"/>
      <c r="F52285" s="2"/>
      <c r="G52285" s="2"/>
      <c r="H52285" s="2"/>
    </row>
    <row r="52286" spans="2:8">
      <c r="B52286" s="2" t="s">
        <v>52735</v>
      </c>
      <c r="C52286" s="2">
        <v>21</v>
      </c>
      <c r="D52286" s="2" t="s">
        <v>454</v>
      </c>
      <c r="E52286" s="2"/>
      <c r="F52286" s="2"/>
      <c r="G52286" s="2"/>
      <c r="H52286" s="2"/>
    </row>
    <row r="52287" spans="2:8">
      <c r="B52287" s="2" t="s">
        <v>52736</v>
      </c>
      <c r="C52287" s="2">
        <v>21</v>
      </c>
      <c r="D52287" s="2" t="s">
        <v>454</v>
      </c>
      <c r="E52287" s="2"/>
      <c r="F52287" s="2"/>
      <c r="G52287" s="2"/>
      <c r="H52287" s="2"/>
    </row>
    <row r="52288" spans="2:8">
      <c r="B52288" s="2" t="s">
        <v>52737</v>
      </c>
      <c r="C52288" s="2">
        <v>21</v>
      </c>
      <c r="D52288" s="2" t="s">
        <v>454</v>
      </c>
      <c r="E52288" s="2"/>
      <c r="F52288" s="2"/>
      <c r="G52288" s="2"/>
      <c r="H52288" s="2"/>
    </row>
    <row r="52289" spans="2:8">
      <c r="B52289" s="2" t="s">
        <v>52738</v>
      </c>
      <c r="C52289" s="2">
        <v>20</v>
      </c>
      <c r="D52289" s="2" t="s">
        <v>454</v>
      </c>
      <c r="E52289" s="2"/>
      <c r="F52289" s="2"/>
      <c r="G52289" s="2"/>
      <c r="H52289" s="2"/>
    </row>
    <row r="52290" spans="2:8">
      <c r="B52290" s="2" t="s">
        <v>52739</v>
      </c>
      <c r="C52290" s="2">
        <v>16</v>
      </c>
      <c r="D52290" s="2" t="s">
        <v>454</v>
      </c>
      <c r="E52290" s="2"/>
      <c r="F52290" s="2"/>
      <c r="G52290" s="2"/>
      <c r="H52290" s="2"/>
    </row>
    <row r="52291" spans="2:8">
      <c r="B52291" s="2" t="s">
        <v>52740</v>
      </c>
      <c r="C52291" s="2">
        <v>15</v>
      </c>
      <c r="D52291" s="2" t="s">
        <v>454</v>
      </c>
      <c r="E52291" s="2"/>
      <c r="F52291" s="2"/>
      <c r="G52291" s="2"/>
      <c r="H52291" s="2"/>
    </row>
    <row r="52292" spans="2:8">
      <c r="B52292" s="2" t="s">
        <v>52741</v>
      </c>
      <c r="C52292" s="2">
        <v>30</v>
      </c>
      <c r="D52292" s="2" t="s">
        <v>454</v>
      </c>
      <c r="E52292" s="2"/>
      <c r="F52292" s="2"/>
      <c r="G52292" s="2"/>
      <c r="H52292" s="2"/>
    </row>
    <row r="52293" spans="2:8">
      <c r="B52293" s="2" t="s">
        <v>52742</v>
      </c>
      <c r="C52293" s="2">
        <v>32</v>
      </c>
      <c r="D52293" s="2" t="s">
        <v>454</v>
      </c>
      <c r="E52293" s="2"/>
      <c r="F52293" s="2"/>
      <c r="G52293" s="2"/>
      <c r="H52293" s="2"/>
    </row>
    <row r="52294" spans="2:8">
      <c r="B52294" s="2" t="s">
        <v>52743</v>
      </c>
      <c r="C52294" s="2">
        <v>32</v>
      </c>
      <c r="D52294" s="2" t="s">
        <v>454</v>
      </c>
      <c r="E52294" s="2"/>
      <c r="F52294" s="2"/>
      <c r="G52294" s="2"/>
      <c r="H52294" s="2"/>
    </row>
    <row r="52295" spans="2:8">
      <c r="B52295" s="2" t="s">
        <v>52744</v>
      </c>
      <c r="C52295" s="2">
        <v>32</v>
      </c>
      <c r="D52295" s="2" t="s">
        <v>454</v>
      </c>
      <c r="E52295" s="2"/>
      <c r="F52295" s="2"/>
      <c r="G52295" s="2"/>
      <c r="H52295" s="2"/>
    </row>
    <row r="52296" spans="2:8">
      <c r="B52296" s="2" t="s">
        <v>52745</v>
      </c>
      <c r="C52296" s="2">
        <v>31</v>
      </c>
      <c r="D52296" s="2" t="s">
        <v>454</v>
      </c>
      <c r="E52296" s="2"/>
      <c r="F52296" s="2"/>
      <c r="G52296" s="2"/>
      <c r="H52296" s="2"/>
    </row>
    <row r="52297" spans="2:8">
      <c r="B52297" s="2" t="s">
        <v>52746</v>
      </c>
      <c r="C52297" s="2">
        <v>17</v>
      </c>
      <c r="D52297" s="2" t="s">
        <v>454</v>
      </c>
      <c r="E52297" s="2"/>
      <c r="F52297" s="2"/>
      <c r="G52297" s="2"/>
      <c r="H52297" s="2"/>
    </row>
    <row r="52298" spans="2:8">
      <c r="B52298" s="2" t="s">
        <v>52747</v>
      </c>
      <c r="C52298" s="2">
        <v>15</v>
      </c>
      <c r="D52298" s="2" t="s">
        <v>454</v>
      </c>
      <c r="E52298" s="2"/>
      <c r="F52298" s="2"/>
      <c r="G52298" s="2"/>
      <c r="H52298" s="2"/>
    </row>
    <row r="52299" spans="2:8">
      <c r="B52299" s="2" t="s">
        <v>52748</v>
      </c>
      <c r="C52299" s="2">
        <v>16</v>
      </c>
      <c r="D52299" s="2" t="s">
        <v>454</v>
      </c>
      <c r="E52299" s="2"/>
      <c r="F52299" s="2"/>
      <c r="G52299" s="2"/>
      <c r="H52299" s="2"/>
    </row>
    <row r="52300" spans="2:8">
      <c r="B52300" s="2" t="s">
        <v>52749</v>
      </c>
      <c r="C52300" s="2">
        <v>17</v>
      </c>
      <c r="D52300" s="2" t="s">
        <v>454</v>
      </c>
      <c r="E52300" s="2"/>
      <c r="F52300" s="2"/>
      <c r="G52300" s="2"/>
      <c r="H52300" s="2"/>
    </row>
    <row r="52301" spans="2:8">
      <c r="B52301" s="2" t="s">
        <v>52750</v>
      </c>
      <c r="C52301" s="2">
        <v>18</v>
      </c>
      <c r="D52301" s="2" t="s">
        <v>454</v>
      </c>
      <c r="E52301" s="2"/>
      <c r="F52301" s="2"/>
      <c r="G52301" s="2"/>
      <c r="H52301" s="2"/>
    </row>
    <row r="52302" spans="2:8">
      <c r="B52302" s="2" t="s">
        <v>52751</v>
      </c>
      <c r="C52302" s="2">
        <v>18</v>
      </c>
      <c r="D52302" s="2" t="s">
        <v>454</v>
      </c>
      <c r="E52302" s="2"/>
      <c r="F52302" s="2"/>
      <c r="G52302" s="2"/>
      <c r="H52302" s="2"/>
    </row>
    <row r="52303" spans="2:8">
      <c r="B52303" s="2" t="s">
        <v>52752</v>
      </c>
      <c r="C52303" s="2">
        <v>19</v>
      </c>
      <c r="D52303" s="2" t="s">
        <v>454</v>
      </c>
      <c r="E52303" s="2"/>
      <c r="F52303" s="2"/>
      <c r="G52303" s="2"/>
      <c r="H52303" s="2"/>
    </row>
    <row r="52304" spans="2:8">
      <c r="B52304" s="2" t="s">
        <v>52753</v>
      </c>
      <c r="C52304" s="2">
        <v>19</v>
      </c>
      <c r="D52304" s="2" t="s">
        <v>454</v>
      </c>
      <c r="E52304" s="2"/>
      <c r="F52304" s="2"/>
      <c r="G52304" s="2"/>
      <c r="H52304" s="2"/>
    </row>
    <row r="52305" spans="2:8">
      <c r="B52305" s="2" t="s">
        <v>52754</v>
      </c>
      <c r="C52305" s="2">
        <v>19</v>
      </c>
      <c r="D52305" s="2" t="s">
        <v>454</v>
      </c>
      <c r="E52305" s="2"/>
      <c r="F52305" s="2"/>
      <c r="G52305" s="2"/>
      <c r="H52305" s="2"/>
    </row>
    <row r="52306" spans="2:8">
      <c r="B52306" s="2" t="s">
        <v>52755</v>
      </c>
      <c r="C52306" s="2">
        <v>20</v>
      </c>
      <c r="D52306" s="2" t="s">
        <v>454</v>
      </c>
      <c r="E52306" s="2"/>
      <c r="F52306" s="2"/>
      <c r="G52306" s="2"/>
      <c r="H52306" s="2"/>
    </row>
    <row r="52307" spans="2:8">
      <c r="B52307" s="2" t="s">
        <v>52756</v>
      </c>
      <c r="C52307" s="2">
        <v>30</v>
      </c>
      <c r="D52307" s="2" t="s">
        <v>454</v>
      </c>
      <c r="E52307" s="2"/>
      <c r="F52307" s="2"/>
      <c r="G52307" s="2"/>
      <c r="H52307" s="2"/>
    </row>
    <row r="52308" spans="2:8">
      <c r="B52308" s="2" t="s">
        <v>52757</v>
      </c>
      <c r="C52308" s="2">
        <v>32</v>
      </c>
      <c r="D52308" s="2" t="s">
        <v>454</v>
      </c>
      <c r="E52308" s="2"/>
      <c r="F52308" s="2"/>
      <c r="G52308" s="2"/>
      <c r="H52308" s="2"/>
    </row>
    <row r="52309" spans="2:8">
      <c r="B52309" s="2" t="s">
        <v>52758</v>
      </c>
      <c r="C52309" s="2">
        <v>31</v>
      </c>
      <c r="D52309" s="2" t="s">
        <v>454</v>
      </c>
      <c r="E52309" s="2"/>
      <c r="F52309" s="2"/>
      <c r="G52309" s="2"/>
      <c r="H52309" s="2"/>
    </row>
    <row r="52310" spans="2:8">
      <c r="B52310" s="2" t="s">
        <v>52759</v>
      </c>
      <c r="C52310" s="2">
        <v>31</v>
      </c>
      <c r="D52310" s="2" t="s">
        <v>454</v>
      </c>
      <c r="E52310" s="2"/>
      <c r="F52310" s="2"/>
      <c r="G52310" s="2"/>
      <c r="H52310" s="2"/>
    </row>
    <row r="52311" spans="2:8">
      <c r="B52311" s="2" t="s">
        <v>52760</v>
      </c>
      <c r="C52311" s="2">
        <v>31</v>
      </c>
      <c r="D52311" s="2" t="s">
        <v>454</v>
      </c>
      <c r="E52311" s="2"/>
      <c r="F52311" s="2"/>
      <c r="G52311" s="2"/>
      <c r="H52311" s="2"/>
    </row>
    <row r="52312" spans="2:8">
      <c r="B52312" s="2" t="s">
        <v>52761</v>
      </c>
      <c r="C52312" s="2">
        <v>31</v>
      </c>
      <c r="D52312" s="2" t="s">
        <v>454</v>
      </c>
      <c r="E52312" s="2"/>
      <c r="F52312" s="2"/>
      <c r="G52312" s="2"/>
      <c r="H52312" s="2"/>
    </row>
    <row r="52313" spans="2:8">
      <c r="B52313" s="2" t="s">
        <v>52762</v>
      </c>
      <c r="C52313" s="2">
        <v>30</v>
      </c>
      <c r="D52313" s="2" t="s">
        <v>454</v>
      </c>
      <c r="E52313" s="2"/>
      <c r="F52313" s="2"/>
      <c r="G52313" s="2"/>
      <c r="H52313" s="2"/>
    </row>
    <row r="52314" spans="2:8">
      <c r="B52314" s="2" t="s">
        <v>52763</v>
      </c>
      <c r="C52314" s="2">
        <v>27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32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33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31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30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35</v>
      </c>
      <c r="D52319" s="2" t="s">
        <v>454</v>
      </c>
      <c r="E52319" s="2"/>
      <c r="F52319" s="2"/>
      <c r="G52319" s="2"/>
      <c r="H52319" s="2"/>
    </row>
    <row r="52320" spans="2:8">
      <c r="B52320" s="2" t="s">
        <v>52769</v>
      </c>
      <c r="C52320" s="2">
        <v>36</v>
      </c>
      <c r="D52320" s="2" t="s">
        <v>454</v>
      </c>
      <c r="E52320" s="2"/>
      <c r="F52320" s="2"/>
      <c r="G52320" s="2"/>
      <c r="H52320" s="2"/>
    </row>
    <row r="52321" spans="2:8">
      <c r="B52321" s="2" t="s">
        <v>52770</v>
      </c>
      <c r="C52321" s="2">
        <v>36</v>
      </c>
      <c r="D52321" s="2" t="s">
        <v>454</v>
      </c>
      <c r="E52321" s="2"/>
      <c r="F52321" s="2"/>
      <c r="G52321" s="2"/>
      <c r="H52321" s="2"/>
    </row>
    <row r="52322" spans="2:8">
      <c r="B52322" s="2" t="s">
        <v>52771</v>
      </c>
      <c r="C52322" s="2">
        <v>35</v>
      </c>
      <c r="D52322" s="2" t="s">
        <v>454</v>
      </c>
      <c r="E52322" s="2"/>
      <c r="F52322" s="2"/>
      <c r="G52322" s="2"/>
      <c r="H52322" s="2"/>
    </row>
    <row r="52323" spans="2:8">
      <c r="B52323" s="2" t="s">
        <v>52772</v>
      </c>
      <c r="C52323" s="2">
        <v>32</v>
      </c>
      <c r="D52323" s="2" t="s">
        <v>454</v>
      </c>
      <c r="E52323" s="2"/>
      <c r="F52323" s="2"/>
      <c r="G52323" s="2"/>
      <c r="H52323" s="2"/>
    </row>
    <row r="52324" spans="2:8">
      <c r="B52324" s="2" t="s">
        <v>52773</v>
      </c>
      <c r="C52324" s="2">
        <v>25</v>
      </c>
      <c r="D52324" s="2" t="s">
        <v>454</v>
      </c>
      <c r="E52324" s="2"/>
      <c r="F52324" s="2"/>
      <c r="G52324" s="2"/>
      <c r="H52324" s="2"/>
    </row>
    <row r="52325" spans="2:8">
      <c r="B52325" s="2" t="s">
        <v>52774</v>
      </c>
      <c r="C52325" s="2">
        <v>23</v>
      </c>
      <c r="D52325" s="2" t="s">
        <v>454</v>
      </c>
      <c r="E52325" s="2"/>
      <c r="F52325" s="2"/>
      <c r="G52325" s="2"/>
      <c r="H52325" s="2"/>
    </row>
    <row r="52326" spans="2:8">
      <c r="B52326" s="2" t="s">
        <v>52775</v>
      </c>
      <c r="C52326" s="2">
        <v>25</v>
      </c>
      <c r="D52326" s="2" t="s">
        <v>454</v>
      </c>
      <c r="E52326" s="2"/>
      <c r="F52326" s="2"/>
      <c r="G52326" s="2"/>
      <c r="H52326" s="2"/>
    </row>
    <row r="52327" spans="2:8">
      <c r="B52327" s="2" t="s">
        <v>52776</v>
      </c>
      <c r="C52327" s="2">
        <v>25</v>
      </c>
      <c r="D52327" s="2" t="s">
        <v>454</v>
      </c>
      <c r="E52327" s="2"/>
      <c r="F52327" s="2"/>
      <c r="G52327" s="2"/>
      <c r="H52327" s="2"/>
    </row>
    <row r="52328" spans="2:8">
      <c r="B52328" s="2" t="s">
        <v>52777</v>
      </c>
      <c r="C52328" s="2">
        <v>25</v>
      </c>
      <c r="D52328" s="2" t="s">
        <v>454</v>
      </c>
      <c r="E52328" s="2"/>
      <c r="F52328" s="2"/>
      <c r="G52328" s="2"/>
      <c r="H52328" s="2"/>
    </row>
    <row r="52329" spans="2:8">
      <c r="B52329" s="2" t="s">
        <v>52778</v>
      </c>
      <c r="C52329" s="2">
        <v>25</v>
      </c>
      <c r="D52329" s="2" t="s">
        <v>454</v>
      </c>
      <c r="E52329" s="2"/>
      <c r="F52329" s="2"/>
      <c r="G52329" s="2"/>
      <c r="H52329" s="2"/>
    </row>
    <row r="52330" spans="2:8">
      <c r="B52330" s="2" t="s">
        <v>52779</v>
      </c>
      <c r="C52330" s="2">
        <v>24</v>
      </c>
      <c r="D52330" s="2" t="s">
        <v>454</v>
      </c>
      <c r="E52330" s="2"/>
      <c r="F52330" s="2"/>
      <c r="G52330" s="2"/>
      <c r="H52330" s="2"/>
    </row>
    <row r="52331" spans="2:8">
      <c r="B52331" s="2" t="s">
        <v>52780</v>
      </c>
      <c r="C52331" s="2">
        <v>24</v>
      </c>
      <c r="D52331" s="2" t="s">
        <v>454</v>
      </c>
      <c r="E52331" s="2"/>
      <c r="F52331" s="2"/>
      <c r="G52331" s="2"/>
      <c r="H52331" s="2"/>
    </row>
    <row r="52332" spans="2:8">
      <c r="B52332" s="2" t="s">
        <v>52781</v>
      </c>
      <c r="C52332" s="2">
        <v>23</v>
      </c>
      <c r="D52332" s="2" t="s">
        <v>454</v>
      </c>
      <c r="E52332" s="2"/>
      <c r="F52332" s="2"/>
      <c r="G52332" s="2"/>
      <c r="H52332" s="2"/>
    </row>
    <row r="52333" spans="2:8">
      <c r="B52333" s="2" t="s">
        <v>52782</v>
      </c>
      <c r="C52333" s="2">
        <v>21</v>
      </c>
      <c r="D52333" s="2" t="s">
        <v>454</v>
      </c>
      <c r="E52333" s="2"/>
      <c r="F52333" s="2"/>
      <c r="G52333" s="2"/>
      <c r="H52333" s="2"/>
    </row>
    <row r="52334" spans="2:8">
      <c r="B52334" s="2" t="s">
        <v>52783</v>
      </c>
      <c r="C52334" s="2">
        <v>19</v>
      </c>
      <c r="D52334" s="2" t="s">
        <v>454</v>
      </c>
      <c r="E52334" s="2"/>
      <c r="F52334" s="2"/>
      <c r="G52334" s="2"/>
      <c r="H52334" s="2"/>
    </row>
    <row r="52335" spans="2:8">
      <c r="B52335" s="2" t="s">
        <v>52784</v>
      </c>
      <c r="C52335" s="2">
        <v>20</v>
      </c>
      <c r="D52335" s="2" t="s">
        <v>454</v>
      </c>
      <c r="E52335" s="2"/>
      <c r="F52335" s="2"/>
      <c r="G52335" s="2"/>
      <c r="H52335" s="2"/>
    </row>
    <row r="52336" spans="2:8">
      <c r="B52336" s="2" t="s">
        <v>52785</v>
      </c>
      <c r="C52336" s="2">
        <v>21</v>
      </c>
      <c r="D52336" s="2" t="s">
        <v>454</v>
      </c>
      <c r="E52336" s="2"/>
      <c r="F52336" s="2"/>
      <c r="G52336" s="2"/>
      <c r="H52336" s="2"/>
    </row>
    <row r="52337" spans="2:8">
      <c r="B52337" s="2" t="s">
        <v>52786</v>
      </c>
      <c r="C52337" s="2">
        <v>21</v>
      </c>
      <c r="D52337" s="2" t="s">
        <v>454</v>
      </c>
      <c r="E52337" s="2"/>
      <c r="F52337" s="2"/>
      <c r="G52337" s="2"/>
      <c r="H52337" s="2"/>
    </row>
    <row r="52338" spans="2:8">
      <c r="B52338" s="2" t="s">
        <v>52787</v>
      </c>
      <c r="C52338" s="2">
        <v>21</v>
      </c>
      <c r="D52338" s="2" t="s">
        <v>454</v>
      </c>
      <c r="E52338" s="2"/>
      <c r="F52338" s="2"/>
      <c r="G52338" s="2"/>
      <c r="H52338" s="2"/>
    </row>
    <row r="52339" spans="2:8">
      <c r="B52339" s="2" t="s">
        <v>52788</v>
      </c>
      <c r="C52339" s="2">
        <v>21</v>
      </c>
      <c r="D52339" s="2" t="s">
        <v>454</v>
      </c>
      <c r="E52339" s="2"/>
      <c r="F52339" s="2"/>
      <c r="G52339" s="2"/>
      <c r="H52339" s="2"/>
    </row>
    <row r="52340" spans="2:8">
      <c r="B52340" s="2" t="s">
        <v>52789</v>
      </c>
      <c r="C52340" s="2">
        <v>21</v>
      </c>
      <c r="D52340" s="2" t="s">
        <v>454</v>
      </c>
      <c r="E52340" s="2"/>
      <c r="F52340" s="2"/>
      <c r="G52340" s="2"/>
      <c r="H52340" s="2"/>
    </row>
    <row r="52341" spans="2:8">
      <c r="B52341" s="2" t="s">
        <v>52790</v>
      </c>
      <c r="C52341" s="2">
        <v>21</v>
      </c>
      <c r="D52341" s="2" t="s">
        <v>454</v>
      </c>
      <c r="E52341" s="2"/>
      <c r="F52341" s="2"/>
      <c r="G52341" s="2"/>
      <c r="H52341" s="2"/>
    </row>
    <row r="52342" spans="2:8">
      <c r="B52342" s="2" t="s">
        <v>52791</v>
      </c>
      <c r="C52342" s="2">
        <v>21</v>
      </c>
      <c r="D52342" s="2" t="s">
        <v>454</v>
      </c>
      <c r="E52342" s="2"/>
      <c r="F52342" s="2"/>
      <c r="G52342" s="2"/>
      <c r="H52342" s="2"/>
    </row>
    <row r="52343" spans="2:8">
      <c r="B52343" s="2" t="s">
        <v>52792</v>
      </c>
      <c r="C52343" s="2">
        <v>20</v>
      </c>
      <c r="D52343" s="2" t="s">
        <v>454</v>
      </c>
      <c r="E52343" s="2"/>
      <c r="F52343" s="2"/>
      <c r="G52343" s="2"/>
      <c r="H52343" s="2"/>
    </row>
    <row r="52344" spans="2:8">
      <c r="B52344" s="2" t="s">
        <v>52793</v>
      </c>
      <c r="C52344" s="2">
        <v>35</v>
      </c>
      <c r="D52344" s="2" t="s">
        <v>454</v>
      </c>
      <c r="E52344" s="2"/>
      <c r="F52344" s="2"/>
      <c r="G52344" s="2"/>
      <c r="H52344" s="2"/>
    </row>
    <row r="52345" spans="2:8">
      <c r="B52345" s="2" t="s">
        <v>52794</v>
      </c>
      <c r="C52345" s="2">
        <v>38</v>
      </c>
      <c r="D52345" s="2" t="s">
        <v>454</v>
      </c>
      <c r="E52345" s="2"/>
      <c r="F52345" s="2"/>
      <c r="G52345" s="2"/>
      <c r="H52345" s="2"/>
    </row>
    <row r="52346" spans="2:8">
      <c r="B52346" s="2" t="s">
        <v>52795</v>
      </c>
      <c r="C52346" s="2">
        <v>38</v>
      </c>
      <c r="D52346" s="2" t="s">
        <v>454</v>
      </c>
      <c r="E52346" s="2"/>
      <c r="F52346" s="2"/>
      <c r="G52346" s="2"/>
      <c r="H52346" s="2"/>
    </row>
    <row r="52347" spans="2:8">
      <c r="B52347" s="2" t="s">
        <v>52796</v>
      </c>
      <c r="C52347" s="2">
        <v>37</v>
      </c>
      <c r="D52347" s="2" t="s">
        <v>454</v>
      </c>
      <c r="E52347" s="2"/>
      <c r="F52347" s="2"/>
      <c r="G52347" s="2"/>
      <c r="H52347" s="2"/>
    </row>
    <row r="52348" spans="2:8">
      <c r="B52348" s="2" t="s">
        <v>52797</v>
      </c>
      <c r="C52348" s="2">
        <v>33</v>
      </c>
      <c r="D52348" s="2" t="s">
        <v>454</v>
      </c>
      <c r="E52348" s="2"/>
      <c r="F52348" s="2"/>
      <c r="G52348" s="2"/>
      <c r="H52348" s="2"/>
    </row>
    <row r="52349" spans="2:8">
      <c r="B52349" s="2" t="s">
        <v>52798</v>
      </c>
      <c r="C52349" s="2">
        <v>27</v>
      </c>
      <c r="D52349" s="2" t="s">
        <v>454</v>
      </c>
      <c r="E52349" s="2"/>
      <c r="F52349" s="2"/>
      <c r="G52349" s="2"/>
      <c r="H52349" s="2"/>
    </row>
    <row r="52350" spans="2:8">
      <c r="B52350" s="2" t="s">
        <v>52799</v>
      </c>
      <c r="C52350" s="2">
        <v>18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52800</v>
      </c>
      <c r="C52351" s="2">
        <v>21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52801</v>
      </c>
      <c r="C52352" s="2">
        <v>22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22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52803</v>
      </c>
      <c r="C52354" s="2">
        <v>23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22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22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19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20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19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23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25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29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31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31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32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30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26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27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27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27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27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27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19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24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27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30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27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25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25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26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26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52831</v>
      </c>
      <c r="C52382" s="2">
        <v>30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52832</v>
      </c>
      <c r="C52383" s="2">
        <v>35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52833</v>
      </c>
      <c r="C52384" s="2">
        <v>37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52834</v>
      </c>
      <c r="C52385" s="2">
        <v>36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52835</v>
      </c>
      <c r="C52386" s="2">
        <v>36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35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33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26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52839</v>
      </c>
      <c r="C52390" s="2">
        <v>28</v>
      </c>
      <c r="D52390" s="2" t="s">
        <v>454</v>
      </c>
      <c r="E52390" s="2"/>
      <c r="F52390" s="2"/>
      <c r="G52390" s="2"/>
      <c r="H52390" s="2"/>
    </row>
    <row r="52391" spans="2:8">
      <c r="B52391" s="2" t="s">
        <v>52840</v>
      </c>
      <c r="C52391" s="2">
        <v>29</v>
      </c>
      <c r="D52391" s="2" t="s">
        <v>454</v>
      </c>
      <c r="E52391" s="2"/>
      <c r="F52391" s="2"/>
      <c r="G52391" s="2"/>
      <c r="H52391" s="2"/>
    </row>
    <row r="52392" spans="2:8">
      <c r="B52392" s="2" t="s">
        <v>52841</v>
      </c>
      <c r="C52392" s="2">
        <v>29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52842</v>
      </c>
      <c r="C52393" s="2">
        <v>28</v>
      </c>
      <c r="D52393" s="2" t="s">
        <v>454</v>
      </c>
      <c r="E52393" s="2"/>
      <c r="F52393" s="2"/>
      <c r="G52393" s="2"/>
      <c r="H52393" s="2"/>
    </row>
    <row r="52394" spans="2:8">
      <c r="B52394" s="2" t="s">
        <v>52843</v>
      </c>
      <c r="C52394" s="2">
        <v>28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52844</v>
      </c>
      <c r="C52395" s="2">
        <v>26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52845</v>
      </c>
      <c r="C52396" s="2">
        <v>22</v>
      </c>
      <c r="D52396" s="2" t="s">
        <v>454</v>
      </c>
      <c r="E52396" s="2"/>
      <c r="F52396" s="2"/>
      <c r="G52396" s="2"/>
      <c r="H52396" s="2"/>
    </row>
    <row r="52397" spans="2:8">
      <c r="B52397" s="2" t="s">
        <v>52846</v>
      </c>
      <c r="C52397" s="2">
        <v>40</v>
      </c>
      <c r="D52397" s="2" t="s">
        <v>454</v>
      </c>
      <c r="E52397" s="2"/>
      <c r="F52397" s="2"/>
      <c r="G52397" s="2"/>
      <c r="H52397" s="2"/>
    </row>
    <row r="52398" spans="2:8">
      <c r="B52398" s="2" t="s">
        <v>52847</v>
      </c>
      <c r="C52398" s="2">
        <v>37</v>
      </c>
      <c r="D52398" s="2" t="s">
        <v>454</v>
      </c>
      <c r="E52398" s="2"/>
      <c r="F52398" s="2"/>
      <c r="G52398" s="2"/>
      <c r="H52398" s="2"/>
    </row>
    <row r="52399" spans="2:8">
      <c r="B52399" s="2" t="s">
        <v>52848</v>
      </c>
      <c r="C52399" s="2">
        <v>29</v>
      </c>
      <c r="D52399" s="2" t="s">
        <v>454</v>
      </c>
      <c r="E52399" s="2"/>
      <c r="F52399" s="2"/>
      <c r="G52399" s="2"/>
      <c r="H52399" s="2"/>
    </row>
    <row r="52400" spans="2:8">
      <c r="B52400" s="2" t="s">
        <v>52849</v>
      </c>
      <c r="C52400" s="2">
        <v>24</v>
      </c>
      <c r="D52400" s="2" t="s">
        <v>454</v>
      </c>
      <c r="E52400" s="2"/>
      <c r="F52400" s="2"/>
      <c r="G52400" s="2"/>
      <c r="H52400" s="2"/>
    </row>
    <row r="52401" spans="2:8">
      <c r="B52401" s="2" t="s">
        <v>52850</v>
      </c>
      <c r="C52401" s="2">
        <v>26</v>
      </c>
      <c r="D52401" s="2" t="s">
        <v>454</v>
      </c>
      <c r="E52401" s="2"/>
      <c r="F52401" s="2"/>
      <c r="G52401" s="2"/>
      <c r="H52401" s="2"/>
    </row>
    <row r="52402" spans="2:8">
      <c r="B52402" s="2" t="s">
        <v>52851</v>
      </c>
      <c r="C52402" s="2">
        <v>28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28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26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25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26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18</v>
      </c>
      <c r="D52407" s="2" t="s">
        <v>454</v>
      </c>
      <c r="E52407" s="2"/>
      <c r="F52407" s="2"/>
      <c r="G52407" s="2"/>
      <c r="H52407" s="2"/>
    </row>
    <row r="52408" spans="2:8">
      <c r="B52408" s="2" t="s">
        <v>52857</v>
      </c>
      <c r="C52408" s="2">
        <v>19</v>
      </c>
      <c r="D52408" s="2" t="s">
        <v>454</v>
      </c>
      <c r="E52408" s="2"/>
      <c r="F52408" s="2"/>
      <c r="G52408" s="2"/>
      <c r="H52408" s="2"/>
    </row>
    <row r="52409" spans="2:8">
      <c r="B52409" s="2" t="s">
        <v>52858</v>
      </c>
      <c r="C52409" s="2">
        <v>21</v>
      </c>
      <c r="D52409" s="2" t="s">
        <v>454</v>
      </c>
      <c r="E52409" s="2"/>
      <c r="F52409" s="2"/>
      <c r="G52409" s="2"/>
      <c r="H52409" s="2"/>
    </row>
    <row r="52410" spans="2:8">
      <c r="B52410" s="2" t="s">
        <v>52859</v>
      </c>
      <c r="C52410" s="2">
        <v>20</v>
      </c>
      <c r="D52410" s="2" t="s">
        <v>454</v>
      </c>
      <c r="E52410" s="2"/>
      <c r="F52410" s="2"/>
      <c r="G52410" s="2"/>
      <c r="H52410" s="2"/>
    </row>
    <row r="52411" spans="2:8">
      <c r="B52411" s="2" t="s">
        <v>52860</v>
      </c>
      <c r="C52411" s="2">
        <v>27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32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34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35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34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32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52866</v>
      </c>
      <c r="C52417" s="2">
        <v>29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25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31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34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34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40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36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34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28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34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37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32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32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31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20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24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27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28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28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28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27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27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25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20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24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27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28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28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28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27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27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25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21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25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29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32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31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31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30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27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28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29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33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33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31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30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30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29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25</v>
      </c>
      <c r="D52465" s="2" t="s">
        <v>454</v>
      </c>
      <c r="E52465" s="2"/>
      <c r="F52465" s="2"/>
      <c r="G52465" s="2"/>
      <c r="H52465" s="2"/>
    </row>
    <row r="52466" spans="2:8">
      <c r="B52466" s="2" t="s">
        <v>52915</v>
      </c>
      <c r="C52466" s="2">
        <v>26</v>
      </c>
      <c r="D52466" s="2" t="s">
        <v>454</v>
      </c>
      <c r="E52466" s="2"/>
      <c r="F52466" s="2"/>
      <c r="G52466" s="2"/>
      <c r="H52466" s="2"/>
    </row>
    <row r="52467" spans="2:8">
      <c r="B52467" s="2" t="s">
        <v>52916</v>
      </c>
      <c r="C52467" s="2">
        <v>26</v>
      </c>
      <c r="D52467" s="2" t="s">
        <v>454</v>
      </c>
      <c r="E52467" s="2"/>
      <c r="F52467" s="2"/>
      <c r="G52467" s="2"/>
      <c r="H52467" s="2"/>
    </row>
    <row r="52468" spans="2:8">
      <c r="B52468" s="2" t="s">
        <v>52917</v>
      </c>
      <c r="C52468" s="2">
        <v>27</v>
      </c>
      <c r="D52468" s="2" t="s">
        <v>454</v>
      </c>
      <c r="E52468" s="2"/>
      <c r="F52468" s="2"/>
      <c r="G52468" s="2"/>
      <c r="H52468" s="2"/>
    </row>
    <row r="52469" spans="2:8">
      <c r="B52469" s="2" t="s">
        <v>52918</v>
      </c>
      <c r="C52469" s="2">
        <v>27</v>
      </c>
      <c r="D52469" s="2" t="s">
        <v>454</v>
      </c>
      <c r="E52469" s="2"/>
      <c r="F52469" s="2"/>
      <c r="G52469" s="2"/>
      <c r="H52469" s="2"/>
    </row>
    <row r="52470" spans="2:8">
      <c r="B52470" s="2" t="s">
        <v>52919</v>
      </c>
      <c r="C52470" s="2">
        <v>27</v>
      </c>
      <c r="D52470" s="2" t="s">
        <v>454</v>
      </c>
      <c r="E52470" s="2"/>
      <c r="F52470" s="2"/>
      <c r="G52470" s="2"/>
      <c r="H52470" s="2"/>
    </row>
    <row r="52471" spans="2:8">
      <c r="B52471" s="2" t="s">
        <v>52920</v>
      </c>
      <c r="C52471" s="2">
        <v>26</v>
      </c>
      <c r="D52471" s="2" t="s">
        <v>454</v>
      </c>
      <c r="E52471" s="2"/>
      <c r="F52471" s="2"/>
      <c r="G52471" s="2"/>
      <c r="H52471" s="2"/>
    </row>
    <row r="52472" spans="2:8">
      <c r="B52472" s="2" t="s">
        <v>52921</v>
      </c>
      <c r="C52472" s="2">
        <v>22</v>
      </c>
      <c r="D52472" s="2" t="s">
        <v>454</v>
      </c>
      <c r="E52472" s="2"/>
      <c r="F52472" s="2"/>
      <c r="G52472" s="2"/>
      <c r="H52472" s="2"/>
    </row>
    <row r="52473" spans="2:8">
      <c r="B52473" s="2" t="s">
        <v>52922</v>
      </c>
      <c r="C52473" s="2">
        <v>18</v>
      </c>
      <c r="D52473" s="2" t="s">
        <v>454</v>
      </c>
      <c r="E52473" s="2"/>
      <c r="F52473" s="2"/>
      <c r="G52473" s="2"/>
      <c r="H52473" s="2"/>
    </row>
    <row r="52474" spans="2:8">
      <c r="B52474" s="2" t="s">
        <v>52923</v>
      </c>
      <c r="C52474" s="2">
        <v>27</v>
      </c>
      <c r="D52474" s="2" t="s">
        <v>454</v>
      </c>
      <c r="E52474" s="2"/>
      <c r="F52474" s="2"/>
      <c r="G52474" s="2"/>
      <c r="H52474" s="2"/>
    </row>
    <row r="52475" spans="2:8">
      <c r="B52475" s="2" t="s">
        <v>52924</v>
      </c>
      <c r="C52475" s="2">
        <v>27</v>
      </c>
      <c r="D52475" s="2" t="s">
        <v>454</v>
      </c>
      <c r="E52475" s="2"/>
      <c r="F52475" s="2"/>
      <c r="G52475" s="2"/>
      <c r="H52475" s="2"/>
    </row>
    <row r="52476" spans="2:8">
      <c r="B52476" s="2" t="s">
        <v>52925</v>
      </c>
      <c r="C52476" s="2">
        <v>28</v>
      </c>
      <c r="D52476" s="2" t="s">
        <v>454</v>
      </c>
      <c r="E52476" s="2"/>
      <c r="F52476" s="2"/>
      <c r="G52476" s="2"/>
      <c r="H52476" s="2"/>
    </row>
    <row r="52477" spans="2:8">
      <c r="B52477" s="2" t="s">
        <v>52926</v>
      </c>
      <c r="C52477" s="2">
        <v>28</v>
      </c>
      <c r="D52477" s="2" t="s">
        <v>454</v>
      </c>
      <c r="E52477" s="2"/>
      <c r="F52477" s="2"/>
      <c r="G52477" s="2"/>
      <c r="H52477" s="2"/>
    </row>
    <row r="52478" spans="2:8">
      <c r="B52478" s="2" t="s">
        <v>52927</v>
      </c>
      <c r="C52478" s="2">
        <v>27</v>
      </c>
      <c r="D52478" s="2" t="s">
        <v>454</v>
      </c>
      <c r="E52478" s="2"/>
      <c r="F52478" s="2"/>
      <c r="G52478" s="2"/>
      <c r="H52478" s="2"/>
    </row>
    <row r="52479" spans="2:8">
      <c r="B52479" s="2" t="s">
        <v>52928</v>
      </c>
      <c r="C52479" s="2">
        <v>27</v>
      </c>
      <c r="D52479" s="2" t="s">
        <v>454</v>
      </c>
      <c r="E52479" s="2"/>
      <c r="F52479" s="2"/>
      <c r="G52479" s="2"/>
      <c r="H52479" s="2"/>
    </row>
    <row r="52480" spans="2:8">
      <c r="B52480" s="2" t="s">
        <v>52929</v>
      </c>
      <c r="C52480" s="2">
        <v>24</v>
      </c>
      <c r="D52480" s="2" t="s">
        <v>454</v>
      </c>
      <c r="E52480" s="2"/>
      <c r="F52480" s="2"/>
      <c r="G52480" s="2"/>
      <c r="H52480" s="2"/>
    </row>
    <row r="52481" spans="2:8">
      <c r="B52481" s="2" t="s">
        <v>52930</v>
      </c>
      <c r="C52481" s="2">
        <v>17</v>
      </c>
      <c r="D52481" s="2" t="s">
        <v>454</v>
      </c>
      <c r="E52481" s="2"/>
      <c r="F52481" s="2"/>
      <c r="G52481" s="2"/>
      <c r="H52481" s="2"/>
    </row>
    <row r="52482" spans="2:8">
      <c r="B52482" s="2" t="s">
        <v>52931</v>
      </c>
      <c r="C52482" s="2">
        <v>22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27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30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30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31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33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34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31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25</v>
      </c>
      <c r="D52490" s="2" t="s">
        <v>454</v>
      </c>
      <c r="E52490" s="2"/>
      <c r="F52490" s="2"/>
      <c r="G52490" s="2"/>
      <c r="H52490" s="2"/>
    </row>
    <row r="52491" spans="2:8">
      <c r="B52491" s="2" t="s">
        <v>52940</v>
      </c>
      <c r="C52491" s="2">
        <v>25</v>
      </c>
      <c r="D52491" s="2" t="s">
        <v>454</v>
      </c>
      <c r="E52491" s="2"/>
      <c r="F52491" s="2"/>
      <c r="G52491" s="2"/>
      <c r="H52491" s="2"/>
    </row>
    <row r="52492" spans="2:8">
      <c r="B52492" s="2" t="s">
        <v>52941</v>
      </c>
      <c r="C52492" s="2">
        <v>25</v>
      </c>
      <c r="D52492" s="2" t="s">
        <v>454</v>
      </c>
      <c r="E52492" s="2"/>
      <c r="F52492" s="2"/>
      <c r="G52492" s="2"/>
      <c r="H52492" s="2"/>
    </row>
    <row r="52493" spans="2:8">
      <c r="B52493" s="2" t="s">
        <v>52942</v>
      </c>
      <c r="C52493" s="2">
        <v>25</v>
      </c>
      <c r="D52493" s="2" t="s">
        <v>454</v>
      </c>
      <c r="E52493" s="2"/>
      <c r="F52493" s="2"/>
      <c r="G52493" s="2"/>
      <c r="H52493" s="2"/>
    </row>
    <row r="52494" spans="2:8">
      <c r="B52494" s="2" t="s">
        <v>52943</v>
      </c>
      <c r="C52494" s="2">
        <v>25</v>
      </c>
      <c r="D52494" s="2" t="s">
        <v>454</v>
      </c>
      <c r="E52494" s="2"/>
      <c r="F52494" s="2"/>
      <c r="G52494" s="2"/>
      <c r="H52494" s="2"/>
    </row>
    <row r="52495" spans="2:8">
      <c r="B52495" s="2" t="s">
        <v>52944</v>
      </c>
      <c r="C52495" s="2">
        <v>25</v>
      </c>
      <c r="D52495" s="2" t="s">
        <v>454</v>
      </c>
      <c r="E52495" s="2"/>
      <c r="F52495" s="2"/>
      <c r="G52495" s="2"/>
      <c r="H52495" s="2"/>
    </row>
    <row r="52496" spans="2:8">
      <c r="B52496" s="2" t="s">
        <v>52945</v>
      </c>
      <c r="C52496" s="2">
        <v>25</v>
      </c>
      <c r="D52496" s="2" t="s">
        <v>454</v>
      </c>
      <c r="E52496" s="2"/>
      <c r="F52496" s="2"/>
      <c r="G52496" s="2"/>
      <c r="H52496" s="2"/>
    </row>
    <row r="52497" spans="2:8">
      <c r="B52497" s="2" t="s">
        <v>52946</v>
      </c>
      <c r="C52497" s="2">
        <v>25</v>
      </c>
      <c r="D52497" s="2" t="s">
        <v>454</v>
      </c>
      <c r="E52497" s="2"/>
      <c r="F52497" s="2"/>
      <c r="G52497" s="2"/>
      <c r="H52497" s="2"/>
    </row>
    <row r="52498" spans="2:8">
      <c r="B52498" s="2" t="s">
        <v>52947</v>
      </c>
      <c r="C52498" s="2">
        <v>23</v>
      </c>
      <c r="D52498" s="2" t="s">
        <v>454</v>
      </c>
      <c r="E52498" s="2"/>
      <c r="F52498" s="2"/>
      <c r="G52498" s="2"/>
      <c r="H52498" s="2"/>
    </row>
    <row r="52499" spans="2:8">
      <c r="B52499" s="2" t="s">
        <v>52948</v>
      </c>
      <c r="C52499" s="2">
        <v>27</v>
      </c>
      <c r="D52499" s="2" t="s">
        <v>454</v>
      </c>
      <c r="E52499" s="2"/>
      <c r="F52499" s="2"/>
      <c r="G52499" s="2"/>
      <c r="H52499" s="2"/>
    </row>
    <row r="52500" spans="2:8">
      <c r="B52500" s="2" t="s">
        <v>52949</v>
      </c>
      <c r="C52500" s="2">
        <v>27</v>
      </c>
      <c r="D52500" s="2" t="s">
        <v>454</v>
      </c>
      <c r="E52500" s="2"/>
      <c r="F52500" s="2"/>
      <c r="G52500" s="2"/>
      <c r="H52500" s="2"/>
    </row>
    <row r="52501" spans="2:8">
      <c r="B52501" s="2" t="s">
        <v>52950</v>
      </c>
      <c r="C52501" s="2">
        <v>29</v>
      </c>
      <c r="D52501" s="2" t="s">
        <v>454</v>
      </c>
      <c r="E52501" s="2"/>
      <c r="F52501" s="2"/>
      <c r="G52501" s="2"/>
      <c r="H52501" s="2"/>
    </row>
    <row r="52502" spans="2:8">
      <c r="B52502" s="2" t="s">
        <v>52951</v>
      </c>
      <c r="C52502" s="2">
        <v>30</v>
      </c>
      <c r="D52502" s="2" t="s">
        <v>454</v>
      </c>
      <c r="E52502" s="2"/>
      <c r="F52502" s="2"/>
      <c r="G52502" s="2"/>
      <c r="H52502" s="2"/>
    </row>
    <row r="52503" spans="2:8">
      <c r="B52503" s="2" t="s">
        <v>52952</v>
      </c>
      <c r="C52503" s="2">
        <v>31</v>
      </c>
      <c r="D52503" s="2" t="s">
        <v>454</v>
      </c>
      <c r="E52503" s="2"/>
      <c r="F52503" s="2"/>
      <c r="G52503" s="2"/>
      <c r="H52503" s="2"/>
    </row>
    <row r="52504" spans="2:8">
      <c r="B52504" s="2" t="s">
        <v>52953</v>
      </c>
      <c r="C52504" s="2">
        <v>27</v>
      </c>
      <c r="D52504" s="2" t="s">
        <v>454</v>
      </c>
      <c r="E52504" s="2"/>
      <c r="F52504" s="2"/>
      <c r="G52504" s="2"/>
      <c r="H52504" s="2"/>
    </row>
    <row r="52505" spans="2:8">
      <c r="B52505" s="2" t="s">
        <v>52954</v>
      </c>
      <c r="C52505" s="2">
        <v>21</v>
      </c>
      <c r="D52505" s="2" t="s">
        <v>454</v>
      </c>
      <c r="E52505" s="2"/>
      <c r="F52505" s="2"/>
      <c r="G52505" s="2"/>
      <c r="H52505" s="2"/>
    </row>
    <row r="52506" spans="2:8">
      <c r="B52506" s="2" t="s">
        <v>52955</v>
      </c>
      <c r="C52506" s="2">
        <v>21</v>
      </c>
      <c r="D52506" s="2" t="s">
        <v>454</v>
      </c>
      <c r="E52506" s="2"/>
      <c r="F52506" s="2"/>
      <c r="G52506" s="2"/>
      <c r="H52506" s="2"/>
    </row>
    <row r="52507" spans="2:8">
      <c r="B52507" s="2" t="s">
        <v>52956</v>
      </c>
      <c r="C52507" s="2">
        <v>22</v>
      </c>
      <c r="D52507" s="2" t="s">
        <v>454</v>
      </c>
      <c r="E52507" s="2"/>
      <c r="F52507" s="2"/>
      <c r="G52507" s="2"/>
      <c r="H52507" s="2"/>
    </row>
    <row r="52508" spans="2:8">
      <c r="B52508" s="2" t="s">
        <v>52957</v>
      </c>
      <c r="C52508" s="2">
        <v>22</v>
      </c>
      <c r="D52508" s="2" t="s">
        <v>454</v>
      </c>
      <c r="E52508" s="2"/>
      <c r="F52508" s="2"/>
      <c r="G52508" s="2"/>
      <c r="H52508" s="2"/>
    </row>
    <row r="52509" spans="2:8">
      <c r="B52509" s="2" t="s">
        <v>52958</v>
      </c>
      <c r="C52509" s="2">
        <v>22</v>
      </c>
      <c r="D52509" s="2" t="s">
        <v>454</v>
      </c>
      <c r="E52509" s="2"/>
      <c r="F52509" s="2"/>
      <c r="G52509" s="2"/>
      <c r="H52509" s="2"/>
    </row>
    <row r="52510" spans="2:8">
      <c r="B52510" s="2" t="s">
        <v>52959</v>
      </c>
      <c r="C52510" s="2">
        <v>23</v>
      </c>
      <c r="D52510" s="2" t="s">
        <v>454</v>
      </c>
      <c r="E52510" s="2"/>
      <c r="F52510" s="2"/>
      <c r="G52510" s="2"/>
      <c r="H52510" s="2"/>
    </row>
    <row r="52511" spans="2:8">
      <c r="B52511" s="2" t="s">
        <v>52960</v>
      </c>
      <c r="C52511" s="2">
        <v>22</v>
      </c>
      <c r="D52511" s="2" t="s">
        <v>454</v>
      </c>
      <c r="E52511" s="2"/>
      <c r="F52511" s="2"/>
      <c r="G52511" s="2"/>
      <c r="H52511" s="2"/>
    </row>
    <row r="52512" spans="2:8">
      <c r="B52512" s="2" t="s">
        <v>52961</v>
      </c>
      <c r="C52512" s="2">
        <v>21</v>
      </c>
      <c r="D52512" s="2" t="s">
        <v>454</v>
      </c>
      <c r="E52512" s="2"/>
      <c r="F52512" s="2"/>
      <c r="G52512" s="2"/>
      <c r="H52512" s="2"/>
    </row>
    <row r="52513" spans="2:8">
      <c r="B52513" s="2" t="s">
        <v>52962</v>
      </c>
      <c r="C52513" s="2">
        <v>32</v>
      </c>
      <c r="D52513" s="2" t="s">
        <v>454</v>
      </c>
      <c r="E52513" s="2"/>
      <c r="F52513" s="2"/>
      <c r="G52513" s="2"/>
      <c r="H52513" s="2"/>
    </row>
    <row r="52514" spans="2:8">
      <c r="B52514" s="2" t="s">
        <v>52963</v>
      </c>
      <c r="C52514" s="2">
        <v>33</v>
      </c>
      <c r="D52514" s="2" t="s">
        <v>454</v>
      </c>
      <c r="E52514" s="2"/>
      <c r="F52514" s="2"/>
      <c r="G52514" s="2"/>
      <c r="H52514" s="2"/>
    </row>
    <row r="52515" spans="2:8">
      <c r="B52515" s="2" t="s">
        <v>52964</v>
      </c>
      <c r="C52515" s="2">
        <v>33</v>
      </c>
      <c r="D52515" s="2" t="s">
        <v>454</v>
      </c>
      <c r="E52515" s="2"/>
      <c r="F52515" s="2"/>
      <c r="G52515" s="2"/>
      <c r="H52515" s="2"/>
    </row>
    <row r="52516" spans="2:8">
      <c r="B52516" s="2" t="s">
        <v>52965</v>
      </c>
      <c r="C52516" s="2">
        <v>33</v>
      </c>
      <c r="D52516" s="2" t="s">
        <v>454</v>
      </c>
      <c r="E52516" s="2"/>
      <c r="F52516" s="2"/>
      <c r="G52516" s="2"/>
      <c r="H52516" s="2"/>
    </row>
    <row r="52517" spans="2:8">
      <c r="B52517" s="2" t="s">
        <v>52966</v>
      </c>
      <c r="C52517" s="2">
        <v>31</v>
      </c>
      <c r="D52517" s="2" t="s">
        <v>454</v>
      </c>
      <c r="E52517" s="2"/>
      <c r="F52517" s="2"/>
      <c r="G52517" s="2"/>
      <c r="H52517" s="2"/>
    </row>
    <row r="52518" spans="2:8">
      <c r="B52518" s="2" t="s">
        <v>52967</v>
      </c>
      <c r="C52518" s="2">
        <v>28</v>
      </c>
      <c r="D52518" s="2" t="s">
        <v>454</v>
      </c>
      <c r="E52518" s="2"/>
      <c r="F52518" s="2"/>
      <c r="G52518" s="2"/>
      <c r="H52518" s="2"/>
    </row>
    <row r="52519" spans="2:8">
      <c r="B52519" s="2" t="s">
        <v>52968</v>
      </c>
      <c r="C52519" s="2">
        <v>29</v>
      </c>
      <c r="D52519" s="2" t="s">
        <v>454</v>
      </c>
      <c r="E52519" s="2"/>
      <c r="F52519" s="2"/>
      <c r="G52519" s="2"/>
      <c r="H52519" s="2"/>
    </row>
    <row r="52520" spans="2:8">
      <c r="B52520" s="2" t="s">
        <v>52969</v>
      </c>
      <c r="C52520" s="2">
        <v>30</v>
      </c>
      <c r="D52520" s="2" t="s">
        <v>454</v>
      </c>
      <c r="E52520" s="2"/>
      <c r="F52520" s="2"/>
      <c r="G52520" s="2"/>
      <c r="H52520" s="2"/>
    </row>
    <row r="52521" spans="2:8">
      <c r="B52521" s="2" t="s">
        <v>52970</v>
      </c>
      <c r="C52521" s="2">
        <v>27</v>
      </c>
      <c r="D52521" s="2" t="s">
        <v>454</v>
      </c>
      <c r="E52521" s="2"/>
      <c r="F52521" s="2"/>
      <c r="G52521" s="2"/>
      <c r="H52521" s="2"/>
    </row>
    <row r="52522" spans="2:8">
      <c r="B52522" s="2" t="s">
        <v>52971</v>
      </c>
      <c r="C52522" s="2">
        <v>23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34</v>
      </c>
      <c r="D52523" s="2" t="s">
        <v>454</v>
      </c>
      <c r="E52523" s="2"/>
      <c r="F52523" s="2"/>
      <c r="G52523" s="2"/>
      <c r="H52523" s="2"/>
    </row>
    <row r="52524" spans="2:8">
      <c r="B52524" s="2" t="s">
        <v>52973</v>
      </c>
      <c r="C52524" s="2">
        <v>41</v>
      </c>
      <c r="D52524" s="2" t="s">
        <v>454</v>
      </c>
      <c r="E52524" s="2"/>
      <c r="F52524" s="2"/>
      <c r="G52524" s="2"/>
      <c r="H52524" s="2"/>
    </row>
    <row r="52525" spans="2:8">
      <c r="B52525" s="2" t="s">
        <v>52974</v>
      </c>
      <c r="C52525" s="2">
        <v>41</v>
      </c>
      <c r="D52525" s="2" t="s">
        <v>454</v>
      </c>
      <c r="E52525" s="2"/>
      <c r="F52525" s="2"/>
      <c r="G52525" s="2"/>
      <c r="H52525" s="2"/>
    </row>
    <row r="52526" spans="2:8">
      <c r="B52526" s="2" t="s">
        <v>52975</v>
      </c>
      <c r="C52526" s="2">
        <v>40</v>
      </c>
      <c r="D52526" s="2" t="s">
        <v>454</v>
      </c>
      <c r="E52526" s="2"/>
      <c r="F52526" s="2"/>
      <c r="G52526" s="2"/>
      <c r="H52526" s="2"/>
    </row>
    <row r="52527" spans="2:8">
      <c r="B52527" s="2" t="s">
        <v>52976</v>
      </c>
      <c r="C52527" s="2">
        <v>30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27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14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30</v>
      </c>
      <c r="D52530" s="2" t="s">
        <v>454</v>
      </c>
      <c r="E52530" s="2"/>
      <c r="F52530" s="2"/>
      <c r="G52530" s="2"/>
      <c r="H52530" s="2"/>
    </row>
    <row r="52531" spans="2:8">
      <c r="B52531" s="2" t="s">
        <v>52980</v>
      </c>
      <c r="C52531" s="2">
        <v>31</v>
      </c>
      <c r="D52531" s="2" t="s">
        <v>454</v>
      </c>
      <c r="E52531" s="2"/>
      <c r="F52531" s="2"/>
      <c r="G52531" s="2"/>
      <c r="H52531" s="2"/>
    </row>
    <row r="52532" spans="2:8">
      <c r="B52532" s="2" t="s">
        <v>52981</v>
      </c>
      <c r="C52532" s="2">
        <v>31</v>
      </c>
      <c r="D52532" s="2" t="s">
        <v>454</v>
      </c>
      <c r="E52532" s="2"/>
      <c r="F52532" s="2"/>
      <c r="G52532" s="2"/>
      <c r="H52532" s="2"/>
    </row>
    <row r="52533" spans="2:8">
      <c r="B52533" s="2" t="s">
        <v>52982</v>
      </c>
      <c r="C52533" s="2">
        <v>31</v>
      </c>
      <c r="D52533" s="2" t="s">
        <v>454</v>
      </c>
      <c r="E52533" s="2"/>
      <c r="F52533" s="2"/>
      <c r="G52533" s="2"/>
      <c r="H52533" s="2"/>
    </row>
    <row r="52534" spans="2:8">
      <c r="B52534" s="2" t="s">
        <v>52983</v>
      </c>
      <c r="C52534" s="2">
        <v>30</v>
      </c>
      <c r="D52534" s="2" t="s">
        <v>454</v>
      </c>
      <c r="E52534" s="2"/>
      <c r="F52534" s="2"/>
      <c r="G52534" s="2"/>
      <c r="H52534" s="2"/>
    </row>
    <row r="52535" spans="2:8">
      <c r="B52535" s="2" t="s">
        <v>52984</v>
      </c>
      <c r="C52535" s="2">
        <v>31</v>
      </c>
      <c r="D52535" s="2" t="s">
        <v>454</v>
      </c>
      <c r="E52535" s="2"/>
      <c r="F52535" s="2"/>
      <c r="G52535" s="2"/>
      <c r="H52535" s="2"/>
    </row>
    <row r="52536" spans="2:8">
      <c r="B52536" s="2" t="s">
        <v>52985</v>
      </c>
      <c r="C52536" s="2">
        <v>28</v>
      </c>
      <c r="D52536" s="2" t="s">
        <v>454</v>
      </c>
      <c r="E52536" s="2"/>
      <c r="F52536" s="2"/>
      <c r="G52536" s="2"/>
      <c r="H52536" s="2"/>
    </row>
    <row r="52537" spans="2:8">
      <c r="B52537" s="2" t="s">
        <v>52986</v>
      </c>
      <c r="C52537" s="2">
        <v>23</v>
      </c>
      <c r="D52537" s="2" t="s">
        <v>454</v>
      </c>
      <c r="E52537" s="2"/>
      <c r="F52537" s="2"/>
      <c r="G52537" s="2"/>
      <c r="H52537" s="2"/>
    </row>
    <row r="52538" spans="2:8">
      <c r="B52538" s="2" t="s">
        <v>52987</v>
      </c>
      <c r="C52538" s="2">
        <v>14</v>
      </c>
      <c r="D52538" s="2" t="s">
        <v>454</v>
      </c>
      <c r="E52538" s="2"/>
      <c r="F52538" s="2"/>
      <c r="G52538" s="2"/>
      <c r="H52538" s="2"/>
    </row>
    <row r="52539" spans="2:8">
      <c r="B52539" s="2" t="s">
        <v>52988</v>
      </c>
      <c r="C52539" s="2">
        <v>15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19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21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21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23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22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24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23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19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52997</v>
      </c>
      <c r="C52548" s="2">
        <v>21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52998</v>
      </c>
      <c r="C52549" s="2">
        <v>22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52999</v>
      </c>
      <c r="C52550" s="2">
        <v>23</v>
      </c>
      <c r="D52550" s="2" t="s">
        <v>451</v>
      </c>
      <c r="E52550" s="2"/>
      <c r="F52550" s="2"/>
      <c r="G52550" s="2"/>
      <c r="H52550" s="2"/>
    </row>
    <row r="52551" spans="2:8">
      <c r="B52551" s="2" t="s">
        <v>53000</v>
      </c>
      <c r="C52551" s="2">
        <v>23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53001</v>
      </c>
      <c r="C52552" s="2">
        <v>24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53002</v>
      </c>
      <c r="C52553" s="2">
        <v>23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53003</v>
      </c>
      <c r="C52554" s="2">
        <v>22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22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20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29</v>
      </c>
      <c r="D52557" s="2" t="s">
        <v>454</v>
      </c>
      <c r="E52557" s="2"/>
      <c r="F52557" s="2"/>
      <c r="G52557" s="2"/>
      <c r="H52557" s="2"/>
    </row>
    <row r="52558" spans="2:8">
      <c r="B52558" s="2" t="s">
        <v>53007</v>
      </c>
      <c r="C52558" s="2">
        <v>30</v>
      </c>
      <c r="D52558" s="2" t="s">
        <v>454</v>
      </c>
      <c r="E52558" s="2"/>
      <c r="F52558" s="2"/>
      <c r="G52558" s="2"/>
      <c r="H52558" s="2"/>
    </row>
    <row r="52559" spans="2:8">
      <c r="B52559" s="2" t="s">
        <v>53008</v>
      </c>
      <c r="C52559" s="2">
        <v>30</v>
      </c>
      <c r="D52559" s="2" t="s">
        <v>454</v>
      </c>
      <c r="E52559" s="2"/>
      <c r="F52559" s="2"/>
      <c r="G52559" s="2"/>
      <c r="H52559" s="2"/>
    </row>
    <row r="52560" spans="2:8">
      <c r="B52560" s="2" t="s">
        <v>53009</v>
      </c>
      <c r="C52560" s="2">
        <v>30</v>
      </c>
      <c r="D52560" s="2" t="s">
        <v>454</v>
      </c>
      <c r="E52560" s="2"/>
      <c r="F52560" s="2"/>
      <c r="G52560" s="2"/>
      <c r="H52560" s="2"/>
    </row>
    <row r="52561" spans="2:8">
      <c r="B52561" s="2" t="s">
        <v>53010</v>
      </c>
      <c r="C52561" s="2">
        <v>31</v>
      </c>
      <c r="D52561" s="2" t="s">
        <v>454</v>
      </c>
      <c r="E52561" s="2"/>
      <c r="F52561" s="2"/>
      <c r="G52561" s="2"/>
      <c r="H52561" s="2"/>
    </row>
    <row r="52562" spans="2:8">
      <c r="B52562" s="2" t="s">
        <v>53011</v>
      </c>
      <c r="C52562" s="2">
        <v>30</v>
      </c>
      <c r="D52562" s="2" t="s">
        <v>454</v>
      </c>
      <c r="E52562" s="2"/>
      <c r="F52562" s="2"/>
      <c r="G52562" s="2"/>
      <c r="H52562" s="2"/>
    </row>
    <row r="52563" spans="2:8">
      <c r="B52563" s="2" t="s">
        <v>53012</v>
      </c>
      <c r="C52563" s="2">
        <v>24</v>
      </c>
      <c r="D52563" s="2" t="s">
        <v>454</v>
      </c>
      <c r="E52563" s="2"/>
      <c r="F52563" s="2"/>
      <c r="G52563" s="2"/>
      <c r="H52563" s="2"/>
    </row>
    <row r="52564" spans="2:8">
      <c r="B52564" s="2" t="s">
        <v>53013</v>
      </c>
      <c r="C52564" s="2">
        <v>30</v>
      </c>
      <c r="D52564" s="2" t="s">
        <v>454</v>
      </c>
      <c r="E52564" s="2"/>
      <c r="F52564" s="2"/>
      <c r="G52564" s="2"/>
      <c r="H52564" s="2"/>
    </row>
    <row r="52565" spans="2:8">
      <c r="B52565" s="2" t="s">
        <v>53014</v>
      </c>
      <c r="C52565" s="2">
        <v>35</v>
      </c>
      <c r="D52565" s="2" t="s">
        <v>454</v>
      </c>
      <c r="E52565" s="2"/>
      <c r="F52565" s="2"/>
      <c r="G52565" s="2"/>
      <c r="H52565" s="2"/>
    </row>
    <row r="52566" spans="2:8">
      <c r="B52566" s="2" t="s">
        <v>53015</v>
      </c>
      <c r="C52566" s="2">
        <v>38</v>
      </c>
      <c r="D52566" s="2" t="s">
        <v>454</v>
      </c>
      <c r="E52566" s="2"/>
      <c r="F52566" s="2"/>
      <c r="G52566" s="2"/>
      <c r="H52566" s="2"/>
    </row>
    <row r="52567" spans="2:8">
      <c r="B52567" s="2" t="s">
        <v>53016</v>
      </c>
      <c r="C52567" s="2">
        <v>36</v>
      </c>
      <c r="D52567" s="2" t="s">
        <v>454</v>
      </c>
      <c r="E52567" s="2"/>
      <c r="F52567" s="2"/>
      <c r="G52567" s="2"/>
      <c r="H52567" s="2"/>
    </row>
    <row r="52568" spans="2:8">
      <c r="B52568" s="2" t="s">
        <v>53017</v>
      </c>
      <c r="C52568" s="2">
        <v>33</v>
      </c>
      <c r="D52568" s="2" t="s">
        <v>454</v>
      </c>
      <c r="E52568" s="2"/>
      <c r="F52568" s="2"/>
      <c r="G52568" s="2"/>
      <c r="H52568" s="2"/>
    </row>
    <row r="52569" spans="2:8">
      <c r="B52569" s="2" t="s">
        <v>53018</v>
      </c>
      <c r="C52569" s="2">
        <v>33</v>
      </c>
      <c r="D52569" s="2" t="s">
        <v>454</v>
      </c>
      <c r="E52569" s="2"/>
      <c r="F52569" s="2"/>
      <c r="G52569" s="2"/>
      <c r="H52569" s="2"/>
    </row>
    <row r="52570" spans="2:8">
      <c r="B52570" s="2" t="s">
        <v>53019</v>
      </c>
      <c r="C52570" s="2">
        <v>34</v>
      </c>
      <c r="D52570" s="2" t="s">
        <v>454</v>
      </c>
      <c r="E52570" s="2"/>
      <c r="F52570" s="2"/>
      <c r="G52570" s="2"/>
      <c r="H52570" s="2"/>
    </row>
    <row r="52571" spans="2:8">
      <c r="B52571" s="2" t="s">
        <v>53020</v>
      </c>
      <c r="C52571" s="2">
        <v>33</v>
      </c>
      <c r="D52571" s="2" t="s">
        <v>454</v>
      </c>
      <c r="E52571" s="2"/>
      <c r="F52571" s="2"/>
      <c r="G52571" s="2"/>
      <c r="H52571" s="2"/>
    </row>
    <row r="52572" spans="2:8">
      <c r="B52572" s="2" t="s">
        <v>53021</v>
      </c>
      <c r="C52572" s="2">
        <v>30</v>
      </c>
      <c r="D52572" s="2" t="s">
        <v>454</v>
      </c>
      <c r="E52572" s="2"/>
      <c r="F52572" s="2"/>
      <c r="G52572" s="2"/>
      <c r="H52572" s="2"/>
    </row>
    <row r="52573" spans="2:8">
      <c r="B52573" s="2" t="s">
        <v>53022</v>
      </c>
      <c r="C52573" s="2">
        <v>32</v>
      </c>
      <c r="D52573" s="2" t="s">
        <v>454</v>
      </c>
      <c r="E52573" s="2"/>
      <c r="F52573" s="2"/>
      <c r="G52573" s="2"/>
      <c r="H52573" s="2"/>
    </row>
    <row r="52574" spans="2:8">
      <c r="B52574" s="2" t="s">
        <v>53023</v>
      </c>
      <c r="C52574" s="2">
        <v>33</v>
      </c>
      <c r="D52574" s="2" t="s">
        <v>454</v>
      </c>
      <c r="E52574" s="2"/>
      <c r="F52574" s="2"/>
      <c r="G52574" s="2"/>
      <c r="H52574" s="2"/>
    </row>
    <row r="52575" spans="2:8">
      <c r="B52575" s="2" t="s">
        <v>53024</v>
      </c>
      <c r="C52575" s="2">
        <v>33</v>
      </c>
      <c r="D52575" s="2" t="s">
        <v>454</v>
      </c>
      <c r="E52575" s="2"/>
      <c r="F52575" s="2"/>
      <c r="G52575" s="2"/>
      <c r="H52575" s="2"/>
    </row>
    <row r="52576" spans="2:8">
      <c r="B52576" s="2" t="s">
        <v>53025</v>
      </c>
      <c r="C52576" s="2">
        <v>34</v>
      </c>
      <c r="D52576" s="2" t="s">
        <v>454</v>
      </c>
      <c r="E52576" s="2"/>
      <c r="F52576" s="2"/>
      <c r="G52576" s="2"/>
      <c r="H52576" s="2"/>
    </row>
    <row r="52577" spans="2:8">
      <c r="B52577" s="2" t="s">
        <v>53026</v>
      </c>
      <c r="C52577" s="2">
        <v>35</v>
      </c>
      <c r="D52577" s="2" t="s">
        <v>454</v>
      </c>
      <c r="E52577" s="2"/>
      <c r="F52577" s="2"/>
      <c r="G52577" s="2"/>
      <c r="H52577" s="2"/>
    </row>
    <row r="52578" spans="2:8">
      <c r="B52578" s="2" t="s">
        <v>53027</v>
      </c>
      <c r="C52578" s="2">
        <v>34</v>
      </c>
      <c r="D52578" s="2" t="s">
        <v>454</v>
      </c>
      <c r="E52578" s="2"/>
      <c r="F52578" s="2"/>
      <c r="G52578" s="2"/>
      <c r="H52578" s="2"/>
    </row>
    <row r="52579" spans="2:8">
      <c r="B52579" s="2" t="s">
        <v>53028</v>
      </c>
      <c r="C52579" s="2">
        <v>29</v>
      </c>
      <c r="D52579" s="2" t="s">
        <v>454</v>
      </c>
      <c r="E52579" s="2"/>
      <c r="F52579" s="2"/>
      <c r="G52579" s="2"/>
      <c r="H52579" s="2"/>
    </row>
    <row r="52580" spans="2:8">
      <c r="B52580" s="2" t="s">
        <v>53029</v>
      </c>
      <c r="C52580" s="2">
        <v>25</v>
      </c>
      <c r="D52580" s="2" t="s">
        <v>454</v>
      </c>
      <c r="E52580" s="2"/>
      <c r="F52580" s="2"/>
      <c r="G52580" s="2"/>
      <c r="H52580" s="2"/>
    </row>
    <row r="52581" spans="2:8">
      <c r="B52581" s="2" t="s">
        <v>53030</v>
      </c>
      <c r="C52581" s="2">
        <v>19</v>
      </c>
      <c r="D52581" s="2" t="s">
        <v>454</v>
      </c>
      <c r="E52581" s="2"/>
      <c r="F52581" s="2"/>
      <c r="G52581" s="2"/>
      <c r="H52581" s="2"/>
    </row>
    <row r="52582" spans="2:8">
      <c r="B52582" s="2" t="s">
        <v>53031</v>
      </c>
      <c r="C52582" s="2">
        <v>12</v>
      </c>
      <c r="D52582" s="2" t="s">
        <v>454</v>
      </c>
      <c r="E52582" s="2"/>
      <c r="F52582" s="2"/>
      <c r="G52582" s="2"/>
      <c r="H52582" s="2"/>
    </row>
    <row r="52583" spans="2:8">
      <c r="B52583" s="2" t="s">
        <v>53032</v>
      </c>
      <c r="C52583" s="2">
        <v>6</v>
      </c>
      <c r="D52583" s="2" t="s">
        <v>454</v>
      </c>
      <c r="E52583" s="2"/>
      <c r="F52583" s="2"/>
      <c r="G52583" s="2"/>
      <c r="H52583" s="2"/>
    </row>
    <row r="52584" spans="2:8">
      <c r="B52584" s="2" t="s">
        <v>53033</v>
      </c>
      <c r="C52584" s="2">
        <v>7</v>
      </c>
      <c r="D52584" s="2" t="s">
        <v>454</v>
      </c>
      <c r="E52584" s="2"/>
      <c r="F52584" s="2"/>
      <c r="G52584" s="2"/>
      <c r="H52584" s="2"/>
    </row>
    <row r="52585" spans="2:8">
      <c r="B52585" s="2" t="s">
        <v>53034</v>
      </c>
      <c r="C52585" s="2">
        <v>13</v>
      </c>
      <c r="D52585" s="2" t="s">
        <v>454</v>
      </c>
      <c r="E52585" s="2"/>
      <c r="F52585" s="2"/>
      <c r="G52585" s="2"/>
      <c r="H52585" s="2"/>
    </row>
    <row r="52586" spans="2:8">
      <c r="B52586" s="2" t="s">
        <v>53035</v>
      </c>
      <c r="C52586" s="2">
        <v>30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32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33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31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28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30</v>
      </c>
      <c r="D52591" s="2" t="s">
        <v>454</v>
      </c>
      <c r="E52591" s="2"/>
      <c r="F52591" s="2"/>
      <c r="G52591" s="2"/>
      <c r="H52591" s="2"/>
    </row>
    <row r="52592" spans="2:8">
      <c r="B52592" s="2" t="s">
        <v>53041</v>
      </c>
      <c r="C52592" s="2">
        <v>31</v>
      </c>
      <c r="D52592" s="2" t="s">
        <v>454</v>
      </c>
      <c r="E52592" s="2"/>
      <c r="F52592" s="2"/>
      <c r="G52592" s="2"/>
      <c r="H52592" s="2"/>
    </row>
    <row r="52593" spans="2:8">
      <c r="B52593" s="2" t="s">
        <v>53042</v>
      </c>
      <c r="C52593" s="2">
        <v>34</v>
      </c>
      <c r="D52593" s="2" t="s">
        <v>454</v>
      </c>
      <c r="E52593" s="2"/>
      <c r="F52593" s="2"/>
      <c r="G52593" s="2"/>
      <c r="H52593" s="2"/>
    </row>
    <row r="52594" spans="2:8">
      <c r="B52594" s="2" t="s">
        <v>53043</v>
      </c>
      <c r="C52594" s="2">
        <v>33</v>
      </c>
      <c r="D52594" s="2" t="s">
        <v>454</v>
      </c>
      <c r="E52594" s="2"/>
      <c r="F52594" s="2"/>
      <c r="G52594" s="2"/>
      <c r="H52594" s="2"/>
    </row>
    <row r="52595" spans="2:8">
      <c r="B52595" s="2" t="s">
        <v>53044</v>
      </c>
      <c r="C52595" s="2">
        <v>32</v>
      </c>
      <c r="D52595" s="2" t="s">
        <v>454</v>
      </c>
      <c r="E52595" s="2"/>
      <c r="F52595" s="2"/>
      <c r="G52595" s="2"/>
      <c r="H52595" s="2"/>
    </row>
    <row r="52596" spans="2:8">
      <c r="B52596" s="2" t="s">
        <v>53045</v>
      </c>
      <c r="C52596" s="2">
        <v>30</v>
      </c>
      <c r="D52596" s="2" t="s">
        <v>454</v>
      </c>
      <c r="E52596" s="2"/>
      <c r="F52596" s="2"/>
      <c r="G52596" s="2"/>
      <c r="H52596" s="2"/>
    </row>
    <row r="52597" spans="2:8">
      <c r="B52597" s="2" t="s">
        <v>53046</v>
      </c>
      <c r="C52597" s="2">
        <v>29</v>
      </c>
      <c r="D52597" s="2" t="s">
        <v>454</v>
      </c>
      <c r="E52597" s="2"/>
      <c r="F52597" s="2"/>
      <c r="G52597" s="2"/>
      <c r="H52597" s="2"/>
    </row>
    <row r="52598" spans="2:8">
      <c r="B52598" s="2" t="s">
        <v>53047</v>
      </c>
      <c r="C52598" s="2">
        <v>28</v>
      </c>
      <c r="D52598" s="2" t="s">
        <v>454</v>
      </c>
      <c r="E52598" s="2"/>
      <c r="F52598" s="2"/>
      <c r="G52598" s="2"/>
      <c r="H52598" s="2"/>
    </row>
    <row r="52599" spans="2:8">
      <c r="B52599" s="2" t="s">
        <v>53048</v>
      </c>
      <c r="C52599" s="2">
        <v>30</v>
      </c>
      <c r="D52599" s="2" t="s">
        <v>454</v>
      </c>
      <c r="E52599" s="2"/>
      <c r="F52599" s="2"/>
      <c r="G52599" s="2"/>
      <c r="H52599" s="2"/>
    </row>
    <row r="52600" spans="2:8">
      <c r="B52600" s="2" t="s">
        <v>53049</v>
      </c>
      <c r="C52600" s="2">
        <v>32</v>
      </c>
      <c r="D52600" s="2" t="s">
        <v>454</v>
      </c>
      <c r="E52600" s="2"/>
      <c r="F52600" s="2"/>
      <c r="G52600" s="2"/>
      <c r="H52600" s="2"/>
    </row>
    <row r="52601" spans="2:8">
      <c r="B52601" s="2" t="s">
        <v>53050</v>
      </c>
      <c r="C52601" s="2">
        <v>32</v>
      </c>
      <c r="D52601" s="2" t="s">
        <v>454</v>
      </c>
      <c r="E52601" s="2"/>
      <c r="F52601" s="2"/>
      <c r="G52601" s="2"/>
      <c r="H52601" s="2"/>
    </row>
    <row r="52602" spans="2:8">
      <c r="B52602" s="2" t="s">
        <v>53051</v>
      </c>
      <c r="C52602" s="2">
        <v>32</v>
      </c>
      <c r="D52602" s="2" t="s">
        <v>454</v>
      </c>
      <c r="E52602" s="2"/>
      <c r="F52602" s="2"/>
      <c r="G52602" s="2"/>
      <c r="H52602" s="2"/>
    </row>
    <row r="52603" spans="2:8">
      <c r="B52603" s="2" t="s">
        <v>53052</v>
      </c>
      <c r="C52603" s="2">
        <v>32</v>
      </c>
      <c r="D52603" s="2" t="s">
        <v>454</v>
      </c>
      <c r="E52603" s="2"/>
      <c r="F52603" s="2"/>
      <c r="G52603" s="2"/>
      <c r="H52603" s="2"/>
    </row>
    <row r="52604" spans="2:8">
      <c r="B52604" s="2" t="s">
        <v>53053</v>
      </c>
      <c r="C52604" s="2">
        <v>28</v>
      </c>
      <c r="D52604" s="2" t="s">
        <v>454</v>
      </c>
      <c r="E52604" s="2"/>
      <c r="F52604" s="2"/>
      <c r="G52604" s="2"/>
      <c r="H52604" s="2"/>
    </row>
    <row r="52605" spans="2:8">
      <c r="B52605" s="2" t="s">
        <v>53054</v>
      </c>
      <c r="C52605" s="2">
        <v>26</v>
      </c>
      <c r="D52605" s="2" t="s">
        <v>454</v>
      </c>
      <c r="E52605" s="2"/>
      <c r="F52605" s="2"/>
      <c r="G52605" s="2"/>
      <c r="H52605" s="2"/>
    </row>
    <row r="52606" spans="2:8">
      <c r="B52606" s="2" t="s">
        <v>53055</v>
      </c>
      <c r="C52606" s="2">
        <v>22</v>
      </c>
      <c r="D52606" s="2" t="s">
        <v>454</v>
      </c>
      <c r="E52606" s="2"/>
      <c r="F52606" s="2"/>
      <c r="G52606" s="2"/>
      <c r="H52606" s="2"/>
    </row>
    <row r="52607" spans="2:8">
      <c r="B52607" s="2" t="s">
        <v>53056</v>
      </c>
      <c r="C52607" s="2">
        <v>22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24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31</v>
      </c>
      <c r="D52609" s="2" t="s">
        <v>454</v>
      </c>
      <c r="E52609" s="2"/>
      <c r="F52609" s="2"/>
      <c r="G52609" s="2"/>
      <c r="H52609" s="2"/>
    </row>
    <row r="52610" spans="2:8">
      <c r="B52610" s="2" t="s">
        <v>53059</v>
      </c>
      <c r="C52610" s="2">
        <v>29</v>
      </c>
      <c r="D52610" s="2" t="s">
        <v>454</v>
      </c>
      <c r="E52610" s="2"/>
      <c r="F52610" s="2"/>
      <c r="G52610" s="2"/>
      <c r="H52610" s="2"/>
    </row>
    <row r="52611" spans="2:8">
      <c r="B52611" s="2" t="s">
        <v>53060</v>
      </c>
      <c r="C52611" s="2">
        <v>26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53061</v>
      </c>
      <c r="C52612" s="2">
        <v>25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53062</v>
      </c>
      <c r="C52613" s="2">
        <v>22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21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20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25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29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28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27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28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24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25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22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17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16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15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28</v>
      </c>
      <c r="D52627" s="2" t="s">
        <v>454</v>
      </c>
      <c r="E52627" s="2"/>
      <c r="F52627" s="2"/>
      <c r="G52627" s="2"/>
      <c r="H52627" s="2"/>
    </row>
    <row r="52628" spans="2:8">
      <c r="B52628" s="2" t="s">
        <v>53077</v>
      </c>
      <c r="C52628" s="2">
        <v>28</v>
      </c>
      <c r="D52628" s="2" t="s">
        <v>454</v>
      </c>
      <c r="E52628" s="2"/>
      <c r="F52628" s="2"/>
      <c r="G52628" s="2"/>
      <c r="H52628" s="2"/>
    </row>
    <row r="52629" spans="2:8">
      <c r="B52629" s="2" t="s">
        <v>53078</v>
      </c>
      <c r="C52629" s="2">
        <v>28</v>
      </c>
      <c r="D52629" s="2" t="s">
        <v>454</v>
      </c>
      <c r="E52629" s="2"/>
      <c r="F52629" s="2"/>
      <c r="G52629" s="2"/>
      <c r="H52629" s="2"/>
    </row>
    <row r="52630" spans="2:8">
      <c r="B52630" s="2" t="s">
        <v>53079</v>
      </c>
      <c r="C52630" s="2">
        <v>28</v>
      </c>
      <c r="D52630" s="2" t="s">
        <v>454</v>
      </c>
      <c r="E52630" s="2"/>
      <c r="F52630" s="2"/>
      <c r="G52630" s="2"/>
      <c r="H52630" s="2"/>
    </row>
    <row r="52631" spans="2:8">
      <c r="B52631" s="2" t="s">
        <v>53080</v>
      </c>
      <c r="C52631" s="2">
        <v>28</v>
      </c>
      <c r="D52631" s="2" t="s">
        <v>454</v>
      </c>
      <c r="E52631" s="2"/>
      <c r="F52631" s="2"/>
      <c r="G52631" s="2"/>
      <c r="H52631" s="2"/>
    </row>
    <row r="52632" spans="2:8">
      <c r="B52632" s="2" t="s">
        <v>53081</v>
      </c>
      <c r="C52632" s="2">
        <v>25</v>
      </c>
      <c r="D52632" s="2" t="s">
        <v>454</v>
      </c>
      <c r="E52632" s="2"/>
      <c r="F52632" s="2"/>
      <c r="G52632" s="2"/>
      <c r="H52632" s="2"/>
    </row>
    <row r="52633" spans="2:8">
      <c r="B52633" s="2" t="s">
        <v>53082</v>
      </c>
      <c r="C52633" s="2">
        <v>23</v>
      </c>
      <c r="D52633" s="2" t="s">
        <v>454</v>
      </c>
      <c r="E52633" s="2"/>
      <c r="F52633" s="2"/>
      <c r="G52633" s="2"/>
      <c r="H52633" s="2"/>
    </row>
    <row r="52634" spans="2:8">
      <c r="B52634" s="2" t="s">
        <v>53083</v>
      </c>
      <c r="C52634" s="2">
        <v>16</v>
      </c>
      <c r="D52634" s="2" t="s">
        <v>454</v>
      </c>
      <c r="E52634" s="2"/>
      <c r="F52634" s="2"/>
      <c r="G52634" s="2"/>
      <c r="H52634" s="2"/>
    </row>
    <row r="52635" spans="2:8">
      <c r="B52635" s="2" t="s">
        <v>53084</v>
      </c>
      <c r="C52635" s="2">
        <v>30</v>
      </c>
      <c r="D52635" s="2" t="s">
        <v>454</v>
      </c>
      <c r="E52635" s="2"/>
      <c r="F52635" s="2"/>
      <c r="G52635" s="2"/>
      <c r="H52635" s="2"/>
    </row>
    <row r="52636" spans="2:8">
      <c r="B52636" s="2" t="s">
        <v>53085</v>
      </c>
      <c r="C52636" s="2">
        <v>31</v>
      </c>
      <c r="D52636" s="2" t="s">
        <v>454</v>
      </c>
      <c r="E52636" s="2"/>
      <c r="F52636" s="2"/>
      <c r="G52636" s="2"/>
      <c r="H52636" s="2"/>
    </row>
    <row r="52637" spans="2:8">
      <c r="B52637" s="2" t="s">
        <v>53086</v>
      </c>
      <c r="C52637" s="2">
        <v>30</v>
      </c>
      <c r="D52637" s="2" t="s">
        <v>454</v>
      </c>
      <c r="E52637" s="2"/>
      <c r="F52637" s="2"/>
      <c r="G52637" s="2"/>
      <c r="H52637" s="2"/>
    </row>
    <row r="52638" spans="2:8">
      <c r="B52638" s="2" t="s">
        <v>53087</v>
      </c>
      <c r="C52638" s="2">
        <v>29</v>
      </c>
      <c r="D52638" s="2" t="s">
        <v>454</v>
      </c>
      <c r="E52638" s="2"/>
      <c r="F52638" s="2"/>
      <c r="G52638" s="2"/>
      <c r="H52638" s="2"/>
    </row>
    <row r="52639" spans="2:8">
      <c r="B52639" s="2" t="s">
        <v>53088</v>
      </c>
      <c r="C52639" s="2">
        <v>29</v>
      </c>
      <c r="D52639" s="2" t="s">
        <v>454</v>
      </c>
      <c r="E52639" s="2"/>
      <c r="F52639" s="2"/>
      <c r="G52639" s="2"/>
      <c r="H52639" s="2"/>
    </row>
    <row r="52640" spans="2:8">
      <c r="B52640" s="2" t="s">
        <v>53089</v>
      </c>
      <c r="C52640" s="2">
        <v>29</v>
      </c>
      <c r="D52640" s="2" t="s">
        <v>454</v>
      </c>
      <c r="E52640" s="2"/>
      <c r="F52640" s="2"/>
      <c r="G52640" s="2"/>
      <c r="H52640" s="2"/>
    </row>
    <row r="52641" spans="2:8">
      <c r="B52641" s="2" t="s">
        <v>53090</v>
      </c>
      <c r="C52641" s="2">
        <v>25</v>
      </c>
      <c r="D52641" s="2" t="s">
        <v>454</v>
      </c>
      <c r="E52641" s="2"/>
      <c r="F52641" s="2"/>
      <c r="G52641" s="2"/>
      <c r="H52641" s="2"/>
    </row>
    <row r="52642" spans="2:8">
      <c r="B52642" s="2" t="s">
        <v>53091</v>
      </c>
      <c r="C52642" s="2">
        <v>25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29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28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29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25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22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20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28</v>
      </c>
      <c r="D52649" s="2" t="s">
        <v>454</v>
      </c>
      <c r="E52649" s="2"/>
      <c r="F52649" s="2"/>
      <c r="G52649" s="2"/>
      <c r="H52649" s="2"/>
    </row>
    <row r="52650" spans="2:8">
      <c r="B52650" s="2" t="s">
        <v>53099</v>
      </c>
      <c r="C52650" s="2">
        <v>30</v>
      </c>
      <c r="D52650" s="2" t="s">
        <v>454</v>
      </c>
      <c r="E52650" s="2"/>
      <c r="F52650" s="2"/>
      <c r="G52650" s="2"/>
      <c r="H52650" s="2"/>
    </row>
    <row r="52651" spans="2:8">
      <c r="B52651" s="2" t="s">
        <v>53100</v>
      </c>
      <c r="C52651" s="2">
        <v>31</v>
      </c>
      <c r="D52651" s="2" t="s">
        <v>454</v>
      </c>
      <c r="E52651" s="2"/>
      <c r="F52651" s="2"/>
      <c r="G52651" s="2"/>
      <c r="H52651" s="2"/>
    </row>
    <row r="52652" spans="2:8">
      <c r="B52652" s="2" t="s">
        <v>53101</v>
      </c>
      <c r="C52652" s="2">
        <v>31</v>
      </c>
      <c r="D52652" s="2" t="s">
        <v>454</v>
      </c>
      <c r="E52652" s="2"/>
      <c r="F52652" s="2"/>
      <c r="G52652" s="2"/>
      <c r="H52652" s="2"/>
    </row>
    <row r="52653" spans="2:8">
      <c r="B52653" s="2" t="s">
        <v>53102</v>
      </c>
      <c r="C52653" s="2">
        <v>31</v>
      </c>
      <c r="D52653" s="2" t="s">
        <v>454</v>
      </c>
      <c r="E52653" s="2"/>
      <c r="F52653" s="2"/>
      <c r="G52653" s="2"/>
      <c r="H52653" s="2"/>
    </row>
    <row r="52654" spans="2:8">
      <c r="B52654" s="2" t="s">
        <v>53103</v>
      </c>
      <c r="C52654" s="2">
        <v>30</v>
      </c>
      <c r="D52654" s="2" t="s">
        <v>454</v>
      </c>
      <c r="E52654" s="2"/>
      <c r="F52654" s="2"/>
      <c r="G52654" s="2"/>
      <c r="H52654" s="2"/>
    </row>
    <row r="52655" spans="2:8">
      <c r="B52655" s="2" t="s">
        <v>53104</v>
      </c>
      <c r="C52655" s="2">
        <v>28</v>
      </c>
      <c r="D52655" s="2" t="s">
        <v>454</v>
      </c>
      <c r="E52655" s="2"/>
      <c r="F52655" s="2"/>
      <c r="G52655" s="2"/>
      <c r="H52655" s="2"/>
    </row>
    <row r="52656" spans="2:8">
      <c r="B52656" s="2" t="s">
        <v>53105</v>
      </c>
      <c r="C52656" s="2">
        <v>25</v>
      </c>
      <c r="D52656" s="2" t="s">
        <v>454</v>
      </c>
      <c r="E52656" s="2"/>
      <c r="F52656" s="2"/>
      <c r="G52656" s="2"/>
      <c r="H52656" s="2"/>
    </row>
    <row r="52657" spans="2:8">
      <c r="B52657" s="2" t="s">
        <v>53106</v>
      </c>
      <c r="C52657" s="2">
        <v>32</v>
      </c>
      <c r="D52657" s="2" t="s">
        <v>454</v>
      </c>
      <c r="E52657" s="2"/>
      <c r="F52657" s="2"/>
      <c r="G52657" s="2"/>
      <c r="H52657" s="2"/>
    </row>
    <row r="52658" spans="2:8">
      <c r="B52658" s="2" t="s">
        <v>53107</v>
      </c>
      <c r="C52658" s="2">
        <v>33</v>
      </c>
      <c r="D52658" s="2" t="s">
        <v>454</v>
      </c>
      <c r="E52658" s="2"/>
      <c r="F52658" s="2"/>
      <c r="G52658" s="2"/>
      <c r="H52658" s="2"/>
    </row>
    <row r="52659" spans="2:8">
      <c r="B52659" s="2" t="s">
        <v>53108</v>
      </c>
      <c r="C52659" s="2">
        <v>34</v>
      </c>
      <c r="D52659" s="2" t="s">
        <v>454</v>
      </c>
      <c r="E52659" s="2"/>
      <c r="F52659" s="2"/>
      <c r="G52659" s="2"/>
      <c r="H52659" s="2"/>
    </row>
    <row r="52660" spans="2:8">
      <c r="B52660" s="2" t="s">
        <v>53109</v>
      </c>
      <c r="C52660" s="2">
        <v>34</v>
      </c>
      <c r="D52660" s="2" t="s">
        <v>454</v>
      </c>
      <c r="E52660" s="2"/>
      <c r="F52660" s="2"/>
      <c r="G52660" s="2"/>
      <c r="H52660" s="2"/>
    </row>
    <row r="52661" spans="2:8">
      <c r="B52661" s="2" t="s">
        <v>53110</v>
      </c>
      <c r="C52661" s="2">
        <v>31</v>
      </c>
      <c r="D52661" s="2" t="s">
        <v>454</v>
      </c>
      <c r="E52661" s="2"/>
      <c r="F52661" s="2"/>
      <c r="G52661" s="2"/>
      <c r="H52661" s="2"/>
    </row>
    <row r="52662" spans="2:8">
      <c r="B52662" s="2" t="s">
        <v>53111</v>
      </c>
      <c r="C52662" s="2">
        <v>26</v>
      </c>
      <c r="D52662" s="2" t="s">
        <v>454</v>
      </c>
      <c r="E52662" s="2"/>
      <c r="F52662" s="2"/>
      <c r="G52662" s="2"/>
      <c r="H52662" s="2"/>
    </row>
    <row r="52663" spans="2:8">
      <c r="B52663" s="2" t="s">
        <v>53112</v>
      </c>
      <c r="C52663" s="2">
        <v>24</v>
      </c>
      <c r="D52663" s="2" t="s">
        <v>454</v>
      </c>
      <c r="E52663" s="2"/>
      <c r="F52663" s="2"/>
      <c r="G52663" s="2"/>
      <c r="H52663" s="2"/>
    </row>
    <row r="52664" spans="2:8">
      <c r="B52664" s="2" t="s">
        <v>53113</v>
      </c>
      <c r="C52664" s="2">
        <v>20</v>
      </c>
      <c r="D52664" s="2" t="s">
        <v>454</v>
      </c>
      <c r="E52664" s="2"/>
      <c r="F52664" s="2"/>
      <c r="G52664" s="2"/>
      <c r="H52664" s="2"/>
    </row>
    <row r="52665" spans="2:8">
      <c r="B52665" s="2" t="s">
        <v>53114</v>
      </c>
      <c r="C52665" s="2">
        <v>26</v>
      </c>
      <c r="D52665" s="2" t="s">
        <v>454</v>
      </c>
      <c r="E52665" s="2"/>
      <c r="F52665" s="2"/>
      <c r="G52665" s="2"/>
      <c r="H52665" s="2"/>
    </row>
    <row r="52666" spans="2:8">
      <c r="B52666" s="2" t="s">
        <v>53115</v>
      </c>
      <c r="C52666" s="2">
        <v>29</v>
      </c>
      <c r="D52666" s="2" t="s">
        <v>454</v>
      </c>
      <c r="E52666" s="2"/>
      <c r="F52666" s="2"/>
      <c r="G52666" s="2"/>
      <c r="H52666" s="2"/>
    </row>
    <row r="52667" spans="2:8">
      <c r="B52667" s="2" t="s">
        <v>53116</v>
      </c>
      <c r="C52667" s="2">
        <v>30</v>
      </c>
      <c r="D52667" s="2" t="s">
        <v>454</v>
      </c>
      <c r="E52667" s="2"/>
      <c r="F52667" s="2"/>
      <c r="G52667" s="2"/>
      <c r="H52667" s="2"/>
    </row>
    <row r="52668" spans="2:8">
      <c r="B52668" s="2" t="s">
        <v>53117</v>
      </c>
      <c r="C52668" s="2">
        <v>29</v>
      </c>
      <c r="D52668" s="2" t="s">
        <v>454</v>
      </c>
      <c r="E52668" s="2"/>
      <c r="F52668" s="2"/>
      <c r="G52668" s="2"/>
      <c r="H52668" s="2"/>
    </row>
    <row r="52669" spans="2:8">
      <c r="B52669" s="2" t="s">
        <v>53118</v>
      </c>
      <c r="C52669" s="2">
        <v>29</v>
      </c>
      <c r="D52669" s="2" t="s">
        <v>454</v>
      </c>
      <c r="E52669" s="2"/>
      <c r="F52669" s="2"/>
      <c r="G52669" s="2"/>
      <c r="H52669" s="2"/>
    </row>
    <row r="52670" spans="2:8">
      <c r="B52670" s="2" t="s">
        <v>53119</v>
      </c>
      <c r="C52670" s="2">
        <v>26</v>
      </c>
      <c r="D52670" s="2" t="s">
        <v>454</v>
      </c>
      <c r="E52670" s="2"/>
      <c r="F52670" s="2"/>
      <c r="G52670" s="2"/>
      <c r="H52670" s="2"/>
    </row>
    <row r="52671" spans="2:8">
      <c r="B52671" s="2" t="s">
        <v>53120</v>
      </c>
      <c r="C52671" s="2">
        <v>27</v>
      </c>
      <c r="D52671" s="2" t="s">
        <v>454</v>
      </c>
      <c r="E52671" s="2"/>
      <c r="F52671" s="2"/>
      <c r="G52671" s="2"/>
      <c r="H52671" s="2"/>
    </row>
    <row r="52672" spans="2:8">
      <c r="B52672" s="2" t="s">
        <v>53121</v>
      </c>
      <c r="C52672" s="2">
        <v>26</v>
      </c>
      <c r="D52672" s="2" t="s">
        <v>454</v>
      </c>
      <c r="E52672" s="2"/>
      <c r="F52672" s="2"/>
      <c r="G52672" s="2"/>
      <c r="H52672" s="2"/>
    </row>
    <row r="52673" spans="2:8">
      <c r="B52673" s="2" t="s">
        <v>53122</v>
      </c>
      <c r="C52673" s="2">
        <v>23</v>
      </c>
      <c r="D52673" s="2" t="s">
        <v>454</v>
      </c>
      <c r="E52673" s="2"/>
      <c r="F52673" s="2"/>
      <c r="G52673" s="2"/>
      <c r="H52673" s="2"/>
    </row>
    <row r="52674" spans="2:8">
      <c r="B52674" s="2" t="s">
        <v>53123</v>
      </c>
      <c r="C52674" s="2">
        <v>22</v>
      </c>
      <c r="D52674" s="2" t="s">
        <v>454</v>
      </c>
      <c r="E52674" s="2"/>
      <c r="F52674" s="2"/>
      <c r="G52674" s="2"/>
      <c r="H52674" s="2"/>
    </row>
    <row r="52675" spans="2:8">
      <c r="B52675" s="2" t="s">
        <v>53124</v>
      </c>
      <c r="C52675" s="2">
        <v>23</v>
      </c>
      <c r="D52675" s="2" t="s">
        <v>454</v>
      </c>
      <c r="E52675" s="2"/>
      <c r="F52675" s="2"/>
      <c r="G52675" s="2"/>
      <c r="H52675" s="2"/>
    </row>
    <row r="52676" spans="2:8">
      <c r="B52676" s="2" t="s">
        <v>53125</v>
      </c>
      <c r="C52676" s="2">
        <v>24</v>
      </c>
      <c r="D52676" s="2" t="s">
        <v>454</v>
      </c>
      <c r="E52676" s="2"/>
      <c r="F52676" s="2"/>
      <c r="G52676" s="2"/>
      <c r="H52676" s="2"/>
    </row>
    <row r="52677" spans="2:8">
      <c r="B52677" s="2" t="s">
        <v>53126</v>
      </c>
      <c r="C52677" s="2">
        <v>24</v>
      </c>
      <c r="D52677" s="2" t="s">
        <v>454</v>
      </c>
      <c r="E52677" s="2"/>
      <c r="F52677" s="2"/>
      <c r="G52677" s="2"/>
      <c r="H52677" s="2"/>
    </row>
    <row r="52678" spans="2:8">
      <c r="B52678" s="2" t="s">
        <v>53127</v>
      </c>
      <c r="C52678" s="2">
        <v>33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36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36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35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24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11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24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25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23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23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23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11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10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9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11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12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16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30</v>
      </c>
      <c r="D52695" s="2" t="s">
        <v>454</v>
      </c>
      <c r="E52695" s="2"/>
      <c r="F52695" s="2"/>
      <c r="G52695" s="2"/>
      <c r="H52695" s="2"/>
    </row>
    <row r="52696" spans="2:8">
      <c r="B52696" s="2" t="s">
        <v>53145</v>
      </c>
      <c r="C52696" s="2">
        <v>31</v>
      </c>
      <c r="D52696" s="2" t="s">
        <v>454</v>
      </c>
      <c r="E52696" s="2"/>
      <c r="F52696" s="2"/>
      <c r="G52696" s="2"/>
      <c r="H52696" s="2"/>
    </row>
    <row r="52697" spans="2:8">
      <c r="B52697" s="2" t="s">
        <v>53146</v>
      </c>
      <c r="C52697" s="2">
        <v>31</v>
      </c>
      <c r="D52697" s="2" t="s">
        <v>454</v>
      </c>
      <c r="E52697" s="2"/>
      <c r="F52697" s="2"/>
      <c r="G52697" s="2"/>
      <c r="H52697" s="2"/>
    </row>
    <row r="52698" spans="2:8">
      <c r="B52698" s="2" t="s">
        <v>53147</v>
      </c>
      <c r="C52698" s="2">
        <v>25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27</v>
      </c>
      <c r="D52699" s="2" t="s">
        <v>454</v>
      </c>
      <c r="E52699" s="2"/>
      <c r="F52699" s="2"/>
      <c r="G52699" s="2"/>
      <c r="H52699" s="2"/>
    </row>
    <row r="52700" spans="2:8">
      <c r="B52700" s="2" t="s">
        <v>53149</v>
      </c>
      <c r="C52700" s="2">
        <v>24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26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24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21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31</v>
      </c>
      <c r="D52704" s="2" t="s">
        <v>454</v>
      </c>
      <c r="E52704" s="2"/>
      <c r="F52704" s="2"/>
      <c r="G52704" s="2"/>
      <c r="H52704" s="2"/>
    </row>
    <row r="52705" spans="2:8">
      <c r="B52705" s="2" t="s">
        <v>53154</v>
      </c>
      <c r="C52705" s="2">
        <v>33</v>
      </c>
      <c r="D52705" s="2" t="s">
        <v>454</v>
      </c>
      <c r="E52705" s="2"/>
      <c r="F52705" s="2"/>
      <c r="G52705" s="2"/>
      <c r="H52705" s="2"/>
    </row>
    <row r="52706" spans="2:8">
      <c r="B52706" s="2" t="s">
        <v>53155</v>
      </c>
      <c r="C52706" s="2">
        <v>35</v>
      </c>
      <c r="D52706" s="2" t="s">
        <v>454</v>
      </c>
      <c r="E52706" s="2"/>
      <c r="F52706" s="2"/>
      <c r="G52706" s="2"/>
      <c r="H52706" s="2"/>
    </row>
    <row r="52707" spans="2:8">
      <c r="B52707" s="2" t="s">
        <v>53156</v>
      </c>
      <c r="C52707" s="2">
        <v>36</v>
      </c>
      <c r="D52707" s="2" t="s">
        <v>454</v>
      </c>
      <c r="E52707" s="2"/>
      <c r="F52707" s="2"/>
      <c r="G52707" s="2"/>
      <c r="H52707" s="2"/>
    </row>
    <row r="52708" spans="2:8">
      <c r="B52708" s="2" t="s">
        <v>53157</v>
      </c>
      <c r="C52708" s="2">
        <v>36</v>
      </c>
      <c r="D52708" s="2" t="s">
        <v>454</v>
      </c>
      <c r="E52708" s="2"/>
      <c r="F52708" s="2"/>
      <c r="G52708" s="2"/>
      <c r="H52708" s="2"/>
    </row>
    <row r="52709" spans="2:8">
      <c r="B52709" s="2" t="s">
        <v>53158</v>
      </c>
      <c r="C52709" s="2">
        <v>33</v>
      </c>
      <c r="D52709" s="2" t="s">
        <v>454</v>
      </c>
      <c r="E52709" s="2"/>
      <c r="F52709" s="2"/>
      <c r="G52709" s="2"/>
      <c r="H52709" s="2"/>
    </row>
    <row r="52710" spans="2:8">
      <c r="B52710" s="2" t="s">
        <v>53159</v>
      </c>
      <c r="C52710" s="2">
        <v>33</v>
      </c>
      <c r="D52710" s="2" t="s">
        <v>454</v>
      </c>
      <c r="E52710" s="2"/>
      <c r="F52710" s="2"/>
      <c r="G52710" s="2"/>
      <c r="H52710" s="2"/>
    </row>
    <row r="52711" spans="2:8">
      <c r="B52711" s="2" t="s">
        <v>53160</v>
      </c>
      <c r="C52711" s="2">
        <v>32</v>
      </c>
      <c r="D52711" s="2" t="s">
        <v>454</v>
      </c>
      <c r="E52711" s="2"/>
      <c r="F52711" s="2"/>
      <c r="G52711" s="2"/>
      <c r="H52711" s="2"/>
    </row>
    <row r="52712" spans="2:8">
      <c r="B52712" s="2" t="s">
        <v>53161</v>
      </c>
      <c r="C52712" s="2">
        <v>32</v>
      </c>
      <c r="D52712" s="2" t="s">
        <v>454</v>
      </c>
      <c r="E52712" s="2"/>
      <c r="F52712" s="2"/>
      <c r="G52712" s="2"/>
      <c r="H52712" s="2"/>
    </row>
    <row r="52713" spans="2:8">
      <c r="B52713" s="2" t="s">
        <v>53162</v>
      </c>
      <c r="C52713" s="2">
        <v>30</v>
      </c>
      <c r="D52713" s="2" t="s">
        <v>454</v>
      </c>
      <c r="E52713" s="2"/>
      <c r="F52713" s="2"/>
      <c r="G52713" s="2"/>
      <c r="H52713" s="2"/>
    </row>
    <row r="52714" spans="2:8">
      <c r="B52714" s="2" t="s">
        <v>53163</v>
      </c>
      <c r="C52714" s="2">
        <v>29</v>
      </c>
      <c r="D52714" s="2" t="s">
        <v>454</v>
      </c>
      <c r="E52714" s="2"/>
      <c r="F52714" s="2"/>
      <c r="G52714" s="2"/>
      <c r="H52714" s="2"/>
    </row>
    <row r="52715" spans="2:8">
      <c r="B52715" s="2" t="s">
        <v>53164</v>
      </c>
      <c r="C52715" s="2">
        <v>27</v>
      </c>
      <c r="D52715" s="2" t="s">
        <v>454</v>
      </c>
      <c r="E52715" s="2"/>
      <c r="F52715" s="2"/>
      <c r="G52715" s="2"/>
      <c r="H52715" s="2"/>
    </row>
    <row r="52716" spans="2:8">
      <c r="B52716" s="2" t="s">
        <v>53165</v>
      </c>
      <c r="C52716" s="2">
        <v>23</v>
      </c>
      <c r="D52716" s="2" t="s">
        <v>454</v>
      </c>
      <c r="E52716" s="2"/>
      <c r="F52716" s="2"/>
      <c r="G52716" s="2"/>
      <c r="H52716" s="2"/>
    </row>
    <row r="52717" spans="2:8">
      <c r="B52717" s="2" t="s">
        <v>53166</v>
      </c>
      <c r="C52717" s="2">
        <v>20</v>
      </c>
      <c r="D52717" s="2" t="s">
        <v>454</v>
      </c>
      <c r="E52717" s="2"/>
      <c r="F52717" s="2"/>
      <c r="G52717" s="2"/>
      <c r="H52717" s="2"/>
    </row>
    <row r="52718" spans="2:8">
      <c r="B52718" s="2" t="s">
        <v>53167</v>
      </c>
      <c r="C52718" s="2">
        <v>26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29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31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31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30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28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27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26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30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36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39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38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34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32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25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34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45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43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40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38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26</v>
      </c>
      <c r="D52738" s="2" t="s">
        <v>454</v>
      </c>
      <c r="E52738" s="2"/>
      <c r="F52738" s="2"/>
      <c r="G52738" s="2"/>
      <c r="H52738" s="2"/>
    </row>
    <row r="52739" spans="2:8">
      <c r="B52739" s="2" t="s">
        <v>53188</v>
      </c>
      <c r="C52739" s="2">
        <v>27</v>
      </c>
      <c r="D52739" s="2" t="s">
        <v>454</v>
      </c>
      <c r="E52739" s="2"/>
      <c r="F52739" s="2"/>
      <c r="G52739" s="2"/>
      <c r="H52739" s="2"/>
    </row>
    <row r="52740" spans="2:8">
      <c r="B52740" s="2" t="s">
        <v>53189</v>
      </c>
      <c r="C52740" s="2">
        <v>27</v>
      </c>
      <c r="D52740" s="2" t="s">
        <v>454</v>
      </c>
      <c r="E52740" s="2"/>
      <c r="F52740" s="2"/>
      <c r="G52740" s="2"/>
      <c r="H52740" s="2"/>
    </row>
    <row r="52741" spans="2:8">
      <c r="B52741" s="2" t="s">
        <v>53190</v>
      </c>
      <c r="C52741" s="2">
        <v>27</v>
      </c>
      <c r="D52741" s="2" t="s">
        <v>454</v>
      </c>
      <c r="E52741" s="2"/>
      <c r="F52741" s="2"/>
      <c r="G52741" s="2"/>
      <c r="H52741" s="2"/>
    </row>
    <row r="52742" spans="2:8">
      <c r="B52742" s="2" t="s">
        <v>53191</v>
      </c>
      <c r="C52742" s="2">
        <v>27</v>
      </c>
      <c r="D52742" s="2" t="s">
        <v>454</v>
      </c>
      <c r="E52742" s="2"/>
      <c r="F52742" s="2"/>
      <c r="G52742" s="2"/>
      <c r="H52742" s="2"/>
    </row>
    <row r="52743" spans="2:8">
      <c r="B52743" s="2" t="s">
        <v>53192</v>
      </c>
      <c r="C52743" s="2">
        <v>27</v>
      </c>
      <c r="D52743" s="2" t="s">
        <v>454</v>
      </c>
      <c r="E52743" s="2"/>
      <c r="F52743" s="2"/>
      <c r="G52743" s="2"/>
      <c r="H52743" s="2"/>
    </row>
    <row r="52744" spans="2:8">
      <c r="B52744" s="2" t="s">
        <v>53193</v>
      </c>
      <c r="C52744" s="2">
        <v>22</v>
      </c>
      <c r="D52744" s="2" t="s">
        <v>454</v>
      </c>
      <c r="E52744" s="2"/>
      <c r="F52744" s="2"/>
      <c r="G52744" s="2"/>
      <c r="H52744" s="2"/>
    </row>
    <row r="52745" spans="2:8">
      <c r="B52745" s="2" t="s">
        <v>53194</v>
      </c>
      <c r="C52745" s="2">
        <v>17</v>
      </c>
      <c r="D52745" s="2" t="s">
        <v>454</v>
      </c>
      <c r="E52745" s="2"/>
      <c r="F52745" s="2"/>
      <c r="G52745" s="2"/>
      <c r="H52745" s="2"/>
    </row>
    <row r="52746" spans="2:8">
      <c r="B52746" s="2" t="s">
        <v>53195</v>
      </c>
      <c r="C52746" s="2">
        <v>26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31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39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36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34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28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28</v>
      </c>
      <c r="D52752" s="2" t="s">
        <v>454</v>
      </c>
      <c r="E52752" s="2"/>
      <c r="F52752" s="2"/>
      <c r="G52752" s="2"/>
      <c r="H52752" s="2"/>
    </row>
    <row r="52753" spans="2:8">
      <c r="B52753" s="2" t="s">
        <v>53202</v>
      </c>
      <c r="C52753" s="2">
        <v>30</v>
      </c>
      <c r="D52753" s="2" t="s">
        <v>454</v>
      </c>
      <c r="E52753" s="2"/>
      <c r="F52753" s="2"/>
      <c r="G52753" s="2"/>
      <c r="H52753" s="2"/>
    </row>
    <row r="52754" spans="2:8">
      <c r="B52754" s="2" t="s">
        <v>53203</v>
      </c>
      <c r="C52754" s="2">
        <v>32</v>
      </c>
      <c r="D52754" s="2" t="s">
        <v>454</v>
      </c>
      <c r="E52754" s="2"/>
      <c r="F52754" s="2"/>
      <c r="G52754" s="2"/>
      <c r="H52754" s="2"/>
    </row>
    <row r="52755" spans="2:8">
      <c r="B52755" s="2" t="s">
        <v>53204</v>
      </c>
      <c r="C52755" s="2">
        <v>34</v>
      </c>
      <c r="D52755" s="2" t="s">
        <v>454</v>
      </c>
      <c r="E52755" s="2"/>
      <c r="F52755" s="2"/>
      <c r="G52755" s="2"/>
      <c r="H52755" s="2"/>
    </row>
    <row r="52756" spans="2:8">
      <c r="B52756" s="2" t="s">
        <v>53205</v>
      </c>
      <c r="C52756" s="2">
        <v>34</v>
      </c>
      <c r="D52756" s="2" t="s">
        <v>454</v>
      </c>
      <c r="E52756" s="2"/>
      <c r="F52756" s="2"/>
      <c r="G52756" s="2"/>
      <c r="H52756" s="2"/>
    </row>
    <row r="52757" spans="2:8">
      <c r="B52757" s="2" t="s">
        <v>53206</v>
      </c>
      <c r="C52757" s="2">
        <v>32</v>
      </c>
      <c r="D52757" s="2" t="s">
        <v>454</v>
      </c>
      <c r="E52757" s="2"/>
      <c r="F52757" s="2"/>
      <c r="G52757" s="2"/>
      <c r="H52757" s="2"/>
    </row>
    <row r="52758" spans="2:8">
      <c r="B52758" s="2" t="s">
        <v>53207</v>
      </c>
      <c r="C52758" s="2">
        <v>20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19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15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53210</v>
      </c>
      <c r="C52761" s="2">
        <v>17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53211</v>
      </c>
      <c r="C52762" s="2">
        <v>22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21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53213</v>
      </c>
      <c r="C52764" s="2">
        <v>24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53214</v>
      </c>
      <c r="C52765" s="2">
        <v>23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25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22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20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53218</v>
      </c>
      <c r="C52769" s="2">
        <v>17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23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26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28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26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25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24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23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26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29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30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30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28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24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30</v>
      </c>
      <c r="D52783" s="2" t="s">
        <v>454</v>
      </c>
      <c r="E52783" s="2"/>
      <c r="F52783" s="2"/>
      <c r="G52783" s="2"/>
      <c r="H52783" s="2"/>
    </row>
    <row r="52784" spans="2:8">
      <c r="B52784" s="2" t="s">
        <v>53233</v>
      </c>
      <c r="C52784" s="2">
        <v>36</v>
      </c>
      <c r="D52784" s="2" t="s">
        <v>454</v>
      </c>
      <c r="E52784" s="2"/>
      <c r="F52784" s="2"/>
      <c r="G52784" s="2"/>
      <c r="H52784" s="2"/>
    </row>
    <row r="52785" spans="2:8">
      <c r="B52785" s="2" t="s">
        <v>53234</v>
      </c>
      <c r="C52785" s="2">
        <v>35</v>
      </c>
      <c r="D52785" s="2" t="s">
        <v>454</v>
      </c>
      <c r="E52785" s="2"/>
      <c r="F52785" s="2"/>
      <c r="G52785" s="2"/>
      <c r="H52785" s="2"/>
    </row>
    <row r="52786" spans="2:8">
      <c r="B52786" s="2" t="s">
        <v>53235</v>
      </c>
      <c r="C52786" s="2">
        <v>34</v>
      </c>
      <c r="D52786" s="2" t="s">
        <v>454</v>
      </c>
      <c r="E52786" s="2"/>
      <c r="F52786" s="2"/>
      <c r="G52786" s="2"/>
      <c r="H52786" s="2"/>
    </row>
    <row r="52787" spans="2:8">
      <c r="B52787" s="2" t="s">
        <v>53236</v>
      </c>
      <c r="C52787" s="2">
        <v>29</v>
      </c>
      <c r="D52787" s="2" t="s">
        <v>454</v>
      </c>
      <c r="E52787" s="2"/>
      <c r="F52787" s="2"/>
      <c r="G52787" s="2"/>
      <c r="H52787" s="2"/>
    </row>
    <row r="52788" spans="2:8">
      <c r="B52788" s="2" t="s">
        <v>53237</v>
      </c>
      <c r="C52788" s="2">
        <v>23</v>
      </c>
      <c r="D52788" s="2" t="s">
        <v>454</v>
      </c>
      <c r="E52788" s="2"/>
      <c r="F52788" s="2"/>
      <c r="G52788" s="2"/>
      <c r="H52788" s="2"/>
    </row>
    <row r="52789" spans="2:8">
      <c r="B52789" s="2" t="s">
        <v>53238</v>
      </c>
      <c r="C52789" s="2">
        <v>29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32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34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34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53242</v>
      </c>
      <c r="C52793" s="2">
        <v>34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53243</v>
      </c>
      <c r="C52794" s="2">
        <v>32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53244</v>
      </c>
      <c r="C52795" s="2">
        <v>28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53245</v>
      </c>
      <c r="C52796" s="2">
        <v>37</v>
      </c>
      <c r="D52796" s="2" t="s">
        <v>454</v>
      </c>
      <c r="E52796" s="2"/>
      <c r="F52796" s="2"/>
      <c r="G52796" s="2"/>
      <c r="H52796" s="2"/>
    </row>
    <row r="52797" spans="2:8">
      <c r="B52797" s="2" t="s">
        <v>53246</v>
      </c>
      <c r="C52797" s="2">
        <v>40</v>
      </c>
      <c r="D52797" s="2" t="s">
        <v>454</v>
      </c>
      <c r="E52797" s="2"/>
      <c r="F52797" s="2"/>
      <c r="G52797" s="2"/>
      <c r="H52797" s="2"/>
    </row>
    <row r="52798" spans="2:8">
      <c r="B52798" s="2" t="s">
        <v>53247</v>
      </c>
      <c r="C52798" s="2">
        <v>40</v>
      </c>
      <c r="D52798" s="2" t="s">
        <v>454</v>
      </c>
      <c r="E52798" s="2"/>
      <c r="F52798" s="2"/>
      <c r="G52798" s="2"/>
      <c r="H52798" s="2"/>
    </row>
    <row r="52799" spans="2:8">
      <c r="B52799" s="2" t="s">
        <v>53248</v>
      </c>
      <c r="C52799" s="2">
        <v>40</v>
      </c>
      <c r="D52799" s="2" t="s">
        <v>454</v>
      </c>
      <c r="E52799" s="2"/>
      <c r="F52799" s="2"/>
      <c r="G52799" s="2"/>
      <c r="H52799" s="2"/>
    </row>
    <row r="52800" spans="2:8">
      <c r="B52800" s="2" t="s">
        <v>53249</v>
      </c>
      <c r="C52800" s="2">
        <v>36</v>
      </c>
      <c r="D52800" s="2" t="s">
        <v>454</v>
      </c>
      <c r="E52800" s="2"/>
      <c r="F52800" s="2"/>
      <c r="G52800" s="2"/>
      <c r="H52800" s="2"/>
    </row>
    <row r="52801" spans="2:8">
      <c r="B52801" s="2" t="s">
        <v>53250</v>
      </c>
      <c r="C52801" s="2">
        <v>30</v>
      </c>
      <c r="D52801" s="2" t="s">
        <v>454</v>
      </c>
      <c r="E52801" s="2"/>
      <c r="F52801" s="2"/>
      <c r="G52801" s="2"/>
      <c r="H52801" s="2"/>
    </row>
    <row r="52802" spans="2:8">
      <c r="B52802" s="2" t="s">
        <v>53251</v>
      </c>
      <c r="C52802" s="2">
        <v>29</v>
      </c>
      <c r="D52802" s="2" t="s">
        <v>454</v>
      </c>
      <c r="E52802" s="2"/>
      <c r="F52802" s="2"/>
      <c r="G52802" s="2"/>
      <c r="H52802" s="2"/>
    </row>
    <row r="52803" spans="2:8">
      <c r="B52803" s="2" t="s">
        <v>53252</v>
      </c>
      <c r="C52803" s="2">
        <v>32</v>
      </c>
      <c r="D52803" s="2" t="s">
        <v>454</v>
      </c>
      <c r="E52803" s="2"/>
      <c r="F52803" s="2"/>
      <c r="G52803" s="2"/>
      <c r="H52803" s="2"/>
    </row>
    <row r="52804" spans="2:8">
      <c r="B52804" s="2" t="s">
        <v>53253</v>
      </c>
      <c r="C52804" s="2">
        <v>33</v>
      </c>
      <c r="D52804" s="2" t="s">
        <v>454</v>
      </c>
      <c r="E52804" s="2"/>
      <c r="F52804" s="2"/>
      <c r="G52804" s="2"/>
      <c r="H52804" s="2"/>
    </row>
    <row r="52805" spans="2:8">
      <c r="B52805" s="2" t="s">
        <v>53254</v>
      </c>
      <c r="C52805" s="2">
        <v>33</v>
      </c>
      <c r="D52805" s="2" t="s">
        <v>454</v>
      </c>
      <c r="E52805" s="2"/>
      <c r="F52805" s="2"/>
      <c r="G52805" s="2"/>
      <c r="H52805" s="2"/>
    </row>
    <row r="52806" spans="2:8">
      <c r="B52806" s="2" t="s">
        <v>53255</v>
      </c>
      <c r="C52806" s="2">
        <v>34</v>
      </c>
      <c r="D52806" s="2" t="s">
        <v>454</v>
      </c>
      <c r="E52806" s="2"/>
      <c r="F52806" s="2"/>
      <c r="G52806" s="2"/>
      <c r="H52806" s="2"/>
    </row>
    <row r="52807" spans="2:8">
      <c r="B52807" s="2" t="s">
        <v>53256</v>
      </c>
      <c r="C52807" s="2">
        <v>33</v>
      </c>
      <c r="D52807" s="2" t="s">
        <v>454</v>
      </c>
      <c r="E52807" s="2"/>
      <c r="F52807" s="2"/>
      <c r="G52807" s="2"/>
      <c r="H52807" s="2"/>
    </row>
    <row r="52808" spans="2:8">
      <c r="B52808" s="2" t="s">
        <v>53257</v>
      </c>
      <c r="C52808" s="2">
        <v>30</v>
      </c>
      <c r="D52808" s="2" t="s">
        <v>454</v>
      </c>
      <c r="E52808" s="2"/>
      <c r="F52808" s="2"/>
      <c r="G52808" s="2"/>
      <c r="H52808" s="2"/>
    </row>
    <row r="52809" spans="2:8">
      <c r="B52809" s="2" t="s">
        <v>53258</v>
      </c>
      <c r="C52809" s="2">
        <v>26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28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29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29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28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27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27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26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32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37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38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37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35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33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28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53273</v>
      </c>
      <c r="C52824" s="2">
        <v>31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33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34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35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33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30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22</v>
      </c>
      <c r="D52830" s="2" t="s">
        <v>454</v>
      </c>
      <c r="E52830" s="2"/>
      <c r="F52830" s="2"/>
      <c r="G52830" s="2"/>
      <c r="H52830" s="2"/>
    </row>
    <row r="52831" spans="2:8">
      <c r="B52831" s="2" t="s">
        <v>53280</v>
      </c>
      <c r="C52831" s="2">
        <v>27</v>
      </c>
      <c r="D52831" s="2" t="s">
        <v>454</v>
      </c>
      <c r="E52831" s="2"/>
      <c r="F52831" s="2"/>
      <c r="G52831" s="2"/>
      <c r="H52831" s="2"/>
    </row>
    <row r="52832" spans="2:8">
      <c r="B52832" s="2" t="s">
        <v>53281</v>
      </c>
      <c r="C52832" s="2">
        <v>32</v>
      </c>
      <c r="D52832" s="2" t="s">
        <v>454</v>
      </c>
      <c r="E52832" s="2"/>
      <c r="F52832" s="2"/>
      <c r="G52832" s="2"/>
      <c r="H52832" s="2"/>
    </row>
    <row r="52833" spans="2:8">
      <c r="B52833" s="2" t="s">
        <v>53282</v>
      </c>
      <c r="C52833" s="2">
        <v>33</v>
      </c>
      <c r="D52833" s="2" t="s">
        <v>454</v>
      </c>
      <c r="E52833" s="2"/>
      <c r="F52833" s="2"/>
      <c r="G52833" s="2"/>
      <c r="H52833" s="2"/>
    </row>
    <row r="52834" spans="2:8">
      <c r="B52834" s="2" t="s">
        <v>53283</v>
      </c>
      <c r="C52834" s="2">
        <v>34</v>
      </c>
      <c r="D52834" s="2" t="s">
        <v>454</v>
      </c>
      <c r="E52834" s="2"/>
      <c r="F52834" s="2"/>
      <c r="G52834" s="2"/>
      <c r="H52834" s="2"/>
    </row>
    <row r="52835" spans="2:8">
      <c r="B52835" s="2" t="s">
        <v>53284</v>
      </c>
      <c r="C52835" s="2">
        <v>28</v>
      </c>
      <c r="D52835" s="2" t="s">
        <v>454</v>
      </c>
      <c r="E52835" s="2"/>
      <c r="F52835" s="2"/>
      <c r="G52835" s="2"/>
      <c r="H52835" s="2"/>
    </row>
    <row r="52836" spans="2:8">
      <c r="B52836" s="2" t="s">
        <v>53285</v>
      </c>
      <c r="C52836" s="2">
        <v>18</v>
      </c>
      <c r="D52836" s="2" t="s">
        <v>454</v>
      </c>
      <c r="E52836" s="2"/>
      <c r="F52836" s="2"/>
      <c r="G52836" s="2"/>
      <c r="H52836" s="2"/>
    </row>
    <row r="52837" spans="2:8">
      <c r="B52837" s="2" t="s">
        <v>53286</v>
      </c>
      <c r="C52837" s="2">
        <v>32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30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29</v>
      </c>
      <c r="D52839" s="2" t="s">
        <v>454</v>
      </c>
      <c r="E52839" s="2"/>
      <c r="F52839" s="2"/>
      <c r="G52839" s="2"/>
      <c r="H52839" s="2"/>
    </row>
    <row r="52840" spans="2:8">
      <c r="B52840" s="2" t="s">
        <v>53289</v>
      </c>
      <c r="C52840" s="2">
        <v>30</v>
      </c>
      <c r="D52840" s="2" t="s">
        <v>454</v>
      </c>
      <c r="E52840" s="2"/>
      <c r="F52840" s="2"/>
      <c r="G52840" s="2"/>
      <c r="H52840" s="2"/>
    </row>
    <row r="52841" spans="2:8">
      <c r="B52841" s="2" t="s">
        <v>53290</v>
      </c>
      <c r="C52841" s="2">
        <v>30</v>
      </c>
      <c r="D52841" s="2" t="s">
        <v>454</v>
      </c>
      <c r="E52841" s="2"/>
      <c r="F52841" s="2"/>
      <c r="G52841" s="2"/>
      <c r="H52841" s="2"/>
    </row>
    <row r="52842" spans="2:8">
      <c r="B52842" s="2" t="s">
        <v>53291</v>
      </c>
      <c r="C52842" s="2">
        <v>29</v>
      </c>
      <c r="D52842" s="2" t="s">
        <v>454</v>
      </c>
      <c r="E52842" s="2"/>
      <c r="F52842" s="2"/>
      <c r="G52842" s="2"/>
      <c r="H52842" s="2"/>
    </row>
    <row r="52843" spans="2:8">
      <c r="B52843" s="2" t="s">
        <v>53292</v>
      </c>
      <c r="C52843" s="2">
        <v>30</v>
      </c>
      <c r="D52843" s="2" t="s">
        <v>454</v>
      </c>
      <c r="E52843" s="2"/>
      <c r="F52843" s="2"/>
      <c r="G52843" s="2"/>
      <c r="H52843" s="2"/>
    </row>
    <row r="52844" spans="2:8">
      <c r="B52844" s="2" t="s">
        <v>53293</v>
      </c>
      <c r="C52844" s="2">
        <v>26</v>
      </c>
      <c r="D52844" s="2" t="s">
        <v>454</v>
      </c>
      <c r="E52844" s="2"/>
      <c r="F52844" s="2"/>
      <c r="G52844" s="2"/>
      <c r="H52844" s="2"/>
    </row>
    <row r="52845" spans="2:8">
      <c r="B52845" s="2" t="s">
        <v>53294</v>
      </c>
      <c r="C52845" s="2">
        <v>22</v>
      </c>
      <c r="D52845" s="2" t="s">
        <v>454</v>
      </c>
      <c r="E52845" s="2"/>
      <c r="F52845" s="2"/>
      <c r="G52845" s="2"/>
      <c r="H52845" s="2"/>
    </row>
    <row r="52846" spans="2:8">
      <c r="B52846" s="2" t="s">
        <v>53295</v>
      </c>
      <c r="C52846" s="2">
        <v>31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42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46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43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38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22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26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28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30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28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27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23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24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20</v>
      </c>
      <c r="D52859" s="2" t="s">
        <v>454</v>
      </c>
      <c r="E52859" s="2"/>
      <c r="F52859" s="2"/>
      <c r="G52859" s="2"/>
      <c r="H52859" s="2"/>
    </row>
    <row r="52860" spans="2:8">
      <c r="B52860" s="2" t="s">
        <v>53309</v>
      </c>
      <c r="C52860" s="2">
        <v>21</v>
      </c>
      <c r="D52860" s="2" t="s">
        <v>454</v>
      </c>
      <c r="E52860" s="2"/>
      <c r="F52860" s="2"/>
      <c r="G52860" s="2"/>
      <c r="H52860" s="2"/>
    </row>
    <row r="52861" spans="2:8">
      <c r="B52861" s="2" t="s">
        <v>53310</v>
      </c>
      <c r="C52861" s="2">
        <v>22</v>
      </c>
      <c r="D52861" s="2" t="s">
        <v>454</v>
      </c>
      <c r="E52861" s="2"/>
      <c r="F52861" s="2"/>
      <c r="G52861" s="2"/>
      <c r="H52861" s="2"/>
    </row>
    <row r="52862" spans="2:8">
      <c r="B52862" s="2" t="s">
        <v>53311</v>
      </c>
      <c r="C52862" s="2">
        <v>22</v>
      </c>
      <c r="D52862" s="2" t="s">
        <v>454</v>
      </c>
      <c r="E52862" s="2"/>
      <c r="F52862" s="2"/>
      <c r="G52862" s="2"/>
      <c r="H52862" s="2"/>
    </row>
    <row r="52863" spans="2:8">
      <c r="B52863" s="2" t="s">
        <v>53312</v>
      </c>
      <c r="C52863" s="2">
        <v>23</v>
      </c>
      <c r="D52863" s="2" t="s">
        <v>454</v>
      </c>
      <c r="E52863" s="2"/>
      <c r="F52863" s="2"/>
      <c r="G52863" s="2"/>
      <c r="H52863" s="2"/>
    </row>
    <row r="52864" spans="2:8">
      <c r="B52864" s="2" t="s">
        <v>53313</v>
      </c>
      <c r="C52864" s="2">
        <v>25</v>
      </c>
      <c r="D52864" s="2" t="s">
        <v>454</v>
      </c>
      <c r="E52864" s="2"/>
      <c r="F52864" s="2"/>
      <c r="G52864" s="2"/>
      <c r="H52864" s="2"/>
    </row>
    <row r="52865" spans="2:8">
      <c r="B52865" s="2" t="s">
        <v>53314</v>
      </c>
      <c r="C52865" s="2">
        <v>26</v>
      </c>
      <c r="D52865" s="2" t="s">
        <v>454</v>
      </c>
      <c r="E52865" s="2"/>
      <c r="F52865" s="2"/>
      <c r="G52865" s="2"/>
      <c r="H52865" s="2"/>
    </row>
    <row r="52866" spans="2:8">
      <c r="B52866" s="2" t="s">
        <v>53315</v>
      </c>
      <c r="C52866" s="2">
        <v>26</v>
      </c>
      <c r="D52866" s="2" t="s">
        <v>454</v>
      </c>
      <c r="E52866" s="2"/>
      <c r="F52866" s="2"/>
      <c r="G52866" s="2"/>
      <c r="H52866" s="2"/>
    </row>
    <row r="52867" spans="2:8">
      <c r="B52867" s="2" t="s">
        <v>53316</v>
      </c>
      <c r="C52867" s="2">
        <v>25</v>
      </c>
      <c r="D52867" s="2" t="s">
        <v>454</v>
      </c>
      <c r="E52867" s="2"/>
      <c r="F52867" s="2"/>
      <c r="G52867" s="2"/>
      <c r="H52867" s="2"/>
    </row>
    <row r="52868" spans="2:8">
      <c r="B52868" s="2" t="s">
        <v>53317</v>
      </c>
      <c r="C52868" s="2">
        <v>24</v>
      </c>
      <c r="D52868" s="2" t="s">
        <v>454</v>
      </c>
      <c r="E52868" s="2"/>
      <c r="F52868" s="2"/>
      <c r="G52868" s="2"/>
      <c r="H52868" s="2"/>
    </row>
    <row r="52869" spans="2:8">
      <c r="B52869" s="2" t="s">
        <v>53318</v>
      </c>
      <c r="C52869" s="2">
        <v>22</v>
      </c>
      <c r="D52869" s="2" t="s">
        <v>454</v>
      </c>
      <c r="E52869" s="2"/>
      <c r="F52869" s="2"/>
      <c r="G52869" s="2"/>
      <c r="H52869" s="2"/>
    </row>
    <row r="52870" spans="2:8">
      <c r="B52870" s="2" t="s">
        <v>53319</v>
      </c>
      <c r="C52870" s="2">
        <v>21</v>
      </c>
      <c r="D52870" s="2" t="s">
        <v>454</v>
      </c>
      <c r="E52870" s="2"/>
      <c r="F52870" s="2"/>
      <c r="G52870" s="2"/>
      <c r="H52870" s="2"/>
    </row>
    <row r="52871" spans="2:8">
      <c r="B52871" s="2" t="s">
        <v>53320</v>
      </c>
      <c r="C52871" s="2">
        <v>18</v>
      </c>
      <c r="D52871" s="2" t="s">
        <v>454</v>
      </c>
      <c r="E52871" s="2"/>
      <c r="F52871" s="2"/>
      <c r="G52871" s="2"/>
      <c r="H52871" s="2"/>
    </row>
    <row r="52872" spans="2:8">
      <c r="B52872" s="2" t="s">
        <v>53321</v>
      </c>
      <c r="C52872" s="2">
        <v>15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19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20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20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19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20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20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20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19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21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17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18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24</v>
      </c>
      <c r="D52884" s="2" t="s">
        <v>454</v>
      </c>
      <c r="E52884" s="2"/>
      <c r="F52884" s="2"/>
      <c r="G52884" s="2"/>
      <c r="H52884" s="2"/>
    </row>
    <row r="52885" spans="2:8">
      <c r="B52885" s="2" t="s">
        <v>53334</v>
      </c>
      <c r="C52885" s="2">
        <v>27</v>
      </c>
      <c r="D52885" s="2" t="s">
        <v>454</v>
      </c>
      <c r="E52885" s="2"/>
      <c r="F52885" s="2"/>
      <c r="G52885" s="2"/>
      <c r="H52885" s="2"/>
    </row>
    <row r="52886" spans="2:8">
      <c r="B52886" s="2" t="s">
        <v>53335</v>
      </c>
      <c r="C52886" s="2">
        <v>28</v>
      </c>
      <c r="D52886" s="2" t="s">
        <v>454</v>
      </c>
      <c r="E52886" s="2"/>
      <c r="F52886" s="2"/>
      <c r="G52886" s="2"/>
      <c r="H52886" s="2"/>
    </row>
    <row r="52887" spans="2:8">
      <c r="B52887" s="2" t="s">
        <v>53336</v>
      </c>
      <c r="C52887" s="2">
        <v>29</v>
      </c>
      <c r="D52887" s="2" t="s">
        <v>454</v>
      </c>
      <c r="E52887" s="2"/>
      <c r="F52887" s="2"/>
      <c r="G52887" s="2"/>
      <c r="H52887" s="2"/>
    </row>
    <row r="52888" spans="2:8">
      <c r="B52888" s="2" t="s">
        <v>53337</v>
      </c>
      <c r="C52888" s="2">
        <v>29</v>
      </c>
      <c r="D52888" s="2" t="s">
        <v>454</v>
      </c>
      <c r="E52888" s="2"/>
      <c r="F52888" s="2"/>
      <c r="G52888" s="2"/>
      <c r="H52888" s="2"/>
    </row>
    <row r="52889" spans="2:8">
      <c r="B52889" s="2" t="s">
        <v>53338</v>
      </c>
      <c r="C52889" s="2">
        <v>28</v>
      </c>
      <c r="D52889" s="2" t="s">
        <v>454</v>
      </c>
      <c r="E52889" s="2"/>
      <c r="F52889" s="2"/>
      <c r="G52889" s="2"/>
      <c r="H52889" s="2"/>
    </row>
    <row r="52890" spans="2:8">
      <c r="B52890" s="2" t="s">
        <v>53339</v>
      </c>
      <c r="C52890" s="2">
        <v>25</v>
      </c>
      <c r="D52890" s="2" t="s">
        <v>454</v>
      </c>
      <c r="E52890" s="2"/>
      <c r="F52890" s="2"/>
      <c r="G52890" s="2"/>
      <c r="H52890" s="2"/>
    </row>
    <row r="52891" spans="2:8">
      <c r="B52891" s="2" t="s">
        <v>53340</v>
      </c>
      <c r="C52891" s="2">
        <v>22</v>
      </c>
      <c r="D52891" s="2" t="s">
        <v>454</v>
      </c>
      <c r="E52891" s="2"/>
      <c r="F52891" s="2"/>
      <c r="G52891" s="2"/>
      <c r="H52891" s="2"/>
    </row>
    <row r="52892" spans="2:8">
      <c r="B52892" s="2" t="s">
        <v>53341</v>
      </c>
      <c r="C52892" s="2">
        <v>22</v>
      </c>
      <c r="D52892" s="2" t="s">
        <v>454</v>
      </c>
      <c r="E52892" s="2"/>
      <c r="F52892" s="2"/>
      <c r="G52892" s="2"/>
      <c r="H52892" s="2"/>
    </row>
    <row r="52893" spans="2:8">
      <c r="B52893" s="2" t="s">
        <v>53342</v>
      </c>
      <c r="C52893" s="2">
        <v>26</v>
      </c>
      <c r="D52893" s="2" t="s">
        <v>454</v>
      </c>
      <c r="E52893" s="2"/>
      <c r="F52893" s="2"/>
      <c r="G52893" s="2"/>
      <c r="H52893" s="2"/>
    </row>
    <row r="52894" spans="2:8">
      <c r="B52894" s="2" t="s">
        <v>53343</v>
      </c>
      <c r="C52894" s="2">
        <v>26</v>
      </c>
      <c r="D52894" s="2" t="s">
        <v>454</v>
      </c>
      <c r="E52894" s="2"/>
      <c r="F52894" s="2"/>
      <c r="G52894" s="2"/>
      <c r="H52894" s="2"/>
    </row>
    <row r="52895" spans="2:8">
      <c r="B52895" s="2" t="s">
        <v>53344</v>
      </c>
      <c r="C52895" s="2">
        <v>28</v>
      </c>
      <c r="D52895" s="2" t="s">
        <v>454</v>
      </c>
      <c r="E52895" s="2"/>
      <c r="F52895" s="2"/>
      <c r="G52895" s="2"/>
      <c r="H52895" s="2"/>
    </row>
    <row r="52896" spans="2:8">
      <c r="B52896" s="2" t="s">
        <v>53345</v>
      </c>
      <c r="C52896" s="2">
        <v>30</v>
      </c>
      <c r="D52896" s="2" t="s">
        <v>454</v>
      </c>
      <c r="E52896" s="2"/>
      <c r="F52896" s="2"/>
      <c r="G52896" s="2"/>
      <c r="H52896" s="2"/>
    </row>
    <row r="52897" spans="2:8">
      <c r="B52897" s="2" t="s">
        <v>53346</v>
      </c>
      <c r="C52897" s="2">
        <v>30</v>
      </c>
      <c r="D52897" s="2" t="s">
        <v>454</v>
      </c>
      <c r="E52897" s="2"/>
      <c r="F52897" s="2"/>
      <c r="G52897" s="2"/>
      <c r="H52897" s="2"/>
    </row>
    <row r="52898" spans="2:8">
      <c r="B52898" s="2" t="s">
        <v>53347</v>
      </c>
      <c r="C52898" s="2">
        <v>30</v>
      </c>
      <c r="D52898" s="2" t="s">
        <v>454</v>
      </c>
      <c r="E52898" s="2"/>
      <c r="F52898" s="2"/>
      <c r="G52898" s="2"/>
      <c r="H52898" s="2"/>
    </row>
    <row r="52899" spans="2:8">
      <c r="B52899" s="2" t="s">
        <v>53348</v>
      </c>
      <c r="C52899" s="2">
        <v>29</v>
      </c>
      <c r="D52899" s="2" t="s">
        <v>454</v>
      </c>
      <c r="E52899" s="2"/>
      <c r="F52899" s="2"/>
      <c r="G52899" s="2"/>
      <c r="H52899" s="2"/>
    </row>
    <row r="52900" spans="2:8">
      <c r="B52900" s="2" t="s">
        <v>53349</v>
      </c>
      <c r="C52900" s="2">
        <v>25</v>
      </c>
      <c r="D52900" s="2" t="s">
        <v>454</v>
      </c>
      <c r="E52900" s="2"/>
      <c r="F52900" s="2"/>
      <c r="G52900" s="2"/>
      <c r="H52900" s="2"/>
    </row>
    <row r="52901" spans="2:8">
      <c r="B52901" s="2" t="s">
        <v>53350</v>
      </c>
      <c r="C52901" s="2">
        <v>25</v>
      </c>
      <c r="D52901" s="2" t="s">
        <v>454</v>
      </c>
      <c r="E52901" s="2"/>
      <c r="F52901" s="2"/>
      <c r="G52901" s="2"/>
      <c r="H52901" s="2"/>
    </row>
    <row r="52902" spans="2:8">
      <c r="B52902" s="2" t="s">
        <v>53351</v>
      </c>
      <c r="C52902" s="2">
        <v>26</v>
      </c>
      <c r="D52902" s="2" t="s">
        <v>454</v>
      </c>
      <c r="E52902" s="2"/>
      <c r="F52902" s="2"/>
      <c r="G52902" s="2"/>
      <c r="H52902" s="2"/>
    </row>
    <row r="52903" spans="2:8">
      <c r="B52903" s="2" t="s">
        <v>53352</v>
      </c>
      <c r="C52903" s="2">
        <v>26</v>
      </c>
      <c r="D52903" s="2" t="s">
        <v>454</v>
      </c>
      <c r="E52903" s="2"/>
      <c r="F52903" s="2"/>
      <c r="G52903" s="2"/>
      <c r="H52903" s="2"/>
    </row>
    <row r="52904" spans="2:8">
      <c r="B52904" s="2" t="s">
        <v>53353</v>
      </c>
      <c r="C52904" s="2">
        <v>27</v>
      </c>
      <c r="D52904" s="2" t="s">
        <v>454</v>
      </c>
      <c r="E52904" s="2"/>
      <c r="F52904" s="2"/>
      <c r="G52904" s="2"/>
      <c r="H52904" s="2"/>
    </row>
    <row r="52905" spans="2:8">
      <c r="B52905" s="2" t="s">
        <v>53354</v>
      </c>
      <c r="C52905" s="2">
        <v>27</v>
      </c>
      <c r="D52905" s="2" t="s">
        <v>454</v>
      </c>
      <c r="E52905" s="2"/>
      <c r="F52905" s="2"/>
      <c r="G52905" s="2"/>
      <c r="H52905" s="2"/>
    </row>
    <row r="52906" spans="2:8">
      <c r="B52906" s="2" t="s">
        <v>53355</v>
      </c>
      <c r="C52906" s="2">
        <v>26</v>
      </c>
      <c r="D52906" s="2" t="s">
        <v>454</v>
      </c>
      <c r="E52906" s="2"/>
      <c r="F52906" s="2"/>
      <c r="G52906" s="2"/>
      <c r="H52906" s="2"/>
    </row>
    <row r="52907" spans="2:8">
      <c r="B52907" s="2" t="s">
        <v>53356</v>
      </c>
      <c r="C52907" s="2">
        <v>37</v>
      </c>
      <c r="D52907" s="2" t="s">
        <v>454</v>
      </c>
      <c r="E52907" s="2"/>
      <c r="F52907" s="2"/>
      <c r="G52907" s="2"/>
      <c r="H52907" s="2"/>
    </row>
    <row r="52908" spans="2:8">
      <c r="B52908" s="2" t="s">
        <v>53357</v>
      </c>
      <c r="C52908" s="2">
        <v>40</v>
      </c>
      <c r="D52908" s="2" t="s">
        <v>454</v>
      </c>
      <c r="E52908" s="2"/>
      <c r="F52908" s="2"/>
      <c r="G52908" s="2"/>
      <c r="H52908" s="2"/>
    </row>
    <row r="52909" spans="2:8">
      <c r="B52909" s="2" t="s">
        <v>53358</v>
      </c>
      <c r="C52909" s="2">
        <v>41</v>
      </c>
      <c r="D52909" s="2" t="s">
        <v>454</v>
      </c>
      <c r="E52909" s="2"/>
      <c r="F52909" s="2"/>
      <c r="G52909" s="2"/>
      <c r="H52909" s="2"/>
    </row>
    <row r="52910" spans="2:8">
      <c r="B52910" s="2" t="s">
        <v>53359</v>
      </c>
      <c r="C52910" s="2">
        <v>39</v>
      </c>
      <c r="D52910" s="2" t="s">
        <v>454</v>
      </c>
      <c r="E52910" s="2"/>
      <c r="F52910" s="2"/>
      <c r="G52910" s="2"/>
      <c r="H52910" s="2"/>
    </row>
    <row r="52911" spans="2:8">
      <c r="B52911" s="2" t="s">
        <v>53360</v>
      </c>
      <c r="C52911" s="2">
        <v>31</v>
      </c>
      <c r="D52911" s="2" t="s">
        <v>454</v>
      </c>
      <c r="E52911" s="2"/>
      <c r="F52911" s="2"/>
      <c r="G52911" s="2"/>
      <c r="H52911" s="2"/>
    </row>
    <row r="52912" spans="2:8">
      <c r="B52912" s="2" t="s">
        <v>53361</v>
      </c>
      <c r="C52912" s="2">
        <v>24</v>
      </c>
      <c r="D52912" s="2" t="s">
        <v>454</v>
      </c>
      <c r="E52912" s="2"/>
      <c r="F52912" s="2"/>
      <c r="G52912" s="2"/>
      <c r="H52912" s="2"/>
    </row>
    <row r="52913" spans="2:8">
      <c r="B52913" s="2" t="s">
        <v>53362</v>
      </c>
      <c r="C52913" s="2">
        <v>27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33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38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53365</v>
      </c>
      <c r="C52916" s="2">
        <v>36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53366</v>
      </c>
      <c r="C52917" s="2">
        <v>32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31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34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35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33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28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29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34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36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35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13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34</v>
      </c>
      <c r="D52928" s="2" t="s">
        <v>454</v>
      </c>
      <c r="E52928" s="2"/>
      <c r="F52928" s="2"/>
      <c r="G52928" s="2"/>
      <c r="H52928" s="2"/>
    </row>
    <row r="52929" spans="2:8">
      <c r="B52929" s="2" t="s">
        <v>53378</v>
      </c>
      <c r="C52929" s="2">
        <v>35</v>
      </c>
      <c r="D52929" s="2" t="s">
        <v>454</v>
      </c>
      <c r="E52929" s="2"/>
      <c r="F52929" s="2"/>
      <c r="G52929" s="2"/>
      <c r="H52929" s="2"/>
    </row>
    <row r="52930" spans="2:8">
      <c r="B52930" s="2" t="s">
        <v>53379</v>
      </c>
      <c r="C52930" s="2">
        <v>37</v>
      </c>
      <c r="D52930" s="2" t="s">
        <v>454</v>
      </c>
      <c r="E52930" s="2"/>
      <c r="F52930" s="2"/>
      <c r="G52930" s="2"/>
      <c r="H52930" s="2"/>
    </row>
    <row r="52931" spans="2:8">
      <c r="B52931" s="2" t="s">
        <v>53380</v>
      </c>
      <c r="C52931" s="2">
        <v>36</v>
      </c>
      <c r="D52931" s="2" t="s">
        <v>454</v>
      </c>
      <c r="E52931" s="2"/>
      <c r="F52931" s="2"/>
      <c r="G52931" s="2"/>
      <c r="H52931" s="2"/>
    </row>
    <row r="52932" spans="2:8">
      <c r="B52932" s="2" t="s">
        <v>53381</v>
      </c>
      <c r="C52932" s="2">
        <v>34</v>
      </c>
      <c r="D52932" s="2" t="s">
        <v>454</v>
      </c>
      <c r="E52932" s="2"/>
      <c r="F52932" s="2"/>
      <c r="G52932" s="2"/>
      <c r="H52932" s="2"/>
    </row>
    <row r="52933" spans="2:8">
      <c r="B52933" s="2" t="s">
        <v>53382</v>
      </c>
      <c r="C52933" s="2">
        <v>27</v>
      </c>
      <c r="D52933" s="2" t="s">
        <v>454</v>
      </c>
      <c r="E52933" s="2"/>
      <c r="F52933" s="2"/>
      <c r="G52933" s="2"/>
      <c r="H52933" s="2"/>
    </row>
    <row r="52934" spans="2:8">
      <c r="B52934" s="2" t="s">
        <v>53383</v>
      </c>
      <c r="C52934" s="2">
        <v>18</v>
      </c>
      <c r="D52934" s="2" t="s">
        <v>454</v>
      </c>
      <c r="E52934" s="2"/>
      <c r="F52934" s="2"/>
      <c r="G52934" s="2"/>
      <c r="H52934" s="2"/>
    </row>
    <row r="52935" spans="2:8">
      <c r="B52935" s="2" t="s">
        <v>53384</v>
      </c>
      <c r="C52935" s="2">
        <v>26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29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27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26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25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25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24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53391</v>
      </c>
      <c r="C52942" s="2">
        <v>25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24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30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34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53395</v>
      </c>
      <c r="C52946" s="2">
        <v>33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32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29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30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34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36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36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33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31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25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27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32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33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31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28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25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25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22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32</v>
      </c>
      <c r="D52964" s="2" t="s">
        <v>454</v>
      </c>
      <c r="E52964" s="2"/>
      <c r="F52964" s="2"/>
      <c r="G52964" s="2"/>
      <c r="H52964" s="2"/>
    </row>
    <row r="52965" spans="2:8">
      <c r="B52965" s="2" t="s">
        <v>53414</v>
      </c>
      <c r="C52965" s="2">
        <v>32</v>
      </c>
      <c r="D52965" s="2" t="s">
        <v>454</v>
      </c>
      <c r="E52965" s="2"/>
      <c r="F52965" s="2"/>
      <c r="G52965" s="2"/>
      <c r="H52965" s="2"/>
    </row>
    <row r="52966" spans="2:8">
      <c r="B52966" s="2" t="s">
        <v>53415</v>
      </c>
      <c r="C52966" s="2">
        <v>33</v>
      </c>
      <c r="D52966" s="2" t="s">
        <v>454</v>
      </c>
      <c r="E52966" s="2"/>
      <c r="F52966" s="2"/>
      <c r="G52966" s="2"/>
      <c r="H52966" s="2"/>
    </row>
    <row r="52967" spans="2:8">
      <c r="B52967" s="2" t="s">
        <v>53416</v>
      </c>
      <c r="C52967" s="2">
        <v>34</v>
      </c>
      <c r="D52967" s="2" t="s">
        <v>454</v>
      </c>
      <c r="E52967" s="2"/>
      <c r="F52967" s="2"/>
      <c r="G52967" s="2"/>
      <c r="H52967" s="2"/>
    </row>
    <row r="52968" spans="2:8">
      <c r="B52968" s="2" t="s">
        <v>53417</v>
      </c>
      <c r="C52968" s="2">
        <v>31</v>
      </c>
      <c r="D52968" s="2" t="s">
        <v>454</v>
      </c>
      <c r="E52968" s="2"/>
      <c r="F52968" s="2"/>
      <c r="G52968" s="2"/>
      <c r="H52968" s="2"/>
    </row>
    <row r="52969" spans="2:8">
      <c r="B52969" s="2" t="s">
        <v>53418</v>
      </c>
      <c r="C52969" s="2">
        <v>26</v>
      </c>
      <c r="D52969" s="2" t="s">
        <v>454</v>
      </c>
      <c r="E52969" s="2"/>
      <c r="F52969" s="2"/>
      <c r="G52969" s="2"/>
      <c r="H52969" s="2"/>
    </row>
    <row r="52970" spans="2:8">
      <c r="B52970" s="2" t="s">
        <v>53419</v>
      </c>
      <c r="C52970" s="2">
        <v>18</v>
      </c>
      <c r="D52970" s="2" t="s">
        <v>454</v>
      </c>
      <c r="E52970" s="2"/>
      <c r="F52970" s="2"/>
      <c r="G52970" s="2"/>
      <c r="H52970" s="2"/>
    </row>
    <row r="52971" spans="2:8">
      <c r="B52971" s="2" t="s">
        <v>53420</v>
      </c>
      <c r="C52971" s="2">
        <v>37</v>
      </c>
      <c r="D52971" s="2" t="s">
        <v>454</v>
      </c>
      <c r="E52971" s="2"/>
      <c r="F52971" s="2"/>
      <c r="G52971" s="2"/>
      <c r="H52971" s="2"/>
    </row>
    <row r="52972" spans="2:8">
      <c r="B52972" s="2" t="s">
        <v>53421</v>
      </c>
      <c r="C52972" s="2">
        <v>39</v>
      </c>
      <c r="D52972" s="2" t="s">
        <v>454</v>
      </c>
      <c r="E52972" s="2"/>
      <c r="F52972" s="2"/>
      <c r="G52972" s="2"/>
      <c r="H52972" s="2"/>
    </row>
    <row r="52973" spans="2:8">
      <c r="B52973" s="2" t="s">
        <v>53422</v>
      </c>
      <c r="C52973" s="2">
        <v>39</v>
      </c>
      <c r="D52973" s="2" t="s">
        <v>454</v>
      </c>
      <c r="E52973" s="2"/>
      <c r="F52973" s="2"/>
      <c r="G52973" s="2"/>
      <c r="H52973" s="2"/>
    </row>
    <row r="52974" spans="2:8">
      <c r="B52974" s="2" t="s">
        <v>53423</v>
      </c>
      <c r="C52974" s="2">
        <v>37</v>
      </c>
      <c r="D52974" s="2" t="s">
        <v>454</v>
      </c>
      <c r="E52974" s="2"/>
      <c r="F52974" s="2"/>
      <c r="G52974" s="2"/>
      <c r="H52974" s="2"/>
    </row>
    <row r="52975" spans="2:8">
      <c r="B52975" s="2" t="s">
        <v>53424</v>
      </c>
      <c r="C52975" s="2">
        <v>31</v>
      </c>
      <c r="D52975" s="2" t="s">
        <v>454</v>
      </c>
      <c r="E52975" s="2"/>
      <c r="F52975" s="2"/>
      <c r="G52975" s="2"/>
      <c r="H52975" s="2"/>
    </row>
    <row r="52976" spans="2:8">
      <c r="B52976" s="2" t="s">
        <v>53425</v>
      </c>
      <c r="C52976" s="2">
        <v>26</v>
      </c>
      <c r="D52976" s="2" t="s">
        <v>454</v>
      </c>
      <c r="E52976" s="2"/>
      <c r="F52976" s="2"/>
      <c r="G52976" s="2"/>
      <c r="H52976" s="2"/>
    </row>
    <row r="52977" spans="2:8">
      <c r="B52977" s="2" t="s">
        <v>53426</v>
      </c>
      <c r="C52977" s="2">
        <v>26</v>
      </c>
      <c r="D52977" s="2" t="s">
        <v>454</v>
      </c>
      <c r="E52977" s="2"/>
      <c r="F52977" s="2"/>
      <c r="G52977" s="2"/>
      <c r="H52977" s="2"/>
    </row>
    <row r="52978" spans="2:8">
      <c r="B52978" s="2" t="s">
        <v>53427</v>
      </c>
      <c r="C52978" s="2">
        <v>27</v>
      </c>
      <c r="D52978" s="2" t="s">
        <v>454</v>
      </c>
      <c r="E52978" s="2"/>
      <c r="F52978" s="2"/>
      <c r="G52978" s="2"/>
      <c r="H52978" s="2"/>
    </row>
    <row r="52979" spans="2:8">
      <c r="B52979" s="2" t="s">
        <v>53428</v>
      </c>
      <c r="C52979" s="2">
        <v>28</v>
      </c>
      <c r="D52979" s="2" t="s">
        <v>454</v>
      </c>
      <c r="E52979" s="2"/>
      <c r="F52979" s="2"/>
      <c r="G52979" s="2"/>
      <c r="H52979" s="2"/>
    </row>
    <row r="52980" spans="2:8">
      <c r="B52980" s="2" t="s">
        <v>53429</v>
      </c>
      <c r="C52980" s="2">
        <v>29</v>
      </c>
      <c r="D52980" s="2" t="s">
        <v>454</v>
      </c>
      <c r="E52980" s="2"/>
      <c r="F52980" s="2"/>
      <c r="G52980" s="2"/>
      <c r="H52980" s="2"/>
    </row>
    <row r="52981" spans="2:8">
      <c r="B52981" s="2" t="s">
        <v>53430</v>
      </c>
      <c r="C52981" s="2">
        <v>28</v>
      </c>
      <c r="D52981" s="2" t="s">
        <v>454</v>
      </c>
      <c r="E52981" s="2"/>
      <c r="F52981" s="2"/>
      <c r="G52981" s="2"/>
      <c r="H52981" s="2"/>
    </row>
    <row r="52982" spans="2:8">
      <c r="B52982" s="2" t="s">
        <v>53431</v>
      </c>
      <c r="C52982" s="2">
        <v>28</v>
      </c>
      <c r="D52982" s="2" t="s">
        <v>454</v>
      </c>
      <c r="E52982" s="2"/>
      <c r="F52982" s="2"/>
      <c r="G52982" s="2"/>
      <c r="H52982" s="2"/>
    </row>
    <row r="52983" spans="2:8">
      <c r="B52983" s="2" t="s">
        <v>53432</v>
      </c>
      <c r="C52983" s="2">
        <v>24</v>
      </c>
      <c r="D52983" s="2" t="s">
        <v>454</v>
      </c>
      <c r="E52983" s="2"/>
      <c r="F52983" s="2"/>
      <c r="G52983" s="2"/>
      <c r="H52983" s="2"/>
    </row>
    <row r="52984" spans="2:8">
      <c r="B52984" s="2" t="s">
        <v>53433</v>
      </c>
      <c r="C52984" s="2">
        <v>24</v>
      </c>
      <c r="D52984" s="2" t="s">
        <v>454</v>
      </c>
      <c r="E52984" s="2"/>
      <c r="F52984" s="2"/>
      <c r="G52984" s="2"/>
      <c r="H52984" s="2"/>
    </row>
    <row r="52985" spans="2:8">
      <c r="B52985" s="2" t="s">
        <v>53434</v>
      </c>
      <c r="C52985" s="2">
        <v>23</v>
      </c>
      <c r="D52985" s="2" t="s">
        <v>454</v>
      </c>
      <c r="E52985" s="2"/>
      <c r="F52985" s="2"/>
      <c r="G52985" s="2"/>
      <c r="H52985" s="2"/>
    </row>
    <row r="52986" spans="2:8">
      <c r="B52986" s="2" t="s">
        <v>53435</v>
      </c>
      <c r="C52986" s="2">
        <v>34</v>
      </c>
      <c r="D52986" s="2" t="s">
        <v>454</v>
      </c>
      <c r="E52986" s="2"/>
      <c r="F52986" s="2"/>
      <c r="G52986" s="2"/>
      <c r="H52986" s="2"/>
    </row>
    <row r="52987" spans="2:8">
      <c r="B52987" s="2" t="s">
        <v>53436</v>
      </c>
      <c r="C52987" s="2">
        <v>34</v>
      </c>
      <c r="D52987" s="2" t="s">
        <v>454</v>
      </c>
      <c r="E52987" s="2"/>
      <c r="F52987" s="2"/>
      <c r="G52987" s="2"/>
      <c r="H52987" s="2"/>
    </row>
    <row r="52988" spans="2:8">
      <c r="B52988" s="2" t="s">
        <v>53437</v>
      </c>
      <c r="C52988" s="2">
        <v>33</v>
      </c>
      <c r="D52988" s="2" t="s">
        <v>454</v>
      </c>
      <c r="E52988" s="2"/>
      <c r="F52988" s="2"/>
      <c r="G52988" s="2"/>
      <c r="H52988" s="2"/>
    </row>
    <row r="52989" spans="2:8">
      <c r="B52989" s="2" t="s">
        <v>53438</v>
      </c>
      <c r="C52989" s="2">
        <v>33</v>
      </c>
      <c r="D52989" s="2" t="s">
        <v>454</v>
      </c>
      <c r="E52989" s="2"/>
      <c r="F52989" s="2"/>
      <c r="G52989" s="2"/>
      <c r="H52989" s="2"/>
    </row>
    <row r="52990" spans="2:8">
      <c r="B52990" s="2" t="s">
        <v>53439</v>
      </c>
      <c r="C52990" s="2">
        <v>33</v>
      </c>
      <c r="D52990" s="2" t="s">
        <v>454</v>
      </c>
      <c r="E52990" s="2"/>
      <c r="F52990" s="2"/>
      <c r="G52990" s="2"/>
      <c r="H52990" s="2"/>
    </row>
    <row r="52991" spans="2:8">
      <c r="B52991" s="2" t="s">
        <v>53440</v>
      </c>
      <c r="C52991" s="2">
        <v>32</v>
      </c>
      <c r="D52991" s="2" t="s">
        <v>454</v>
      </c>
      <c r="E52991" s="2"/>
      <c r="F52991" s="2"/>
      <c r="G52991" s="2"/>
      <c r="H52991" s="2"/>
    </row>
    <row r="52992" spans="2:8">
      <c r="B52992" s="2" t="s">
        <v>53441</v>
      </c>
      <c r="C52992" s="2">
        <v>31</v>
      </c>
      <c r="D52992" s="2" t="s">
        <v>454</v>
      </c>
      <c r="E52992" s="2"/>
      <c r="F52992" s="2"/>
      <c r="G52992" s="2"/>
      <c r="H52992" s="2"/>
    </row>
    <row r="52993" spans="2:8">
      <c r="B52993" s="2" t="s">
        <v>53442</v>
      </c>
      <c r="C52993" s="2">
        <v>35</v>
      </c>
      <c r="D52993" s="2" t="s">
        <v>454</v>
      </c>
      <c r="E52993" s="2"/>
      <c r="F52993" s="2"/>
      <c r="G52993" s="2"/>
      <c r="H52993" s="2"/>
    </row>
    <row r="52994" spans="2:8">
      <c r="B52994" s="2" t="s">
        <v>53443</v>
      </c>
      <c r="C52994" s="2">
        <v>36</v>
      </c>
      <c r="D52994" s="2" t="s">
        <v>454</v>
      </c>
      <c r="E52994" s="2"/>
      <c r="F52994" s="2"/>
      <c r="G52994" s="2"/>
      <c r="H52994" s="2"/>
    </row>
    <row r="52995" spans="2:8">
      <c r="B52995" s="2" t="s">
        <v>53444</v>
      </c>
      <c r="C52995" s="2">
        <v>36</v>
      </c>
      <c r="D52995" s="2" t="s">
        <v>454</v>
      </c>
      <c r="E52995" s="2"/>
      <c r="F52995" s="2"/>
      <c r="G52995" s="2"/>
      <c r="H52995" s="2"/>
    </row>
    <row r="52996" spans="2:8">
      <c r="B52996" s="2" t="s">
        <v>53445</v>
      </c>
      <c r="C52996" s="2">
        <v>34</v>
      </c>
      <c r="D52996" s="2" t="s">
        <v>454</v>
      </c>
      <c r="E52996" s="2"/>
      <c r="F52996" s="2"/>
      <c r="G52996" s="2"/>
      <c r="H52996" s="2"/>
    </row>
    <row r="52997" spans="2:8">
      <c r="B52997" s="2" t="s">
        <v>53446</v>
      </c>
      <c r="C52997" s="2">
        <v>31</v>
      </c>
      <c r="D52997" s="2" t="s">
        <v>454</v>
      </c>
      <c r="E52997" s="2"/>
      <c r="F52997" s="2"/>
      <c r="G52997" s="2"/>
      <c r="H52997" s="2"/>
    </row>
    <row r="52998" spans="2:8">
      <c r="B52998" s="2" t="s">
        <v>53447</v>
      </c>
      <c r="C52998" s="2">
        <v>26</v>
      </c>
      <c r="D52998" s="2" t="s">
        <v>454</v>
      </c>
      <c r="E52998" s="2"/>
      <c r="F52998" s="2"/>
      <c r="G52998" s="2"/>
      <c r="H52998" s="2"/>
    </row>
    <row r="52999" spans="2:8">
      <c r="B52999" s="2" t="s">
        <v>53448</v>
      </c>
      <c r="C52999" s="2">
        <v>35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34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33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30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21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22</v>
      </c>
      <c r="D53004" s="2" t="s">
        <v>454</v>
      </c>
      <c r="E53004" s="2"/>
      <c r="F53004" s="2"/>
      <c r="G53004" s="2"/>
      <c r="H53004" s="2"/>
    </row>
    <row r="53005" spans="2:8">
      <c r="B53005" s="2" t="s">
        <v>53454</v>
      </c>
      <c r="C53005" s="2">
        <v>27</v>
      </c>
      <c r="D53005" s="2" t="s">
        <v>454</v>
      </c>
      <c r="E53005" s="2"/>
      <c r="F53005" s="2"/>
      <c r="G53005" s="2"/>
      <c r="H53005" s="2"/>
    </row>
    <row r="53006" spans="2:8">
      <c r="B53006" s="2" t="s">
        <v>53455</v>
      </c>
      <c r="C53006" s="2">
        <v>28</v>
      </c>
      <c r="D53006" s="2" t="s">
        <v>454</v>
      </c>
      <c r="E53006" s="2"/>
      <c r="F53006" s="2"/>
      <c r="G53006" s="2"/>
      <c r="H53006" s="2"/>
    </row>
    <row r="53007" spans="2:8">
      <c r="B53007" s="2" t="s">
        <v>53456</v>
      </c>
      <c r="C53007" s="2">
        <v>28</v>
      </c>
      <c r="D53007" s="2" t="s">
        <v>454</v>
      </c>
      <c r="E53007" s="2"/>
      <c r="F53007" s="2"/>
      <c r="G53007" s="2"/>
      <c r="H53007" s="2"/>
    </row>
    <row r="53008" spans="2:8">
      <c r="B53008" s="2" t="s">
        <v>53457</v>
      </c>
      <c r="C53008" s="2">
        <v>27</v>
      </c>
      <c r="D53008" s="2" t="s">
        <v>454</v>
      </c>
      <c r="E53008" s="2"/>
      <c r="F53008" s="2"/>
      <c r="G53008" s="2"/>
      <c r="H53008" s="2"/>
    </row>
    <row r="53009" spans="2:8">
      <c r="B53009" s="2" t="s">
        <v>53458</v>
      </c>
      <c r="C53009" s="2">
        <v>27</v>
      </c>
      <c r="D53009" s="2" t="s">
        <v>454</v>
      </c>
      <c r="E53009" s="2"/>
      <c r="F53009" s="2"/>
      <c r="G53009" s="2"/>
      <c r="H53009" s="2"/>
    </row>
    <row r="53010" spans="2:8">
      <c r="B53010" s="2" t="s">
        <v>53459</v>
      </c>
      <c r="C53010" s="2">
        <v>26</v>
      </c>
      <c r="D53010" s="2" t="s">
        <v>454</v>
      </c>
      <c r="E53010" s="2"/>
      <c r="F53010" s="2"/>
      <c r="G53010" s="2"/>
      <c r="H53010" s="2"/>
    </row>
    <row r="53011" spans="2:8">
      <c r="B53011" s="2" t="s">
        <v>53460</v>
      </c>
      <c r="C53011" s="2">
        <v>23</v>
      </c>
      <c r="D53011" s="2" t="s">
        <v>454</v>
      </c>
      <c r="E53011" s="2"/>
      <c r="F53011" s="2"/>
      <c r="G53011" s="2"/>
      <c r="H53011" s="2"/>
    </row>
    <row r="53012" spans="2:8">
      <c r="B53012" s="2" t="s">
        <v>53461</v>
      </c>
      <c r="C53012" s="2">
        <v>24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28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28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28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28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26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26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26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28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28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27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24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19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26</v>
      </c>
      <c r="D53025" s="2" t="s">
        <v>454</v>
      </c>
      <c r="E53025" s="2"/>
      <c r="F53025" s="2"/>
      <c r="G53025" s="2"/>
      <c r="H53025" s="2"/>
    </row>
    <row r="53026" spans="2:8">
      <c r="B53026" s="2" t="s">
        <v>53475</v>
      </c>
      <c r="C53026" s="2">
        <v>28</v>
      </c>
      <c r="D53026" s="2" t="s">
        <v>454</v>
      </c>
      <c r="E53026" s="2"/>
      <c r="F53026" s="2"/>
      <c r="G53026" s="2"/>
      <c r="H53026" s="2"/>
    </row>
    <row r="53027" spans="2:8">
      <c r="B53027" s="2" t="s">
        <v>53476</v>
      </c>
      <c r="C53027" s="2">
        <v>32</v>
      </c>
      <c r="D53027" s="2" t="s">
        <v>454</v>
      </c>
      <c r="E53027" s="2"/>
      <c r="F53027" s="2"/>
      <c r="G53027" s="2"/>
      <c r="H53027" s="2"/>
    </row>
    <row r="53028" spans="2:8">
      <c r="B53028" s="2" t="s">
        <v>53477</v>
      </c>
      <c r="C53028" s="2">
        <v>34</v>
      </c>
      <c r="D53028" s="2" t="s">
        <v>454</v>
      </c>
      <c r="E53028" s="2"/>
      <c r="F53028" s="2"/>
      <c r="G53028" s="2"/>
      <c r="H53028" s="2"/>
    </row>
    <row r="53029" spans="2:8">
      <c r="B53029" s="2" t="s">
        <v>53478</v>
      </c>
      <c r="C53029" s="2">
        <v>34</v>
      </c>
      <c r="D53029" s="2" t="s">
        <v>454</v>
      </c>
      <c r="E53029" s="2"/>
      <c r="F53029" s="2"/>
      <c r="G53029" s="2"/>
      <c r="H53029" s="2"/>
    </row>
    <row r="53030" spans="2:8">
      <c r="B53030" s="2" t="s">
        <v>53479</v>
      </c>
      <c r="C53030" s="2">
        <v>27</v>
      </c>
      <c r="D53030" s="2" t="s">
        <v>454</v>
      </c>
      <c r="E53030" s="2"/>
      <c r="F53030" s="2"/>
      <c r="G53030" s="2"/>
      <c r="H53030" s="2"/>
    </row>
    <row r="53031" spans="2:8">
      <c r="B53031" s="2" t="s">
        <v>53480</v>
      </c>
      <c r="C53031" s="2">
        <v>23</v>
      </c>
      <c r="D53031" s="2" t="s">
        <v>454</v>
      </c>
      <c r="E53031" s="2"/>
      <c r="F53031" s="2"/>
      <c r="G53031" s="2"/>
      <c r="H53031" s="2"/>
    </row>
    <row r="53032" spans="2:8">
      <c r="B53032" s="2" t="s">
        <v>53481</v>
      </c>
      <c r="C53032" s="2">
        <v>25</v>
      </c>
      <c r="D53032" s="2" t="s">
        <v>454</v>
      </c>
      <c r="E53032" s="2"/>
      <c r="F53032" s="2"/>
      <c r="G53032" s="2"/>
      <c r="H53032" s="2"/>
    </row>
    <row r="53033" spans="2:8">
      <c r="B53033" s="2" t="s">
        <v>53482</v>
      </c>
      <c r="C53033" s="2">
        <v>27</v>
      </c>
      <c r="D53033" s="2" t="s">
        <v>454</v>
      </c>
      <c r="E53033" s="2"/>
      <c r="F53033" s="2"/>
      <c r="G53033" s="2"/>
      <c r="H53033" s="2"/>
    </row>
    <row r="53034" spans="2:8">
      <c r="B53034" s="2" t="s">
        <v>53483</v>
      </c>
      <c r="C53034" s="2">
        <v>28</v>
      </c>
      <c r="D53034" s="2" t="s">
        <v>454</v>
      </c>
      <c r="E53034" s="2"/>
      <c r="F53034" s="2"/>
      <c r="G53034" s="2"/>
      <c r="H53034" s="2"/>
    </row>
    <row r="53035" spans="2:8">
      <c r="B53035" s="2" t="s">
        <v>53484</v>
      </c>
      <c r="C53035" s="2">
        <v>28</v>
      </c>
      <c r="D53035" s="2" t="s">
        <v>454</v>
      </c>
      <c r="E53035" s="2"/>
      <c r="F53035" s="2"/>
      <c r="G53035" s="2"/>
      <c r="H53035" s="2"/>
    </row>
    <row r="53036" spans="2:8">
      <c r="B53036" s="2" t="s">
        <v>53485</v>
      </c>
      <c r="C53036" s="2">
        <v>27</v>
      </c>
      <c r="D53036" s="2" t="s">
        <v>454</v>
      </c>
      <c r="E53036" s="2"/>
      <c r="F53036" s="2"/>
      <c r="G53036" s="2"/>
      <c r="H53036" s="2"/>
    </row>
    <row r="53037" spans="2:8">
      <c r="B53037" s="2" t="s">
        <v>53486</v>
      </c>
      <c r="C53037" s="2">
        <v>27</v>
      </c>
      <c r="D53037" s="2" t="s">
        <v>454</v>
      </c>
      <c r="E53037" s="2"/>
      <c r="F53037" s="2"/>
      <c r="G53037" s="2"/>
      <c r="H53037" s="2"/>
    </row>
    <row r="53038" spans="2:8">
      <c r="B53038" s="2" t="s">
        <v>53487</v>
      </c>
      <c r="C53038" s="2">
        <v>26</v>
      </c>
      <c r="D53038" s="2" t="s">
        <v>454</v>
      </c>
      <c r="E53038" s="2"/>
      <c r="F53038" s="2"/>
      <c r="G53038" s="2"/>
      <c r="H53038" s="2"/>
    </row>
    <row r="53039" spans="2:8">
      <c r="B53039" s="2" t="s">
        <v>53488</v>
      </c>
      <c r="C53039" s="2">
        <v>26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32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36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40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40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33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30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33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34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35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35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32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19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22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22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22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17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13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20</v>
      </c>
      <c r="D53057" s="2" t="s">
        <v>454</v>
      </c>
      <c r="E53057" s="2"/>
      <c r="F53057" s="2"/>
      <c r="G53057" s="2"/>
      <c r="H53057" s="2"/>
    </row>
    <row r="53058" spans="2:8">
      <c r="B53058" s="2" t="s">
        <v>53507</v>
      </c>
      <c r="C53058" s="2">
        <v>20</v>
      </c>
      <c r="D53058" s="2" t="s">
        <v>454</v>
      </c>
      <c r="E53058" s="2"/>
      <c r="F53058" s="2"/>
      <c r="G53058" s="2"/>
      <c r="H53058" s="2"/>
    </row>
    <row r="53059" spans="2:8">
      <c r="B53059" s="2" t="s">
        <v>53508</v>
      </c>
      <c r="C53059" s="2">
        <v>20</v>
      </c>
      <c r="D53059" s="2" t="s">
        <v>454</v>
      </c>
      <c r="E53059" s="2"/>
      <c r="F53059" s="2"/>
      <c r="G53059" s="2"/>
      <c r="H53059" s="2"/>
    </row>
    <row r="53060" spans="2:8">
      <c r="B53060" s="2" t="s">
        <v>53509</v>
      </c>
      <c r="C53060" s="2">
        <v>21</v>
      </c>
      <c r="D53060" s="2" t="s">
        <v>454</v>
      </c>
      <c r="E53060" s="2"/>
      <c r="F53060" s="2"/>
      <c r="G53060" s="2"/>
      <c r="H53060" s="2"/>
    </row>
    <row r="53061" spans="2:8">
      <c r="B53061" s="2" t="s">
        <v>53510</v>
      </c>
      <c r="C53061" s="2">
        <v>21</v>
      </c>
      <c r="D53061" s="2" t="s">
        <v>454</v>
      </c>
      <c r="E53061" s="2"/>
      <c r="F53061" s="2"/>
      <c r="G53061" s="2"/>
      <c r="H53061" s="2"/>
    </row>
    <row r="53062" spans="2:8">
      <c r="B53062" s="2" t="s">
        <v>53511</v>
      </c>
      <c r="C53062" s="2">
        <v>20</v>
      </c>
      <c r="D53062" s="2" t="s">
        <v>454</v>
      </c>
      <c r="E53062" s="2"/>
      <c r="F53062" s="2"/>
      <c r="G53062" s="2"/>
      <c r="H53062" s="2"/>
    </row>
    <row r="53063" spans="2:8">
      <c r="B53063" s="2" t="s">
        <v>53512</v>
      </c>
      <c r="C53063" s="2">
        <v>21</v>
      </c>
      <c r="D53063" s="2" t="s">
        <v>454</v>
      </c>
      <c r="E53063" s="2"/>
      <c r="F53063" s="2"/>
      <c r="G53063" s="2"/>
      <c r="H53063" s="2"/>
    </row>
    <row r="53064" spans="2:8">
      <c r="B53064" s="2" t="s">
        <v>53513</v>
      </c>
      <c r="C53064" s="2">
        <v>21</v>
      </c>
      <c r="D53064" s="2" t="s">
        <v>454</v>
      </c>
      <c r="E53064" s="2"/>
      <c r="F53064" s="2"/>
      <c r="G53064" s="2"/>
      <c r="H53064" s="2"/>
    </row>
    <row r="53065" spans="2:8">
      <c r="B53065" s="2" t="s">
        <v>53514</v>
      </c>
      <c r="C53065" s="2">
        <v>21</v>
      </c>
      <c r="D53065" s="2" t="s">
        <v>454</v>
      </c>
      <c r="E53065" s="2"/>
      <c r="F53065" s="2"/>
      <c r="G53065" s="2"/>
      <c r="H53065" s="2"/>
    </row>
    <row r="53066" spans="2:8">
      <c r="B53066" s="2" t="s">
        <v>53515</v>
      </c>
      <c r="C53066" s="2">
        <v>21</v>
      </c>
      <c r="D53066" s="2" t="s">
        <v>454</v>
      </c>
      <c r="E53066" s="2"/>
      <c r="F53066" s="2"/>
      <c r="G53066" s="2"/>
      <c r="H53066" s="2"/>
    </row>
    <row r="53067" spans="2:8">
      <c r="B53067" s="2" t="s">
        <v>53516</v>
      </c>
      <c r="C53067" s="2">
        <v>20</v>
      </c>
      <c r="D53067" s="2" t="s">
        <v>454</v>
      </c>
      <c r="E53067" s="2"/>
      <c r="F53067" s="2"/>
      <c r="G53067" s="2"/>
      <c r="H53067" s="2"/>
    </row>
    <row r="53068" spans="2:8">
      <c r="B53068" s="2" t="s">
        <v>53517</v>
      </c>
      <c r="C53068" s="2">
        <v>25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29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30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30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26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25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30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53524</v>
      </c>
      <c r="C53075" s="2">
        <v>27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53525</v>
      </c>
      <c r="C53076" s="2">
        <v>26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29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30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23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53529</v>
      </c>
      <c r="C53080" s="2">
        <v>24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24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53531</v>
      </c>
      <c r="C53082" s="2">
        <v>33</v>
      </c>
      <c r="D53082" s="2" t="s">
        <v>454</v>
      </c>
      <c r="E53082" s="2"/>
      <c r="F53082" s="2"/>
      <c r="G53082" s="2"/>
      <c r="H53082" s="2"/>
    </row>
    <row r="53083" spans="2:8">
      <c r="B53083" s="2" t="s">
        <v>53532</v>
      </c>
      <c r="C53083" s="2">
        <v>30</v>
      </c>
      <c r="D53083" s="2" t="s">
        <v>454</v>
      </c>
      <c r="E53083" s="2"/>
      <c r="F53083" s="2"/>
      <c r="G53083" s="2"/>
      <c r="H53083" s="2"/>
    </row>
    <row r="53084" spans="2:8">
      <c r="B53084" s="2" t="s">
        <v>53533</v>
      </c>
      <c r="C53084" s="2">
        <v>24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23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24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25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26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26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23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21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29</v>
      </c>
      <c r="D53092" s="2" t="s">
        <v>454</v>
      </c>
      <c r="E53092" s="2"/>
      <c r="F53092" s="2"/>
      <c r="G53092" s="2"/>
      <c r="H53092" s="2"/>
    </row>
    <row r="53093" spans="2:8">
      <c r="B53093" s="2" t="s">
        <v>53542</v>
      </c>
      <c r="C53093" s="2">
        <v>20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53543</v>
      </c>
      <c r="C53094" s="2">
        <v>30</v>
      </c>
      <c r="D53094" s="2" t="s">
        <v>454</v>
      </c>
      <c r="E53094" s="2"/>
      <c r="F53094" s="2"/>
      <c r="G53094" s="2"/>
      <c r="H53094" s="2"/>
    </row>
    <row r="53095" spans="2:8">
      <c r="B53095" s="2" t="s">
        <v>53544</v>
      </c>
      <c r="C53095" s="2">
        <v>30</v>
      </c>
      <c r="D53095" s="2" t="s">
        <v>454</v>
      </c>
      <c r="E53095" s="2"/>
      <c r="F53095" s="2"/>
      <c r="G53095" s="2"/>
      <c r="H53095" s="2"/>
    </row>
    <row r="53096" spans="2:8">
      <c r="B53096" s="2" t="s">
        <v>53545</v>
      </c>
      <c r="C53096" s="2">
        <v>30</v>
      </c>
      <c r="D53096" s="2" t="s">
        <v>454</v>
      </c>
      <c r="E53096" s="2"/>
      <c r="F53096" s="2"/>
      <c r="G53096" s="2"/>
      <c r="H53096" s="2"/>
    </row>
    <row r="53097" spans="2:8">
      <c r="B53097" s="2" t="s">
        <v>53546</v>
      </c>
      <c r="C53097" s="2">
        <v>29</v>
      </c>
      <c r="D53097" s="2" t="s">
        <v>454</v>
      </c>
      <c r="E53097" s="2"/>
      <c r="F53097" s="2"/>
      <c r="G53097" s="2"/>
      <c r="H53097" s="2"/>
    </row>
    <row r="53098" spans="2:8">
      <c r="B53098" s="2" t="s">
        <v>53547</v>
      </c>
      <c r="C53098" s="2">
        <v>23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26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27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27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27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27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26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24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25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28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28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27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26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25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25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25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23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30</v>
      </c>
      <c r="D53115" s="2" t="s">
        <v>454</v>
      </c>
      <c r="E53115" s="2"/>
      <c r="F53115" s="2"/>
      <c r="G53115" s="2"/>
      <c r="H53115" s="2"/>
    </row>
    <row r="53116" spans="2:8">
      <c r="B53116" s="2" t="s">
        <v>53565</v>
      </c>
      <c r="C53116" s="2">
        <v>31</v>
      </c>
      <c r="D53116" s="2" t="s">
        <v>454</v>
      </c>
      <c r="E53116" s="2"/>
      <c r="F53116" s="2"/>
      <c r="G53116" s="2"/>
      <c r="H53116" s="2"/>
    </row>
    <row r="53117" spans="2:8">
      <c r="B53117" s="2" t="s">
        <v>53566</v>
      </c>
      <c r="C53117" s="2">
        <v>31</v>
      </c>
      <c r="D53117" s="2" t="s">
        <v>454</v>
      </c>
      <c r="E53117" s="2"/>
      <c r="F53117" s="2"/>
      <c r="G53117" s="2"/>
      <c r="H53117" s="2"/>
    </row>
    <row r="53118" spans="2:8">
      <c r="B53118" s="2" t="s">
        <v>53567</v>
      </c>
      <c r="C53118" s="2">
        <v>29</v>
      </c>
      <c r="D53118" s="2" t="s">
        <v>454</v>
      </c>
      <c r="E53118" s="2"/>
      <c r="F53118" s="2"/>
      <c r="G53118" s="2"/>
      <c r="H53118" s="2"/>
    </row>
    <row r="53119" spans="2:8">
      <c r="B53119" s="2" t="s">
        <v>53568</v>
      </c>
      <c r="C53119" s="2">
        <v>30</v>
      </c>
      <c r="D53119" s="2" t="s">
        <v>454</v>
      </c>
      <c r="E53119" s="2"/>
      <c r="F53119" s="2"/>
      <c r="G53119" s="2"/>
      <c r="H53119" s="2"/>
    </row>
    <row r="53120" spans="2:8">
      <c r="B53120" s="2" t="s">
        <v>53569</v>
      </c>
      <c r="C53120" s="2">
        <v>29</v>
      </c>
      <c r="D53120" s="2" t="s">
        <v>454</v>
      </c>
      <c r="E53120" s="2"/>
      <c r="F53120" s="2"/>
      <c r="G53120" s="2"/>
      <c r="H53120" s="2"/>
    </row>
    <row r="53121" spans="2:8">
      <c r="B53121" s="2" t="s">
        <v>53570</v>
      </c>
      <c r="C53121" s="2">
        <v>29</v>
      </c>
      <c r="D53121" s="2" t="s">
        <v>454</v>
      </c>
      <c r="E53121" s="2"/>
      <c r="F53121" s="2"/>
      <c r="G53121" s="2"/>
      <c r="H53121" s="2"/>
    </row>
    <row r="53122" spans="2:8">
      <c r="B53122" s="2" t="s">
        <v>53571</v>
      </c>
      <c r="C53122" s="2">
        <v>29</v>
      </c>
      <c r="D53122" s="2" t="s">
        <v>454</v>
      </c>
      <c r="E53122" s="2"/>
      <c r="F53122" s="2"/>
      <c r="G53122" s="2"/>
      <c r="H53122" s="2"/>
    </row>
    <row r="53123" spans="2:8">
      <c r="B53123" s="2" t="s">
        <v>53572</v>
      </c>
      <c r="C53123" s="2">
        <v>27</v>
      </c>
      <c r="D53123" s="2" t="s">
        <v>454</v>
      </c>
      <c r="E53123" s="2"/>
      <c r="F53123" s="2"/>
      <c r="G53123" s="2"/>
      <c r="H53123" s="2"/>
    </row>
    <row r="53124" spans="2:8">
      <c r="B53124" s="2" t="s">
        <v>53573</v>
      </c>
      <c r="C53124" s="2">
        <v>25</v>
      </c>
      <c r="D53124" s="2" t="s">
        <v>454</v>
      </c>
      <c r="E53124" s="2"/>
      <c r="F53124" s="2"/>
      <c r="G53124" s="2"/>
      <c r="H53124" s="2"/>
    </row>
    <row r="53125" spans="2:8">
      <c r="B53125" s="2" t="s">
        <v>53574</v>
      </c>
      <c r="C53125" s="2">
        <v>22</v>
      </c>
      <c r="D53125" s="2" t="s">
        <v>454</v>
      </c>
      <c r="E53125" s="2"/>
      <c r="F53125" s="2"/>
      <c r="G53125" s="2"/>
      <c r="H53125" s="2"/>
    </row>
    <row r="53126" spans="2:8">
      <c r="B53126" s="2" t="s">
        <v>53575</v>
      </c>
      <c r="C53126" s="2">
        <v>31</v>
      </c>
      <c r="D53126" s="2" t="s">
        <v>454</v>
      </c>
      <c r="E53126" s="2"/>
      <c r="F53126" s="2"/>
      <c r="G53126" s="2"/>
      <c r="H53126" s="2"/>
    </row>
    <row r="53127" spans="2:8">
      <c r="B53127" s="2" t="s">
        <v>53576</v>
      </c>
      <c r="C53127" s="2">
        <v>31</v>
      </c>
      <c r="D53127" s="2" t="s">
        <v>454</v>
      </c>
      <c r="E53127" s="2"/>
      <c r="F53127" s="2"/>
      <c r="G53127" s="2"/>
      <c r="H53127" s="2"/>
    </row>
    <row r="53128" spans="2:8">
      <c r="B53128" s="2" t="s">
        <v>53577</v>
      </c>
      <c r="C53128" s="2">
        <v>31</v>
      </c>
      <c r="D53128" s="2" t="s">
        <v>454</v>
      </c>
      <c r="E53128" s="2"/>
      <c r="F53128" s="2"/>
      <c r="G53128" s="2"/>
      <c r="H53128" s="2"/>
    </row>
    <row r="53129" spans="2:8">
      <c r="B53129" s="2" t="s">
        <v>53578</v>
      </c>
      <c r="C53129" s="2">
        <v>30</v>
      </c>
      <c r="D53129" s="2" t="s">
        <v>454</v>
      </c>
      <c r="E53129" s="2"/>
      <c r="F53129" s="2"/>
      <c r="G53129" s="2"/>
      <c r="H53129" s="2"/>
    </row>
    <row r="53130" spans="2:8">
      <c r="B53130" s="2" t="s">
        <v>53579</v>
      </c>
      <c r="C53130" s="2">
        <v>27</v>
      </c>
      <c r="D53130" s="2" t="s">
        <v>454</v>
      </c>
      <c r="E53130" s="2"/>
      <c r="F53130" s="2"/>
      <c r="G53130" s="2"/>
      <c r="H53130" s="2"/>
    </row>
    <row r="53131" spans="2:8">
      <c r="B53131" s="2" t="s">
        <v>53580</v>
      </c>
      <c r="C53131" s="2">
        <v>25</v>
      </c>
      <c r="D53131" s="2" t="s">
        <v>454</v>
      </c>
      <c r="E53131" s="2"/>
      <c r="F53131" s="2"/>
      <c r="G53131" s="2"/>
      <c r="H53131" s="2"/>
    </row>
    <row r="53132" spans="2:8">
      <c r="B53132" s="2" t="s">
        <v>53581</v>
      </c>
      <c r="C53132" s="2">
        <v>19</v>
      </c>
      <c r="D53132" s="2" t="s">
        <v>454</v>
      </c>
      <c r="E53132" s="2"/>
      <c r="F53132" s="2"/>
      <c r="G53132" s="2"/>
      <c r="H53132" s="2"/>
    </row>
    <row r="53133" spans="2:8">
      <c r="B53133" s="2" t="s">
        <v>53582</v>
      </c>
      <c r="C53133" s="2">
        <v>25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26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25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25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25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24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23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21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29</v>
      </c>
      <c r="D53141" s="2" t="s">
        <v>454</v>
      </c>
      <c r="E53141" s="2"/>
      <c r="F53141" s="2"/>
      <c r="G53141" s="2"/>
      <c r="H53141" s="2"/>
    </row>
    <row r="53142" spans="2:8">
      <c r="B53142" s="2" t="s">
        <v>53591</v>
      </c>
      <c r="C53142" s="2">
        <v>30</v>
      </c>
      <c r="D53142" s="2" t="s">
        <v>454</v>
      </c>
      <c r="E53142" s="2"/>
      <c r="F53142" s="2"/>
      <c r="G53142" s="2"/>
      <c r="H53142" s="2"/>
    </row>
    <row r="53143" spans="2:8">
      <c r="B53143" s="2" t="s">
        <v>53592</v>
      </c>
      <c r="C53143" s="2">
        <v>31</v>
      </c>
      <c r="D53143" s="2" t="s">
        <v>454</v>
      </c>
      <c r="E53143" s="2"/>
      <c r="F53143" s="2"/>
      <c r="G53143" s="2"/>
      <c r="H53143" s="2"/>
    </row>
    <row r="53144" spans="2:8">
      <c r="B53144" s="2" t="s">
        <v>53593</v>
      </c>
      <c r="C53144" s="2">
        <v>30</v>
      </c>
      <c r="D53144" s="2" t="s">
        <v>454</v>
      </c>
      <c r="E53144" s="2"/>
      <c r="F53144" s="2"/>
      <c r="G53144" s="2"/>
      <c r="H53144" s="2"/>
    </row>
    <row r="53145" spans="2:8">
      <c r="B53145" s="2" t="s">
        <v>53594</v>
      </c>
      <c r="C53145" s="2">
        <v>30</v>
      </c>
      <c r="D53145" s="2" t="s">
        <v>454</v>
      </c>
      <c r="E53145" s="2"/>
      <c r="F53145" s="2"/>
      <c r="G53145" s="2"/>
      <c r="H53145" s="2"/>
    </row>
    <row r="53146" spans="2:8">
      <c r="B53146" s="2" t="s">
        <v>53595</v>
      </c>
      <c r="C53146" s="2">
        <v>28</v>
      </c>
      <c r="D53146" s="2" t="s">
        <v>454</v>
      </c>
      <c r="E53146" s="2"/>
      <c r="F53146" s="2"/>
      <c r="G53146" s="2"/>
      <c r="H53146" s="2"/>
    </row>
    <row r="53147" spans="2:8">
      <c r="B53147" s="2" t="s">
        <v>53596</v>
      </c>
      <c r="C53147" s="2">
        <v>32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53597</v>
      </c>
      <c r="C53148" s="2">
        <v>36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36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35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35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32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21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25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28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29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28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28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27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27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30</v>
      </c>
      <c r="D53161" s="2" t="s">
        <v>454</v>
      </c>
      <c r="E53161" s="2"/>
      <c r="F53161" s="2"/>
      <c r="G53161" s="2"/>
      <c r="H53161" s="2"/>
    </row>
    <row r="53162" spans="2:8">
      <c r="B53162" s="2" t="s">
        <v>53611</v>
      </c>
      <c r="C53162" s="2">
        <v>28</v>
      </c>
      <c r="D53162" s="2" t="s">
        <v>454</v>
      </c>
      <c r="E53162" s="2"/>
      <c r="F53162" s="2"/>
      <c r="G53162" s="2"/>
      <c r="H53162" s="2"/>
    </row>
    <row r="53163" spans="2:8">
      <c r="B53163" s="2" t="s">
        <v>53612</v>
      </c>
      <c r="C53163" s="2">
        <v>21</v>
      </c>
      <c r="D53163" s="2" t="s">
        <v>454</v>
      </c>
      <c r="E53163" s="2"/>
      <c r="F53163" s="2"/>
      <c r="G53163" s="2"/>
      <c r="H53163" s="2"/>
    </row>
    <row r="53164" spans="2:8">
      <c r="B53164" s="2" t="s">
        <v>53613</v>
      </c>
      <c r="C53164" s="2">
        <v>15</v>
      </c>
      <c r="D53164" s="2" t="s">
        <v>454</v>
      </c>
      <c r="E53164" s="2"/>
      <c r="F53164" s="2"/>
      <c r="G53164" s="2"/>
      <c r="H53164" s="2"/>
    </row>
    <row r="53165" spans="2:8">
      <c r="B53165" s="2" t="s">
        <v>53614</v>
      </c>
      <c r="C53165" s="2">
        <v>10</v>
      </c>
      <c r="D53165" s="2" t="s">
        <v>454</v>
      </c>
      <c r="E53165" s="2"/>
      <c r="F53165" s="2"/>
      <c r="G53165" s="2"/>
      <c r="H53165" s="2"/>
    </row>
    <row r="53166" spans="2:8">
      <c r="B53166" s="2" t="s">
        <v>53615</v>
      </c>
      <c r="C53166" s="2">
        <v>31</v>
      </c>
      <c r="D53166" s="2" t="s">
        <v>454</v>
      </c>
      <c r="E53166" s="2"/>
      <c r="F53166" s="2"/>
      <c r="G53166" s="2"/>
      <c r="H53166" s="2"/>
    </row>
    <row r="53167" spans="2:8">
      <c r="B53167" s="2" t="s">
        <v>53616</v>
      </c>
      <c r="C53167" s="2">
        <v>33</v>
      </c>
      <c r="D53167" s="2" t="s">
        <v>454</v>
      </c>
      <c r="E53167" s="2"/>
      <c r="F53167" s="2"/>
      <c r="G53167" s="2"/>
      <c r="H53167" s="2"/>
    </row>
    <row r="53168" spans="2:8">
      <c r="B53168" s="2" t="s">
        <v>53617</v>
      </c>
      <c r="C53168" s="2">
        <v>33</v>
      </c>
      <c r="D53168" s="2" t="s">
        <v>454</v>
      </c>
      <c r="E53168" s="2"/>
      <c r="F53168" s="2"/>
      <c r="G53168" s="2"/>
      <c r="H53168" s="2"/>
    </row>
    <row r="53169" spans="2:8">
      <c r="B53169" s="2" t="s">
        <v>53618</v>
      </c>
      <c r="C53169" s="2">
        <v>33</v>
      </c>
      <c r="D53169" s="2" t="s">
        <v>454</v>
      </c>
      <c r="E53169" s="2"/>
      <c r="F53169" s="2"/>
      <c r="G53169" s="2"/>
      <c r="H53169" s="2"/>
    </row>
    <row r="53170" spans="2:8">
      <c r="B53170" s="2" t="s">
        <v>53619</v>
      </c>
      <c r="C53170" s="2">
        <v>31</v>
      </c>
      <c r="D53170" s="2" t="s">
        <v>454</v>
      </c>
      <c r="E53170" s="2"/>
      <c r="F53170" s="2"/>
      <c r="G53170" s="2"/>
      <c r="H53170" s="2"/>
    </row>
    <row r="53171" spans="2:8">
      <c r="B53171" s="2" t="s">
        <v>53620</v>
      </c>
      <c r="C53171" s="2">
        <v>22</v>
      </c>
      <c r="D53171" s="2" t="s">
        <v>454</v>
      </c>
      <c r="E53171" s="2"/>
      <c r="F53171" s="2"/>
      <c r="G53171" s="2"/>
      <c r="H53171" s="2"/>
    </row>
    <row r="53172" spans="2:8">
      <c r="B53172" s="2" t="s">
        <v>53621</v>
      </c>
      <c r="C53172" s="2">
        <v>27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30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32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31</v>
      </c>
      <c r="D53175" s="2" t="s">
        <v>454</v>
      </c>
      <c r="E53175" s="2"/>
      <c r="F53175" s="2"/>
      <c r="G53175" s="2"/>
      <c r="H53175" s="2"/>
    </row>
    <row r="53176" spans="2:8">
      <c r="B53176" s="2" t="s">
        <v>53625</v>
      </c>
      <c r="C53176" s="2">
        <v>31</v>
      </c>
      <c r="D53176" s="2" t="s">
        <v>454</v>
      </c>
      <c r="E53176" s="2"/>
      <c r="F53176" s="2"/>
      <c r="G53176" s="2"/>
      <c r="H53176" s="2"/>
    </row>
    <row r="53177" spans="2:8">
      <c r="B53177" s="2" t="s">
        <v>53626</v>
      </c>
      <c r="C53177" s="2">
        <v>33</v>
      </c>
      <c r="D53177" s="2" t="s">
        <v>454</v>
      </c>
      <c r="E53177" s="2"/>
      <c r="F53177" s="2"/>
      <c r="G53177" s="2"/>
      <c r="H53177" s="2"/>
    </row>
    <row r="53178" spans="2:8">
      <c r="B53178" s="2" t="s">
        <v>53627</v>
      </c>
      <c r="C53178" s="2">
        <v>35</v>
      </c>
      <c r="D53178" s="2" t="s">
        <v>454</v>
      </c>
      <c r="E53178" s="2"/>
      <c r="F53178" s="2"/>
      <c r="G53178" s="2"/>
      <c r="H53178" s="2"/>
    </row>
    <row r="53179" spans="2:8">
      <c r="B53179" s="2" t="s">
        <v>53628</v>
      </c>
      <c r="C53179" s="2">
        <v>37</v>
      </c>
      <c r="D53179" s="2" t="s">
        <v>454</v>
      </c>
      <c r="E53179" s="2"/>
      <c r="F53179" s="2"/>
      <c r="G53179" s="2"/>
      <c r="H53179" s="2"/>
    </row>
    <row r="53180" spans="2:8">
      <c r="B53180" s="2" t="s">
        <v>53629</v>
      </c>
      <c r="C53180" s="2">
        <v>32</v>
      </c>
      <c r="D53180" s="2" t="s">
        <v>454</v>
      </c>
      <c r="E53180" s="2"/>
      <c r="F53180" s="2"/>
      <c r="G53180" s="2"/>
      <c r="H53180" s="2"/>
    </row>
    <row r="53181" spans="2:8">
      <c r="B53181" s="2" t="s">
        <v>53630</v>
      </c>
      <c r="C53181" s="2">
        <v>26</v>
      </c>
      <c r="D53181" s="2" t="s">
        <v>454</v>
      </c>
      <c r="E53181" s="2"/>
      <c r="F53181" s="2"/>
      <c r="G53181" s="2"/>
      <c r="H53181" s="2"/>
    </row>
    <row r="53182" spans="2:8">
      <c r="B53182" s="2" t="s">
        <v>53631</v>
      </c>
      <c r="C53182" s="2">
        <v>21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26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31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36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34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35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34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22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31</v>
      </c>
      <c r="D53190" s="2" t="s">
        <v>454</v>
      </c>
      <c r="E53190" s="2"/>
      <c r="F53190" s="2"/>
      <c r="G53190" s="2"/>
      <c r="H53190" s="2"/>
    </row>
    <row r="53191" spans="2:8">
      <c r="B53191" s="2" t="s">
        <v>53640</v>
      </c>
      <c r="C53191" s="2">
        <v>36</v>
      </c>
      <c r="D53191" s="2" t="s">
        <v>454</v>
      </c>
      <c r="E53191" s="2"/>
      <c r="F53191" s="2"/>
      <c r="G53191" s="2"/>
      <c r="H53191" s="2"/>
    </row>
    <row r="53192" spans="2:8">
      <c r="B53192" s="2" t="s">
        <v>53641</v>
      </c>
      <c r="C53192" s="2">
        <v>38</v>
      </c>
      <c r="D53192" s="2" t="s">
        <v>454</v>
      </c>
      <c r="E53192" s="2"/>
      <c r="F53192" s="2"/>
      <c r="G53192" s="2"/>
      <c r="H53192" s="2"/>
    </row>
    <row r="53193" spans="2:8">
      <c r="B53193" s="2" t="s">
        <v>53642</v>
      </c>
      <c r="C53193" s="2">
        <v>38</v>
      </c>
      <c r="D53193" s="2" t="s">
        <v>454</v>
      </c>
      <c r="E53193" s="2"/>
      <c r="F53193" s="2"/>
      <c r="G53193" s="2"/>
      <c r="H53193" s="2"/>
    </row>
    <row r="53194" spans="2:8">
      <c r="B53194" s="2" t="s">
        <v>53643</v>
      </c>
      <c r="C53194" s="2">
        <v>23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27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18</v>
      </c>
      <c r="D53196" s="2" t="s">
        <v>454</v>
      </c>
      <c r="E53196" s="2"/>
      <c r="F53196" s="2"/>
      <c r="G53196" s="2"/>
      <c r="H53196" s="2"/>
    </row>
    <row r="53197" spans="2:8">
      <c r="B53197" s="2" t="s">
        <v>53646</v>
      </c>
      <c r="C53197" s="2">
        <v>19</v>
      </c>
      <c r="D53197" s="2" t="s">
        <v>454</v>
      </c>
      <c r="E53197" s="2"/>
      <c r="F53197" s="2"/>
      <c r="G53197" s="2"/>
      <c r="H53197" s="2"/>
    </row>
    <row r="53198" spans="2:8">
      <c r="B53198" s="2" t="s">
        <v>53647</v>
      </c>
      <c r="C53198" s="2">
        <v>21</v>
      </c>
      <c r="D53198" s="2" t="s">
        <v>454</v>
      </c>
      <c r="E53198" s="2"/>
      <c r="F53198" s="2"/>
      <c r="G53198" s="2"/>
      <c r="H53198" s="2"/>
    </row>
    <row r="53199" spans="2:8">
      <c r="B53199" s="2" t="s">
        <v>53648</v>
      </c>
      <c r="C53199" s="2">
        <v>24</v>
      </c>
      <c r="D53199" s="2" t="s">
        <v>454</v>
      </c>
      <c r="E53199" s="2"/>
      <c r="F53199" s="2"/>
      <c r="G53199" s="2"/>
      <c r="H53199" s="2"/>
    </row>
    <row r="53200" spans="2:8">
      <c r="B53200" s="2" t="s">
        <v>53649</v>
      </c>
      <c r="C53200" s="2">
        <v>26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53650</v>
      </c>
      <c r="C53201" s="2">
        <v>31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53651</v>
      </c>
      <c r="C53202" s="2">
        <v>28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53652</v>
      </c>
      <c r="C53203" s="2">
        <v>24</v>
      </c>
      <c r="D53203" s="2" t="s">
        <v>454</v>
      </c>
      <c r="E53203" s="2"/>
      <c r="F53203" s="2"/>
      <c r="G53203" s="2"/>
      <c r="H53203" s="2"/>
    </row>
    <row r="53204" spans="2:8">
      <c r="B53204" s="2" t="s">
        <v>53653</v>
      </c>
      <c r="C53204" s="2">
        <v>44</v>
      </c>
      <c r="D53204" s="2" t="s">
        <v>454</v>
      </c>
      <c r="E53204" s="2"/>
      <c r="F53204" s="2"/>
      <c r="G53204" s="2"/>
      <c r="H53204" s="2"/>
    </row>
    <row r="53205" spans="2:8">
      <c r="B53205" s="2" t="s">
        <v>53654</v>
      </c>
      <c r="C53205" s="2">
        <v>47</v>
      </c>
      <c r="D53205" s="2" t="s">
        <v>454</v>
      </c>
      <c r="E53205" s="2"/>
      <c r="F53205" s="2"/>
      <c r="G53205" s="2"/>
      <c r="H53205" s="2"/>
    </row>
    <row r="53206" spans="2:8">
      <c r="B53206" s="2" t="s">
        <v>53655</v>
      </c>
      <c r="C53206" s="2">
        <v>47</v>
      </c>
      <c r="D53206" s="2" t="s">
        <v>454</v>
      </c>
      <c r="E53206" s="2"/>
      <c r="F53206" s="2"/>
      <c r="G53206" s="2"/>
      <c r="H53206" s="2"/>
    </row>
    <row r="53207" spans="2:8">
      <c r="B53207" s="2" t="s">
        <v>53656</v>
      </c>
      <c r="C53207" s="2">
        <v>44</v>
      </c>
      <c r="D53207" s="2" t="s">
        <v>454</v>
      </c>
      <c r="E53207" s="2"/>
      <c r="F53207" s="2"/>
      <c r="G53207" s="2"/>
      <c r="H53207" s="2"/>
    </row>
    <row r="53208" spans="2:8">
      <c r="B53208" s="2" t="s">
        <v>53657</v>
      </c>
      <c r="C53208" s="2">
        <v>35</v>
      </c>
      <c r="D53208" s="2" t="s">
        <v>454</v>
      </c>
      <c r="E53208" s="2"/>
      <c r="F53208" s="2"/>
      <c r="G53208" s="2"/>
      <c r="H53208" s="2"/>
    </row>
    <row r="53209" spans="2:8">
      <c r="B53209" s="2" t="s">
        <v>53658</v>
      </c>
      <c r="C53209" s="2">
        <v>30</v>
      </c>
      <c r="D53209" s="2" t="s">
        <v>454</v>
      </c>
      <c r="E53209" s="2"/>
      <c r="F53209" s="2"/>
      <c r="G53209" s="2"/>
      <c r="H53209" s="2"/>
    </row>
    <row r="53210" spans="2:8">
      <c r="B53210" s="2" t="s">
        <v>53659</v>
      </c>
      <c r="C53210" s="2">
        <v>30</v>
      </c>
      <c r="D53210" s="2" t="s">
        <v>454</v>
      </c>
      <c r="E53210" s="2"/>
      <c r="F53210" s="2"/>
      <c r="G53210" s="2"/>
      <c r="H53210" s="2"/>
    </row>
    <row r="53211" spans="2:8">
      <c r="B53211" s="2" t="s">
        <v>53660</v>
      </c>
      <c r="C53211" s="2">
        <v>31</v>
      </c>
      <c r="D53211" s="2" t="s">
        <v>454</v>
      </c>
      <c r="E53211" s="2"/>
      <c r="F53211" s="2"/>
      <c r="G53211" s="2"/>
      <c r="H53211" s="2"/>
    </row>
    <row r="53212" spans="2:8">
      <c r="B53212" s="2" t="s">
        <v>53661</v>
      </c>
      <c r="C53212" s="2">
        <v>31</v>
      </c>
      <c r="D53212" s="2" t="s">
        <v>454</v>
      </c>
      <c r="E53212" s="2"/>
      <c r="F53212" s="2"/>
      <c r="G53212" s="2"/>
      <c r="H53212" s="2"/>
    </row>
    <row r="53213" spans="2:8">
      <c r="B53213" s="2" t="s">
        <v>53662</v>
      </c>
      <c r="C53213" s="2">
        <v>31</v>
      </c>
      <c r="D53213" s="2" t="s">
        <v>454</v>
      </c>
      <c r="E53213" s="2"/>
      <c r="F53213" s="2"/>
      <c r="G53213" s="2"/>
      <c r="H53213" s="2"/>
    </row>
    <row r="53214" spans="2:8">
      <c r="B53214" s="2" t="s">
        <v>53663</v>
      </c>
      <c r="C53214" s="2">
        <v>27</v>
      </c>
      <c r="D53214" s="2" t="s">
        <v>454</v>
      </c>
      <c r="E53214" s="2"/>
      <c r="F53214" s="2"/>
      <c r="G53214" s="2"/>
      <c r="H53214" s="2"/>
    </row>
    <row r="53215" spans="2:8">
      <c r="B53215" s="2" t="s">
        <v>53664</v>
      </c>
      <c r="C53215" s="2">
        <v>21</v>
      </c>
      <c r="D53215" s="2" t="s">
        <v>454</v>
      </c>
      <c r="E53215" s="2"/>
      <c r="F53215" s="2"/>
      <c r="G53215" s="2"/>
      <c r="H53215" s="2"/>
    </row>
    <row r="53216" spans="2:8">
      <c r="B53216" s="2" t="s">
        <v>53665</v>
      </c>
      <c r="C53216" s="2">
        <v>31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34</v>
      </c>
      <c r="D53217" s="2" t="s">
        <v>454</v>
      </c>
      <c r="E53217" s="2"/>
      <c r="F53217" s="2"/>
      <c r="G53217" s="2"/>
      <c r="H53217" s="2"/>
    </row>
    <row r="53218" spans="2:8">
      <c r="B53218" s="2" t="s">
        <v>53667</v>
      </c>
      <c r="C53218" s="2">
        <v>38</v>
      </c>
      <c r="D53218" s="2" t="s">
        <v>454</v>
      </c>
      <c r="E53218" s="2"/>
      <c r="F53218" s="2"/>
      <c r="G53218" s="2"/>
      <c r="H53218" s="2"/>
    </row>
    <row r="53219" spans="2:8">
      <c r="B53219" s="2" t="s">
        <v>53668</v>
      </c>
      <c r="C53219" s="2">
        <v>37</v>
      </c>
      <c r="D53219" s="2" t="s">
        <v>454</v>
      </c>
      <c r="E53219" s="2"/>
      <c r="F53219" s="2"/>
      <c r="G53219" s="2"/>
      <c r="H53219" s="2"/>
    </row>
    <row r="53220" spans="2:8">
      <c r="B53220" s="2" t="s">
        <v>53669</v>
      </c>
      <c r="C53220" s="2">
        <v>37</v>
      </c>
      <c r="D53220" s="2" t="s">
        <v>454</v>
      </c>
      <c r="E53220" s="2"/>
      <c r="F53220" s="2"/>
      <c r="G53220" s="2"/>
      <c r="H53220" s="2"/>
    </row>
    <row r="53221" spans="2:8">
      <c r="B53221" s="2" t="s">
        <v>53670</v>
      </c>
      <c r="C53221" s="2">
        <v>37</v>
      </c>
      <c r="D53221" s="2" t="s">
        <v>454</v>
      </c>
      <c r="E53221" s="2"/>
      <c r="F53221" s="2"/>
      <c r="G53221" s="2"/>
      <c r="H53221" s="2"/>
    </row>
    <row r="53222" spans="2:8">
      <c r="B53222" s="2" t="s">
        <v>53671</v>
      </c>
      <c r="C53222" s="2">
        <v>33</v>
      </c>
      <c r="D53222" s="2" t="s">
        <v>454</v>
      </c>
      <c r="E53222" s="2"/>
      <c r="F53222" s="2"/>
      <c r="G53222" s="2"/>
      <c r="H53222" s="2"/>
    </row>
    <row r="53223" spans="2:8">
      <c r="B53223" s="2" t="s">
        <v>53672</v>
      </c>
      <c r="C53223" s="2">
        <v>26</v>
      </c>
      <c r="D53223" s="2" t="s">
        <v>454</v>
      </c>
      <c r="E53223" s="2"/>
      <c r="F53223" s="2"/>
      <c r="G53223" s="2"/>
      <c r="H53223" s="2"/>
    </row>
    <row r="53224" spans="2:8">
      <c r="B53224" s="2" t="s">
        <v>53673</v>
      </c>
      <c r="C53224" s="2">
        <v>27</v>
      </c>
      <c r="D53224" s="2" t="s">
        <v>454</v>
      </c>
      <c r="E53224" s="2"/>
      <c r="F53224" s="2"/>
      <c r="G53224" s="2"/>
      <c r="H53224" s="2"/>
    </row>
    <row r="53225" spans="2:8">
      <c r="B53225" s="2" t="s">
        <v>53674</v>
      </c>
      <c r="C53225" s="2">
        <v>28</v>
      </c>
      <c r="D53225" s="2" t="s">
        <v>454</v>
      </c>
      <c r="E53225" s="2"/>
      <c r="F53225" s="2"/>
      <c r="G53225" s="2"/>
      <c r="H53225" s="2"/>
    </row>
    <row r="53226" spans="2:8">
      <c r="B53226" s="2" t="s">
        <v>53675</v>
      </c>
      <c r="C53226" s="2">
        <v>28</v>
      </c>
      <c r="D53226" s="2" t="s">
        <v>454</v>
      </c>
      <c r="E53226" s="2"/>
      <c r="F53226" s="2"/>
      <c r="G53226" s="2"/>
      <c r="H53226" s="2"/>
    </row>
    <row r="53227" spans="2:8">
      <c r="B53227" s="2" t="s">
        <v>53676</v>
      </c>
      <c r="C53227" s="2">
        <v>27</v>
      </c>
      <c r="D53227" s="2" t="s">
        <v>454</v>
      </c>
      <c r="E53227" s="2"/>
      <c r="F53227" s="2"/>
      <c r="G53227" s="2"/>
      <c r="H53227" s="2"/>
    </row>
    <row r="53228" spans="2:8">
      <c r="B53228" s="2" t="s">
        <v>53677</v>
      </c>
      <c r="C53228" s="2">
        <v>28</v>
      </c>
      <c r="D53228" s="2" t="s">
        <v>454</v>
      </c>
      <c r="E53228" s="2"/>
      <c r="F53228" s="2"/>
      <c r="G53228" s="2"/>
      <c r="H53228" s="2"/>
    </row>
    <row r="53229" spans="2:8">
      <c r="B53229" s="2" t="s">
        <v>53678</v>
      </c>
      <c r="C53229" s="2">
        <v>28</v>
      </c>
      <c r="D53229" s="2" t="s">
        <v>454</v>
      </c>
      <c r="E53229" s="2"/>
      <c r="F53229" s="2"/>
      <c r="G53229" s="2"/>
      <c r="H53229" s="2"/>
    </row>
    <row r="53230" spans="2:8">
      <c r="B53230" s="2" t="s">
        <v>53679</v>
      </c>
      <c r="C53230" s="2">
        <v>25</v>
      </c>
      <c r="D53230" s="2" t="s">
        <v>454</v>
      </c>
      <c r="E53230" s="2"/>
      <c r="F53230" s="2"/>
      <c r="G53230" s="2"/>
      <c r="H53230" s="2"/>
    </row>
    <row r="53231" spans="2:8">
      <c r="B53231" s="2" t="s">
        <v>53680</v>
      </c>
      <c r="C53231" s="2">
        <v>22</v>
      </c>
      <c r="D53231" s="2" t="s">
        <v>454</v>
      </c>
      <c r="E53231" s="2"/>
      <c r="F53231" s="2"/>
      <c r="G53231" s="2"/>
      <c r="H53231" s="2"/>
    </row>
    <row r="53232" spans="2:8">
      <c r="B53232" s="2" t="s">
        <v>53681</v>
      </c>
      <c r="C53232" s="2">
        <v>19</v>
      </c>
      <c r="D53232" s="2" t="s">
        <v>454</v>
      </c>
      <c r="E53232" s="2"/>
      <c r="F53232" s="2"/>
      <c r="G53232" s="2"/>
      <c r="H53232" s="2"/>
    </row>
    <row r="53233" spans="2:8">
      <c r="B53233" s="2" t="s">
        <v>53682</v>
      </c>
      <c r="C53233" s="2">
        <v>18</v>
      </c>
      <c r="D53233" s="2" t="s">
        <v>454</v>
      </c>
      <c r="E53233" s="2"/>
      <c r="F53233" s="2"/>
      <c r="G53233" s="2"/>
      <c r="H53233" s="2"/>
    </row>
    <row r="53234" spans="2:8">
      <c r="B53234" s="2" t="s">
        <v>53683</v>
      </c>
      <c r="C53234" s="2">
        <v>34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41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42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37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23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28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26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28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30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30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29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29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32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22</v>
      </c>
      <c r="D53247" s="2" t="s">
        <v>454</v>
      </c>
      <c r="E53247" s="2"/>
      <c r="F53247" s="2"/>
      <c r="G53247" s="2"/>
      <c r="H53247" s="2"/>
    </row>
    <row r="53248" spans="2:8">
      <c r="B53248" s="2" t="s">
        <v>53697</v>
      </c>
      <c r="C53248" s="2">
        <v>23</v>
      </c>
      <c r="D53248" s="2" t="s">
        <v>454</v>
      </c>
      <c r="E53248" s="2"/>
      <c r="F53248" s="2"/>
      <c r="G53248" s="2"/>
      <c r="H53248" s="2"/>
    </row>
    <row r="53249" spans="2:8">
      <c r="B53249" s="2" t="s">
        <v>53698</v>
      </c>
      <c r="C53249" s="2">
        <v>24</v>
      </c>
      <c r="D53249" s="2" t="s">
        <v>454</v>
      </c>
      <c r="E53249" s="2"/>
      <c r="F53249" s="2"/>
      <c r="G53249" s="2"/>
      <c r="H53249" s="2"/>
    </row>
    <row r="53250" spans="2:8">
      <c r="B53250" s="2" t="s">
        <v>53699</v>
      </c>
      <c r="C53250" s="2">
        <v>24</v>
      </c>
      <c r="D53250" s="2" t="s">
        <v>454</v>
      </c>
      <c r="E53250" s="2"/>
      <c r="F53250" s="2"/>
      <c r="G53250" s="2"/>
      <c r="H53250" s="2"/>
    </row>
    <row r="53251" spans="2:8">
      <c r="B53251" s="2" t="s">
        <v>53700</v>
      </c>
      <c r="C53251" s="2">
        <v>24</v>
      </c>
      <c r="D53251" s="2" t="s">
        <v>454</v>
      </c>
      <c r="E53251" s="2"/>
      <c r="F53251" s="2"/>
      <c r="G53251" s="2"/>
      <c r="H53251" s="2"/>
    </row>
    <row r="53252" spans="2:8">
      <c r="B53252" s="2" t="s">
        <v>53701</v>
      </c>
      <c r="C53252" s="2">
        <v>25</v>
      </c>
      <c r="D53252" s="2" t="s">
        <v>454</v>
      </c>
      <c r="E53252" s="2"/>
      <c r="F53252" s="2"/>
      <c r="G53252" s="2"/>
      <c r="H53252" s="2"/>
    </row>
    <row r="53253" spans="2:8">
      <c r="B53253" s="2" t="s">
        <v>53702</v>
      </c>
      <c r="C53253" s="2">
        <v>30</v>
      </c>
      <c r="D53253" s="2" t="s">
        <v>454</v>
      </c>
      <c r="E53253" s="2"/>
      <c r="F53253" s="2"/>
      <c r="G53253" s="2"/>
      <c r="H53253" s="2"/>
    </row>
    <row r="53254" spans="2:8">
      <c r="B53254" s="2" t="s">
        <v>53703</v>
      </c>
      <c r="C53254" s="2">
        <v>31</v>
      </c>
      <c r="D53254" s="2" t="s">
        <v>454</v>
      </c>
      <c r="E53254" s="2"/>
      <c r="F53254" s="2"/>
      <c r="G53254" s="2"/>
      <c r="H53254" s="2"/>
    </row>
    <row r="53255" spans="2:8">
      <c r="B53255" s="2" t="s">
        <v>53704</v>
      </c>
      <c r="C53255" s="2">
        <v>29</v>
      </c>
      <c r="D53255" s="2" t="s">
        <v>454</v>
      </c>
      <c r="E53255" s="2"/>
      <c r="F53255" s="2"/>
      <c r="G53255" s="2"/>
      <c r="H53255" s="2"/>
    </row>
    <row r="53256" spans="2:8">
      <c r="B53256" s="2" t="s">
        <v>53705</v>
      </c>
      <c r="C53256" s="2">
        <v>22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19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19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20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23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23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23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24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22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22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21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22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25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25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25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22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30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30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30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28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27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11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13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18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22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23</v>
      </c>
      <c r="D53281" s="2" t="s">
        <v>454</v>
      </c>
      <c r="E53281" s="2"/>
      <c r="F53281" s="2"/>
      <c r="G53281" s="2"/>
      <c r="H53281" s="2"/>
    </row>
    <row r="53282" spans="2:8">
      <c r="B53282" s="2" t="s">
        <v>53731</v>
      </c>
      <c r="C53282" s="2">
        <v>26</v>
      </c>
      <c r="D53282" s="2" t="s">
        <v>454</v>
      </c>
      <c r="E53282" s="2"/>
      <c r="F53282" s="2"/>
      <c r="G53282" s="2"/>
      <c r="H53282" s="2"/>
    </row>
    <row r="53283" spans="2:8">
      <c r="B53283" s="2" t="s">
        <v>53732</v>
      </c>
      <c r="C53283" s="2">
        <v>27</v>
      </c>
      <c r="D53283" s="2" t="s">
        <v>454</v>
      </c>
      <c r="E53283" s="2"/>
      <c r="F53283" s="2"/>
      <c r="G53283" s="2"/>
      <c r="H53283" s="2"/>
    </row>
    <row r="53284" spans="2:8">
      <c r="B53284" s="2" t="s">
        <v>53733</v>
      </c>
      <c r="C53284" s="2">
        <v>28</v>
      </c>
      <c r="D53284" s="2" t="s">
        <v>454</v>
      </c>
      <c r="E53284" s="2"/>
      <c r="F53284" s="2"/>
      <c r="G53284" s="2"/>
      <c r="H53284" s="2"/>
    </row>
    <row r="53285" spans="2:8">
      <c r="B53285" s="2" t="s">
        <v>53734</v>
      </c>
      <c r="C53285" s="2">
        <v>27</v>
      </c>
      <c r="D53285" s="2" t="s">
        <v>454</v>
      </c>
      <c r="E53285" s="2"/>
      <c r="F53285" s="2"/>
      <c r="G53285" s="2"/>
      <c r="H53285" s="2"/>
    </row>
    <row r="53286" spans="2:8">
      <c r="B53286" s="2" t="s">
        <v>53735</v>
      </c>
      <c r="C53286" s="2">
        <v>23</v>
      </c>
      <c r="D53286" s="2" t="s">
        <v>454</v>
      </c>
      <c r="E53286" s="2"/>
      <c r="F53286" s="2"/>
      <c r="G53286" s="2"/>
      <c r="H53286" s="2"/>
    </row>
    <row r="53287" spans="2:8">
      <c r="B53287" s="2" t="s">
        <v>53736</v>
      </c>
      <c r="C53287" s="2">
        <v>22</v>
      </c>
      <c r="D53287" s="2" t="s">
        <v>454</v>
      </c>
      <c r="E53287" s="2"/>
      <c r="F53287" s="2"/>
      <c r="G53287" s="2"/>
      <c r="H53287" s="2"/>
    </row>
    <row r="53288" spans="2:8">
      <c r="B53288" s="2" t="s">
        <v>53737</v>
      </c>
      <c r="C53288" s="2">
        <v>22</v>
      </c>
      <c r="D53288" s="2" t="s">
        <v>454</v>
      </c>
      <c r="E53288" s="2"/>
      <c r="F53288" s="2"/>
      <c r="G53288" s="2"/>
      <c r="H53288" s="2"/>
    </row>
    <row r="53289" spans="2:8">
      <c r="B53289" s="2" t="s">
        <v>53738</v>
      </c>
      <c r="C53289" s="2">
        <v>18</v>
      </c>
      <c r="D53289" s="2" t="s">
        <v>454</v>
      </c>
      <c r="E53289" s="2"/>
      <c r="F53289" s="2"/>
      <c r="G53289" s="2"/>
      <c r="H53289" s="2"/>
    </row>
    <row r="53290" spans="2:8">
      <c r="B53290" s="2" t="s">
        <v>53739</v>
      </c>
      <c r="C53290" s="2">
        <v>13</v>
      </c>
      <c r="D53290" s="2" t="s">
        <v>454</v>
      </c>
      <c r="E53290" s="2"/>
      <c r="F53290" s="2"/>
      <c r="G53290" s="2"/>
      <c r="H53290" s="2"/>
    </row>
    <row r="53291" spans="2:8">
      <c r="B53291" s="2" t="s">
        <v>53740</v>
      </c>
      <c r="C53291" s="2">
        <v>10</v>
      </c>
      <c r="D53291" s="2" t="s">
        <v>454</v>
      </c>
      <c r="E53291" s="2"/>
      <c r="F53291" s="2"/>
      <c r="G53291" s="2"/>
      <c r="H53291" s="2"/>
    </row>
    <row r="53292" spans="2:8">
      <c r="B53292" s="2" t="s">
        <v>53741</v>
      </c>
      <c r="C53292" s="2">
        <v>10</v>
      </c>
      <c r="D53292" s="2" t="s">
        <v>454</v>
      </c>
      <c r="E53292" s="2"/>
      <c r="F53292" s="2"/>
      <c r="G53292" s="2"/>
      <c r="H53292" s="2"/>
    </row>
    <row r="53293" spans="2:8">
      <c r="B53293" s="2" t="s">
        <v>53742</v>
      </c>
      <c r="C53293" s="2">
        <v>30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39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36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36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35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34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53748</v>
      </c>
      <c r="C53299" s="2">
        <v>27</v>
      </c>
      <c r="D53299" s="2" t="s">
        <v>454</v>
      </c>
      <c r="E53299" s="2"/>
      <c r="F53299" s="2"/>
      <c r="G53299" s="2"/>
      <c r="H53299" s="2"/>
    </row>
    <row r="53300" spans="2:8">
      <c r="B53300" s="2" t="s">
        <v>53749</v>
      </c>
      <c r="C53300" s="2">
        <v>24</v>
      </c>
      <c r="D53300" s="2" t="s">
        <v>454</v>
      </c>
      <c r="E53300" s="2"/>
      <c r="F53300" s="2"/>
      <c r="G53300" s="2"/>
      <c r="H53300" s="2"/>
    </row>
    <row r="53301" spans="2:8">
      <c r="B53301" s="2" t="s">
        <v>53750</v>
      </c>
      <c r="C53301" s="2">
        <v>20</v>
      </c>
      <c r="D53301" s="2" t="s">
        <v>454</v>
      </c>
      <c r="E53301" s="2"/>
      <c r="F53301" s="2"/>
      <c r="G53301" s="2"/>
      <c r="H53301" s="2"/>
    </row>
    <row r="53302" spans="2:8">
      <c r="B53302" s="2" t="s">
        <v>53751</v>
      </c>
      <c r="C53302" s="2">
        <v>18</v>
      </c>
      <c r="D53302" s="2" t="s">
        <v>454</v>
      </c>
      <c r="E53302" s="2"/>
      <c r="F53302" s="2"/>
      <c r="G53302" s="2"/>
      <c r="H53302" s="2"/>
    </row>
    <row r="53303" spans="2:8">
      <c r="B53303" s="2" t="s">
        <v>53752</v>
      </c>
      <c r="C53303" s="2">
        <v>21</v>
      </c>
      <c r="D53303" s="2" t="s">
        <v>454</v>
      </c>
      <c r="E53303" s="2"/>
      <c r="F53303" s="2"/>
      <c r="G53303" s="2"/>
      <c r="H53303" s="2"/>
    </row>
    <row r="53304" spans="2:8">
      <c r="B53304" s="2" t="s">
        <v>53753</v>
      </c>
      <c r="C53304" s="2">
        <v>20</v>
      </c>
      <c r="D53304" s="2" t="s">
        <v>454</v>
      </c>
      <c r="E53304" s="2"/>
      <c r="F53304" s="2"/>
      <c r="G53304" s="2"/>
      <c r="H53304" s="2"/>
    </row>
    <row r="53305" spans="2:8">
      <c r="B53305" s="2" t="s">
        <v>53754</v>
      </c>
      <c r="C53305" s="2">
        <v>28</v>
      </c>
      <c r="D53305" s="2" t="s">
        <v>454</v>
      </c>
      <c r="E53305" s="2"/>
      <c r="F53305" s="2"/>
      <c r="G53305" s="2"/>
      <c r="H53305" s="2"/>
    </row>
    <row r="53306" spans="2:8">
      <c r="B53306" s="2" t="s">
        <v>53755</v>
      </c>
      <c r="C53306" s="2">
        <v>31</v>
      </c>
      <c r="D53306" s="2" t="s">
        <v>454</v>
      </c>
      <c r="E53306" s="2"/>
      <c r="F53306" s="2"/>
      <c r="G53306" s="2"/>
      <c r="H53306" s="2"/>
    </row>
    <row r="53307" spans="2:8">
      <c r="B53307" s="2" t="s">
        <v>53756</v>
      </c>
      <c r="C53307" s="2">
        <v>26</v>
      </c>
      <c r="D53307" s="2" t="s">
        <v>454</v>
      </c>
      <c r="E53307" s="2"/>
      <c r="F53307" s="2"/>
      <c r="G53307" s="2"/>
      <c r="H53307" s="2"/>
    </row>
    <row r="53308" spans="2:8">
      <c r="B53308" s="2" t="s">
        <v>53757</v>
      </c>
      <c r="C53308" s="2">
        <v>28</v>
      </c>
      <c r="D53308" s="2" t="s">
        <v>454</v>
      </c>
      <c r="E53308" s="2"/>
      <c r="F53308" s="2"/>
      <c r="G53308" s="2"/>
      <c r="H53308" s="2"/>
    </row>
    <row r="53309" spans="2:8">
      <c r="B53309" s="2" t="s">
        <v>53758</v>
      </c>
      <c r="C53309" s="2">
        <v>28</v>
      </c>
      <c r="D53309" s="2" t="s">
        <v>454</v>
      </c>
      <c r="E53309" s="2"/>
      <c r="F53309" s="2"/>
      <c r="G53309" s="2"/>
      <c r="H53309" s="2"/>
    </row>
    <row r="53310" spans="2:8">
      <c r="B53310" s="2" t="s">
        <v>53759</v>
      </c>
      <c r="C53310" s="2">
        <v>28</v>
      </c>
      <c r="D53310" s="2" t="s">
        <v>454</v>
      </c>
      <c r="E53310" s="2"/>
      <c r="F53310" s="2"/>
      <c r="G53310" s="2"/>
      <c r="H53310" s="2"/>
    </row>
    <row r="53311" spans="2:8">
      <c r="B53311" s="2" t="s">
        <v>53760</v>
      </c>
      <c r="C53311" s="2">
        <v>29</v>
      </c>
      <c r="D53311" s="2" t="s">
        <v>454</v>
      </c>
      <c r="E53311" s="2"/>
      <c r="F53311" s="2"/>
      <c r="G53311" s="2"/>
      <c r="H53311" s="2"/>
    </row>
    <row r="53312" spans="2:8">
      <c r="B53312" s="2" t="s">
        <v>53761</v>
      </c>
      <c r="C53312" s="2">
        <v>28</v>
      </c>
      <c r="D53312" s="2" t="s">
        <v>454</v>
      </c>
      <c r="E53312" s="2"/>
      <c r="F53312" s="2"/>
      <c r="G53312" s="2"/>
      <c r="H53312" s="2"/>
    </row>
    <row r="53313" spans="2:8">
      <c r="B53313" s="2" t="s">
        <v>53762</v>
      </c>
      <c r="C53313" s="2">
        <v>27</v>
      </c>
      <c r="D53313" s="2" t="s">
        <v>454</v>
      </c>
      <c r="E53313" s="2"/>
      <c r="F53313" s="2"/>
      <c r="G53313" s="2"/>
      <c r="H53313" s="2"/>
    </row>
    <row r="53314" spans="2:8">
      <c r="B53314" s="2" t="s">
        <v>53763</v>
      </c>
      <c r="C53314" s="2">
        <v>26</v>
      </c>
      <c r="D53314" s="2" t="s">
        <v>454</v>
      </c>
      <c r="E53314" s="2"/>
      <c r="F53314" s="2"/>
      <c r="G53314" s="2"/>
      <c r="H53314" s="2"/>
    </row>
    <row r="53315" spans="2:8">
      <c r="B53315" s="2" t="s">
        <v>53764</v>
      </c>
      <c r="C53315" s="2">
        <v>9</v>
      </c>
      <c r="D53315" s="2" t="s">
        <v>454</v>
      </c>
      <c r="E53315" s="2"/>
      <c r="F53315" s="2"/>
      <c r="G53315" s="2"/>
      <c r="H53315" s="2"/>
    </row>
    <row r="53316" spans="2:8">
      <c r="B53316" s="2" t="s">
        <v>53765</v>
      </c>
      <c r="C53316" s="2">
        <v>12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16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21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24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53769</v>
      </c>
      <c r="C53320" s="2">
        <v>24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53770</v>
      </c>
      <c r="C53321" s="2">
        <v>20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53771</v>
      </c>
      <c r="C53322" s="2">
        <v>23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25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26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26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33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33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29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30</v>
      </c>
      <c r="D53329" s="2" t="s">
        <v>454</v>
      </c>
      <c r="E53329" s="2"/>
      <c r="F53329" s="2"/>
      <c r="G53329" s="2"/>
      <c r="H53329" s="2"/>
    </row>
    <row r="53330" spans="2:8">
      <c r="B53330" s="2" t="s">
        <v>53779</v>
      </c>
      <c r="C53330" s="2">
        <v>32</v>
      </c>
      <c r="D53330" s="2" t="s">
        <v>454</v>
      </c>
      <c r="E53330" s="2"/>
      <c r="F53330" s="2"/>
      <c r="G53330" s="2"/>
      <c r="H53330" s="2"/>
    </row>
    <row r="53331" spans="2:8">
      <c r="B53331" s="2" t="s">
        <v>53780</v>
      </c>
      <c r="C53331" s="2">
        <v>32</v>
      </c>
      <c r="D53331" s="2" t="s">
        <v>454</v>
      </c>
      <c r="E53331" s="2"/>
      <c r="F53331" s="2"/>
      <c r="G53331" s="2"/>
      <c r="H53331" s="2"/>
    </row>
    <row r="53332" spans="2:8">
      <c r="B53332" s="2" t="s">
        <v>53781</v>
      </c>
      <c r="C53332" s="2">
        <v>31</v>
      </c>
      <c r="D53332" s="2" t="s">
        <v>454</v>
      </c>
      <c r="E53332" s="2"/>
      <c r="F53332" s="2"/>
      <c r="G53332" s="2"/>
      <c r="H53332" s="2"/>
    </row>
    <row r="53333" spans="2:8">
      <c r="B53333" s="2" t="s">
        <v>53782</v>
      </c>
      <c r="C53333" s="2">
        <v>28</v>
      </c>
      <c r="D53333" s="2" t="s">
        <v>454</v>
      </c>
      <c r="E53333" s="2"/>
      <c r="F53333" s="2"/>
      <c r="G53333" s="2"/>
      <c r="H53333" s="2"/>
    </row>
    <row r="53334" spans="2:8">
      <c r="B53334" s="2" t="s">
        <v>53783</v>
      </c>
      <c r="C53334" s="2">
        <v>20</v>
      </c>
      <c r="D53334" s="2" t="s">
        <v>454</v>
      </c>
      <c r="E53334" s="2"/>
      <c r="F53334" s="2"/>
      <c r="G53334" s="2"/>
      <c r="H53334" s="2"/>
    </row>
    <row r="53335" spans="2:8">
      <c r="B53335" s="2" t="s">
        <v>53784</v>
      </c>
      <c r="C53335" s="2">
        <v>19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22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26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24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21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22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53790</v>
      </c>
      <c r="C53341" s="2">
        <v>25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25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24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21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53794</v>
      </c>
      <c r="C53345" s="2">
        <v>29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53795</v>
      </c>
      <c r="C53346" s="2">
        <v>29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24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20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17</v>
      </c>
      <c r="D53349" s="2" t="s">
        <v>454</v>
      </c>
      <c r="E53349" s="2"/>
      <c r="F53349" s="2"/>
      <c r="G53349" s="2"/>
      <c r="H53349" s="2"/>
    </row>
    <row r="53350" spans="2:8">
      <c r="B53350" s="2" t="s">
        <v>53799</v>
      </c>
      <c r="C53350" s="2">
        <v>18</v>
      </c>
      <c r="D53350" s="2" t="s">
        <v>454</v>
      </c>
      <c r="E53350" s="2"/>
      <c r="F53350" s="2"/>
      <c r="G53350" s="2"/>
      <c r="H53350" s="2"/>
    </row>
    <row r="53351" spans="2:8">
      <c r="B53351" s="2" t="s">
        <v>53800</v>
      </c>
      <c r="C53351" s="2">
        <v>20</v>
      </c>
      <c r="D53351" s="2" t="s">
        <v>454</v>
      </c>
      <c r="E53351" s="2"/>
      <c r="F53351" s="2"/>
      <c r="G53351" s="2"/>
      <c r="H53351" s="2"/>
    </row>
    <row r="53352" spans="2:8">
      <c r="B53352" s="2" t="s">
        <v>53801</v>
      </c>
      <c r="C53352" s="2">
        <v>21</v>
      </c>
      <c r="D53352" s="2" t="s">
        <v>454</v>
      </c>
      <c r="E53352" s="2"/>
      <c r="F53352" s="2"/>
      <c r="G53352" s="2"/>
      <c r="H53352" s="2"/>
    </row>
    <row r="53353" spans="2:8">
      <c r="B53353" s="2" t="s">
        <v>53802</v>
      </c>
      <c r="C53353" s="2">
        <v>21</v>
      </c>
      <c r="D53353" s="2" t="s">
        <v>454</v>
      </c>
      <c r="E53353" s="2"/>
      <c r="F53353" s="2"/>
      <c r="G53353" s="2"/>
      <c r="H53353" s="2"/>
    </row>
    <row r="53354" spans="2:8">
      <c r="B53354" s="2" t="s">
        <v>53803</v>
      </c>
      <c r="C53354" s="2">
        <v>22</v>
      </c>
      <c r="D53354" s="2" t="s">
        <v>454</v>
      </c>
      <c r="E53354" s="2"/>
      <c r="F53354" s="2"/>
      <c r="G53354" s="2"/>
      <c r="H53354" s="2"/>
    </row>
    <row r="53355" spans="2:8">
      <c r="B53355" s="2" t="s">
        <v>53804</v>
      </c>
      <c r="C53355" s="2">
        <v>23</v>
      </c>
      <c r="D53355" s="2" t="s">
        <v>454</v>
      </c>
      <c r="E53355" s="2"/>
      <c r="F53355" s="2"/>
      <c r="G53355" s="2"/>
      <c r="H53355" s="2"/>
    </row>
    <row r="53356" spans="2:8">
      <c r="B53356" s="2" t="s">
        <v>53805</v>
      </c>
      <c r="C53356" s="2">
        <v>23</v>
      </c>
      <c r="D53356" s="2" t="s">
        <v>454</v>
      </c>
      <c r="E53356" s="2"/>
      <c r="F53356" s="2"/>
      <c r="G53356" s="2"/>
      <c r="H53356" s="2"/>
    </row>
    <row r="53357" spans="2:8">
      <c r="B53357" s="2" t="s">
        <v>53806</v>
      </c>
      <c r="C53357" s="2">
        <v>24</v>
      </c>
      <c r="D53357" s="2" t="s">
        <v>454</v>
      </c>
      <c r="E53357" s="2"/>
      <c r="F53357" s="2"/>
      <c r="G53357" s="2"/>
      <c r="H53357" s="2"/>
    </row>
    <row r="53358" spans="2:8">
      <c r="B53358" s="2" t="s">
        <v>53807</v>
      </c>
      <c r="C53358" s="2">
        <v>21</v>
      </c>
      <c r="D53358" s="2" t="s">
        <v>454</v>
      </c>
      <c r="E53358" s="2"/>
      <c r="F53358" s="2"/>
      <c r="G53358" s="2"/>
      <c r="H53358" s="2"/>
    </row>
    <row r="53359" spans="2:8">
      <c r="B53359" s="2" t="s">
        <v>53808</v>
      </c>
      <c r="C53359" s="2">
        <v>17</v>
      </c>
      <c r="D53359" s="2" t="s">
        <v>454</v>
      </c>
      <c r="E53359" s="2"/>
      <c r="F53359" s="2"/>
      <c r="G53359" s="2"/>
      <c r="H53359" s="2"/>
    </row>
    <row r="53360" spans="2:8">
      <c r="B53360" s="2" t="s">
        <v>53809</v>
      </c>
      <c r="C53360" s="2">
        <v>14</v>
      </c>
      <c r="D53360" s="2" t="s">
        <v>454</v>
      </c>
      <c r="E53360" s="2"/>
      <c r="F53360" s="2"/>
      <c r="G53360" s="2"/>
      <c r="H53360" s="2"/>
    </row>
    <row r="53361" spans="2:8">
      <c r="B53361" s="2" t="s">
        <v>53810</v>
      </c>
      <c r="C53361" s="2">
        <v>14</v>
      </c>
      <c r="D53361" s="2" t="s">
        <v>454</v>
      </c>
      <c r="E53361" s="2"/>
      <c r="F53361" s="2"/>
      <c r="G53361" s="2"/>
      <c r="H53361" s="2"/>
    </row>
    <row r="53362" spans="2:8">
      <c r="B53362" s="2" t="s">
        <v>53811</v>
      </c>
      <c r="C53362" s="2">
        <v>14</v>
      </c>
      <c r="D53362" s="2" t="s">
        <v>454</v>
      </c>
      <c r="E53362" s="2"/>
      <c r="F53362" s="2"/>
      <c r="G53362" s="2"/>
      <c r="H53362" s="2"/>
    </row>
    <row r="53363" spans="2:8">
      <c r="B53363" s="2" t="s">
        <v>53812</v>
      </c>
      <c r="C53363" s="2">
        <v>13</v>
      </c>
      <c r="D53363" s="2" t="s">
        <v>454</v>
      </c>
      <c r="E53363" s="2"/>
      <c r="F53363" s="2"/>
      <c r="G53363" s="2"/>
      <c r="H53363" s="2"/>
    </row>
    <row r="53364" spans="2:8">
      <c r="B53364" s="2" t="s">
        <v>53813</v>
      </c>
      <c r="C53364" s="2">
        <v>13</v>
      </c>
      <c r="D53364" s="2" t="s">
        <v>454</v>
      </c>
      <c r="E53364" s="2"/>
      <c r="F53364" s="2"/>
      <c r="G53364" s="2"/>
      <c r="H53364" s="2"/>
    </row>
    <row r="53365" spans="2:8">
      <c r="B53365" s="2" t="s">
        <v>53814</v>
      </c>
      <c r="C53365" s="2">
        <v>27</v>
      </c>
      <c r="D53365" s="2" t="s">
        <v>454</v>
      </c>
      <c r="E53365" s="2"/>
      <c r="F53365" s="2"/>
      <c r="G53365" s="2"/>
      <c r="H53365" s="2"/>
    </row>
    <row r="53366" spans="2:8">
      <c r="B53366" s="2" t="s">
        <v>53815</v>
      </c>
      <c r="C53366" s="2">
        <v>30</v>
      </c>
      <c r="D53366" s="2" t="s">
        <v>454</v>
      </c>
      <c r="E53366" s="2"/>
      <c r="F53366" s="2"/>
      <c r="G53366" s="2"/>
      <c r="H53366" s="2"/>
    </row>
    <row r="53367" spans="2:8">
      <c r="B53367" s="2" t="s">
        <v>53816</v>
      </c>
      <c r="C53367" s="2">
        <v>31</v>
      </c>
      <c r="D53367" s="2" t="s">
        <v>454</v>
      </c>
      <c r="E53367" s="2"/>
      <c r="F53367" s="2"/>
      <c r="G53367" s="2"/>
      <c r="H53367" s="2"/>
    </row>
    <row r="53368" spans="2:8">
      <c r="B53368" s="2" t="s">
        <v>53817</v>
      </c>
      <c r="C53368" s="2">
        <v>33</v>
      </c>
      <c r="D53368" s="2" t="s">
        <v>454</v>
      </c>
      <c r="E53368" s="2"/>
      <c r="F53368" s="2"/>
      <c r="G53368" s="2"/>
      <c r="H53368" s="2"/>
    </row>
    <row r="53369" spans="2:8">
      <c r="B53369" s="2" t="s">
        <v>53818</v>
      </c>
      <c r="C53369" s="2">
        <v>33</v>
      </c>
      <c r="D53369" s="2" t="s">
        <v>454</v>
      </c>
      <c r="E53369" s="2"/>
      <c r="F53369" s="2"/>
      <c r="G53369" s="2"/>
      <c r="H53369" s="2"/>
    </row>
    <row r="53370" spans="2:8">
      <c r="B53370" s="2" t="s">
        <v>53819</v>
      </c>
      <c r="C53370" s="2">
        <v>32</v>
      </c>
      <c r="D53370" s="2" t="s">
        <v>454</v>
      </c>
      <c r="E53370" s="2"/>
      <c r="F53370" s="2"/>
      <c r="G53370" s="2"/>
      <c r="H53370" s="2"/>
    </row>
    <row r="53371" spans="2:8">
      <c r="B53371" s="2" t="s">
        <v>53820</v>
      </c>
      <c r="C53371" s="2">
        <v>31</v>
      </c>
      <c r="D53371" s="2" t="s">
        <v>454</v>
      </c>
      <c r="E53371" s="2"/>
      <c r="F53371" s="2"/>
      <c r="G53371" s="2"/>
      <c r="H53371" s="2"/>
    </row>
    <row r="53372" spans="2:8">
      <c r="B53372" s="2" t="s">
        <v>53821</v>
      </c>
      <c r="C53372" s="2">
        <v>28</v>
      </c>
      <c r="D53372" s="2" t="s">
        <v>454</v>
      </c>
      <c r="E53372" s="2"/>
      <c r="F53372" s="2"/>
      <c r="G53372" s="2"/>
      <c r="H53372" s="2"/>
    </row>
    <row r="53373" spans="2:8">
      <c r="B53373" s="2" t="s">
        <v>53822</v>
      </c>
      <c r="C53373" s="2">
        <v>24</v>
      </c>
      <c r="D53373" s="2" t="s">
        <v>454</v>
      </c>
      <c r="E53373" s="2"/>
      <c r="F53373" s="2"/>
      <c r="G53373" s="2"/>
      <c r="H53373" s="2"/>
    </row>
    <row r="53374" spans="2:8">
      <c r="B53374" s="2" t="s">
        <v>53823</v>
      </c>
      <c r="C53374" s="2">
        <v>22</v>
      </c>
      <c r="D53374" s="2" t="s">
        <v>454</v>
      </c>
      <c r="E53374" s="2"/>
      <c r="F53374" s="2"/>
      <c r="G53374" s="2"/>
      <c r="H53374" s="2"/>
    </row>
    <row r="53375" spans="2:8">
      <c r="B53375" s="2" t="s">
        <v>53824</v>
      </c>
      <c r="C53375" s="2">
        <v>26</v>
      </c>
      <c r="D53375" s="2" t="s">
        <v>454</v>
      </c>
      <c r="E53375" s="2"/>
      <c r="F53375" s="2"/>
      <c r="G53375" s="2"/>
      <c r="H53375" s="2"/>
    </row>
    <row r="53376" spans="2:8">
      <c r="B53376" s="2" t="s">
        <v>53825</v>
      </c>
      <c r="C53376" s="2">
        <v>28</v>
      </c>
      <c r="D53376" s="2" t="s">
        <v>454</v>
      </c>
      <c r="E53376" s="2"/>
      <c r="F53376" s="2"/>
      <c r="G53376" s="2"/>
      <c r="H53376" s="2"/>
    </row>
    <row r="53377" spans="2:8">
      <c r="B53377" s="2" t="s">
        <v>53826</v>
      </c>
      <c r="C53377" s="2">
        <v>28</v>
      </c>
      <c r="D53377" s="2" t="s">
        <v>454</v>
      </c>
      <c r="E53377" s="2"/>
      <c r="F53377" s="2"/>
      <c r="G53377" s="2"/>
      <c r="H53377" s="2"/>
    </row>
    <row r="53378" spans="2:8">
      <c r="B53378" s="2" t="s">
        <v>53827</v>
      </c>
      <c r="C53378" s="2">
        <v>28</v>
      </c>
      <c r="D53378" s="2" t="s">
        <v>454</v>
      </c>
      <c r="E53378" s="2"/>
      <c r="F53378" s="2"/>
      <c r="G53378" s="2"/>
      <c r="H53378" s="2"/>
    </row>
    <row r="53379" spans="2:8">
      <c r="B53379" s="2" t="s">
        <v>53828</v>
      </c>
      <c r="C53379" s="2">
        <v>28</v>
      </c>
      <c r="D53379" s="2" t="s">
        <v>454</v>
      </c>
      <c r="E53379" s="2"/>
      <c r="F53379" s="2"/>
      <c r="G53379" s="2"/>
      <c r="H53379" s="2"/>
    </row>
    <row r="53380" spans="2:8">
      <c r="B53380" s="2" t="s">
        <v>53829</v>
      </c>
      <c r="C53380" s="2">
        <v>28</v>
      </c>
      <c r="D53380" s="2" t="s">
        <v>454</v>
      </c>
      <c r="E53380" s="2"/>
      <c r="F53380" s="2"/>
      <c r="G53380" s="2"/>
      <c r="H53380" s="2"/>
    </row>
    <row r="53381" spans="2:8">
      <c r="B53381" s="2" t="s">
        <v>53830</v>
      </c>
      <c r="C53381" s="2">
        <v>24</v>
      </c>
      <c r="D53381" s="2" t="s">
        <v>454</v>
      </c>
      <c r="E53381" s="2"/>
      <c r="F53381" s="2"/>
      <c r="G53381" s="2"/>
      <c r="H53381" s="2"/>
    </row>
    <row r="53382" spans="2:8">
      <c r="B53382" s="2" t="s">
        <v>53831</v>
      </c>
      <c r="C53382" s="2">
        <v>13</v>
      </c>
      <c r="D53382" s="2" t="s">
        <v>454</v>
      </c>
      <c r="E53382" s="2"/>
      <c r="F53382" s="2"/>
      <c r="G53382" s="2"/>
      <c r="H53382" s="2"/>
    </row>
    <row r="53383" spans="2:8">
      <c r="B53383" s="2" t="s">
        <v>53832</v>
      </c>
      <c r="C53383" s="2">
        <v>35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31</v>
      </c>
      <c r="D53384" s="2" t="s">
        <v>454</v>
      </c>
      <c r="E53384" s="2"/>
      <c r="F53384" s="2"/>
      <c r="G53384" s="2"/>
      <c r="H53384" s="2"/>
    </row>
    <row r="53385" spans="2:8">
      <c r="B53385" s="2" t="s">
        <v>53834</v>
      </c>
      <c r="C53385" s="2">
        <v>32</v>
      </c>
      <c r="D53385" s="2" t="s">
        <v>454</v>
      </c>
      <c r="E53385" s="2"/>
      <c r="F53385" s="2"/>
      <c r="G53385" s="2"/>
      <c r="H53385" s="2"/>
    </row>
    <row r="53386" spans="2:8">
      <c r="B53386" s="2" t="s">
        <v>53835</v>
      </c>
      <c r="C53386" s="2">
        <v>33</v>
      </c>
      <c r="D53386" s="2" t="s">
        <v>454</v>
      </c>
      <c r="E53386" s="2"/>
      <c r="F53386" s="2"/>
      <c r="G53386" s="2"/>
      <c r="H53386" s="2"/>
    </row>
    <row r="53387" spans="2:8">
      <c r="B53387" s="2" t="s">
        <v>53836</v>
      </c>
      <c r="C53387" s="2">
        <v>33</v>
      </c>
      <c r="D53387" s="2" t="s">
        <v>454</v>
      </c>
      <c r="E53387" s="2"/>
      <c r="F53387" s="2"/>
      <c r="G53387" s="2"/>
      <c r="H53387" s="2"/>
    </row>
    <row r="53388" spans="2:8">
      <c r="B53388" s="2" t="s">
        <v>53837</v>
      </c>
      <c r="C53388" s="2">
        <v>32</v>
      </c>
      <c r="D53388" s="2" t="s">
        <v>454</v>
      </c>
      <c r="E53388" s="2"/>
      <c r="F53388" s="2"/>
      <c r="G53388" s="2"/>
      <c r="H53388" s="2"/>
    </row>
    <row r="53389" spans="2:8">
      <c r="B53389" s="2" t="s">
        <v>53838</v>
      </c>
      <c r="C53389" s="2">
        <v>31</v>
      </c>
      <c r="D53389" s="2" t="s">
        <v>454</v>
      </c>
      <c r="E53389" s="2"/>
      <c r="F53389" s="2"/>
      <c r="G53389" s="2"/>
      <c r="H53389" s="2"/>
    </row>
    <row r="53390" spans="2:8">
      <c r="B53390" s="2" t="s">
        <v>53839</v>
      </c>
      <c r="C53390" s="2">
        <v>29</v>
      </c>
      <c r="D53390" s="2" t="s">
        <v>454</v>
      </c>
      <c r="E53390" s="2"/>
      <c r="F53390" s="2"/>
      <c r="G53390" s="2"/>
      <c r="H53390" s="2"/>
    </row>
    <row r="53391" spans="2:8">
      <c r="B53391" s="2" t="s">
        <v>53840</v>
      </c>
      <c r="C53391" s="2">
        <v>27</v>
      </c>
      <c r="D53391" s="2" t="s">
        <v>454</v>
      </c>
      <c r="E53391" s="2"/>
      <c r="F53391" s="2"/>
      <c r="G53391" s="2"/>
      <c r="H53391" s="2"/>
    </row>
    <row r="53392" spans="2:8">
      <c r="B53392" s="2" t="s">
        <v>53841</v>
      </c>
      <c r="C53392" s="2">
        <v>31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33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34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33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32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30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28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33</v>
      </c>
      <c r="D53399" s="2" t="s">
        <v>454</v>
      </c>
      <c r="E53399" s="2"/>
      <c r="F53399" s="2"/>
      <c r="G53399" s="2"/>
      <c r="H53399" s="2"/>
    </row>
    <row r="53400" spans="2:8">
      <c r="B53400" s="2" t="s">
        <v>53849</v>
      </c>
      <c r="C53400" s="2">
        <v>34</v>
      </c>
      <c r="D53400" s="2" t="s">
        <v>454</v>
      </c>
      <c r="E53400" s="2"/>
      <c r="F53400" s="2"/>
      <c r="G53400" s="2"/>
      <c r="H53400" s="2"/>
    </row>
    <row r="53401" spans="2:8">
      <c r="B53401" s="2" t="s">
        <v>53850</v>
      </c>
      <c r="C53401" s="2">
        <v>34</v>
      </c>
      <c r="D53401" s="2" t="s">
        <v>454</v>
      </c>
      <c r="E53401" s="2"/>
      <c r="F53401" s="2"/>
      <c r="G53401" s="2"/>
      <c r="H53401" s="2"/>
    </row>
    <row r="53402" spans="2:8">
      <c r="B53402" s="2" t="s">
        <v>53851</v>
      </c>
      <c r="C53402" s="2">
        <v>34</v>
      </c>
      <c r="D53402" s="2" t="s">
        <v>454</v>
      </c>
      <c r="E53402" s="2"/>
      <c r="F53402" s="2"/>
      <c r="G53402" s="2"/>
      <c r="H53402" s="2"/>
    </row>
    <row r="53403" spans="2:8">
      <c r="B53403" s="2" t="s">
        <v>53852</v>
      </c>
      <c r="C53403" s="2">
        <v>32</v>
      </c>
      <c r="D53403" s="2" t="s">
        <v>454</v>
      </c>
      <c r="E53403" s="2"/>
      <c r="F53403" s="2"/>
      <c r="G53403" s="2"/>
      <c r="H53403" s="2"/>
    </row>
    <row r="53404" spans="2:8">
      <c r="B53404" s="2" t="s">
        <v>53853</v>
      </c>
      <c r="C53404" s="2">
        <v>31</v>
      </c>
      <c r="D53404" s="2" t="s">
        <v>454</v>
      </c>
      <c r="E53404" s="2"/>
      <c r="F53404" s="2"/>
      <c r="G53404" s="2"/>
      <c r="H53404" s="2"/>
    </row>
    <row r="53405" spans="2:8">
      <c r="B53405" s="2" t="s">
        <v>53854</v>
      </c>
      <c r="C53405" s="2">
        <v>25</v>
      </c>
      <c r="D53405" s="2" t="s">
        <v>454</v>
      </c>
      <c r="E53405" s="2"/>
      <c r="F53405" s="2"/>
      <c r="G53405" s="2"/>
      <c r="H53405" s="2"/>
    </row>
    <row r="53406" spans="2:8">
      <c r="B53406" s="2" t="s">
        <v>53855</v>
      </c>
      <c r="C53406" s="2">
        <v>22</v>
      </c>
      <c r="D53406" s="2" t="s">
        <v>454</v>
      </c>
      <c r="E53406" s="2"/>
      <c r="F53406" s="2"/>
      <c r="G53406" s="2"/>
      <c r="H53406" s="2"/>
    </row>
    <row r="53407" spans="2:8">
      <c r="B53407" s="2" t="s">
        <v>53856</v>
      </c>
      <c r="C53407" s="2">
        <v>24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53857</v>
      </c>
      <c r="C53408" s="2">
        <v>34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38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38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37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35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23</v>
      </c>
      <c r="D53413" s="2" t="s">
        <v>454</v>
      </c>
      <c r="E53413" s="2"/>
      <c r="F53413" s="2"/>
      <c r="G53413" s="2"/>
      <c r="H53413" s="2"/>
    </row>
    <row r="53414" spans="2:8">
      <c r="B53414" s="2" t="s">
        <v>53863</v>
      </c>
      <c r="C53414" s="2">
        <v>25</v>
      </c>
      <c r="D53414" s="2" t="s">
        <v>454</v>
      </c>
      <c r="E53414" s="2"/>
      <c r="F53414" s="2"/>
      <c r="G53414" s="2"/>
      <c r="H53414" s="2"/>
    </row>
    <row r="53415" spans="2:8">
      <c r="B53415" s="2" t="s">
        <v>53864</v>
      </c>
      <c r="C53415" s="2">
        <v>21</v>
      </c>
      <c r="D53415" s="2" t="s">
        <v>454</v>
      </c>
      <c r="E53415" s="2"/>
      <c r="F53415" s="2"/>
      <c r="G53415" s="2"/>
      <c r="H53415" s="2"/>
    </row>
    <row r="53416" spans="2:8">
      <c r="B53416" s="2" t="s">
        <v>53865</v>
      </c>
      <c r="C53416" s="2">
        <v>18</v>
      </c>
      <c r="D53416" s="2" t="s">
        <v>454</v>
      </c>
      <c r="E53416" s="2"/>
      <c r="F53416" s="2"/>
      <c r="G53416" s="2"/>
      <c r="H53416" s="2"/>
    </row>
    <row r="53417" spans="2:8">
      <c r="B53417" s="2" t="s">
        <v>53866</v>
      </c>
      <c r="C53417" s="2">
        <v>15</v>
      </c>
      <c r="D53417" s="2" t="s">
        <v>454</v>
      </c>
      <c r="E53417" s="2"/>
      <c r="F53417" s="2"/>
      <c r="G53417" s="2"/>
      <c r="H53417" s="2"/>
    </row>
    <row r="53418" spans="2:8">
      <c r="B53418" s="2" t="s">
        <v>53867</v>
      </c>
      <c r="C53418" s="2">
        <v>10</v>
      </c>
      <c r="D53418" s="2" t="s">
        <v>454</v>
      </c>
      <c r="E53418" s="2"/>
      <c r="F53418" s="2"/>
      <c r="G53418" s="2"/>
      <c r="H53418" s="2"/>
    </row>
    <row r="53419" spans="2:8">
      <c r="B53419" s="2" t="s">
        <v>53868</v>
      </c>
      <c r="C53419" s="2">
        <v>7</v>
      </c>
      <c r="D53419" s="2" t="s">
        <v>454</v>
      </c>
      <c r="E53419" s="2"/>
      <c r="F53419" s="2"/>
      <c r="G53419" s="2"/>
      <c r="H53419" s="2"/>
    </row>
    <row r="53420" spans="2:8">
      <c r="B53420" s="2" t="s">
        <v>53869</v>
      </c>
      <c r="C53420" s="2">
        <v>23</v>
      </c>
      <c r="D53420" s="2" t="s">
        <v>454</v>
      </c>
      <c r="E53420" s="2"/>
      <c r="F53420" s="2"/>
      <c r="G53420" s="2"/>
      <c r="H53420" s="2"/>
    </row>
    <row r="53421" spans="2:8">
      <c r="B53421" s="2" t="s">
        <v>53870</v>
      </c>
      <c r="C53421" s="2">
        <v>24</v>
      </c>
      <c r="D53421" s="2" t="s">
        <v>454</v>
      </c>
      <c r="E53421" s="2"/>
      <c r="F53421" s="2"/>
      <c r="G53421" s="2"/>
      <c r="H53421" s="2"/>
    </row>
    <row r="53422" spans="2:8">
      <c r="B53422" s="2" t="s">
        <v>53871</v>
      </c>
      <c r="C53422" s="2">
        <v>25</v>
      </c>
      <c r="D53422" s="2" t="s">
        <v>454</v>
      </c>
      <c r="E53422" s="2"/>
      <c r="F53422" s="2"/>
      <c r="G53422" s="2"/>
      <c r="H53422" s="2"/>
    </row>
    <row r="53423" spans="2:8">
      <c r="B53423" s="2" t="s">
        <v>53872</v>
      </c>
      <c r="C53423" s="2">
        <v>19</v>
      </c>
      <c r="D53423" s="2" t="s">
        <v>454</v>
      </c>
      <c r="E53423" s="2"/>
      <c r="F53423" s="2"/>
      <c r="G53423" s="2"/>
      <c r="H53423" s="2"/>
    </row>
    <row r="53424" spans="2:8">
      <c r="B53424" s="2" t="s">
        <v>53873</v>
      </c>
      <c r="C53424" s="2">
        <v>16</v>
      </c>
      <c r="D53424" s="2" t="s">
        <v>454</v>
      </c>
      <c r="E53424" s="2"/>
      <c r="F53424" s="2"/>
      <c r="G53424" s="2"/>
      <c r="H53424" s="2"/>
    </row>
    <row r="53425" spans="2:8">
      <c r="B53425" s="2" t="s">
        <v>53874</v>
      </c>
      <c r="C53425" s="2">
        <v>17</v>
      </c>
      <c r="D53425" s="2" t="s">
        <v>454</v>
      </c>
      <c r="E53425" s="2"/>
      <c r="F53425" s="2"/>
      <c r="G53425" s="2"/>
      <c r="H53425" s="2"/>
    </row>
    <row r="53426" spans="2:8">
      <c r="B53426" s="2" t="s">
        <v>53875</v>
      </c>
      <c r="C53426" s="2">
        <v>18</v>
      </c>
      <c r="D53426" s="2" t="s">
        <v>454</v>
      </c>
      <c r="E53426" s="2"/>
      <c r="F53426" s="2"/>
      <c r="G53426" s="2"/>
      <c r="H53426" s="2"/>
    </row>
    <row r="53427" spans="2:8">
      <c r="B53427" s="2" t="s">
        <v>53876</v>
      </c>
      <c r="C53427" s="2">
        <v>19</v>
      </c>
      <c r="D53427" s="2" t="s">
        <v>454</v>
      </c>
      <c r="E53427" s="2"/>
      <c r="F53427" s="2"/>
      <c r="G53427" s="2"/>
      <c r="H53427" s="2"/>
    </row>
    <row r="53428" spans="2:8">
      <c r="B53428" s="2" t="s">
        <v>53877</v>
      </c>
      <c r="C53428" s="2">
        <v>19</v>
      </c>
      <c r="D53428" s="2" t="s">
        <v>454</v>
      </c>
      <c r="E53428" s="2"/>
      <c r="F53428" s="2"/>
      <c r="G53428" s="2"/>
      <c r="H53428" s="2"/>
    </row>
    <row r="53429" spans="2:8">
      <c r="B53429" s="2" t="s">
        <v>53878</v>
      </c>
      <c r="C53429" s="2">
        <v>21</v>
      </c>
      <c r="D53429" s="2" t="s">
        <v>454</v>
      </c>
      <c r="E53429" s="2"/>
      <c r="F53429" s="2"/>
      <c r="G53429" s="2"/>
      <c r="H53429" s="2"/>
    </row>
    <row r="53430" spans="2:8">
      <c r="B53430" s="2" t="s">
        <v>53879</v>
      </c>
      <c r="C53430" s="2">
        <v>25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25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25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25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23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24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25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26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25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23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22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31</v>
      </c>
      <c r="D53441" s="2" t="s">
        <v>454</v>
      </c>
      <c r="E53441" s="2"/>
      <c r="F53441" s="2"/>
      <c r="G53441" s="2"/>
      <c r="H53441" s="2"/>
    </row>
    <row r="53442" spans="2:8">
      <c r="B53442" s="2" t="s">
        <v>53891</v>
      </c>
      <c r="C53442" s="2">
        <v>34</v>
      </c>
      <c r="D53442" s="2" t="s">
        <v>454</v>
      </c>
      <c r="E53442" s="2"/>
      <c r="F53442" s="2"/>
      <c r="G53442" s="2"/>
      <c r="H53442" s="2"/>
    </row>
    <row r="53443" spans="2:8">
      <c r="B53443" s="2" t="s">
        <v>53892</v>
      </c>
      <c r="C53443" s="2">
        <v>34</v>
      </c>
      <c r="D53443" s="2" t="s">
        <v>454</v>
      </c>
      <c r="E53443" s="2"/>
      <c r="F53443" s="2"/>
      <c r="G53443" s="2"/>
      <c r="H53443" s="2"/>
    </row>
    <row r="53444" spans="2:8">
      <c r="B53444" s="2" t="s">
        <v>53893</v>
      </c>
      <c r="C53444" s="2">
        <v>33</v>
      </c>
      <c r="D53444" s="2" t="s">
        <v>454</v>
      </c>
      <c r="E53444" s="2"/>
      <c r="F53444" s="2"/>
      <c r="G53444" s="2"/>
      <c r="H53444" s="2"/>
    </row>
    <row r="53445" spans="2:8">
      <c r="B53445" s="2" t="s">
        <v>53894</v>
      </c>
      <c r="C53445" s="2">
        <v>30</v>
      </c>
      <c r="D53445" s="2" t="s">
        <v>454</v>
      </c>
      <c r="E53445" s="2"/>
      <c r="F53445" s="2"/>
      <c r="G53445" s="2"/>
      <c r="H53445" s="2"/>
    </row>
    <row r="53446" spans="2:8">
      <c r="B53446" s="2" t="s">
        <v>53895</v>
      </c>
      <c r="C53446" s="2">
        <v>24</v>
      </c>
      <c r="D53446" s="2" t="s">
        <v>454</v>
      </c>
      <c r="E53446" s="2"/>
      <c r="F53446" s="2"/>
      <c r="G53446" s="2"/>
      <c r="H53446" s="2"/>
    </row>
    <row r="53447" spans="2:8">
      <c r="B53447" s="2" t="s">
        <v>53896</v>
      </c>
      <c r="C53447" s="2">
        <v>21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53897</v>
      </c>
      <c r="C53448" s="2">
        <v>25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30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31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53900</v>
      </c>
      <c r="C53451" s="2">
        <v>31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53901</v>
      </c>
      <c r="C53452" s="2">
        <v>30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53902</v>
      </c>
      <c r="C53453" s="2">
        <v>29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53903</v>
      </c>
      <c r="C53454" s="2">
        <v>24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29</v>
      </c>
      <c r="D53455" s="2" t="s">
        <v>454</v>
      </c>
      <c r="E53455" s="2"/>
      <c r="F53455" s="2"/>
      <c r="G53455" s="2"/>
      <c r="H53455" s="2"/>
    </row>
    <row r="53456" spans="2:8">
      <c r="B53456" s="2" t="s">
        <v>53905</v>
      </c>
      <c r="C53456" s="2">
        <v>30</v>
      </c>
      <c r="D53456" s="2" t="s">
        <v>454</v>
      </c>
      <c r="E53456" s="2"/>
      <c r="F53456" s="2"/>
      <c r="G53456" s="2"/>
      <c r="H53456" s="2"/>
    </row>
    <row r="53457" spans="2:8">
      <c r="B53457" s="2" t="s">
        <v>53906</v>
      </c>
      <c r="C53457" s="2">
        <v>30</v>
      </c>
      <c r="D53457" s="2" t="s">
        <v>454</v>
      </c>
      <c r="E53457" s="2"/>
      <c r="F53457" s="2"/>
      <c r="G53457" s="2"/>
      <c r="H53457" s="2"/>
    </row>
    <row r="53458" spans="2:8">
      <c r="B53458" s="2" t="s">
        <v>53907</v>
      </c>
      <c r="C53458" s="2">
        <v>31</v>
      </c>
      <c r="D53458" s="2" t="s">
        <v>454</v>
      </c>
      <c r="E53458" s="2"/>
      <c r="F53458" s="2"/>
      <c r="G53458" s="2"/>
      <c r="H53458" s="2"/>
    </row>
    <row r="53459" spans="2:8">
      <c r="B53459" s="2" t="s">
        <v>53908</v>
      </c>
      <c r="C53459" s="2">
        <v>30</v>
      </c>
      <c r="D53459" s="2" t="s">
        <v>454</v>
      </c>
      <c r="E53459" s="2"/>
      <c r="F53459" s="2"/>
      <c r="G53459" s="2"/>
      <c r="H53459" s="2"/>
    </row>
    <row r="53460" spans="2:8">
      <c r="B53460" s="2" t="s">
        <v>53909</v>
      </c>
      <c r="C53460" s="2">
        <v>26</v>
      </c>
      <c r="D53460" s="2" t="s">
        <v>454</v>
      </c>
      <c r="E53460" s="2"/>
      <c r="F53460" s="2"/>
      <c r="G53460" s="2"/>
      <c r="H53460" s="2"/>
    </row>
    <row r="53461" spans="2:8">
      <c r="B53461" s="2" t="s">
        <v>53910</v>
      </c>
      <c r="C53461" s="2">
        <v>19</v>
      </c>
      <c r="D53461" s="2" t="s">
        <v>454</v>
      </c>
      <c r="E53461" s="2"/>
      <c r="F53461" s="2"/>
      <c r="G53461" s="2"/>
      <c r="H53461" s="2"/>
    </row>
    <row r="53462" spans="2:8">
      <c r="B53462" s="2" t="s">
        <v>53911</v>
      </c>
      <c r="C53462" s="2">
        <v>31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36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41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43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53915</v>
      </c>
      <c r="C53466" s="2">
        <v>43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53916</v>
      </c>
      <c r="C53467" s="2">
        <v>41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53917</v>
      </c>
      <c r="C53468" s="2">
        <v>30</v>
      </c>
      <c r="D53468" s="2" t="s">
        <v>454</v>
      </c>
      <c r="E53468" s="2"/>
      <c r="F53468" s="2"/>
      <c r="G53468" s="2"/>
      <c r="H53468" s="2"/>
    </row>
    <row r="53469" spans="2:8">
      <c r="B53469" s="2" t="s">
        <v>53918</v>
      </c>
      <c r="C53469" s="2">
        <v>30</v>
      </c>
      <c r="D53469" s="2" t="s">
        <v>454</v>
      </c>
      <c r="E53469" s="2"/>
      <c r="F53469" s="2"/>
      <c r="G53469" s="2"/>
      <c r="H53469" s="2"/>
    </row>
    <row r="53470" spans="2:8">
      <c r="B53470" s="2" t="s">
        <v>53919</v>
      </c>
      <c r="C53470" s="2">
        <v>30</v>
      </c>
      <c r="D53470" s="2" t="s">
        <v>454</v>
      </c>
      <c r="E53470" s="2"/>
      <c r="F53470" s="2"/>
      <c r="G53470" s="2"/>
      <c r="H53470" s="2"/>
    </row>
    <row r="53471" spans="2:8">
      <c r="B53471" s="2" t="s">
        <v>53920</v>
      </c>
      <c r="C53471" s="2">
        <v>30</v>
      </c>
      <c r="D53471" s="2" t="s">
        <v>454</v>
      </c>
      <c r="E53471" s="2"/>
      <c r="F53471" s="2"/>
      <c r="G53471" s="2"/>
      <c r="H53471" s="2"/>
    </row>
    <row r="53472" spans="2:8">
      <c r="B53472" s="2" t="s">
        <v>53921</v>
      </c>
      <c r="C53472" s="2">
        <v>28</v>
      </c>
      <c r="D53472" s="2" t="s">
        <v>454</v>
      </c>
      <c r="E53472" s="2"/>
      <c r="F53472" s="2"/>
      <c r="G53472" s="2"/>
      <c r="H53472" s="2"/>
    </row>
    <row r="53473" spans="2:8">
      <c r="B53473" s="2" t="s">
        <v>53922</v>
      </c>
      <c r="C53473" s="2">
        <v>23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24</v>
      </c>
      <c r="D53474" s="2" t="s">
        <v>454</v>
      </c>
      <c r="E53474" s="2"/>
      <c r="F53474" s="2"/>
      <c r="G53474" s="2"/>
      <c r="H53474" s="2"/>
    </row>
    <row r="53475" spans="2:8">
      <c r="B53475" s="2" t="s">
        <v>53924</v>
      </c>
      <c r="C53475" s="2">
        <v>24</v>
      </c>
      <c r="D53475" s="2" t="s">
        <v>454</v>
      </c>
      <c r="E53475" s="2"/>
      <c r="F53475" s="2"/>
      <c r="G53475" s="2"/>
      <c r="H53475" s="2"/>
    </row>
    <row r="53476" spans="2:8">
      <c r="B53476" s="2" t="s">
        <v>53925</v>
      </c>
      <c r="C53476" s="2">
        <v>25</v>
      </c>
      <c r="D53476" s="2" t="s">
        <v>454</v>
      </c>
      <c r="E53476" s="2"/>
      <c r="F53476" s="2"/>
      <c r="G53476" s="2"/>
      <c r="H53476" s="2"/>
    </row>
    <row r="53477" spans="2:8">
      <c r="B53477" s="2" t="s">
        <v>53926</v>
      </c>
      <c r="C53477" s="2">
        <v>26</v>
      </c>
      <c r="D53477" s="2" t="s">
        <v>454</v>
      </c>
      <c r="E53477" s="2"/>
      <c r="F53477" s="2"/>
      <c r="G53477" s="2"/>
      <c r="H53477" s="2"/>
    </row>
    <row r="53478" spans="2:8">
      <c r="B53478" s="2" t="s">
        <v>53927</v>
      </c>
      <c r="C53478" s="2">
        <v>24</v>
      </c>
      <c r="D53478" s="2" t="s">
        <v>454</v>
      </c>
      <c r="E53478" s="2"/>
      <c r="F53478" s="2"/>
      <c r="G53478" s="2"/>
      <c r="H53478" s="2"/>
    </row>
    <row r="53479" spans="2:8">
      <c r="B53479" s="2" t="s">
        <v>53928</v>
      </c>
      <c r="C53479" s="2">
        <v>24</v>
      </c>
      <c r="D53479" s="2" t="s">
        <v>454</v>
      </c>
      <c r="E53479" s="2"/>
      <c r="F53479" s="2"/>
      <c r="G53479" s="2"/>
      <c r="H53479" s="2"/>
    </row>
    <row r="53480" spans="2:8">
      <c r="B53480" s="2" t="s">
        <v>53929</v>
      </c>
      <c r="C53480" s="2">
        <v>24</v>
      </c>
      <c r="D53480" s="2" t="s">
        <v>454</v>
      </c>
      <c r="E53480" s="2"/>
      <c r="F53480" s="2"/>
      <c r="G53480" s="2"/>
      <c r="H53480" s="2"/>
    </row>
    <row r="53481" spans="2:8">
      <c r="B53481" s="2" t="s">
        <v>53930</v>
      </c>
      <c r="C53481" s="2">
        <v>25</v>
      </c>
      <c r="D53481" s="2" t="s">
        <v>454</v>
      </c>
      <c r="E53481" s="2"/>
      <c r="F53481" s="2"/>
      <c r="G53481" s="2"/>
      <c r="H53481" s="2"/>
    </row>
    <row r="53482" spans="2:8">
      <c r="B53482" s="2" t="s">
        <v>53931</v>
      </c>
      <c r="C53482" s="2">
        <v>24</v>
      </c>
      <c r="D53482" s="2" t="s">
        <v>454</v>
      </c>
      <c r="E53482" s="2"/>
      <c r="F53482" s="2"/>
      <c r="G53482" s="2"/>
      <c r="H53482" s="2"/>
    </row>
    <row r="53483" spans="2:8">
      <c r="B53483" s="2" t="s">
        <v>53932</v>
      </c>
      <c r="C53483" s="2">
        <v>23</v>
      </c>
      <c r="D53483" s="2" t="s">
        <v>454</v>
      </c>
      <c r="E53483" s="2"/>
      <c r="F53483" s="2"/>
      <c r="G53483" s="2"/>
      <c r="H53483" s="2"/>
    </row>
    <row r="53484" spans="2:8">
      <c r="B53484" s="2" t="s">
        <v>53933</v>
      </c>
      <c r="C53484" s="2">
        <v>13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14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16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18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19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20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20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20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19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20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20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20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17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16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18</v>
      </c>
      <c r="D53498" s="2" t="s">
        <v>454</v>
      </c>
      <c r="E53498" s="2"/>
      <c r="F53498" s="2"/>
      <c r="G53498" s="2"/>
      <c r="H53498" s="2"/>
    </row>
    <row r="53499" spans="2:8">
      <c r="B53499" s="2" t="s">
        <v>53948</v>
      </c>
      <c r="C53499" s="2">
        <v>20</v>
      </c>
      <c r="D53499" s="2" t="s">
        <v>454</v>
      </c>
      <c r="E53499" s="2"/>
      <c r="F53499" s="2"/>
      <c r="G53499" s="2"/>
      <c r="H53499" s="2"/>
    </row>
    <row r="53500" spans="2:8">
      <c r="B53500" s="2" t="s">
        <v>53949</v>
      </c>
      <c r="C53500" s="2">
        <v>20</v>
      </c>
      <c r="D53500" s="2" t="s">
        <v>454</v>
      </c>
      <c r="E53500" s="2"/>
      <c r="F53500" s="2"/>
      <c r="G53500" s="2"/>
      <c r="H53500" s="2"/>
    </row>
    <row r="53501" spans="2:8">
      <c r="B53501" s="2" t="s">
        <v>53950</v>
      </c>
      <c r="C53501" s="2">
        <v>22</v>
      </c>
      <c r="D53501" s="2" t="s">
        <v>454</v>
      </c>
      <c r="E53501" s="2"/>
      <c r="F53501" s="2"/>
      <c r="G53501" s="2"/>
      <c r="H53501" s="2"/>
    </row>
    <row r="53502" spans="2:8">
      <c r="B53502" s="2" t="s">
        <v>53951</v>
      </c>
      <c r="C53502" s="2">
        <v>23</v>
      </c>
      <c r="D53502" s="2" t="s">
        <v>454</v>
      </c>
      <c r="E53502" s="2"/>
      <c r="F53502" s="2"/>
      <c r="G53502" s="2"/>
      <c r="H53502" s="2"/>
    </row>
    <row r="53503" spans="2:8">
      <c r="B53503" s="2" t="s">
        <v>53952</v>
      </c>
      <c r="C53503" s="2">
        <v>21</v>
      </c>
      <c r="D53503" s="2" t="s">
        <v>454</v>
      </c>
      <c r="E53503" s="2"/>
      <c r="F53503" s="2"/>
      <c r="G53503" s="2"/>
      <c r="H53503" s="2"/>
    </row>
    <row r="53504" spans="2:8">
      <c r="B53504" s="2" t="s">
        <v>53953</v>
      </c>
      <c r="C53504" s="2">
        <v>21</v>
      </c>
      <c r="D53504" s="2" t="s">
        <v>454</v>
      </c>
      <c r="E53504" s="2"/>
      <c r="F53504" s="2"/>
      <c r="G53504" s="2"/>
      <c r="H53504" s="2"/>
    </row>
    <row r="53505" spans="2:8">
      <c r="B53505" s="2" t="s">
        <v>53954</v>
      </c>
      <c r="C53505" s="2">
        <v>22</v>
      </c>
      <c r="D53505" s="2" t="s">
        <v>454</v>
      </c>
      <c r="E53505" s="2"/>
      <c r="F53505" s="2"/>
      <c r="G53505" s="2"/>
      <c r="H53505" s="2"/>
    </row>
    <row r="53506" spans="2:8">
      <c r="B53506" s="2" t="s">
        <v>53955</v>
      </c>
      <c r="C53506" s="2">
        <v>24</v>
      </c>
      <c r="D53506" s="2" t="s">
        <v>454</v>
      </c>
      <c r="E53506" s="2"/>
      <c r="F53506" s="2"/>
      <c r="G53506" s="2"/>
      <c r="H53506" s="2"/>
    </row>
    <row r="53507" spans="2:8">
      <c r="B53507" s="2" t="s">
        <v>53956</v>
      </c>
      <c r="C53507" s="2">
        <v>25</v>
      </c>
      <c r="D53507" s="2" t="s">
        <v>454</v>
      </c>
      <c r="E53507" s="2"/>
      <c r="F53507" s="2"/>
      <c r="G53507" s="2"/>
      <c r="H53507" s="2"/>
    </row>
    <row r="53508" spans="2:8">
      <c r="B53508" s="2" t="s">
        <v>53957</v>
      </c>
      <c r="C53508" s="2">
        <v>24</v>
      </c>
      <c r="D53508" s="2" t="s">
        <v>454</v>
      </c>
      <c r="E53508" s="2"/>
      <c r="F53508" s="2"/>
      <c r="G53508" s="2"/>
      <c r="H53508" s="2"/>
    </row>
    <row r="53509" spans="2:8">
      <c r="B53509" s="2" t="s">
        <v>53958</v>
      </c>
      <c r="C53509" s="2">
        <v>23</v>
      </c>
      <c r="D53509" s="2" t="s">
        <v>454</v>
      </c>
      <c r="E53509" s="2"/>
      <c r="F53509" s="2"/>
      <c r="G53509" s="2"/>
      <c r="H53509" s="2"/>
    </row>
    <row r="53510" spans="2:8">
      <c r="B53510" s="2" t="s">
        <v>53959</v>
      </c>
      <c r="C53510" s="2">
        <v>33</v>
      </c>
      <c r="D53510" s="2" t="s">
        <v>454</v>
      </c>
      <c r="E53510" s="2"/>
      <c r="F53510" s="2"/>
      <c r="G53510" s="2"/>
      <c r="H53510" s="2"/>
    </row>
    <row r="53511" spans="2:8">
      <c r="B53511" s="2" t="s">
        <v>53960</v>
      </c>
      <c r="C53511" s="2">
        <v>33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53961</v>
      </c>
      <c r="C53512" s="2">
        <v>34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53962</v>
      </c>
      <c r="C53513" s="2">
        <v>35</v>
      </c>
      <c r="D53513" s="2" t="s">
        <v>454</v>
      </c>
      <c r="E53513" s="2"/>
      <c r="F53513" s="2"/>
      <c r="G53513" s="2"/>
      <c r="H53513" s="2"/>
    </row>
    <row r="53514" spans="2:8">
      <c r="B53514" s="2" t="s">
        <v>53963</v>
      </c>
      <c r="C53514" s="2">
        <v>35</v>
      </c>
      <c r="D53514" s="2" t="s">
        <v>454</v>
      </c>
      <c r="E53514" s="2"/>
      <c r="F53514" s="2"/>
      <c r="G53514" s="2"/>
      <c r="H53514" s="2"/>
    </row>
    <row r="53515" spans="2:8">
      <c r="B53515" s="2" t="s">
        <v>53964</v>
      </c>
      <c r="C53515" s="2">
        <v>36</v>
      </c>
      <c r="D53515" s="2" t="s">
        <v>454</v>
      </c>
      <c r="E53515" s="2"/>
      <c r="F53515" s="2"/>
      <c r="G53515" s="2"/>
      <c r="H53515" s="2"/>
    </row>
    <row r="53516" spans="2:8">
      <c r="B53516" s="2" t="s">
        <v>53965</v>
      </c>
      <c r="C53516" s="2">
        <v>33</v>
      </c>
      <c r="D53516" s="2" t="s">
        <v>454</v>
      </c>
      <c r="E53516" s="2"/>
      <c r="F53516" s="2"/>
      <c r="G53516" s="2"/>
      <c r="H53516" s="2"/>
    </row>
    <row r="53517" spans="2:8">
      <c r="B53517" s="2" t="s">
        <v>53966</v>
      </c>
      <c r="C53517" s="2">
        <v>24</v>
      </c>
      <c r="D53517" s="2" t="s">
        <v>454</v>
      </c>
      <c r="E53517" s="2"/>
      <c r="F53517" s="2"/>
      <c r="G53517" s="2"/>
      <c r="H53517" s="2"/>
    </row>
    <row r="53518" spans="2:8">
      <c r="B53518" s="2" t="s">
        <v>53967</v>
      </c>
      <c r="C53518" s="2">
        <v>32</v>
      </c>
      <c r="D53518" s="2" t="s">
        <v>454</v>
      </c>
      <c r="E53518" s="2"/>
      <c r="F53518" s="2"/>
      <c r="G53518" s="2"/>
      <c r="H53518" s="2"/>
    </row>
    <row r="53519" spans="2:8">
      <c r="B53519" s="2" t="s">
        <v>53968</v>
      </c>
      <c r="C53519" s="2">
        <v>33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53969</v>
      </c>
      <c r="C53520" s="2">
        <v>34</v>
      </c>
      <c r="D53520" s="2" t="s">
        <v>454</v>
      </c>
      <c r="E53520" s="2"/>
      <c r="F53520" s="2"/>
      <c r="G53520" s="2"/>
      <c r="H53520" s="2"/>
    </row>
    <row r="53521" spans="2:8">
      <c r="B53521" s="2" t="s">
        <v>53970</v>
      </c>
      <c r="C53521" s="2">
        <v>34</v>
      </c>
      <c r="D53521" s="2" t="s">
        <v>454</v>
      </c>
      <c r="E53521" s="2"/>
      <c r="F53521" s="2"/>
      <c r="G53521" s="2"/>
      <c r="H53521" s="2"/>
    </row>
    <row r="53522" spans="2:8">
      <c r="B53522" s="2" t="s">
        <v>53971</v>
      </c>
      <c r="C53522" s="2">
        <v>32</v>
      </c>
      <c r="D53522" s="2" t="s">
        <v>454</v>
      </c>
      <c r="E53522" s="2"/>
      <c r="F53522" s="2"/>
      <c r="G53522" s="2"/>
      <c r="H53522" s="2"/>
    </row>
    <row r="53523" spans="2:8">
      <c r="B53523" s="2" t="s">
        <v>53972</v>
      </c>
      <c r="C53523" s="2">
        <v>33</v>
      </c>
      <c r="D53523" s="2" t="s">
        <v>454</v>
      </c>
      <c r="E53523" s="2"/>
      <c r="F53523" s="2"/>
      <c r="G53523" s="2"/>
      <c r="H53523" s="2"/>
    </row>
    <row r="53524" spans="2:8">
      <c r="B53524" s="2" t="s">
        <v>53973</v>
      </c>
      <c r="C53524" s="2">
        <v>37</v>
      </c>
      <c r="D53524" s="2" t="s">
        <v>454</v>
      </c>
      <c r="E53524" s="2"/>
      <c r="F53524" s="2"/>
      <c r="G53524" s="2"/>
      <c r="H53524" s="2"/>
    </row>
    <row r="53525" spans="2:8">
      <c r="B53525" s="2" t="s">
        <v>53974</v>
      </c>
      <c r="C53525" s="2">
        <v>37</v>
      </c>
      <c r="D53525" s="2" t="s">
        <v>454</v>
      </c>
      <c r="E53525" s="2"/>
      <c r="F53525" s="2"/>
      <c r="G53525" s="2"/>
      <c r="H53525" s="2"/>
    </row>
    <row r="53526" spans="2:8">
      <c r="B53526" s="2" t="s">
        <v>53975</v>
      </c>
      <c r="C53526" s="2">
        <v>38</v>
      </c>
      <c r="D53526" s="2" t="s">
        <v>454</v>
      </c>
      <c r="E53526" s="2"/>
      <c r="F53526" s="2"/>
      <c r="G53526" s="2"/>
      <c r="H53526" s="2"/>
    </row>
    <row r="53527" spans="2:8">
      <c r="B53527" s="2" t="s">
        <v>53976</v>
      </c>
      <c r="C53527" s="2">
        <v>37</v>
      </c>
      <c r="D53527" s="2" t="s">
        <v>454</v>
      </c>
      <c r="E53527" s="2"/>
      <c r="F53527" s="2"/>
      <c r="G53527" s="2"/>
      <c r="H53527" s="2"/>
    </row>
    <row r="53528" spans="2:8">
      <c r="B53528" s="2" t="s">
        <v>53977</v>
      </c>
      <c r="C53528" s="2">
        <v>35</v>
      </c>
      <c r="D53528" s="2" t="s">
        <v>454</v>
      </c>
      <c r="E53528" s="2"/>
      <c r="F53528" s="2"/>
      <c r="G53528" s="2"/>
      <c r="H53528" s="2"/>
    </row>
    <row r="53529" spans="2:8">
      <c r="B53529" s="2" t="s">
        <v>53978</v>
      </c>
      <c r="C53529" s="2">
        <v>31</v>
      </c>
      <c r="D53529" s="2" t="s">
        <v>454</v>
      </c>
      <c r="E53529" s="2"/>
      <c r="F53529" s="2"/>
      <c r="G53529" s="2"/>
      <c r="H53529" s="2"/>
    </row>
    <row r="53530" spans="2:8">
      <c r="B53530" s="2" t="s">
        <v>53979</v>
      </c>
      <c r="C53530" s="2">
        <v>38</v>
      </c>
      <c r="D53530" s="2" t="s">
        <v>454</v>
      </c>
      <c r="E53530" s="2"/>
      <c r="F53530" s="2"/>
      <c r="G53530" s="2"/>
      <c r="H53530" s="2"/>
    </row>
    <row r="53531" spans="2:8">
      <c r="B53531" s="2" t="s">
        <v>53980</v>
      </c>
      <c r="C53531" s="2">
        <v>38</v>
      </c>
      <c r="D53531" s="2" t="s">
        <v>454</v>
      </c>
      <c r="E53531" s="2"/>
      <c r="F53531" s="2"/>
      <c r="G53531" s="2"/>
      <c r="H53531" s="2"/>
    </row>
    <row r="53532" spans="2:8">
      <c r="B53532" s="2" t="s">
        <v>53981</v>
      </c>
      <c r="C53532" s="2">
        <v>39</v>
      </c>
      <c r="D53532" s="2" t="s">
        <v>454</v>
      </c>
      <c r="E53532" s="2"/>
      <c r="F53532" s="2"/>
      <c r="G53532" s="2"/>
      <c r="H53532" s="2"/>
    </row>
    <row r="53533" spans="2:8">
      <c r="B53533" s="2" t="s">
        <v>53982</v>
      </c>
      <c r="C53533" s="2">
        <v>37</v>
      </c>
      <c r="D53533" s="2" t="s">
        <v>454</v>
      </c>
      <c r="E53533" s="2"/>
      <c r="F53533" s="2"/>
      <c r="G53533" s="2"/>
      <c r="H53533" s="2"/>
    </row>
    <row r="53534" spans="2:8">
      <c r="B53534" s="2" t="s">
        <v>53983</v>
      </c>
      <c r="C53534" s="2">
        <v>32</v>
      </c>
      <c r="D53534" s="2" t="s">
        <v>454</v>
      </c>
      <c r="E53534" s="2"/>
      <c r="F53534" s="2"/>
      <c r="G53534" s="2"/>
      <c r="H53534" s="2"/>
    </row>
    <row r="53535" spans="2:8">
      <c r="B53535" s="2" t="s">
        <v>53984</v>
      </c>
      <c r="C53535" s="2">
        <v>30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31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31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31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30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30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53990</v>
      </c>
      <c r="C53541" s="2">
        <v>27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53991</v>
      </c>
      <c r="C53542" s="2">
        <v>27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53992</v>
      </c>
      <c r="C53543" s="2">
        <v>29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31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32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30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28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25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27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32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31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30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26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25</v>
      </c>
      <c r="D53554" s="2" t="s">
        <v>454</v>
      </c>
      <c r="E53554" s="2"/>
      <c r="F53554" s="2"/>
      <c r="G53554" s="2"/>
      <c r="H53554" s="2"/>
    </row>
    <row r="53555" spans="2:8">
      <c r="B53555" s="2" t="s">
        <v>54004</v>
      </c>
      <c r="C53555" s="2">
        <v>27</v>
      </c>
      <c r="D53555" s="2" t="s">
        <v>454</v>
      </c>
      <c r="E53555" s="2"/>
      <c r="F53555" s="2"/>
      <c r="G53555" s="2"/>
      <c r="H53555" s="2"/>
    </row>
    <row r="53556" spans="2:8">
      <c r="B53556" s="2" t="s">
        <v>54005</v>
      </c>
      <c r="C53556" s="2">
        <v>28</v>
      </c>
      <c r="D53556" s="2" t="s">
        <v>454</v>
      </c>
      <c r="E53556" s="2"/>
      <c r="F53556" s="2"/>
      <c r="G53556" s="2"/>
      <c r="H53556" s="2"/>
    </row>
    <row r="53557" spans="2:8">
      <c r="B53557" s="2" t="s">
        <v>54006</v>
      </c>
      <c r="C53557" s="2">
        <v>27</v>
      </c>
      <c r="D53557" s="2" t="s">
        <v>454</v>
      </c>
      <c r="E53557" s="2"/>
      <c r="F53557" s="2"/>
      <c r="G53557" s="2"/>
      <c r="H53557" s="2"/>
    </row>
    <row r="53558" spans="2:8">
      <c r="B53558" s="2" t="s">
        <v>54007</v>
      </c>
      <c r="C53558" s="2">
        <v>27</v>
      </c>
      <c r="D53558" s="2" t="s">
        <v>454</v>
      </c>
      <c r="E53558" s="2"/>
      <c r="F53558" s="2"/>
      <c r="G53558" s="2"/>
      <c r="H53558" s="2"/>
    </row>
    <row r="53559" spans="2:8">
      <c r="B53559" s="2" t="s">
        <v>54008</v>
      </c>
      <c r="C53559" s="2">
        <v>27</v>
      </c>
      <c r="D53559" s="2" t="s">
        <v>454</v>
      </c>
      <c r="E53559" s="2"/>
      <c r="F53559" s="2"/>
      <c r="G53559" s="2"/>
      <c r="H53559" s="2"/>
    </row>
    <row r="53560" spans="2:8">
      <c r="B53560" s="2" t="s">
        <v>54009</v>
      </c>
      <c r="C53560" s="2">
        <v>27</v>
      </c>
      <c r="D53560" s="2" t="s">
        <v>454</v>
      </c>
      <c r="E53560" s="2"/>
      <c r="F53560" s="2"/>
      <c r="G53560" s="2"/>
      <c r="H53560" s="2"/>
    </row>
    <row r="53561" spans="2:8">
      <c r="B53561" s="2" t="s">
        <v>54010</v>
      </c>
      <c r="C53561" s="2">
        <v>24</v>
      </c>
      <c r="D53561" s="2" t="s">
        <v>454</v>
      </c>
      <c r="E53561" s="2"/>
      <c r="F53561" s="2"/>
      <c r="G53561" s="2"/>
      <c r="H53561" s="2"/>
    </row>
    <row r="53562" spans="2:8">
      <c r="B53562" s="2" t="s">
        <v>54011</v>
      </c>
      <c r="C53562" s="2">
        <v>21</v>
      </c>
      <c r="D53562" s="2" t="s">
        <v>454</v>
      </c>
      <c r="E53562" s="2"/>
      <c r="F53562" s="2"/>
      <c r="G53562" s="2"/>
      <c r="H53562" s="2"/>
    </row>
    <row r="53563" spans="2:8">
      <c r="B53563" s="2" t="s">
        <v>54012</v>
      </c>
      <c r="C53563" s="2">
        <v>17</v>
      </c>
      <c r="D53563" s="2" t="s">
        <v>454</v>
      </c>
      <c r="E53563" s="2"/>
      <c r="F53563" s="2"/>
      <c r="G53563" s="2"/>
      <c r="H53563" s="2"/>
    </row>
    <row r="53564" spans="2:8">
      <c r="B53564" s="2" t="s">
        <v>54013</v>
      </c>
      <c r="C53564" s="2">
        <v>26</v>
      </c>
      <c r="D53564" s="2" t="s">
        <v>454</v>
      </c>
      <c r="E53564" s="2"/>
      <c r="F53564" s="2"/>
      <c r="G53564" s="2"/>
      <c r="H53564" s="2"/>
    </row>
    <row r="53565" spans="2:8">
      <c r="B53565" s="2" t="s">
        <v>54014</v>
      </c>
      <c r="C53565" s="2">
        <v>32</v>
      </c>
      <c r="D53565" s="2" t="s">
        <v>454</v>
      </c>
      <c r="E53565" s="2"/>
      <c r="F53565" s="2"/>
      <c r="G53565" s="2"/>
      <c r="H53565" s="2"/>
    </row>
    <row r="53566" spans="2:8">
      <c r="B53566" s="2" t="s">
        <v>54015</v>
      </c>
      <c r="C53566" s="2">
        <v>34</v>
      </c>
      <c r="D53566" s="2" t="s">
        <v>454</v>
      </c>
      <c r="E53566" s="2"/>
      <c r="F53566" s="2"/>
      <c r="G53566" s="2"/>
      <c r="H53566" s="2"/>
    </row>
    <row r="53567" spans="2:8">
      <c r="B53567" s="2" t="s">
        <v>54016</v>
      </c>
      <c r="C53567" s="2">
        <v>34</v>
      </c>
      <c r="D53567" s="2" t="s">
        <v>454</v>
      </c>
      <c r="E53567" s="2"/>
      <c r="F53567" s="2"/>
      <c r="G53567" s="2"/>
      <c r="H53567" s="2"/>
    </row>
    <row r="53568" spans="2:8">
      <c r="B53568" s="2" t="s">
        <v>54017</v>
      </c>
      <c r="C53568" s="2">
        <v>34</v>
      </c>
      <c r="D53568" s="2" t="s">
        <v>454</v>
      </c>
      <c r="E53568" s="2"/>
      <c r="F53568" s="2"/>
      <c r="G53568" s="2"/>
      <c r="H53568" s="2"/>
    </row>
    <row r="53569" spans="2:8">
      <c r="B53569" s="2" t="s">
        <v>54018</v>
      </c>
      <c r="C53569" s="2">
        <v>33</v>
      </c>
      <c r="D53569" s="2" t="s">
        <v>454</v>
      </c>
      <c r="E53569" s="2"/>
      <c r="F53569" s="2"/>
      <c r="G53569" s="2"/>
      <c r="H53569" s="2"/>
    </row>
    <row r="53570" spans="2:8">
      <c r="B53570" s="2" t="s">
        <v>54019</v>
      </c>
      <c r="C53570" s="2">
        <v>28</v>
      </c>
      <c r="D53570" s="2" t="s">
        <v>454</v>
      </c>
      <c r="E53570" s="2"/>
      <c r="F53570" s="2"/>
      <c r="G53570" s="2"/>
      <c r="H53570" s="2"/>
    </row>
    <row r="53571" spans="2:8">
      <c r="B53571" s="2" t="s">
        <v>54020</v>
      </c>
      <c r="C53571" s="2">
        <v>23</v>
      </c>
      <c r="D53571" s="2" t="s">
        <v>454</v>
      </c>
      <c r="E53571" s="2"/>
      <c r="F53571" s="2"/>
      <c r="G53571" s="2"/>
      <c r="H53571" s="2"/>
    </row>
    <row r="53572" spans="2:8">
      <c r="B53572" s="2" t="s">
        <v>54021</v>
      </c>
      <c r="C53572" s="2">
        <v>18</v>
      </c>
      <c r="D53572" s="2" t="s">
        <v>454</v>
      </c>
      <c r="E53572" s="2"/>
      <c r="F53572" s="2"/>
      <c r="G53572" s="2"/>
      <c r="H53572" s="2"/>
    </row>
    <row r="53573" spans="2:8">
      <c r="B53573" s="2" t="s">
        <v>54022</v>
      </c>
      <c r="C53573" s="2">
        <v>31</v>
      </c>
      <c r="D53573" s="2" t="s">
        <v>454</v>
      </c>
      <c r="E53573" s="2"/>
      <c r="F53573" s="2"/>
      <c r="G53573" s="2"/>
      <c r="H53573" s="2"/>
    </row>
    <row r="53574" spans="2:8">
      <c r="B53574" s="2" t="s">
        <v>54023</v>
      </c>
      <c r="C53574" s="2">
        <v>32</v>
      </c>
      <c r="D53574" s="2" t="s">
        <v>454</v>
      </c>
      <c r="E53574" s="2"/>
      <c r="F53574" s="2"/>
      <c r="G53574" s="2"/>
      <c r="H53574" s="2"/>
    </row>
    <row r="53575" spans="2:8">
      <c r="B53575" s="2" t="s">
        <v>54024</v>
      </c>
      <c r="C53575" s="2">
        <v>31</v>
      </c>
      <c r="D53575" s="2" t="s">
        <v>454</v>
      </c>
      <c r="E53575" s="2"/>
      <c r="F53575" s="2"/>
      <c r="G53575" s="2"/>
      <c r="H53575" s="2"/>
    </row>
    <row r="53576" spans="2:8">
      <c r="B53576" s="2" t="s">
        <v>54025</v>
      </c>
      <c r="C53576" s="2">
        <v>32</v>
      </c>
      <c r="D53576" s="2" t="s">
        <v>454</v>
      </c>
      <c r="E53576" s="2"/>
      <c r="F53576" s="2"/>
      <c r="G53576" s="2"/>
      <c r="H53576" s="2"/>
    </row>
    <row r="53577" spans="2:8">
      <c r="B53577" s="2" t="s">
        <v>54026</v>
      </c>
      <c r="C53577" s="2">
        <v>33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29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23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27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31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34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33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32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27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36</v>
      </c>
      <c r="D53586" s="2" t="s">
        <v>454</v>
      </c>
      <c r="E53586" s="2"/>
      <c r="F53586" s="2"/>
      <c r="G53586" s="2"/>
      <c r="H53586" s="2"/>
    </row>
    <row r="53587" spans="2:8">
      <c r="B53587" s="2" t="s">
        <v>54036</v>
      </c>
      <c r="C53587" s="2">
        <v>35</v>
      </c>
      <c r="D53587" s="2" t="s">
        <v>454</v>
      </c>
      <c r="E53587" s="2"/>
      <c r="F53587" s="2"/>
      <c r="G53587" s="2"/>
      <c r="H53587" s="2"/>
    </row>
    <row r="53588" spans="2:8">
      <c r="B53588" s="2" t="s">
        <v>54037</v>
      </c>
      <c r="C53588" s="2">
        <v>32</v>
      </c>
      <c r="D53588" s="2" t="s">
        <v>454</v>
      </c>
      <c r="E53588" s="2"/>
      <c r="F53588" s="2"/>
      <c r="G53588" s="2"/>
      <c r="H53588" s="2"/>
    </row>
    <row r="53589" spans="2:8">
      <c r="B53589" s="2" t="s">
        <v>54038</v>
      </c>
      <c r="C53589" s="2">
        <v>33</v>
      </c>
      <c r="D53589" s="2" t="s">
        <v>454</v>
      </c>
      <c r="E53589" s="2"/>
      <c r="F53589" s="2"/>
      <c r="G53589" s="2"/>
      <c r="H53589" s="2"/>
    </row>
    <row r="53590" spans="2:8">
      <c r="B53590" s="2" t="s">
        <v>54039</v>
      </c>
      <c r="C53590" s="2">
        <v>30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32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30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22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24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23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29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31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30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30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29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28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28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29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33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37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37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35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32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33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37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39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40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38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34</v>
      </c>
      <c r="D53614" s="2" t="s">
        <v>454</v>
      </c>
      <c r="E53614" s="2"/>
      <c r="F53614" s="2"/>
      <c r="G53614" s="2"/>
      <c r="H53614" s="2"/>
    </row>
    <row r="53615" spans="2:8">
      <c r="B53615" s="2" t="s">
        <v>54064</v>
      </c>
      <c r="C53615" s="2">
        <v>35</v>
      </c>
      <c r="D53615" s="2" t="s">
        <v>454</v>
      </c>
      <c r="E53615" s="2"/>
      <c r="F53615" s="2"/>
      <c r="G53615" s="2"/>
      <c r="H53615" s="2"/>
    </row>
    <row r="53616" spans="2:8">
      <c r="B53616" s="2" t="s">
        <v>54065</v>
      </c>
      <c r="C53616" s="2">
        <v>36</v>
      </c>
      <c r="D53616" s="2" t="s">
        <v>454</v>
      </c>
      <c r="E53616" s="2"/>
      <c r="F53616" s="2"/>
      <c r="G53616" s="2"/>
      <c r="H53616" s="2"/>
    </row>
    <row r="53617" spans="2:8">
      <c r="B53617" s="2" t="s">
        <v>54066</v>
      </c>
      <c r="C53617" s="2">
        <v>36</v>
      </c>
      <c r="D53617" s="2" t="s">
        <v>454</v>
      </c>
      <c r="E53617" s="2"/>
      <c r="F53617" s="2"/>
      <c r="G53617" s="2"/>
      <c r="H53617" s="2"/>
    </row>
    <row r="53618" spans="2:8">
      <c r="B53618" s="2" t="s">
        <v>54067</v>
      </c>
      <c r="C53618" s="2">
        <v>36</v>
      </c>
      <c r="D53618" s="2" t="s">
        <v>454</v>
      </c>
      <c r="E53618" s="2"/>
      <c r="F53618" s="2"/>
      <c r="G53618" s="2"/>
      <c r="H53618" s="2"/>
    </row>
    <row r="53619" spans="2:8">
      <c r="B53619" s="2" t="s">
        <v>54068</v>
      </c>
      <c r="C53619" s="2">
        <v>32</v>
      </c>
      <c r="D53619" s="2" t="s">
        <v>454</v>
      </c>
      <c r="E53619" s="2"/>
      <c r="F53619" s="2"/>
      <c r="G53619" s="2"/>
      <c r="H53619" s="2"/>
    </row>
    <row r="53620" spans="2:8">
      <c r="B53620" s="2" t="s">
        <v>54069</v>
      </c>
      <c r="C53620" s="2">
        <v>29</v>
      </c>
      <c r="D53620" s="2" t="s">
        <v>454</v>
      </c>
      <c r="E53620" s="2"/>
      <c r="F53620" s="2"/>
      <c r="G53620" s="2"/>
      <c r="H53620" s="2"/>
    </row>
    <row r="53621" spans="2:8">
      <c r="B53621" s="2" t="s">
        <v>54070</v>
      </c>
      <c r="C53621" s="2">
        <v>27</v>
      </c>
      <c r="D53621" s="2" t="s">
        <v>454</v>
      </c>
      <c r="E53621" s="2"/>
      <c r="F53621" s="2"/>
      <c r="G53621" s="2"/>
      <c r="H53621" s="2"/>
    </row>
    <row r="53622" spans="2:8">
      <c r="B53622" s="2" t="s">
        <v>54071</v>
      </c>
      <c r="C53622" s="2">
        <v>34</v>
      </c>
      <c r="D53622" s="2" t="s">
        <v>454</v>
      </c>
      <c r="E53622" s="2"/>
      <c r="F53622" s="2"/>
      <c r="G53622" s="2"/>
      <c r="H53622" s="2"/>
    </row>
    <row r="53623" spans="2:8">
      <c r="B53623" s="2" t="s">
        <v>54072</v>
      </c>
      <c r="C53623" s="2">
        <v>35</v>
      </c>
      <c r="D53623" s="2" t="s">
        <v>454</v>
      </c>
      <c r="E53623" s="2"/>
      <c r="F53623" s="2"/>
      <c r="G53623" s="2"/>
      <c r="H53623" s="2"/>
    </row>
    <row r="53624" spans="2:8">
      <c r="B53624" s="2" t="s">
        <v>54073</v>
      </c>
      <c r="C53624" s="2">
        <v>34</v>
      </c>
      <c r="D53624" s="2" t="s">
        <v>454</v>
      </c>
      <c r="E53624" s="2"/>
      <c r="F53624" s="2"/>
      <c r="G53624" s="2"/>
      <c r="H53624" s="2"/>
    </row>
    <row r="53625" spans="2:8">
      <c r="B53625" s="2" t="s">
        <v>54074</v>
      </c>
      <c r="C53625" s="2">
        <v>35</v>
      </c>
      <c r="D53625" s="2" t="s">
        <v>454</v>
      </c>
      <c r="E53625" s="2"/>
      <c r="F53625" s="2"/>
      <c r="G53625" s="2"/>
      <c r="H53625" s="2"/>
    </row>
    <row r="53626" spans="2:8">
      <c r="B53626" s="2" t="s">
        <v>54075</v>
      </c>
      <c r="C53626" s="2">
        <v>33</v>
      </c>
      <c r="D53626" s="2" t="s">
        <v>454</v>
      </c>
      <c r="E53626" s="2"/>
      <c r="F53626" s="2"/>
      <c r="G53626" s="2"/>
      <c r="H53626" s="2"/>
    </row>
    <row r="53627" spans="2:8">
      <c r="B53627" s="2" t="s">
        <v>54076</v>
      </c>
      <c r="C53627" s="2">
        <v>32</v>
      </c>
      <c r="D53627" s="2" t="s">
        <v>454</v>
      </c>
      <c r="E53627" s="2"/>
      <c r="F53627" s="2"/>
      <c r="G53627" s="2"/>
      <c r="H53627" s="2"/>
    </row>
    <row r="53628" spans="2:8">
      <c r="B53628" s="2" t="s">
        <v>54077</v>
      </c>
      <c r="C53628" s="2">
        <v>28</v>
      </c>
      <c r="D53628" s="2" t="s">
        <v>454</v>
      </c>
      <c r="E53628" s="2"/>
      <c r="F53628" s="2"/>
      <c r="G53628" s="2"/>
      <c r="H53628" s="2"/>
    </row>
    <row r="53629" spans="2:8">
      <c r="B53629" s="2" t="s">
        <v>54078</v>
      </c>
      <c r="C53629" s="2">
        <v>19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24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27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27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28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28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29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28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28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25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27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36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54090</v>
      </c>
      <c r="C53641" s="2">
        <v>33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25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24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24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23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36</v>
      </c>
      <c r="D53646" s="2" t="s">
        <v>454</v>
      </c>
      <c r="E53646" s="2"/>
      <c r="F53646" s="2"/>
      <c r="G53646" s="2"/>
      <c r="H53646" s="2"/>
    </row>
    <row r="53647" spans="2:8">
      <c r="B53647" s="2" t="s">
        <v>54096</v>
      </c>
      <c r="C53647" s="2">
        <v>37</v>
      </c>
      <c r="D53647" s="2" t="s">
        <v>454</v>
      </c>
      <c r="E53647" s="2"/>
      <c r="F53647" s="2"/>
      <c r="G53647" s="2"/>
      <c r="H53647" s="2"/>
    </row>
    <row r="53648" spans="2:8">
      <c r="B53648" s="2" t="s">
        <v>54097</v>
      </c>
      <c r="C53648" s="2">
        <v>37</v>
      </c>
      <c r="D53648" s="2" t="s">
        <v>454</v>
      </c>
      <c r="E53648" s="2"/>
      <c r="F53648" s="2"/>
      <c r="G53648" s="2"/>
      <c r="H53648" s="2"/>
    </row>
    <row r="53649" spans="2:8">
      <c r="B53649" s="2" t="s">
        <v>54098</v>
      </c>
      <c r="C53649" s="2">
        <v>37</v>
      </c>
      <c r="D53649" s="2" t="s">
        <v>454</v>
      </c>
      <c r="E53649" s="2"/>
      <c r="F53649" s="2"/>
      <c r="G53649" s="2"/>
      <c r="H53649" s="2"/>
    </row>
    <row r="53650" spans="2:8">
      <c r="B53650" s="2" t="s">
        <v>54099</v>
      </c>
      <c r="C53650" s="2">
        <v>32</v>
      </c>
      <c r="D53650" s="2" t="s">
        <v>454</v>
      </c>
      <c r="E53650" s="2"/>
      <c r="F53650" s="2"/>
      <c r="G53650" s="2"/>
      <c r="H53650" s="2"/>
    </row>
    <row r="53651" spans="2:8">
      <c r="B53651" s="2" t="s">
        <v>54100</v>
      </c>
      <c r="C53651" s="2">
        <v>24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29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27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29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29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28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28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27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30</v>
      </c>
      <c r="D53659" s="2" t="s">
        <v>454</v>
      </c>
      <c r="E53659" s="2"/>
      <c r="F53659" s="2"/>
      <c r="G53659" s="2"/>
      <c r="H53659" s="2"/>
    </row>
    <row r="53660" spans="2:8">
      <c r="B53660" s="2" t="s">
        <v>54109</v>
      </c>
      <c r="C53660" s="2">
        <v>33</v>
      </c>
      <c r="D53660" s="2" t="s">
        <v>454</v>
      </c>
      <c r="E53660" s="2"/>
      <c r="F53660" s="2"/>
      <c r="G53660" s="2"/>
      <c r="H53660" s="2"/>
    </row>
    <row r="53661" spans="2:8">
      <c r="B53661" s="2" t="s">
        <v>54110</v>
      </c>
      <c r="C53661" s="2">
        <v>35</v>
      </c>
      <c r="D53661" s="2" t="s">
        <v>454</v>
      </c>
      <c r="E53661" s="2"/>
      <c r="F53661" s="2"/>
      <c r="G53661" s="2"/>
      <c r="H53661" s="2"/>
    </row>
    <row r="53662" spans="2:8">
      <c r="B53662" s="2" t="s">
        <v>54111</v>
      </c>
      <c r="C53662" s="2">
        <v>35</v>
      </c>
      <c r="D53662" s="2" t="s">
        <v>454</v>
      </c>
      <c r="E53662" s="2"/>
      <c r="F53662" s="2"/>
      <c r="G53662" s="2"/>
      <c r="H53662" s="2"/>
    </row>
    <row r="53663" spans="2:8">
      <c r="B53663" s="2" t="s">
        <v>54112</v>
      </c>
      <c r="C53663" s="2">
        <v>34</v>
      </c>
      <c r="D53663" s="2" t="s">
        <v>454</v>
      </c>
      <c r="E53663" s="2"/>
      <c r="F53663" s="2"/>
      <c r="G53663" s="2"/>
      <c r="H53663" s="2"/>
    </row>
    <row r="53664" spans="2:8">
      <c r="B53664" s="2" t="s">
        <v>54113</v>
      </c>
      <c r="C53664" s="2">
        <v>33</v>
      </c>
      <c r="D53664" s="2" t="s">
        <v>454</v>
      </c>
      <c r="E53664" s="2"/>
      <c r="F53664" s="2"/>
      <c r="G53664" s="2"/>
      <c r="H53664" s="2"/>
    </row>
    <row r="53665" spans="2:8">
      <c r="B53665" s="2" t="s">
        <v>54114</v>
      </c>
      <c r="C53665" s="2">
        <v>19</v>
      </c>
      <c r="D53665" s="2" t="s">
        <v>454</v>
      </c>
      <c r="E53665" s="2"/>
      <c r="F53665" s="2"/>
      <c r="G53665" s="2"/>
      <c r="H53665" s="2"/>
    </row>
    <row r="53666" spans="2:8">
      <c r="B53666" s="2" t="s">
        <v>54115</v>
      </c>
      <c r="C53666" s="2">
        <v>18</v>
      </c>
      <c r="D53666" s="2" t="s">
        <v>454</v>
      </c>
      <c r="E53666" s="2"/>
      <c r="F53666" s="2"/>
      <c r="G53666" s="2"/>
      <c r="H53666" s="2"/>
    </row>
    <row r="53667" spans="2:8">
      <c r="B53667" s="2" t="s">
        <v>54116</v>
      </c>
      <c r="C53667" s="2">
        <v>26</v>
      </c>
      <c r="D53667" s="2" t="s">
        <v>454</v>
      </c>
      <c r="E53667" s="2"/>
      <c r="F53667" s="2"/>
      <c r="G53667" s="2"/>
      <c r="H53667" s="2"/>
    </row>
    <row r="53668" spans="2:8">
      <c r="B53668" s="2" t="s">
        <v>54117</v>
      </c>
      <c r="C53668" s="2">
        <v>28</v>
      </c>
      <c r="D53668" s="2" t="s">
        <v>454</v>
      </c>
      <c r="E53668" s="2"/>
      <c r="F53668" s="2"/>
      <c r="G53668" s="2"/>
      <c r="H53668" s="2"/>
    </row>
    <row r="53669" spans="2:8">
      <c r="B53669" s="2" t="s">
        <v>54118</v>
      </c>
      <c r="C53669" s="2">
        <v>27</v>
      </c>
      <c r="D53669" s="2" t="s">
        <v>454</v>
      </c>
      <c r="E53669" s="2"/>
      <c r="F53669" s="2"/>
      <c r="G53669" s="2"/>
      <c r="H53669" s="2"/>
    </row>
    <row r="53670" spans="2:8">
      <c r="B53670" s="2" t="s">
        <v>54119</v>
      </c>
      <c r="C53670" s="2">
        <v>28</v>
      </c>
      <c r="D53670" s="2" t="s">
        <v>454</v>
      </c>
      <c r="E53670" s="2"/>
      <c r="F53670" s="2"/>
      <c r="G53670" s="2"/>
      <c r="H53670" s="2"/>
    </row>
    <row r="53671" spans="2:8">
      <c r="B53671" s="2" t="s">
        <v>54120</v>
      </c>
      <c r="C53671" s="2">
        <v>27</v>
      </c>
      <c r="D53671" s="2" t="s">
        <v>454</v>
      </c>
      <c r="E53671" s="2"/>
      <c r="F53671" s="2"/>
      <c r="G53671" s="2"/>
      <c r="H53671" s="2"/>
    </row>
    <row r="53672" spans="2:8">
      <c r="B53672" s="2" t="s">
        <v>54121</v>
      </c>
      <c r="C53672" s="2">
        <v>26</v>
      </c>
      <c r="D53672" s="2" t="s">
        <v>454</v>
      </c>
      <c r="E53672" s="2"/>
      <c r="F53672" s="2"/>
      <c r="G53672" s="2"/>
      <c r="H53672" s="2"/>
    </row>
    <row r="53673" spans="2:8">
      <c r="B53673" s="2" t="s">
        <v>54122</v>
      </c>
      <c r="C53673" s="2">
        <v>24</v>
      </c>
      <c r="D53673" s="2" t="s">
        <v>454</v>
      </c>
      <c r="E53673" s="2"/>
      <c r="F53673" s="2"/>
      <c r="G53673" s="2"/>
      <c r="H53673" s="2"/>
    </row>
    <row r="53674" spans="2:8">
      <c r="B53674" s="2" t="s">
        <v>54123</v>
      </c>
      <c r="C53674" s="2">
        <v>21</v>
      </c>
      <c r="D53674" s="2" t="s">
        <v>454</v>
      </c>
      <c r="E53674" s="2"/>
      <c r="F53674" s="2"/>
      <c r="G53674" s="2"/>
      <c r="H53674" s="2"/>
    </row>
    <row r="53675" spans="2:8">
      <c r="B53675" s="2" t="s">
        <v>54124</v>
      </c>
      <c r="C53675" s="2">
        <v>16</v>
      </c>
      <c r="D53675" s="2" t="s">
        <v>454</v>
      </c>
      <c r="E53675" s="2"/>
      <c r="F53675" s="2"/>
      <c r="G53675" s="2"/>
      <c r="H53675" s="2"/>
    </row>
    <row r="53676" spans="2:8">
      <c r="B53676" s="2" t="s">
        <v>54125</v>
      </c>
      <c r="C53676" s="2">
        <v>14</v>
      </c>
      <c r="D53676" s="2" t="s">
        <v>454</v>
      </c>
      <c r="E53676" s="2"/>
      <c r="F53676" s="2"/>
      <c r="G53676" s="2"/>
      <c r="H53676" s="2"/>
    </row>
    <row r="53677" spans="2:8">
      <c r="B53677" s="2" t="s">
        <v>54126</v>
      </c>
      <c r="C53677" s="2">
        <v>29</v>
      </c>
      <c r="D53677" s="2" t="s">
        <v>454</v>
      </c>
      <c r="E53677" s="2"/>
      <c r="F53677" s="2"/>
      <c r="G53677" s="2"/>
      <c r="H53677" s="2"/>
    </row>
    <row r="53678" spans="2:8">
      <c r="B53678" s="2" t="s">
        <v>54127</v>
      </c>
      <c r="C53678" s="2">
        <v>29</v>
      </c>
      <c r="D53678" s="2" t="s">
        <v>454</v>
      </c>
      <c r="E53678" s="2"/>
      <c r="F53678" s="2"/>
      <c r="G53678" s="2"/>
      <c r="H53678" s="2"/>
    </row>
    <row r="53679" spans="2:8">
      <c r="B53679" s="2" t="s">
        <v>54128</v>
      </c>
      <c r="C53679" s="2">
        <v>28</v>
      </c>
      <c r="D53679" s="2" t="s">
        <v>454</v>
      </c>
      <c r="E53679" s="2"/>
      <c r="F53679" s="2"/>
      <c r="G53679" s="2"/>
      <c r="H53679" s="2"/>
    </row>
    <row r="53680" spans="2:8">
      <c r="B53680" s="2" t="s">
        <v>54129</v>
      </c>
      <c r="C53680" s="2">
        <v>30</v>
      </c>
      <c r="D53680" s="2" t="s">
        <v>454</v>
      </c>
      <c r="E53680" s="2"/>
      <c r="F53680" s="2"/>
      <c r="G53680" s="2"/>
      <c r="H53680" s="2"/>
    </row>
    <row r="53681" spans="2:8">
      <c r="B53681" s="2" t="s">
        <v>54130</v>
      </c>
      <c r="C53681" s="2">
        <v>29</v>
      </c>
      <c r="D53681" s="2" t="s">
        <v>454</v>
      </c>
      <c r="E53681" s="2"/>
      <c r="F53681" s="2"/>
      <c r="G53681" s="2"/>
      <c r="H53681" s="2"/>
    </row>
    <row r="53682" spans="2:8">
      <c r="B53682" s="2" t="s">
        <v>54131</v>
      </c>
      <c r="C53682" s="2">
        <v>28</v>
      </c>
      <c r="D53682" s="2" t="s">
        <v>454</v>
      </c>
      <c r="E53682" s="2"/>
      <c r="F53682" s="2"/>
      <c r="G53682" s="2"/>
      <c r="H53682" s="2"/>
    </row>
    <row r="53683" spans="2:8">
      <c r="B53683" s="2" t="s">
        <v>54132</v>
      </c>
      <c r="C53683" s="2">
        <v>29</v>
      </c>
      <c r="D53683" s="2" t="s">
        <v>454</v>
      </c>
      <c r="E53683" s="2"/>
      <c r="F53683" s="2"/>
      <c r="G53683" s="2"/>
      <c r="H53683" s="2"/>
    </row>
    <row r="53684" spans="2:8">
      <c r="B53684" s="2" t="s">
        <v>54133</v>
      </c>
      <c r="C53684" s="2">
        <v>27</v>
      </c>
      <c r="D53684" s="2" t="s">
        <v>454</v>
      </c>
      <c r="E53684" s="2"/>
      <c r="F53684" s="2"/>
      <c r="G53684" s="2"/>
      <c r="H53684" s="2"/>
    </row>
    <row r="53685" spans="2:8">
      <c r="B53685" s="2" t="s">
        <v>54134</v>
      </c>
      <c r="C53685" s="2">
        <v>25</v>
      </c>
      <c r="D53685" s="2" t="s">
        <v>454</v>
      </c>
      <c r="E53685" s="2"/>
      <c r="F53685" s="2"/>
      <c r="G53685" s="2"/>
      <c r="H53685" s="2"/>
    </row>
    <row r="53686" spans="2:8">
      <c r="B53686" s="2" t="s">
        <v>54135</v>
      </c>
      <c r="C53686" s="2">
        <v>11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11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11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10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17</v>
      </c>
      <c r="D53690" s="2" t="s">
        <v>454</v>
      </c>
      <c r="E53690" s="2"/>
      <c r="F53690" s="2"/>
      <c r="G53690" s="2"/>
      <c r="H53690" s="2"/>
    </row>
    <row r="53691" spans="2:8">
      <c r="B53691" s="2" t="s">
        <v>54140</v>
      </c>
      <c r="C53691" s="2">
        <v>18</v>
      </c>
      <c r="D53691" s="2" t="s">
        <v>454</v>
      </c>
      <c r="E53691" s="2"/>
      <c r="F53691" s="2"/>
      <c r="G53691" s="2"/>
      <c r="H53691" s="2"/>
    </row>
    <row r="53692" spans="2:8">
      <c r="B53692" s="2" t="s">
        <v>54141</v>
      </c>
      <c r="C53692" s="2">
        <v>20</v>
      </c>
      <c r="D53692" s="2" t="s">
        <v>454</v>
      </c>
      <c r="E53692" s="2"/>
      <c r="F53692" s="2"/>
      <c r="G53692" s="2"/>
      <c r="H53692" s="2"/>
    </row>
    <row r="53693" spans="2:8">
      <c r="B53693" s="2" t="s">
        <v>54142</v>
      </c>
      <c r="C53693" s="2">
        <v>20</v>
      </c>
      <c r="D53693" s="2" t="s">
        <v>454</v>
      </c>
      <c r="E53693" s="2"/>
      <c r="F53693" s="2"/>
      <c r="G53693" s="2"/>
      <c r="H53693" s="2"/>
    </row>
    <row r="53694" spans="2:8">
      <c r="B53694" s="2" t="s">
        <v>54143</v>
      </c>
      <c r="C53694" s="2">
        <v>17</v>
      </c>
      <c r="D53694" s="2" t="s">
        <v>454</v>
      </c>
      <c r="E53694" s="2"/>
      <c r="F53694" s="2"/>
      <c r="G53694" s="2"/>
      <c r="H53694" s="2"/>
    </row>
    <row r="53695" spans="2:8">
      <c r="B53695" s="2" t="s">
        <v>54144</v>
      </c>
      <c r="C53695" s="2">
        <v>17</v>
      </c>
      <c r="D53695" s="2" t="s">
        <v>454</v>
      </c>
      <c r="E53695" s="2"/>
      <c r="F53695" s="2"/>
      <c r="G53695" s="2"/>
      <c r="H53695" s="2"/>
    </row>
    <row r="53696" spans="2:8">
      <c r="B53696" s="2" t="s">
        <v>54145</v>
      </c>
      <c r="C53696" s="2">
        <v>18</v>
      </c>
      <c r="D53696" s="2" t="s">
        <v>454</v>
      </c>
      <c r="E53696" s="2"/>
      <c r="F53696" s="2"/>
      <c r="G53696" s="2"/>
      <c r="H53696" s="2"/>
    </row>
    <row r="53697" spans="2:8">
      <c r="B53697" s="2" t="s">
        <v>54146</v>
      </c>
      <c r="C53697" s="2">
        <v>19</v>
      </c>
      <c r="D53697" s="2" t="s">
        <v>454</v>
      </c>
      <c r="E53697" s="2"/>
      <c r="F53697" s="2"/>
      <c r="G53697" s="2"/>
      <c r="H53697" s="2"/>
    </row>
    <row r="53698" spans="2:8">
      <c r="B53698" s="2" t="s">
        <v>54147</v>
      </c>
      <c r="C53698" s="2">
        <v>19</v>
      </c>
      <c r="D53698" s="2" t="s">
        <v>454</v>
      </c>
      <c r="E53698" s="2"/>
      <c r="F53698" s="2"/>
      <c r="G53698" s="2"/>
      <c r="H53698" s="2"/>
    </row>
    <row r="53699" spans="2:8">
      <c r="B53699" s="2" t="s">
        <v>54148</v>
      </c>
      <c r="C53699" s="2">
        <v>20</v>
      </c>
      <c r="D53699" s="2" t="s">
        <v>454</v>
      </c>
      <c r="E53699" s="2"/>
      <c r="F53699" s="2"/>
      <c r="G53699" s="2"/>
      <c r="H53699" s="2"/>
    </row>
    <row r="53700" spans="2:8">
      <c r="B53700" s="2" t="s">
        <v>54149</v>
      </c>
      <c r="C53700" s="2">
        <v>20</v>
      </c>
      <c r="D53700" s="2" t="s">
        <v>454</v>
      </c>
      <c r="E53700" s="2"/>
      <c r="F53700" s="2"/>
      <c r="G53700" s="2"/>
      <c r="H53700" s="2"/>
    </row>
    <row r="53701" spans="2:8">
      <c r="B53701" s="2" t="s">
        <v>54150</v>
      </c>
      <c r="C53701" s="2">
        <v>17</v>
      </c>
      <c r="D53701" s="2" t="s">
        <v>454</v>
      </c>
      <c r="E53701" s="2"/>
      <c r="F53701" s="2"/>
      <c r="G53701" s="2"/>
      <c r="H53701" s="2"/>
    </row>
    <row r="53702" spans="2:8">
      <c r="B53702" s="2" t="s">
        <v>54151</v>
      </c>
      <c r="C53702" s="2">
        <v>16</v>
      </c>
      <c r="D53702" s="2" t="s">
        <v>454</v>
      </c>
      <c r="E53702" s="2"/>
      <c r="F53702" s="2"/>
      <c r="G53702" s="2"/>
      <c r="H53702" s="2"/>
    </row>
    <row r="53703" spans="2:8">
      <c r="B53703" s="2" t="s">
        <v>54152</v>
      </c>
      <c r="C53703" s="2">
        <v>13</v>
      </c>
      <c r="D53703" s="2" t="s">
        <v>454</v>
      </c>
      <c r="E53703" s="2"/>
      <c r="F53703" s="2"/>
      <c r="G53703" s="2"/>
      <c r="H53703" s="2"/>
    </row>
    <row r="53704" spans="2:8">
      <c r="B53704" s="2" t="s">
        <v>54153</v>
      </c>
      <c r="C53704" s="2">
        <v>14</v>
      </c>
      <c r="D53704" s="2" t="s">
        <v>454</v>
      </c>
      <c r="E53704" s="2"/>
      <c r="F53704" s="2"/>
      <c r="G53704" s="2"/>
      <c r="H53704" s="2"/>
    </row>
    <row r="53705" spans="2:8">
      <c r="B53705" s="2" t="s">
        <v>54154</v>
      </c>
      <c r="C53705" s="2">
        <v>28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54155</v>
      </c>
      <c r="C53706" s="2">
        <v>31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30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29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27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27</v>
      </c>
      <c r="D53710" s="2" t="s">
        <v>454</v>
      </c>
      <c r="E53710" s="2"/>
      <c r="F53710" s="2"/>
      <c r="G53710" s="2"/>
      <c r="H53710" s="2"/>
    </row>
    <row r="53711" spans="2:8">
      <c r="B53711" s="2" t="s">
        <v>54160</v>
      </c>
      <c r="C53711" s="2">
        <v>28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54161</v>
      </c>
      <c r="C53712" s="2">
        <v>27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54162</v>
      </c>
      <c r="C53713" s="2">
        <v>28</v>
      </c>
      <c r="D53713" s="2" t="s">
        <v>454</v>
      </c>
      <c r="E53713" s="2"/>
      <c r="F53713" s="2"/>
      <c r="G53713" s="2"/>
      <c r="H53713" s="2"/>
    </row>
    <row r="53714" spans="2:8">
      <c r="B53714" s="2" t="s">
        <v>54163</v>
      </c>
      <c r="C53714" s="2">
        <v>28</v>
      </c>
      <c r="D53714" s="2" t="s">
        <v>454</v>
      </c>
      <c r="E53714" s="2"/>
      <c r="F53714" s="2"/>
      <c r="G53714" s="2"/>
      <c r="H53714" s="2"/>
    </row>
    <row r="53715" spans="2:8">
      <c r="B53715" s="2" t="s">
        <v>54164</v>
      </c>
      <c r="C53715" s="2">
        <v>29</v>
      </c>
      <c r="D53715" s="2" t="s">
        <v>454</v>
      </c>
      <c r="E53715" s="2"/>
      <c r="F53715" s="2"/>
      <c r="G53715" s="2"/>
      <c r="H53715" s="2"/>
    </row>
    <row r="53716" spans="2:8">
      <c r="B53716" s="2" t="s">
        <v>54165</v>
      </c>
      <c r="C53716" s="2">
        <v>27</v>
      </c>
      <c r="D53716" s="2" t="s">
        <v>454</v>
      </c>
      <c r="E53716" s="2"/>
      <c r="F53716" s="2"/>
      <c r="G53716" s="2"/>
      <c r="H53716" s="2"/>
    </row>
    <row r="53717" spans="2:8">
      <c r="B53717" s="2" t="s">
        <v>54166</v>
      </c>
      <c r="C53717" s="2">
        <v>25</v>
      </c>
      <c r="D53717" s="2" t="s">
        <v>454</v>
      </c>
      <c r="E53717" s="2"/>
      <c r="F53717" s="2"/>
      <c r="G53717" s="2"/>
      <c r="H53717" s="2"/>
    </row>
    <row r="53718" spans="2:8">
      <c r="B53718" s="2" t="s">
        <v>54167</v>
      </c>
      <c r="C53718" s="2">
        <v>30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27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24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36</v>
      </c>
      <c r="D53721" s="2" t="s">
        <v>454</v>
      </c>
      <c r="E53721" s="2"/>
      <c r="F53721" s="2"/>
      <c r="G53721" s="2"/>
      <c r="H53721" s="2"/>
    </row>
    <row r="53722" spans="2:8">
      <c r="B53722" s="2" t="s">
        <v>54171</v>
      </c>
      <c r="C53722" s="2">
        <v>37</v>
      </c>
      <c r="D53722" s="2" t="s">
        <v>454</v>
      </c>
      <c r="E53722" s="2"/>
      <c r="F53722" s="2"/>
      <c r="G53722" s="2"/>
      <c r="H53722" s="2"/>
    </row>
    <row r="53723" spans="2:8">
      <c r="B53723" s="2" t="s">
        <v>54172</v>
      </c>
      <c r="C53723" s="2">
        <v>37</v>
      </c>
      <c r="D53723" s="2" t="s">
        <v>454</v>
      </c>
      <c r="E53723" s="2"/>
      <c r="F53723" s="2"/>
      <c r="G53723" s="2"/>
      <c r="H53723" s="2"/>
    </row>
    <row r="53724" spans="2:8">
      <c r="B53724" s="2" t="s">
        <v>54173</v>
      </c>
      <c r="C53724" s="2">
        <v>35</v>
      </c>
      <c r="D53724" s="2" t="s">
        <v>454</v>
      </c>
      <c r="E53724" s="2"/>
      <c r="F53724" s="2"/>
      <c r="G53724" s="2"/>
      <c r="H53724" s="2"/>
    </row>
    <row r="53725" spans="2:8">
      <c r="B53725" s="2" t="s">
        <v>54174</v>
      </c>
      <c r="C53725" s="2">
        <v>27</v>
      </c>
      <c r="D53725" s="2" t="s">
        <v>454</v>
      </c>
      <c r="E53725" s="2"/>
      <c r="F53725" s="2"/>
      <c r="G53725" s="2"/>
      <c r="H53725" s="2"/>
    </row>
    <row r="53726" spans="2:8">
      <c r="B53726" s="2" t="s">
        <v>54175</v>
      </c>
      <c r="C53726" s="2">
        <v>30</v>
      </c>
      <c r="D53726" s="2" t="s">
        <v>454</v>
      </c>
      <c r="E53726" s="2"/>
      <c r="F53726" s="2"/>
      <c r="G53726" s="2"/>
      <c r="H53726" s="2"/>
    </row>
    <row r="53727" spans="2:8">
      <c r="B53727" s="2" t="s">
        <v>54176</v>
      </c>
      <c r="C53727" s="2">
        <v>32</v>
      </c>
      <c r="D53727" s="2" t="s">
        <v>454</v>
      </c>
      <c r="E53727" s="2"/>
      <c r="F53727" s="2"/>
      <c r="G53727" s="2"/>
      <c r="H53727" s="2"/>
    </row>
    <row r="53728" spans="2:8">
      <c r="B53728" s="2" t="s">
        <v>54177</v>
      </c>
      <c r="C53728" s="2">
        <v>32</v>
      </c>
      <c r="D53728" s="2" t="s">
        <v>454</v>
      </c>
      <c r="E53728" s="2"/>
      <c r="F53728" s="2"/>
      <c r="G53728" s="2"/>
      <c r="H53728" s="2"/>
    </row>
    <row r="53729" spans="2:8">
      <c r="B53729" s="2" t="s">
        <v>54178</v>
      </c>
      <c r="C53729" s="2">
        <v>32</v>
      </c>
      <c r="D53729" s="2" t="s">
        <v>454</v>
      </c>
      <c r="E53729" s="2"/>
      <c r="F53729" s="2"/>
      <c r="G53729" s="2"/>
      <c r="H53729" s="2"/>
    </row>
    <row r="53730" spans="2:8">
      <c r="B53730" s="2" t="s">
        <v>54179</v>
      </c>
      <c r="C53730" s="2">
        <v>31</v>
      </c>
      <c r="D53730" s="2" t="s">
        <v>454</v>
      </c>
      <c r="E53730" s="2"/>
      <c r="F53730" s="2"/>
      <c r="G53730" s="2"/>
      <c r="H53730" s="2"/>
    </row>
    <row r="53731" spans="2:8">
      <c r="B53731" s="2" t="s">
        <v>54180</v>
      </c>
      <c r="C53731" s="2">
        <v>32</v>
      </c>
      <c r="D53731" s="2" t="s">
        <v>454</v>
      </c>
      <c r="E53731" s="2"/>
      <c r="F53731" s="2"/>
      <c r="G53731" s="2"/>
      <c r="H53731" s="2"/>
    </row>
    <row r="53732" spans="2:8">
      <c r="B53732" s="2" t="s">
        <v>54181</v>
      </c>
      <c r="C53732" s="2">
        <v>32</v>
      </c>
      <c r="D53732" s="2" t="s">
        <v>454</v>
      </c>
      <c r="E53732" s="2"/>
      <c r="F53732" s="2"/>
      <c r="G53732" s="2"/>
      <c r="H53732" s="2"/>
    </row>
    <row r="53733" spans="2:8">
      <c r="B53733" s="2" t="s">
        <v>54182</v>
      </c>
      <c r="C53733" s="2">
        <v>23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26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33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34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31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30</v>
      </c>
      <c r="D53738" s="2" t="s">
        <v>454</v>
      </c>
      <c r="E53738" s="2"/>
      <c r="F53738" s="2"/>
      <c r="G53738" s="2"/>
      <c r="H53738" s="2"/>
    </row>
    <row r="53739" spans="2:8">
      <c r="B53739" s="2" t="s">
        <v>54188</v>
      </c>
      <c r="C53739" s="2">
        <v>31</v>
      </c>
      <c r="D53739" s="2" t="s">
        <v>454</v>
      </c>
      <c r="E53739" s="2"/>
      <c r="F53739" s="2"/>
      <c r="G53739" s="2"/>
      <c r="H53739" s="2"/>
    </row>
    <row r="53740" spans="2:8">
      <c r="B53740" s="2" t="s">
        <v>54189</v>
      </c>
      <c r="C53740" s="2">
        <v>33</v>
      </c>
      <c r="D53740" s="2" t="s">
        <v>454</v>
      </c>
      <c r="E53740" s="2"/>
      <c r="F53740" s="2"/>
      <c r="G53740" s="2"/>
      <c r="H53740" s="2"/>
    </row>
    <row r="53741" spans="2:8">
      <c r="B53741" s="2" t="s">
        <v>54190</v>
      </c>
      <c r="C53741" s="2">
        <v>33</v>
      </c>
      <c r="D53741" s="2" t="s">
        <v>454</v>
      </c>
      <c r="E53741" s="2"/>
      <c r="F53741" s="2"/>
      <c r="G53741" s="2"/>
      <c r="H53741" s="2"/>
    </row>
    <row r="53742" spans="2:8">
      <c r="B53742" s="2" t="s">
        <v>54191</v>
      </c>
      <c r="C53742" s="2">
        <v>33</v>
      </c>
      <c r="D53742" s="2" t="s">
        <v>454</v>
      </c>
      <c r="E53742" s="2"/>
      <c r="F53742" s="2"/>
      <c r="G53742" s="2"/>
      <c r="H53742" s="2"/>
    </row>
    <row r="53743" spans="2:8">
      <c r="B53743" s="2" t="s">
        <v>54192</v>
      </c>
      <c r="C53743" s="2">
        <v>32</v>
      </c>
      <c r="D53743" s="2" t="s">
        <v>454</v>
      </c>
      <c r="E53743" s="2"/>
      <c r="F53743" s="2"/>
      <c r="G53743" s="2"/>
      <c r="H53743" s="2"/>
    </row>
    <row r="53744" spans="2:8">
      <c r="B53744" s="2" t="s">
        <v>54193</v>
      </c>
      <c r="C53744" s="2">
        <v>28</v>
      </c>
      <c r="D53744" s="2" t="s">
        <v>454</v>
      </c>
      <c r="E53744" s="2"/>
      <c r="F53744" s="2"/>
      <c r="G53744" s="2"/>
      <c r="H53744" s="2"/>
    </row>
    <row r="53745" spans="2:8">
      <c r="B53745" s="2" t="s">
        <v>54194</v>
      </c>
      <c r="C53745" s="2">
        <v>22</v>
      </c>
      <c r="D53745" s="2" t="s">
        <v>454</v>
      </c>
      <c r="E53745" s="2"/>
      <c r="F53745" s="2"/>
      <c r="G53745" s="2"/>
      <c r="H53745" s="2"/>
    </row>
    <row r="53746" spans="2:8">
      <c r="B53746" s="2" t="s">
        <v>54195</v>
      </c>
      <c r="C53746" s="2">
        <v>26</v>
      </c>
      <c r="D53746" s="2" t="s">
        <v>454</v>
      </c>
      <c r="E53746" s="2"/>
      <c r="F53746" s="2"/>
      <c r="G53746" s="2"/>
      <c r="H53746" s="2"/>
    </row>
    <row r="53747" spans="2:8">
      <c r="B53747" s="2" t="s">
        <v>54196</v>
      </c>
      <c r="C53747" s="2">
        <v>28</v>
      </c>
      <c r="D53747" s="2" t="s">
        <v>454</v>
      </c>
      <c r="E53747" s="2"/>
      <c r="F53747" s="2"/>
      <c r="G53747" s="2"/>
      <c r="H53747" s="2"/>
    </row>
    <row r="53748" spans="2:8">
      <c r="B53748" s="2" t="s">
        <v>54197</v>
      </c>
      <c r="C53748" s="2">
        <v>28</v>
      </c>
      <c r="D53748" s="2" t="s">
        <v>454</v>
      </c>
      <c r="E53748" s="2"/>
      <c r="F53748" s="2"/>
      <c r="G53748" s="2"/>
      <c r="H53748" s="2"/>
    </row>
    <row r="53749" spans="2:8">
      <c r="B53749" s="2" t="s">
        <v>54198</v>
      </c>
      <c r="C53749" s="2">
        <v>28</v>
      </c>
      <c r="D53749" s="2" t="s">
        <v>454</v>
      </c>
      <c r="E53749" s="2"/>
      <c r="F53749" s="2"/>
      <c r="G53749" s="2"/>
      <c r="H53749" s="2"/>
    </row>
    <row r="53750" spans="2:8">
      <c r="B53750" s="2" t="s">
        <v>54199</v>
      </c>
      <c r="C53750" s="2">
        <v>27</v>
      </c>
      <c r="D53750" s="2" t="s">
        <v>454</v>
      </c>
      <c r="E53750" s="2"/>
      <c r="F53750" s="2"/>
      <c r="G53750" s="2"/>
      <c r="H53750" s="2"/>
    </row>
    <row r="53751" spans="2:8">
      <c r="B53751" s="2" t="s">
        <v>54200</v>
      </c>
      <c r="C53751" s="2">
        <v>25</v>
      </c>
      <c r="D53751" s="2" t="s">
        <v>454</v>
      </c>
      <c r="E53751" s="2"/>
      <c r="F53751" s="2"/>
      <c r="G53751" s="2"/>
      <c r="H53751" s="2"/>
    </row>
    <row r="53752" spans="2:8">
      <c r="B53752" s="2" t="s">
        <v>54201</v>
      </c>
      <c r="C53752" s="2">
        <v>31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29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31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33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33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32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30</v>
      </c>
      <c r="D53758" s="2" t="s">
        <v>454</v>
      </c>
      <c r="E53758" s="2"/>
      <c r="F53758" s="2"/>
      <c r="G53758" s="2"/>
      <c r="H53758" s="2"/>
    </row>
    <row r="53759" spans="2:8">
      <c r="B53759" s="2" t="s">
        <v>54208</v>
      </c>
      <c r="C53759" s="2">
        <v>31</v>
      </c>
      <c r="D53759" s="2" t="s">
        <v>454</v>
      </c>
      <c r="E53759" s="2"/>
      <c r="F53759" s="2"/>
      <c r="G53759" s="2"/>
      <c r="H53759" s="2"/>
    </row>
    <row r="53760" spans="2:8">
      <c r="B53760" s="2" t="s">
        <v>54209</v>
      </c>
      <c r="C53760" s="2">
        <v>39</v>
      </c>
      <c r="D53760" s="2" t="s">
        <v>454</v>
      </c>
      <c r="E53760" s="2"/>
      <c r="F53760" s="2"/>
      <c r="G53760" s="2"/>
      <c r="H53760" s="2"/>
    </row>
    <row r="53761" spans="2:8">
      <c r="B53761" s="2" t="s">
        <v>54210</v>
      </c>
      <c r="C53761" s="2">
        <v>36</v>
      </c>
      <c r="D53761" s="2" t="s">
        <v>454</v>
      </c>
      <c r="E53761" s="2"/>
      <c r="F53761" s="2"/>
      <c r="G53761" s="2"/>
      <c r="H53761" s="2"/>
    </row>
    <row r="53762" spans="2:8">
      <c r="B53762" s="2" t="s">
        <v>54211</v>
      </c>
      <c r="C53762" s="2">
        <v>31</v>
      </c>
      <c r="D53762" s="2" t="s">
        <v>454</v>
      </c>
      <c r="E53762" s="2"/>
      <c r="F53762" s="2"/>
      <c r="G53762" s="2"/>
      <c r="H53762" s="2"/>
    </row>
    <row r="53763" spans="2:8">
      <c r="B53763" s="2" t="s">
        <v>54212</v>
      </c>
      <c r="C53763" s="2">
        <v>31</v>
      </c>
      <c r="D53763" s="2" t="s">
        <v>454</v>
      </c>
      <c r="E53763" s="2"/>
      <c r="F53763" s="2"/>
      <c r="G53763" s="2"/>
      <c r="H53763" s="2"/>
    </row>
    <row r="53764" spans="2:8">
      <c r="B53764" s="2" t="s">
        <v>54213</v>
      </c>
      <c r="C53764" s="2">
        <v>33</v>
      </c>
      <c r="D53764" s="2" t="s">
        <v>454</v>
      </c>
      <c r="E53764" s="2"/>
      <c r="F53764" s="2"/>
      <c r="G53764" s="2"/>
      <c r="H53764" s="2"/>
    </row>
    <row r="53765" spans="2:8">
      <c r="B53765" s="2" t="s">
        <v>54214</v>
      </c>
      <c r="C53765" s="2">
        <v>32</v>
      </c>
      <c r="D53765" s="2" t="s">
        <v>454</v>
      </c>
      <c r="E53765" s="2"/>
      <c r="F53765" s="2"/>
      <c r="G53765" s="2"/>
      <c r="H53765" s="2"/>
    </row>
    <row r="53766" spans="2:8">
      <c r="B53766" s="2" t="s">
        <v>54215</v>
      </c>
      <c r="C53766" s="2">
        <v>33</v>
      </c>
      <c r="D53766" s="2" t="s">
        <v>454</v>
      </c>
      <c r="E53766" s="2"/>
      <c r="F53766" s="2"/>
      <c r="G53766" s="2"/>
      <c r="H53766" s="2"/>
    </row>
    <row r="53767" spans="2:8">
      <c r="B53767" s="2" t="s">
        <v>54216</v>
      </c>
      <c r="C53767" s="2">
        <v>32</v>
      </c>
      <c r="D53767" s="2" t="s">
        <v>454</v>
      </c>
      <c r="E53767" s="2"/>
      <c r="F53767" s="2"/>
      <c r="G53767" s="2"/>
      <c r="H53767" s="2"/>
    </row>
    <row r="53768" spans="2:8">
      <c r="B53768" s="2" t="s">
        <v>54217</v>
      </c>
      <c r="C53768" s="2">
        <v>27</v>
      </c>
      <c r="D53768" s="2" t="s">
        <v>454</v>
      </c>
      <c r="E53768" s="2"/>
      <c r="F53768" s="2"/>
      <c r="G53768" s="2"/>
      <c r="H53768" s="2"/>
    </row>
    <row r="53769" spans="2:8">
      <c r="B53769" s="2" t="s">
        <v>54218</v>
      </c>
      <c r="C53769" s="2">
        <v>20</v>
      </c>
      <c r="D53769" s="2" t="s">
        <v>454</v>
      </c>
      <c r="E53769" s="2"/>
      <c r="F53769" s="2"/>
      <c r="G53769" s="2"/>
      <c r="H53769" s="2"/>
    </row>
    <row r="53770" spans="2:8">
      <c r="B53770" s="2" t="s">
        <v>54219</v>
      </c>
      <c r="C53770" s="2">
        <v>26</v>
      </c>
      <c r="D53770" s="2" t="s">
        <v>454</v>
      </c>
      <c r="E53770" s="2"/>
      <c r="F53770" s="2"/>
      <c r="G53770" s="2"/>
      <c r="H53770" s="2"/>
    </row>
    <row r="53771" spans="2:8">
      <c r="B53771" s="2" t="s">
        <v>54220</v>
      </c>
      <c r="C53771" s="2">
        <v>29</v>
      </c>
      <c r="D53771" s="2" t="s">
        <v>454</v>
      </c>
      <c r="E53771" s="2"/>
      <c r="F53771" s="2"/>
      <c r="G53771" s="2"/>
      <c r="H53771" s="2"/>
    </row>
    <row r="53772" spans="2:8">
      <c r="B53772" s="2" t="s">
        <v>54221</v>
      </c>
      <c r="C53772" s="2">
        <v>30</v>
      </c>
      <c r="D53772" s="2" t="s">
        <v>454</v>
      </c>
      <c r="E53772" s="2"/>
      <c r="F53772" s="2"/>
      <c r="G53772" s="2"/>
      <c r="H53772" s="2"/>
    </row>
    <row r="53773" spans="2:8">
      <c r="B53773" s="2" t="s">
        <v>54222</v>
      </c>
      <c r="C53773" s="2">
        <v>30</v>
      </c>
      <c r="D53773" s="2" t="s">
        <v>454</v>
      </c>
      <c r="E53773" s="2"/>
      <c r="F53773" s="2"/>
      <c r="G53773" s="2"/>
      <c r="H53773" s="2"/>
    </row>
    <row r="53774" spans="2:8">
      <c r="B53774" s="2" t="s">
        <v>54223</v>
      </c>
      <c r="C53774" s="2">
        <v>29</v>
      </c>
      <c r="D53774" s="2" t="s">
        <v>454</v>
      </c>
      <c r="E53774" s="2"/>
      <c r="F53774" s="2"/>
      <c r="G53774" s="2"/>
      <c r="H53774" s="2"/>
    </row>
    <row r="53775" spans="2:8">
      <c r="B53775" s="2" t="s">
        <v>54224</v>
      </c>
      <c r="C53775" s="2">
        <v>28</v>
      </c>
      <c r="D53775" s="2" t="s">
        <v>454</v>
      </c>
      <c r="E53775" s="2"/>
      <c r="F53775" s="2"/>
      <c r="G53775" s="2"/>
      <c r="H53775" s="2"/>
    </row>
    <row r="53776" spans="2:8">
      <c r="B53776" s="2" t="s">
        <v>54225</v>
      </c>
      <c r="C53776" s="2">
        <v>28</v>
      </c>
      <c r="D53776" s="2" t="s">
        <v>454</v>
      </c>
      <c r="E53776" s="2"/>
      <c r="F53776" s="2"/>
      <c r="G53776" s="2"/>
      <c r="H53776" s="2"/>
    </row>
    <row r="53777" spans="2:8">
      <c r="B53777" s="2" t="s">
        <v>54226</v>
      </c>
      <c r="C53777" s="2">
        <v>22</v>
      </c>
      <c r="D53777" s="2" t="s">
        <v>454</v>
      </c>
      <c r="E53777" s="2"/>
      <c r="F53777" s="2"/>
      <c r="G53777" s="2"/>
      <c r="H53777" s="2"/>
    </row>
    <row r="53778" spans="2:8">
      <c r="B53778" s="2" t="s">
        <v>54227</v>
      </c>
      <c r="C53778" s="2">
        <v>18</v>
      </c>
      <c r="D53778" s="2" t="s">
        <v>454</v>
      </c>
      <c r="E53778" s="2"/>
      <c r="F53778" s="2"/>
      <c r="G53778" s="2"/>
      <c r="H53778" s="2"/>
    </row>
    <row r="53779" spans="2:8">
      <c r="B53779" s="2" t="s">
        <v>54228</v>
      </c>
      <c r="C53779" s="2">
        <v>14</v>
      </c>
      <c r="D53779" s="2" t="s">
        <v>454</v>
      </c>
      <c r="E53779" s="2"/>
      <c r="F53779" s="2"/>
      <c r="G53779" s="2"/>
      <c r="H53779" s="2"/>
    </row>
    <row r="53780" spans="2:8">
      <c r="B53780" s="2" t="s">
        <v>54229</v>
      </c>
      <c r="C53780" s="2">
        <v>13</v>
      </c>
      <c r="D53780" s="2" t="s">
        <v>454</v>
      </c>
      <c r="E53780" s="2"/>
      <c r="F53780" s="2"/>
      <c r="G53780" s="2"/>
      <c r="H53780" s="2"/>
    </row>
    <row r="53781" spans="2:8">
      <c r="B53781" s="2" t="s">
        <v>54230</v>
      </c>
      <c r="C53781" s="2">
        <v>27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33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32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32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29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27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26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25</v>
      </c>
      <c r="D53788" s="2" t="s">
        <v>454</v>
      </c>
      <c r="E53788" s="2"/>
      <c r="F53788" s="2"/>
      <c r="G53788" s="2"/>
      <c r="H53788" s="2"/>
    </row>
    <row r="53789" spans="2:8">
      <c r="B53789" s="2" t="s">
        <v>54238</v>
      </c>
      <c r="C53789" s="2">
        <v>26</v>
      </c>
      <c r="D53789" s="2" t="s">
        <v>454</v>
      </c>
      <c r="E53789" s="2"/>
      <c r="F53789" s="2"/>
      <c r="G53789" s="2"/>
      <c r="H53789" s="2"/>
    </row>
    <row r="53790" spans="2:8">
      <c r="B53790" s="2" t="s">
        <v>54239</v>
      </c>
      <c r="C53790" s="2">
        <v>25</v>
      </c>
      <c r="D53790" s="2" t="s">
        <v>454</v>
      </c>
      <c r="E53790" s="2"/>
      <c r="F53790" s="2"/>
      <c r="G53790" s="2"/>
      <c r="H53790" s="2"/>
    </row>
    <row r="53791" spans="2:8">
      <c r="B53791" s="2" t="s">
        <v>54240</v>
      </c>
      <c r="C53791" s="2">
        <v>25</v>
      </c>
      <c r="D53791" s="2" t="s">
        <v>454</v>
      </c>
      <c r="E53791" s="2"/>
      <c r="F53791" s="2"/>
      <c r="G53791" s="2"/>
      <c r="H53791" s="2"/>
    </row>
    <row r="53792" spans="2:8">
      <c r="B53792" s="2" t="s">
        <v>54241</v>
      </c>
      <c r="C53792" s="2">
        <v>25</v>
      </c>
      <c r="D53792" s="2" t="s">
        <v>454</v>
      </c>
      <c r="E53792" s="2"/>
      <c r="F53792" s="2"/>
      <c r="G53792" s="2"/>
      <c r="H53792" s="2"/>
    </row>
    <row r="53793" spans="2:8">
      <c r="B53793" s="2" t="s">
        <v>54242</v>
      </c>
      <c r="C53793" s="2">
        <v>25</v>
      </c>
      <c r="D53793" s="2" t="s">
        <v>454</v>
      </c>
      <c r="E53793" s="2"/>
      <c r="F53793" s="2"/>
      <c r="G53793" s="2"/>
      <c r="H53793" s="2"/>
    </row>
    <row r="53794" spans="2:8">
      <c r="B53794" s="2" t="s">
        <v>54243</v>
      </c>
      <c r="C53794" s="2">
        <v>25</v>
      </c>
      <c r="D53794" s="2" t="s">
        <v>454</v>
      </c>
      <c r="E53794" s="2"/>
      <c r="F53794" s="2"/>
      <c r="G53794" s="2"/>
      <c r="H53794" s="2"/>
    </row>
    <row r="53795" spans="2:8">
      <c r="B53795" s="2" t="s">
        <v>54244</v>
      </c>
      <c r="C53795" s="2">
        <v>21</v>
      </c>
      <c r="D53795" s="2" t="s">
        <v>454</v>
      </c>
      <c r="E53795" s="2"/>
      <c r="F53795" s="2"/>
      <c r="G53795" s="2"/>
      <c r="H53795" s="2"/>
    </row>
    <row r="53796" spans="2:8">
      <c r="B53796" s="2" t="s">
        <v>54245</v>
      </c>
      <c r="C53796" s="2">
        <v>18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17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22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26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23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20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54251</v>
      </c>
      <c r="C53802" s="2">
        <v>19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54252</v>
      </c>
      <c r="C53803" s="2">
        <v>15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54253</v>
      </c>
      <c r="C53804" s="2">
        <v>10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23</v>
      </c>
      <c r="D53805" s="2" t="s">
        <v>454</v>
      </c>
      <c r="E53805" s="2"/>
      <c r="F53805" s="2"/>
      <c r="G53805" s="2"/>
      <c r="H53805" s="2"/>
    </row>
    <row r="53806" spans="2:8">
      <c r="B53806" s="2" t="s">
        <v>54255</v>
      </c>
      <c r="C53806" s="2">
        <v>24</v>
      </c>
      <c r="D53806" s="2" t="s">
        <v>454</v>
      </c>
      <c r="E53806" s="2"/>
      <c r="F53806" s="2"/>
      <c r="G53806" s="2"/>
      <c r="H53806" s="2"/>
    </row>
    <row r="53807" spans="2:8">
      <c r="B53807" s="2" t="s">
        <v>54256</v>
      </c>
      <c r="C53807" s="2">
        <v>24</v>
      </c>
      <c r="D53807" s="2" t="s">
        <v>454</v>
      </c>
      <c r="E53807" s="2"/>
      <c r="F53807" s="2"/>
      <c r="G53807" s="2"/>
      <c r="H53807" s="2"/>
    </row>
    <row r="53808" spans="2:8">
      <c r="B53808" s="2" t="s">
        <v>54257</v>
      </c>
      <c r="C53808" s="2">
        <v>24</v>
      </c>
      <c r="D53808" s="2" t="s">
        <v>454</v>
      </c>
      <c r="E53808" s="2"/>
      <c r="F53808" s="2"/>
      <c r="G53808" s="2"/>
      <c r="H53808" s="2"/>
    </row>
    <row r="53809" spans="2:8">
      <c r="B53809" s="2" t="s">
        <v>54258</v>
      </c>
      <c r="C53809" s="2">
        <v>24</v>
      </c>
      <c r="D53809" s="2" t="s">
        <v>454</v>
      </c>
      <c r="E53809" s="2"/>
      <c r="F53809" s="2"/>
      <c r="G53809" s="2"/>
      <c r="H53809" s="2"/>
    </row>
    <row r="53810" spans="2:8">
      <c r="B53810" s="2" t="s">
        <v>54259</v>
      </c>
      <c r="C53810" s="2">
        <v>27</v>
      </c>
      <c r="D53810" s="2" t="s">
        <v>454</v>
      </c>
      <c r="E53810" s="2"/>
      <c r="F53810" s="2"/>
      <c r="G53810" s="2"/>
      <c r="H53810" s="2"/>
    </row>
    <row r="53811" spans="2:8">
      <c r="B53811" s="2" t="s">
        <v>54260</v>
      </c>
      <c r="C53811" s="2">
        <v>13</v>
      </c>
      <c r="D53811" s="2" t="s">
        <v>454</v>
      </c>
      <c r="E53811" s="2"/>
      <c r="F53811" s="2"/>
      <c r="G53811" s="2"/>
      <c r="H53811" s="2"/>
    </row>
    <row r="53812" spans="2:8">
      <c r="B53812" s="2" t="s">
        <v>54261</v>
      </c>
      <c r="C53812" s="2">
        <v>32</v>
      </c>
      <c r="D53812" s="2" t="s">
        <v>454</v>
      </c>
      <c r="E53812" s="2"/>
      <c r="F53812" s="2"/>
      <c r="G53812" s="2"/>
      <c r="H53812" s="2"/>
    </row>
    <row r="53813" spans="2:8">
      <c r="B53813" s="2" t="s">
        <v>54262</v>
      </c>
      <c r="C53813" s="2">
        <v>33</v>
      </c>
      <c r="D53813" s="2" t="s">
        <v>454</v>
      </c>
      <c r="E53813" s="2"/>
      <c r="F53813" s="2"/>
      <c r="G53813" s="2"/>
      <c r="H53813" s="2"/>
    </row>
    <row r="53814" spans="2:8">
      <c r="B53814" s="2" t="s">
        <v>54263</v>
      </c>
      <c r="C53814" s="2">
        <v>32</v>
      </c>
      <c r="D53814" s="2" t="s">
        <v>454</v>
      </c>
      <c r="E53814" s="2"/>
      <c r="F53814" s="2"/>
      <c r="G53814" s="2"/>
      <c r="H53814" s="2"/>
    </row>
    <row r="53815" spans="2:8">
      <c r="B53815" s="2" t="s">
        <v>54264</v>
      </c>
      <c r="C53815" s="2">
        <v>32</v>
      </c>
      <c r="D53815" s="2" t="s">
        <v>454</v>
      </c>
      <c r="E53815" s="2"/>
      <c r="F53815" s="2"/>
      <c r="G53815" s="2"/>
      <c r="H53815" s="2"/>
    </row>
    <row r="53816" spans="2:8">
      <c r="B53816" s="2" t="s">
        <v>54265</v>
      </c>
      <c r="C53816" s="2">
        <v>32</v>
      </c>
      <c r="D53816" s="2" t="s">
        <v>454</v>
      </c>
      <c r="E53816" s="2"/>
      <c r="F53816" s="2"/>
      <c r="G53816" s="2"/>
      <c r="H53816" s="2"/>
    </row>
    <row r="53817" spans="2:8">
      <c r="B53817" s="2" t="s">
        <v>54266</v>
      </c>
      <c r="C53817" s="2">
        <v>29</v>
      </c>
      <c r="D53817" s="2" t="s">
        <v>454</v>
      </c>
      <c r="E53817" s="2"/>
      <c r="F53817" s="2"/>
      <c r="G53817" s="2"/>
      <c r="H53817" s="2"/>
    </row>
    <row r="53818" spans="2:8">
      <c r="B53818" s="2" t="s">
        <v>54267</v>
      </c>
      <c r="C53818" s="2">
        <v>23</v>
      </c>
      <c r="D53818" s="2" t="s">
        <v>454</v>
      </c>
      <c r="E53818" s="2"/>
      <c r="F53818" s="2"/>
      <c r="G53818" s="2"/>
      <c r="H53818" s="2"/>
    </row>
    <row r="53819" spans="2:8">
      <c r="B53819" s="2" t="s">
        <v>54268</v>
      </c>
      <c r="C53819" s="2">
        <v>18</v>
      </c>
      <c r="D53819" s="2" t="s">
        <v>454</v>
      </c>
      <c r="E53819" s="2"/>
      <c r="F53819" s="2"/>
      <c r="G53819" s="2"/>
      <c r="H53819" s="2"/>
    </row>
    <row r="53820" spans="2:8">
      <c r="B53820" s="2" t="s">
        <v>54269</v>
      </c>
      <c r="C53820" s="2">
        <v>16</v>
      </c>
      <c r="D53820" s="2" t="s">
        <v>454</v>
      </c>
      <c r="E53820" s="2"/>
      <c r="F53820" s="2"/>
      <c r="G53820" s="2"/>
      <c r="H53820" s="2"/>
    </row>
    <row r="53821" spans="2:8">
      <c r="B53821" s="2" t="s">
        <v>54270</v>
      </c>
      <c r="C53821" s="2">
        <v>21</v>
      </c>
      <c r="D53821" s="2" t="s">
        <v>454</v>
      </c>
      <c r="E53821" s="2"/>
      <c r="F53821" s="2"/>
      <c r="G53821" s="2"/>
      <c r="H53821" s="2"/>
    </row>
    <row r="53822" spans="2:8">
      <c r="B53822" s="2" t="s">
        <v>54271</v>
      </c>
      <c r="C53822" s="2">
        <v>31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54272</v>
      </c>
      <c r="C53823" s="2">
        <v>35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54273</v>
      </c>
      <c r="C53824" s="2">
        <v>35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34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31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54276</v>
      </c>
      <c r="C53827" s="2">
        <v>29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54277</v>
      </c>
      <c r="C53828" s="2">
        <v>25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33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35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37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36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33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29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21</v>
      </c>
      <c r="D53835" s="2" t="s">
        <v>454</v>
      </c>
      <c r="E53835" s="2"/>
      <c r="F53835" s="2"/>
      <c r="G53835" s="2"/>
      <c r="H53835" s="2"/>
    </row>
    <row r="53836" spans="2:8">
      <c r="B53836" s="2" t="s">
        <v>54285</v>
      </c>
      <c r="C53836" s="2">
        <v>23</v>
      </c>
      <c r="D53836" s="2" t="s">
        <v>454</v>
      </c>
      <c r="E53836" s="2"/>
      <c r="F53836" s="2"/>
      <c r="G53836" s="2"/>
      <c r="H53836" s="2"/>
    </row>
    <row r="53837" spans="2:8">
      <c r="B53837" s="2" t="s">
        <v>54286</v>
      </c>
      <c r="C53837" s="2">
        <v>23</v>
      </c>
      <c r="D53837" s="2" t="s">
        <v>454</v>
      </c>
      <c r="E53837" s="2"/>
      <c r="F53837" s="2"/>
      <c r="G53837" s="2"/>
      <c r="H53837" s="2"/>
    </row>
    <row r="53838" spans="2:8">
      <c r="B53838" s="2" t="s">
        <v>54287</v>
      </c>
      <c r="C53838" s="2">
        <v>23</v>
      </c>
      <c r="D53838" s="2" t="s">
        <v>454</v>
      </c>
      <c r="E53838" s="2"/>
      <c r="F53838" s="2"/>
      <c r="G53838" s="2"/>
      <c r="H53838" s="2"/>
    </row>
    <row r="53839" spans="2:8">
      <c r="B53839" s="2" t="s">
        <v>54288</v>
      </c>
      <c r="C53839" s="2">
        <v>23</v>
      </c>
      <c r="D53839" s="2" t="s">
        <v>454</v>
      </c>
      <c r="E53839" s="2"/>
      <c r="F53839" s="2"/>
      <c r="G53839" s="2"/>
      <c r="H53839" s="2"/>
    </row>
    <row r="53840" spans="2:8">
      <c r="B53840" s="2" t="s">
        <v>54289</v>
      </c>
      <c r="C53840" s="2">
        <v>22</v>
      </c>
      <c r="D53840" s="2" t="s">
        <v>454</v>
      </c>
      <c r="E53840" s="2"/>
      <c r="F53840" s="2"/>
      <c r="G53840" s="2"/>
      <c r="H53840" s="2"/>
    </row>
    <row r="53841" spans="2:8">
      <c r="B53841" s="2" t="s">
        <v>54290</v>
      </c>
      <c r="C53841" s="2">
        <v>22</v>
      </c>
      <c r="D53841" s="2" t="s">
        <v>454</v>
      </c>
      <c r="E53841" s="2"/>
      <c r="F53841" s="2"/>
      <c r="G53841" s="2"/>
      <c r="H53841" s="2"/>
    </row>
    <row r="53842" spans="2:8">
      <c r="B53842" s="2" t="s">
        <v>54291</v>
      </c>
      <c r="C53842" s="2">
        <v>22</v>
      </c>
      <c r="D53842" s="2" t="s">
        <v>454</v>
      </c>
      <c r="E53842" s="2"/>
      <c r="F53842" s="2"/>
      <c r="G53842" s="2"/>
      <c r="H53842" s="2"/>
    </row>
    <row r="53843" spans="2:8">
      <c r="B53843" s="2" t="s">
        <v>54292</v>
      </c>
      <c r="C53843" s="2">
        <v>7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7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8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10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12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14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54298</v>
      </c>
      <c r="C53849" s="2">
        <v>13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15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16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16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16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16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17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16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17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16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15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15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18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22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24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54313</v>
      </c>
      <c r="C53864" s="2">
        <v>25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25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25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25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25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25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24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27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27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27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26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25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26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25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24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29</v>
      </c>
      <c r="D53879" s="2" t="s">
        <v>454</v>
      </c>
      <c r="E53879" s="2"/>
      <c r="F53879" s="2"/>
      <c r="G53879" s="2"/>
      <c r="H53879" s="2"/>
    </row>
    <row r="53880" spans="2:8">
      <c r="B53880" s="2" t="s">
        <v>54329</v>
      </c>
      <c r="C53880" s="2">
        <v>30</v>
      </c>
      <c r="D53880" s="2" t="s">
        <v>454</v>
      </c>
      <c r="E53880" s="2"/>
      <c r="F53880" s="2"/>
      <c r="G53880" s="2"/>
      <c r="H53880" s="2"/>
    </row>
    <row r="53881" spans="2:8">
      <c r="B53881" s="2" t="s">
        <v>54330</v>
      </c>
      <c r="C53881" s="2">
        <v>31</v>
      </c>
      <c r="D53881" s="2" t="s">
        <v>454</v>
      </c>
      <c r="E53881" s="2"/>
      <c r="F53881" s="2"/>
      <c r="G53881" s="2"/>
      <c r="H53881" s="2"/>
    </row>
    <row r="53882" spans="2:8">
      <c r="B53882" s="2" t="s">
        <v>54331</v>
      </c>
      <c r="C53882" s="2">
        <v>30</v>
      </c>
      <c r="D53882" s="2" t="s">
        <v>454</v>
      </c>
      <c r="E53882" s="2"/>
      <c r="F53882" s="2"/>
      <c r="G53882" s="2"/>
      <c r="H53882" s="2"/>
    </row>
    <row r="53883" spans="2:8">
      <c r="B53883" s="2" t="s">
        <v>54332</v>
      </c>
      <c r="C53883" s="2">
        <v>28</v>
      </c>
      <c r="D53883" s="2" t="s">
        <v>454</v>
      </c>
      <c r="E53883" s="2"/>
      <c r="F53883" s="2"/>
      <c r="G53883" s="2"/>
      <c r="H53883" s="2"/>
    </row>
    <row r="53884" spans="2:8">
      <c r="B53884" s="2" t="s">
        <v>54333</v>
      </c>
      <c r="C53884" s="2">
        <v>23</v>
      </c>
      <c r="D53884" s="2" t="s">
        <v>454</v>
      </c>
      <c r="E53884" s="2"/>
      <c r="F53884" s="2"/>
      <c r="G53884" s="2"/>
      <c r="H53884" s="2"/>
    </row>
    <row r="53885" spans="2:8">
      <c r="B53885" s="2" t="s">
        <v>54334</v>
      </c>
      <c r="C53885" s="2">
        <v>16</v>
      </c>
      <c r="D53885" s="2" t="s">
        <v>454</v>
      </c>
      <c r="E53885" s="2"/>
      <c r="F53885" s="2"/>
      <c r="G53885" s="2"/>
      <c r="H53885" s="2"/>
    </row>
    <row r="53886" spans="2:8">
      <c r="B53886" s="2" t="s">
        <v>54335</v>
      </c>
      <c r="C53886" s="2">
        <v>25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28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29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28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24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34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36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37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35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31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28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17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20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23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25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26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27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25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24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25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29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28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54357</v>
      </c>
      <c r="C53908" s="2">
        <v>27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27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54359</v>
      </c>
      <c r="C53910" s="2">
        <v>25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54360</v>
      </c>
      <c r="C53911" s="2">
        <v>29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54361</v>
      </c>
      <c r="C53912" s="2">
        <v>33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54362</v>
      </c>
      <c r="C53913" s="2">
        <v>34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35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31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30</v>
      </c>
      <c r="D53916" s="2" t="s">
        <v>454</v>
      </c>
      <c r="E53916" s="2"/>
      <c r="F53916" s="2"/>
      <c r="G53916" s="2"/>
      <c r="H53916" s="2"/>
    </row>
    <row r="53917" spans="2:8">
      <c r="B53917" s="2" t="s">
        <v>54366</v>
      </c>
      <c r="C53917" s="2">
        <v>35</v>
      </c>
      <c r="D53917" s="2" t="s">
        <v>454</v>
      </c>
      <c r="E53917" s="2"/>
      <c r="F53917" s="2"/>
      <c r="G53917" s="2"/>
      <c r="H53917" s="2"/>
    </row>
    <row r="53918" spans="2:8">
      <c r="B53918" s="2" t="s">
        <v>54367</v>
      </c>
      <c r="C53918" s="2">
        <v>33</v>
      </c>
      <c r="D53918" s="2" t="s">
        <v>454</v>
      </c>
      <c r="E53918" s="2"/>
      <c r="F53918" s="2"/>
      <c r="G53918" s="2"/>
      <c r="H53918" s="2"/>
    </row>
    <row r="53919" spans="2:8">
      <c r="B53919" s="2" t="s">
        <v>54368</v>
      </c>
      <c r="C53919" s="2">
        <v>34</v>
      </c>
      <c r="D53919" s="2" t="s">
        <v>454</v>
      </c>
      <c r="E53919" s="2"/>
      <c r="F53919" s="2"/>
      <c r="G53919" s="2"/>
      <c r="H53919" s="2"/>
    </row>
    <row r="53920" spans="2:8">
      <c r="B53920" s="2" t="s">
        <v>54369</v>
      </c>
      <c r="C53920" s="2">
        <v>34</v>
      </c>
      <c r="D53920" s="2" t="s">
        <v>454</v>
      </c>
      <c r="E53920" s="2"/>
      <c r="F53920" s="2"/>
      <c r="G53920" s="2"/>
      <c r="H53920" s="2"/>
    </row>
    <row r="53921" spans="2:8">
      <c r="B53921" s="2" t="s">
        <v>54370</v>
      </c>
      <c r="C53921" s="2">
        <v>33</v>
      </c>
      <c r="D53921" s="2" t="s">
        <v>454</v>
      </c>
      <c r="E53921" s="2"/>
      <c r="F53921" s="2"/>
      <c r="G53921" s="2"/>
      <c r="H53921" s="2"/>
    </row>
    <row r="53922" spans="2:8">
      <c r="B53922" s="2" t="s">
        <v>54371</v>
      </c>
      <c r="C53922" s="2">
        <v>31</v>
      </c>
      <c r="D53922" s="2" t="s">
        <v>454</v>
      </c>
      <c r="E53922" s="2"/>
      <c r="F53922" s="2"/>
      <c r="G53922" s="2"/>
      <c r="H53922" s="2"/>
    </row>
    <row r="53923" spans="2:8">
      <c r="B53923" s="2" t="s">
        <v>54372</v>
      </c>
      <c r="C53923" s="2">
        <v>29</v>
      </c>
      <c r="D53923" s="2" t="s">
        <v>454</v>
      </c>
      <c r="E53923" s="2"/>
      <c r="F53923" s="2"/>
      <c r="G53923" s="2"/>
      <c r="H53923" s="2"/>
    </row>
    <row r="53924" spans="2:8">
      <c r="B53924" s="2" t="s">
        <v>54373</v>
      </c>
      <c r="C53924" s="2">
        <v>30</v>
      </c>
      <c r="D53924" s="2" t="s">
        <v>454</v>
      </c>
      <c r="E53924" s="2"/>
      <c r="F53924" s="2"/>
      <c r="G53924" s="2"/>
      <c r="H53924" s="2"/>
    </row>
    <row r="53925" spans="2:8">
      <c r="B53925" s="2" t="s">
        <v>54374</v>
      </c>
      <c r="C53925" s="2">
        <v>30</v>
      </c>
      <c r="D53925" s="2" t="s">
        <v>454</v>
      </c>
      <c r="E53925" s="2"/>
      <c r="F53925" s="2"/>
      <c r="G53925" s="2"/>
      <c r="H53925" s="2"/>
    </row>
    <row r="53926" spans="2:8">
      <c r="B53926" s="2" t="s">
        <v>54375</v>
      </c>
      <c r="C53926" s="2">
        <v>31</v>
      </c>
      <c r="D53926" s="2" t="s">
        <v>454</v>
      </c>
      <c r="E53926" s="2"/>
      <c r="F53926" s="2"/>
      <c r="G53926" s="2"/>
      <c r="H53926" s="2"/>
    </row>
    <row r="53927" spans="2:8">
      <c r="B53927" s="2" t="s">
        <v>54376</v>
      </c>
      <c r="C53927" s="2">
        <v>31</v>
      </c>
      <c r="D53927" s="2" t="s">
        <v>454</v>
      </c>
      <c r="E53927" s="2"/>
      <c r="F53927" s="2"/>
      <c r="G53927" s="2"/>
      <c r="H53927" s="2"/>
    </row>
    <row r="53928" spans="2:8">
      <c r="B53928" s="2" t="s">
        <v>54377</v>
      </c>
      <c r="C53928" s="2">
        <v>28</v>
      </c>
      <c r="D53928" s="2" t="s">
        <v>454</v>
      </c>
      <c r="E53928" s="2"/>
      <c r="F53928" s="2"/>
      <c r="G53928" s="2"/>
      <c r="H53928" s="2"/>
    </row>
    <row r="53929" spans="2:8">
      <c r="B53929" s="2" t="s">
        <v>54378</v>
      </c>
      <c r="C53929" s="2">
        <v>20</v>
      </c>
      <c r="D53929" s="2" t="s">
        <v>454</v>
      </c>
      <c r="E53929" s="2"/>
      <c r="F53929" s="2"/>
      <c r="G53929" s="2"/>
      <c r="H53929" s="2"/>
    </row>
    <row r="53930" spans="2:8">
      <c r="B53930" s="2" t="s">
        <v>54379</v>
      </c>
      <c r="C53930" s="2">
        <v>34</v>
      </c>
      <c r="D53930" s="2" t="s">
        <v>454</v>
      </c>
      <c r="E53930" s="2"/>
      <c r="F53930" s="2"/>
      <c r="G53930" s="2"/>
      <c r="H53930" s="2"/>
    </row>
    <row r="53931" spans="2:8">
      <c r="B53931" s="2" t="s">
        <v>54380</v>
      </c>
      <c r="C53931" s="2">
        <v>36</v>
      </c>
      <c r="D53931" s="2" t="s">
        <v>454</v>
      </c>
      <c r="E53931" s="2"/>
      <c r="F53931" s="2"/>
      <c r="G53931" s="2"/>
      <c r="H53931" s="2"/>
    </row>
    <row r="53932" spans="2:8">
      <c r="B53932" s="2" t="s">
        <v>54381</v>
      </c>
      <c r="C53932" s="2">
        <v>35</v>
      </c>
      <c r="D53932" s="2" t="s">
        <v>454</v>
      </c>
      <c r="E53932" s="2"/>
      <c r="F53932" s="2"/>
      <c r="G53932" s="2"/>
      <c r="H53932" s="2"/>
    </row>
    <row r="53933" spans="2:8">
      <c r="B53933" s="2" t="s">
        <v>54382</v>
      </c>
      <c r="C53933" s="2">
        <v>35</v>
      </c>
      <c r="D53933" s="2" t="s">
        <v>454</v>
      </c>
      <c r="E53933" s="2"/>
      <c r="F53933" s="2"/>
      <c r="G53933" s="2"/>
      <c r="H53933" s="2"/>
    </row>
    <row r="53934" spans="2:8">
      <c r="B53934" s="2" t="s">
        <v>54383</v>
      </c>
      <c r="C53934" s="2">
        <v>33</v>
      </c>
      <c r="D53934" s="2" t="s">
        <v>454</v>
      </c>
      <c r="E53934" s="2"/>
      <c r="F53934" s="2"/>
      <c r="G53934" s="2"/>
      <c r="H53934" s="2"/>
    </row>
    <row r="53935" spans="2:8">
      <c r="B53935" s="2" t="s">
        <v>54384</v>
      </c>
      <c r="C53935" s="2">
        <v>30</v>
      </c>
      <c r="D53935" s="2" t="s">
        <v>454</v>
      </c>
      <c r="E53935" s="2"/>
      <c r="F53935" s="2"/>
      <c r="G53935" s="2"/>
      <c r="H53935" s="2"/>
    </row>
    <row r="53936" spans="2:8">
      <c r="B53936" s="2" t="s">
        <v>54385</v>
      </c>
      <c r="C53936" s="2">
        <v>27</v>
      </c>
      <c r="D53936" s="2" t="s">
        <v>454</v>
      </c>
      <c r="E53936" s="2"/>
      <c r="F53936" s="2"/>
      <c r="G53936" s="2"/>
      <c r="H53936" s="2"/>
    </row>
    <row r="53937" spans="2:8">
      <c r="B53937" s="2" t="s">
        <v>54386</v>
      </c>
      <c r="C53937" s="2">
        <v>23</v>
      </c>
      <c r="D53937" s="2" t="s">
        <v>454</v>
      </c>
      <c r="E53937" s="2"/>
      <c r="F53937" s="2"/>
      <c r="G53937" s="2"/>
      <c r="H53937" s="2"/>
    </row>
    <row r="53938" spans="2:8">
      <c r="B53938" s="2" t="s">
        <v>54387</v>
      </c>
      <c r="C53938" s="2">
        <v>20</v>
      </c>
      <c r="D53938" s="2" t="s">
        <v>454</v>
      </c>
      <c r="E53938" s="2"/>
      <c r="F53938" s="2"/>
      <c r="G53938" s="2"/>
      <c r="H53938" s="2"/>
    </row>
    <row r="53939" spans="2:8">
      <c r="B53939" s="2" t="s">
        <v>54388</v>
      </c>
      <c r="C53939" s="2">
        <v>14</v>
      </c>
      <c r="D53939" s="2" t="s">
        <v>454</v>
      </c>
      <c r="E53939" s="2"/>
      <c r="F53939" s="2"/>
      <c r="G53939" s="2"/>
      <c r="H53939" s="2"/>
    </row>
    <row r="53940" spans="2:8">
      <c r="B53940" s="2" t="s">
        <v>54389</v>
      </c>
      <c r="C53940" s="2">
        <v>11</v>
      </c>
      <c r="D53940" s="2" t="s">
        <v>454</v>
      </c>
      <c r="E53940" s="2"/>
      <c r="F53940" s="2"/>
      <c r="G53940" s="2"/>
      <c r="H53940" s="2"/>
    </row>
    <row r="53941" spans="2:8">
      <c r="B53941" s="2" t="s">
        <v>54390</v>
      </c>
      <c r="C53941" s="2">
        <v>8</v>
      </c>
      <c r="D53941" s="2" t="s">
        <v>454</v>
      </c>
      <c r="E53941" s="2"/>
      <c r="F53941" s="2"/>
      <c r="G53941" s="2"/>
      <c r="H53941" s="2"/>
    </row>
    <row r="53942" spans="2:8">
      <c r="B53942" s="2" t="s">
        <v>54391</v>
      </c>
      <c r="C53942" s="2">
        <v>7</v>
      </c>
      <c r="D53942" s="2" t="s">
        <v>454</v>
      </c>
      <c r="E53942" s="2"/>
      <c r="F53942" s="2"/>
      <c r="G53942" s="2"/>
      <c r="H53942" s="2"/>
    </row>
    <row r="53943" spans="2:8">
      <c r="B53943" s="2" t="s">
        <v>54392</v>
      </c>
      <c r="C53943" s="2">
        <v>31</v>
      </c>
      <c r="D53943" s="2" t="s">
        <v>454</v>
      </c>
      <c r="E53943" s="2"/>
      <c r="F53943" s="2"/>
      <c r="G53943" s="2"/>
      <c r="H53943" s="2"/>
    </row>
    <row r="53944" spans="2:8">
      <c r="B53944" s="2" t="s">
        <v>54393</v>
      </c>
      <c r="C53944" s="2">
        <v>33</v>
      </c>
      <c r="D53944" s="2" t="s">
        <v>454</v>
      </c>
      <c r="E53944" s="2"/>
      <c r="F53944" s="2"/>
      <c r="G53944" s="2"/>
      <c r="H53944" s="2"/>
    </row>
    <row r="53945" spans="2:8">
      <c r="B53945" s="2" t="s">
        <v>54394</v>
      </c>
      <c r="C53945" s="2">
        <v>35</v>
      </c>
      <c r="D53945" s="2" t="s">
        <v>454</v>
      </c>
      <c r="E53945" s="2"/>
      <c r="F53945" s="2"/>
      <c r="G53945" s="2"/>
      <c r="H53945" s="2"/>
    </row>
    <row r="53946" spans="2:8">
      <c r="B53946" s="2" t="s">
        <v>54395</v>
      </c>
      <c r="C53946" s="2">
        <v>41</v>
      </c>
      <c r="D53946" s="2" t="s">
        <v>454</v>
      </c>
      <c r="E53946" s="2"/>
      <c r="F53946" s="2"/>
      <c r="G53946" s="2"/>
      <c r="H53946" s="2"/>
    </row>
    <row r="53947" spans="2:8">
      <c r="B53947" s="2" t="s">
        <v>54396</v>
      </c>
      <c r="C53947" s="2">
        <v>39</v>
      </c>
      <c r="D53947" s="2" t="s">
        <v>454</v>
      </c>
      <c r="E53947" s="2"/>
      <c r="F53947" s="2"/>
      <c r="G53947" s="2"/>
      <c r="H53947" s="2"/>
    </row>
    <row r="53948" spans="2:8">
      <c r="B53948" s="2" t="s">
        <v>54397</v>
      </c>
      <c r="C53948" s="2">
        <v>31</v>
      </c>
      <c r="D53948" s="2" t="s">
        <v>454</v>
      </c>
      <c r="E53948" s="2"/>
      <c r="F53948" s="2"/>
      <c r="G53948" s="2"/>
      <c r="H53948" s="2"/>
    </row>
    <row r="53949" spans="2:8">
      <c r="B53949" s="2" t="s">
        <v>54398</v>
      </c>
      <c r="C53949" s="2">
        <v>28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32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54400</v>
      </c>
      <c r="C53951" s="2">
        <v>34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37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38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37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35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23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25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26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28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29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31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33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25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30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32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31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29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25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54418</v>
      </c>
      <c r="C53969" s="2">
        <v>23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54419</v>
      </c>
      <c r="C53970" s="2">
        <v>26</v>
      </c>
      <c r="D53970" s="2" t="s">
        <v>454</v>
      </c>
      <c r="E53970" s="2"/>
      <c r="F53970" s="2"/>
      <c r="G53970" s="2"/>
      <c r="H53970" s="2"/>
    </row>
    <row r="53971" spans="2:8">
      <c r="B53971" s="2" t="s">
        <v>54420</v>
      </c>
      <c r="C53971" s="2">
        <v>28</v>
      </c>
      <c r="D53971" s="2" t="s">
        <v>454</v>
      </c>
      <c r="E53971" s="2"/>
      <c r="F53971" s="2"/>
      <c r="G53971" s="2"/>
      <c r="H53971" s="2"/>
    </row>
    <row r="53972" spans="2:8">
      <c r="B53972" s="2" t="s">
        <v>54421</v>
      </c>
      <c r="C53972" s="2">
        <v>29</v>
      </c>
      <c r="D53972" s="2" t="s">
        <v>454</v>
      </c>
      <c r="E53972" s="2"/>
      <c r="F53972" s="2"/>
      <c r="G53972" s="2"/>
      <c r="H53972" s="2"/>
    </row>
    <row r="53973" spans="2:8">
      <c r="B53973" s="2" t="s">
        <v>54422</v>
      </c>
      <c r="C53973" s="2">
        <v>30</v>
      </c>
      <c r="D53973" s="2" t="s">
        <v>454</v>
      </c>
      <c r="E53973" s="2"/>
      <c r="F53973" s="2"/>
      <c r="G53973" s="2"/>
      <c r="H53973" s="2"/>
    </row>
    <row r="53974" spans="2:8">
      <c r="B53974" s="2" t="s">
        <v>54423</v>
      </c>
      <c r="C53974" s="2">
        <v>30</v>
      </c>
      <c r="D53974" s="2" t="s">
        <v>454</v>
      </c>
      <c r="E53974" s="2"/>
      <c r="F53974" s="2"/>
      <c r="G53974" s="2"/>
      <c r="H53974" s="2"/>
    </row>
    <row r="53975" spans="2:8">
      <c r="B53975" s="2" t="s">
        <v>54424</v>
      </c>
      <c r="C53975" s="2">
        <v>29</v>
      </c>
      <c r="D53975" s="2" t="s">
        <v>454</v>
      </c>
      <c r="E53975" s="2"/>
      <c r="F53975" s="2"/>
      <c r="G53975" s="2"/>
      <c r="H53975" s="2"/>
    </row>
    <row r="53976" spans="2:8">
      <c r="B53976" s="2" t="s">
        <v>54425</v>
      </c>
      <c r="C53976" s="2">
        <v>21</v>
      </c>
      <c r="D53976" s="2" t="s">
        <v>454</v>
      </c>
      <c r="E53976" s="2"/>
      <c r="F53976" s="2"/>
      <c r="G53976" s="2"/>
      <c r="H53976" s="2"/>
    </row>
    <row r="53977" spans="2:8">
      <c r="B53977" s="2" t="s">
        <v>54426</v>
      </c>
      <c r="C53977" s="2">
        <v>19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54427</v>
      </c>
      <c r="C53978" s="2">
        <v>20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25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26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54430</v>
      </c>
      <c r="C53981" s="2">
        <v>27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54431</v>
      </c>
      <c r="C53982" s="2">
        <v>27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28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54433</v>
      </c>
      <c r="C53984" s="2">
        <v>28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25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26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31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34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35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34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32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54441</v>
      </c>
      <c r="C53992" s="2">
        <v>31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32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35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34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34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34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31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32</v>
      </c>
      <c r="D53999" s="2" t="s">
        <v>454</v>
      </c>
      <c r="E53999" s="2"/>
      <c r="F53999" s="2"/>
      <c r="G53999" s="2"/>
      <c r="H53999" s="2"/>
    </row>
    <row r="54000" spans="2:8">
      <c r="B54000" s="2" t="s">
        <v>54449</v>
      </c>
      <c r="C54000" s="2">
        <v>36</v>
      </c>
      <c r="D54000" s="2" t="s">
        <v>454</v>
      </c>
      <c r="E54000" s="2"/>
      <c r="F54000" s="2"/>
      <c r="G54000" s="2"/>
      <c r="H54000" s="2"/>
    </row>
    <row r="54001" spans="2:8">
      <c r="B54001" s="2" t="s">
        <v>54450</v>
      </c>
      <c r="C54001" s="2">
        <v>35</v>
      </c>
      <c r="D54001" s="2" t="s">
        <v>454</v>
      </c>
      <c r="E54001" s="2"/>
      <c r="F54001" s="2"/>
      <c r="G54001" s="2"/>
      <c r="H54001" s="2"/>
    </row>
    <row r="54002" spans="2:8">
      <c r="B54002" s="2" t="s">
        <v>54451</v>
      </c>
      <c r="C54002" s="2">
        <v>26</v>
      </c>
      <c r="D54002" s="2" t="s">
        <v>454</v>
      </c>
      <c r="E54002" s="2"/>
      <c r="F54002" s="2"/>
      <c r="G54002" s="2"/>
      <c r="H54002" s="2"/>
    </row>
    <row r="54003" spans="2:8">
      <c r="B54003" s="2" t="s">
        <v>54452</v>
      </c>
      <c r="C54003" s="2">
        <v>27</v>
      </c>
      <c r="D54003" s="2" t="s">
        <v>454</v>
      </c>
      <c r="E54003" s="2"/>
      <c r="F54003" s="2"/>
      <c r="G54003" s="2"/>
      <c r="H54003" s="2"/>
    </row>
    <row r="54004" spans="2:8">
      <c r="B54004" s="2" t="s">
        <v>54453</v>
      </c>
      <c r="C54004" s="2">
        <v>26</v>
      </c>
      <c r="D54004" s="2" t="s">
        <v>454</v>
      </c>
      <c r="E54004" s="2"/>
      <c r="F54004" s="2"/>
      <c r="G54004" s="2"/>
      <c r="H54004" s="2"/>
    </row>
    <row r="54005" spans="2:8">
      <c r="B54005" s="2" t="s">
        <v>54454</v>
      </c>
      <c r="C54005" s="2">
        <v>24</v>
      </c>
      <c r="D54005" s="2" t="s">
        <v>454</v>
      </c>
      <c r="E54005" s="2"/>
      <c r="F54005" s="2"/>
      <c r="G54005" s="2"/>
      <c r="H54005" s="2"/>
    </row>
    <row r="54006" spans="2:8">
      <c r="B54006" s="2" t="s">
        <v>54455</v>
      </c>
      <c r="C54006" s="2">
        <v>25</v>
      </c>
      <c r="D54006" s="2" t="s">
        <v>454</v>
      </c>
      <c r="E54006" s="2"/>
      <c r="F54006" s="2"/>
      <c r="G54006" s="2"/>
      <c r="H54006" s="2"/>
    </row>
    <row r="54007" spans="2:8">
      <c r="B54007" s="2" t="s">
        <v>54456</v>
      </c>
      <c r="C54007" s="2">
        <v>24</v>
      </c>
      <c r="D54007" s="2" t="s">
        <v>454</v>
      </c>
      <c r="E54007" s="2"/>
      <c r="F54007" s="2"/>
      <c r="G54007" s="2"/>
      <c r="H54007" s="2"/>
    </row>
    <row r="54008" spans="2:8">
      <c r="B54008" s="2" t="s">
        <v>54457</v>
      </c>
      <c r="C54008" s="2">
        <v>24</v>
      </c>
      <c r="D54008" s="2" t="s">
        <v>454</v>
      </c>
      <c r="E54008" s="2"/>
      <c r="F54008" s="2"/>
      <c r="G54008" s="2"/>
      <c r="H54008" s="2"/>
    </row>
    <row r="54009" spans="2:8">
      <c r="B54009" s="2" t="s">
        <v>54458</v>
      </c>
      <c r="C54009" s="2">
        <v>22</v>
      </c>
      <c r="D54009" s="2" t="s">
        <v>454</v>
      </c>
      <c r="E54009" s="2"/>
      <c r="F54009" s="2"/>
      <c r="G54009" s="2"/>
      <c r="H54009" s="2"/>
    </row>
    <row r="54010" spans="2:8">
      <c r="B54010" s="2" t="s">
        <v>54459</v>
      </c>
      <c r="C54010" s="2">
        <v>35</v>
      </c>
      <c r="D54010" s="2" t="s">
        <v>454</v>
      </c>
      <c r="E54010" s="2"/>
      <c r="F54010" s="2"/>
      <c r="G54010" s="2"/>
      <c r="H54010" s="2"/>
    </row>
    <row r="54011" spans="2:8">
      <c r="B54011" s="2" t="s">
        <v>54460</v>
      </c>
      <c r="C54011" s="2">
        <v>20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23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27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54463</v>
      </c>
      <c r="C54014" s="2">
        <v>29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54464</v>
      </c>
      <c r="C54015" s="2">
        <v>29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54465</v>
      </c>
      <c r="C54016" s="2">
        <v>32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31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54467</v>
      </c>
      <c r="C54018" s="2">
        <v>28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25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54469</v>
      </c>
      <c r="C54020" s="2">
        <v>34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54470</v>
      </c>
      <c r="C54021" s="2">
        <v>33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54471</v>
      </c>
      <c r="C54022" s="2">
        <v>33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28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27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26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54475</v>
      </c>
      <c r="C54026" s="2">
        <v>39</v>
      </c>
      <c r="D54026" s="2" t="s">
        <v>454</v>
      </c>
      <c r="E54026" s="2"/>
      <c r="F54026" s="2"/>
      <c r="G54026" s="2"/>
      <c r="H54026" s="2"/>
    </row>
    <row r="54027" spans="2:8">
      <c r="B54027" s="2" t="s">
        <v>54476</v>
      </c>
      <c r="C54027" s="2">
        <v>41</v>
      </c>
      <c r="D54027" s="2" t="s">
        <v>454</v>
      </c>
      <c r="E54027" s="2"/>
      <c r="F54027" s="2"/>
      <c r="G54027" s="2"/>
      <c r="H54027" s="2"/>
    </row>
    <row r="54028" spans="2:8">
      <c r="B54028" s="2" t="s">
        <v>54477</v>
      </c>
      <c r="C54028" s="2">
        <v>40</v>
      </c>
      <c r="D54028" s="2" t="s">
        <v>454</v>
      </c>
      <c r="E54028" s="2"/>
      <c r="F54028" s="2"/>
      <c r="G54028" s="2"/>
      <c r="H54028" s="2"/>
    </row>
    <row r="54029" spans="2:8">
      <c r="B54029" s="2" t="s">
        <v>54478</v>
      </c>
      <c r="C54029" s="2">
        <v>39</v>
      </c>
      <c r="D54029" s="2" t="s">
        <v>454</v>
      </c>
      <c r="E54029" s="2"/>
      <c r="F54029" s="2"/>
      <c r="G54029" s="2"/>
      <c r="H54029" s="2"/>
    </row>
    <row r="54030" spans="2:8">
      <c r="B54030" s="2" t="s">
        <v>54479</v>
      </c>
      <c r="C54030" s="2">
        <v>34</v>
      </c>
      <c r="D54030" s="2" t="s">
        <v>454</v>
      </c>
      <c r="E54030" s="2"/>
      <c r="F54030" s="2"/>
      <c r="G54030" s="2"/>
      <c r="H54030" s="2"/>
    </row>
    <row r="54031" spans="2:8">
      <c r="B54031" s="2" t="s">
        <v>54480</v>
      </c>
      <c r="C54031" s="2">
        <v>26</v>
      </c>
      <c r="D54031" s="2" t="s">
        <v>454</v>
      </c>
      <c r="E54031" s="2"/>
      <c r="F54031" s="2"/>
      <c r="G54031" s="2"/>
      <c r="H54031" s="2"/>
    </row>
    <row r="54032" spans="2:8">
      <c r="B54032" s="2" t="s">
        <v>54481</v>
      </c>
      <c r="C54032" s="2">
        <v>25</v>
      </c>
      <c r="D54032" s="2" t="s">
        <v>454</v>
      </c>
      <c r="E54032" s="2"/>
      <c r="F54032" s="2"/>
      <c r="G54032" s="2"/>
      <c r="H54032" s="2"/>
    </row>
    <row r="54033" spans="2:8">
      <c r="B54033" s="2" t="s">
        <v>54482</v>
      </c>
      <c r="C54033" s="2">
        <v>25</v>
      </c>
      <c r="D54033" s="2" t="s">
        <v>454</v>
      </c>
      <c r="E54033" s="2"/>
      <c r="F54033" s="2"/>
      <c r="G54033" s="2"/>
      <c r="H54033" s="2"/>
    </row>
    <row r="54034" spans="2:8">
      <c r="B54034" s="2" t="s">
        <v>54483</v>
      </c>
      <c r="C54034" s="2">
        <v>25</v>
      </c>
      <c r="D54034" s="2" t="s">
        <v>454</v>
      </c>
      <c r="E54034" s="2"/>
      <c r="F54034" s="2"/>
      <c r="G54034" s="2"/>
      <c r="H54034" s="2"/>
    </row>
    <row r="54035" spans="2:8">
      <c r="B54035" s="2" t="s">
        <v>54484</v>
      </c>
      <c r="C54035" s="2">
        <v>24</v>
      </c>
      <c r="D54035" s="2" t="s">
        <v>454</v>
      </c>
      <c r="E54035" s="2"/>
      <c r="F54035" s="2"/>
      <c r="G54035" s="2"/>
      <c r="H54035" s="2"/>
    </row>
    <row r="54036" spans="2:8">
      <c r="B54036" s="2" t="s">
        <v>54485</v>
      </c>
      <c r="C54036" s="2">
        <v>26</v>
      </c>
      <c r="D54036" s="2" t="s">
        <v>454</v>
      </c>
      <c r="E54036" s="2"/>
      <c r="F54036" s="2"/>
      <c r="G54036" s="2"/>
      <c r="H54036" s="2"/>
    </row>
    <row r="54037" spans="2:8">
      <c r="B54037" s="2" t="s">
        <v>54486</v>
      </c>
      <c r="C54037" s="2">
        <v>27</v>
      </c>
      <c r="D54037" s="2" t="s">
        <v>454</v>
      </c>
      <c r="E54037" s="2"/>
      <c r="F54037" s="2"/>
      <c r="G54037" s="2"/>
      <c r="H54037" s="2"/>
    </row>
    <row r="54038" spans="2:8">
      <c r="B54038" s="2" t="s">
        <v>54487</v>
      </c>
      <c r="C54038" s="2">
        <v>28</v>
      </c>
      <c r="D54038" s="2" t="s">
        <v>454</v>
      </c>
      <c r="E54038" s="2"/>
      <c r="F54038" s="2"/>
      <c r="G54038" s="2"/>
      <c r="H54038" s="2"/>
    </row>
    <row r="54039" spans="2:8">
      <c r="B54039" s="2" t="s">
        <v>54488</v>
      </c>
      <c r="C54039" s="2">
        <v>31</v>
      </c>
      <c r="D54039" s="2" t="s">
        <v>454</v>
      </c>
      <c r="E54039" s="2"/>
      <c r="F54039" s="2"/>
      <c r="G54039" s="2"/>
      <c r="H54039" s="2"/>
    </row>
    <row r="54040" spans="2:8">
      <c r="B54040" s="2" t="s">
        <v>54489</v>
      </c>
      <c r="C54040" s="2">
        <v>35</v>
      </c>
      <c r="D54040" s="2" t="s">
        <v>454</v>
      </c>
      <c r="E54040" s="2"/>
      <c r="F54040" s="2"/>
      <c r="G54040" s="2"/>
      <c r="H54040" s="2"/>
    </row>
    <row r="54041" spans="2:8">
      <c r="B54041" s="2" t="s">
        <v>54490</v>
      </c>
      <c r="C54041" s="2">
        <v>36</v>
      </c>
      <c r="D54041" s="2" t="s">
        <v>454</v>
      </c>
      <c r="E54041" s="2"/>
      <c r="F54041" s="2"/>
      <c r="G54041" s="2"/>
      <c r="H54041" s="2"/>
    </row>
    <row r="54042" spans="2:8">
      <c r="B54042" s="2" t="s">
        <v>54491</v>
      </c>
      <c r="C54042" s="2">
        <v>36</v>
      </c>
      <c r="D54042" s="2" t="s">
        <v>454</v>
      </c>
      <c r="E54042" s="2"/>
      <c r="F54042" s="2"/>
      <c r="G54042" s="2"/>
      <c r="H54042" s="2"/>
    </row>
    <row r="54043" spans="2:8">
      <c r="B54043" s="2" t="s">
        <v>54492</v>
      </c>
      <c r="C54043" s="2">
        <v>33</v>
      </c>
      <c r="D54043" s="2" t="s">
        <v>454</v>
      </c>
      <c r="E54043" s="2"/>
      <c r="F54043" s="2"/>
      <c r="G54043" s="2"/>
      <c r="H54043" s="2"/>
    </row>
    <row r="54044" spans="2:8">
      <c r="B54044" s="2" t="s">
        <v>54493</v>
      </c>
      <c r="C54044" s="2">
        <v>30</v>
      </c>
      <c r="D54044" s="2" t="s">
        <v>454</v>
      </c>
      <c r="E54044" s="2"/>
      <c r="F54044" s="2"/>
      <c r="G54044" s="2"/>
      <c r="H54044" s="2"/>
    </row>
    <row r="54045" spans="2:8">
      <c r="B54045" s="2" t="s">
        <v>54494</v>
      </c>
      <c r="C54045" s="2">
        <v>17</v>
      </c>
      <c r="D54045" s="2" t="s">
        <v>454</v>
      </c>
      <c r="E54045" s="2"/>
      <c r="F54045" s="2"/>
      <c r="G54045" s="2"/>
      <c r="H54045" s="2"/>
    </row>
    <row r="54046" spans="2:8">
      <c r="B54046" s="2" t="s">
        <v>54495</v>
      </c>
      <c r="C54046" s="2">
        <v>24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27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28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54498</v>
      </c>
      <c r="C54049" s="2">
        <v>29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31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31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26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28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30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32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32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31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25</v>
      </c>
      <c r="D54058" s="2" t="s">
        <v>454</v>
      </c>
      <c r="E54058" s="2"/>
      <c r="F54058" s="2"/>
      <c r="G54058" s="2"/>
      <c r="H54058" s="2"/>
    </row>
    <row r="54059" spans="2:8">
      <c r="B54059" s="2" t="s">
        <v>54508</v>
      </c>
      <c r="C54059" s="2">
        <v>28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30</v>
      </c>
      <c r="D54060" s="2" t="s">
        <v>454</v>
      </c>
      <c r="E54060" s="2"/>
      <c r="F54060" s="2"/>
      <c r="G54060" s="2"/>
      <c r="H54060" s="2"/>
    </row>
    <row r="54061" spans="2:8">
      <c r="B54061" s="2" t="s">
        <v>54510</v>
      </c>
      <c r="C54061" s="2">
        <v>30</v>
      </c>
      <c r="D54061" s="2" t="s">
        <v>454</v>
      </c>
      <c r="E54061" s="2"/>
      <c r="F54061" s="2"/>
      <c r="G54061" s="2"/>
      <c r="H54061" s="2"/>
    </row>
    <row r="54062" spans="2:8">
      <c r="B54062" s="2" t="s">
        <v>54511</v>
      </c>
      <c r="C54062" s="2">
        <v>30</v>
      </c>
      <c r="D54062" s="2" t="s">
        <v>454</v>
      </c>
      <c r="E54062" s="2"/>
      <c r="F54062" s="2"/>
      <c r="G54062" s="2"/>
      <c r="H54062" s="2"/>
    </row>
    <row r="54063" spans="2:8">
      <c r="B54063" s="2" t="s">
        <v>54512</v>
      </c>
      <c r="C54063" s="2">
        <v>24</v>
      </c>
      <c r="D54063" s="2" t="s">
        <v>454</v>
      </c>
      <c r="E54063" s="2"/>
      <c r="F54063" s="2"/>
      <c r="G54063" s="2"/>
      <c r="H54063" s="2"/>
    </row>
    <row r="54064" spans="2:8">
      <c r="B54064" s="2" t="s">
        <v>54513</v>
      </c>
      <c r="C54064" s="2">
        <v>28</v>
      </c>
      <c r="D54064" s="2" t="s">
        <v>454</v>
      </c>
      <c r="E54064" s="2"/>
      <c r="F54064" s="2"/>
      <c r="G54064" s="2"/>
      <c r="H54064" s="2"/>
    </row>
    <row r="54065" spans="2:8">
      <c r="B54065" s="2" t="s">
        <v>54514</v>
      </c>
      <c r="C54065" s="2">
        <v>30</v>
      </c>
      <c r="D54065" s="2" t="s">
        <v>454</v>
      </c>
      <c r="E54065" s="2"/>
      <c r="F54065" s="2"/>
      <c r="G54065" s="2"/>
      <c r="H54065" s="2"/>
    </row>
    <row r="54066" spans="2:8">
      <c r="B54066" s="2" t="s">
        <v>54515</v>
      </c>
      <c r="C54066" s="2">
        <v>29</v>
      </c>
      <c r="D54066" s="2" t="s">
        <v>454</v>
      </c>
      <c r="E54066" s="2"/>
      <c r="F54066" s="2"/>
      <c r="G54066" s="2"/>
      <c r="H54066" s="2"/>
    </row>
    <row r="54067" spans="2:8">
      <c r="B54067" s="2" t="s">
        <v>54516</v>
      </c>
      <c r="C54067" s="2">
        <v>30</v>
      </c>
      <c r="D54067" s="2" t="s">
        <v>454</v>
      </c>
      <c r="E54067" s="2"/>
      <c r="F54067" s="2"/>
      <c r="G54067" s="2"/>
      <c r="H54067" s="2"/>
    </row>
    <row r="54068" spans="2:8">
      <c r="B54068" s="2" t="s">
        <v>54517</v>
      </c>
      <c r="C54068" s="2">
        <v>31</v>
      </c>
      <c r="D54068" s="2" t="s">
        <v>454</v>
      </c>
      <c r="E54068" s="2"/>
      <c r="F54068" s="2"/>
      <c r="G54068" s="2"/>
      <c r="H54068" s="2"/>
    </row>
    <row r="54069" spans="2:8">
      <c r="B54069" s="2" t="s">
        <v>54518</v>
      </c>
      <c r="C54069" s="2">
        <v>31</v>
      </c>
      <c r="D54069" s="2" t="s">
        <v>454</v>
      </c>
      <c r="E54069" s="2"/>
      <c r="F54069" s="2"/>
      <c r="G54069" s="2"/>
      <c r="H54069" s="2"/>
    </row>
    <row r="54070" spans="2:8">
      <c r="B54070" s="2" t="s">
        <v>54519</v>
      </c>
      <c r="C54070" s="2">
        <v>28</v>
      </c>
      <c r="D54070" s="2" t="s">
        <v>454</v>
      </c>
      <c r="E54070" s="2"/>
      <c r="F54070" s="2"/>
      <c r="G54070" s="2"/>
      <c r="H54070" s="2"/>
    </row>
    <row r="54071" spans="2:8">
      <c r="B54071" s="2" t="s">
        <v>54520</v>
      </c>
      <c r="C54071" s="2">
        <v>19</v>
      </c>
      <c r="D54071" s="2" t="s">
        <v>454</v>
      </c>
      <c r="E54071" s="2"/>
      <c r="F54071" s="2"/>
      <c r="G54071" s="2"/>
      <c r="H54071" s="2"/>
    </row>
    <row r="54072" spans="2:8">
      <c r="B54072" s="2" t="s">
        <v>54521</v>
      </c>
      <c r="C54072" s="2">
        <v>33</v>
      </c>
      <c r="D54072" s="2" t="s">
        <v>454</v>
      </c>
      <c r="E54072" s="2"/>
      <c r="F54072" s="2"/>
      <c r="G54072" s="2"/>
      <c r="H54072" s="2"/>
    </row>
    <row r="54073" spans="2:8">
      <c r="B54073" s="2" t="s">
        <v>54522</v>
      </c>
      <c r="C54073" s="2">
        <v>34</v>
      </c>
      <c r="D54073" s="2" t="s">
        <v>454</v>
      </c>
      <c r="E54073" s="2"/>
      <c r="F54073" s="2"/>
      <c r="G54073" s="2"/>
      <c r="H54073" s="2"/>
    </row>
    <row r="54074" spans="2:8">
      <c r="B54074" s="2" t="s">
        <v>54523</v>
      </c>
      <c r="C54074" s="2">
        <v>34</v>
      </c>
      <c r="D54074" s="2" t="s">
        <v>454</v>
      </c>
      <c r="E54074" s="2"/>
      <c r="F54074" s="2"/>
      <c r="G54074" s="2"/>
      <c r="H54074" s="2"/>
    </row>
    <row r="54075" spans="2:8">
      <c r="B54075" s="2" t="s">
        <v>54524</v>
      </c>
      <c r="C54075" s="2">
        <v>34</v>
      </c>
      <c r="D54075" s="2" t="s">
        <v>454</v>
      </c>
      <c r="E54075" s="2"/>
      <c r="F54075" s="2"/>
      <c r="G54075" s="2"/>
      <c r="H54075" s="2"/>
    </row>
    <row r="54076" spans="2:8">
      <c r="B54076" s="2" t="s">
        <v>54525</v>
      </c>
      <c r="C54076" s="2">
        <v>31</v>
      </c>
      <c r="D54076" s="2" t="s">
        <v>454</v>
      </c>
      <c r="E54076" s="2"/>
      <c r="F54076" s="2"/>
      <c r="G54076" s="2"/>
      <c r="H54076" s="2"/>
    </row>
    <row r="54077" spans="2:8">
      <c r="B54077" s="2" t="s">
        <v>54526</v>
      </c>
      <c r="C54077" s="2">
        <v>25</v>
      </c>
      <c r="D54077" s="2" t="s">
        <v>454</v>
      </c>
      <c r="E54077" s="2"/>
      <c r="F54077" s="2"/>
      <c r="G54077" s="2"/>
      <c r="H54077" s="2"/>
    </row>
    <row r="54078" spans="2:8">
      <c r="B54078" s="2" t="s">
        <v>54527</v>
      </c>
      <c r="C54078" s="2">
        <v>37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37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40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39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54531</v>
      </c>
      <c r="C54082" s="2">
        <v>35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29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54533</v>
      </c>
      <c r="C54084" s="2">
        <v>32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54534</v>
      </c>
      <c r="C54085" s="2">
        <v>39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38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54536</v>
      </c>
      <c r="C54087" s="2">
        <v>38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54537</v>
      </c>
      <c r="C54088" s="2">
        <v>23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54538</v>
      </c>
      <c r="C54089" s="2">
        <v>28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54539</v>
      </c>
      <c r="C54090" s="2">
        <v>31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54540</v>
      </c>
      <c r="C54091" s="2">
        <v>33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54541</v>
      </c>
      <c r="C54092" s="2">
        <v>31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54542</v>
      </c>
      <c r="C54093" s="2">
        <v>29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54543</v>
      </c>
      <c r="C54094" s="2">
        <v>31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54544</v>
      </c>
      <c r="C54095" s="2">
        <v>27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54545</v>
      </c>
      <c r="C54096" s="2">
        <v>28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30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30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28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27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27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26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23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25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26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26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22</v>
      </c>
      <c r="D54107" s="2" t="s">
        <v>454</v>
      </c>
      <c r="E54107" s="2"/>
      <c r="F54107" s="2"/>
      <c r="G54107" s="2"/>
      <c r="H54107" s="2"/>
    </row>
    <row r="54108" spans="2:8">
      <c r="B54108" s="2" t="s">
        <v>54557</v>
      </c>
      <c r="C54108" s="2">
        <v>27</v>
      </c>
      <c r="D54108" s="2" t="s">
        <v>454</v>
      </c>
      <c r="E54108" s="2"/>
      <c r="F54108" s="2"/>
      <c r="G54108" s="2"/>
      <c r="H54108" s="2"/>
    </row>
    <row r="54109" spans="2:8">
      <c r="B54109" s="2" t="s">
        <v>54558</v>
      </c>
      <c r="C54109" s="2">
        <v>30</v>
      </c>
      <c r="D54109" s="2" t="s">
        <v>454</v>
      </c>
      <c r="E54109" s="2"/>
      <c r="F54109" s="2"/>
      <c r="G54109" s="2"/>
      <c r="H54109" s="2"/>
    </row>
    <row r="54110" spans="2:8">
      <c r="B54110" s="2" t="s">
        <v>54559</v>
      </c>
      <c r="C54110" s="2">
        <v>32</v>
      </c>
      <c r="D54110" s="2" t="s">
        <v>454</v>
      </c>
      <c r="E54110" s="2"/>
      <c r="F54110" s="2"/>
      <c r="G54110" s="2"/>
      <c r="H54110" s="2"/>
    </row>
    <row r="54111" spans="2:8">
      <c r="B54111" s="2" t="s">
        <v>54560</v>
      </c>
      <c r="C54111" s="2">
        <v>32</v>
      </c>
      <c r="D54111" s="2" t="s">
        <v>454</v>
      </c>
      <c r="E54111" s="2"/>
      <c r="F54111" s="2"/>
      <c r="G54111" s="2"/>
      <c r="H54111" s="2"/>
    </row>
    <row r="54112" spans="2:8">
      <c r="B54112" s="2" t="s">
        <v>54561</v>
      </c>
      <c r="C54112" s="2">
        <v>31</v>
      </c>
      <c r="D54112" s="2" t="s">
        <v>454</v>
      </c>
      <c r="E54112" s="2"/>
      <c r="F54112" s="2"/>
      <c r="G54112" s="2"/>
      <c r="H54112" s="2"/>
    </row>
    <row r="54113" spans="2:8">
      <c r="B54113" s="2" t="s">
        <v>54562</v>
      </c>
      <c r="C54113" s="2">
        <v>22</v>
      </c>
      <c r="D54113" s="2" t="s">
        <v>454</v>
      </c>
      <c r="E54113" s="2"/>
      <c r="F54113" s="2"/>
      <c r="G54113" s="2"/>
      <c r="H54113" s="2"/>
    </row>
    <row r="54114" spans="2:8">
      <c r="B54114" s="2" t="s">
        <v>54563</v>
      </c>
      <c r="C54114" s="2">
        <v>25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29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54565</v>
      </c>
      <c r="C54116" s="2">
        <v>29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54566</v>
      </c>
      <c r="C54117" s="2">
        <v>29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29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28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26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23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25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54572</v>
      </c>
      <c r="C54123" s="2">
        <v>26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54573</v>
      </c>
      <c r="C54124" s="2">
        <v>26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54574</v>
      </c>
      <c r="C54125" s="2">
        <v>27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54575</v>
      </c>
      <c r="C54126" s="2">
        <v>28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26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26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37</v>
      </c>
      <c r="D54129" s="2" t="s">
        <v>454</v>
      </c>
      <c r="E54129" s="2"/>
      <c r="F54129" s="2"/>
      <c r="G54129" s="2"/>
      <c r="H54129" s="2"/>
    </row>
    <row r="54130" spans="2:8">
      <c r="B54130" s="2" t="s">
        <v>54579</v>
      </c>
      <c r="C54130" s="2">
        <v>45</v>
      </c>
      <c r="D54130" s="2" t="s">
        <v>454</v>
      </c>
      <c r="E54130" s="2"/>
      <c r="F54130" s="2"/>
      <c r="G54130" s="2"/>
      <c r="H54130" s="2"/>
    </row>
    <row r="54131" spans="2:8">
      <c r="B54131" s="2" t="s">
        <v>54580</v>
      </c>
      <c r="C54131" s="2">
        <v>46</v>
      </c>
      <c r="D54131" s="2" t="s">
        <v>454</v>
      </c>
      <c r="E54131" s="2"/>
      <c r="F54131" s="2"/>
      <c r="G54131" s="2"/>
      <c r="H54131" s="2"/>
    </row>
    <row r="54132" spans="2:8">
      <c r="B54132" s="2" t="s">
        <v>54581</v>
      </c>
      <c r="C54132" s="2">
        <v>46</v>
      </c>
      <c r="D54132" s="2" t="s">
        <v>454</v>
      </c>
      <c r="E54132" s="2"/>
      <c r="F54132" s="2"/>
      <c r="G54132" s="2"/>
      <c r="H54132" s="2"/>
    </row>
    <row r="54133" spans="2:8">
      <c r="B54133" s="2" t="s">
        <v>54582</v>
      </c>
      <c r="C54133" s="2">
        <v>37</v>
      </c>
      <c r="D54133" s="2" t="s">
        <v>454</v>
      </c>
      <c r="E54133" s="2"/>
      <c r="F54133" s="2"/>
      <c r="G54133" s="2"/>
      <c r="H54133" s="2"/>
    </row>
    <row r="54134" spans="2:8">
      <c r="B54134" s="2" t="s">
        <v>54583</v>
      </c>
      <c r="C54134" s="2">
        <v>26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31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35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34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32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33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32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27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33</v>
      </c>
      <c r="D54142" s="2" t="s">
        <v>454</v>
      </c>
      <c r="E54142" s="2"/>
      <c r="F54142" s="2"/>
      <c r="G54142" s="2"/>
      <c r="H54142" s="2"/>
    </row>
    <row r="54143" spans="2:8">
      <c r="B54143" s="2" t="s">
        <v>54592</v>
      </c>
      <c r="C54143" s="2">
        <v>34</v>
      </c>
      <c r="D54143" s="2" t="s">
        <v>454</v>
      </c>
      <c r="E54143" s="2"/>
      <c r="F54143" s="2"/>
      <c r="G54143" s="2"/>
      <c r="H54143" s="2"/>
    </row>
    <row r="54144" spans="2:8">
      <c r="B54144" s="2" t="s">
        <v>54593</v>
      </c>
      <c r="C54144" s="2">
        <v>35</v>
      </c>
      <c r="D54144" s="2" t="s">
        <v>454</v>
      </c>
      <c r="E54144" s="2"/>
      <c r="F54144" s="2"/>
      <c r="G54144" s="2"/>
      <c r="H54144" s="2"/>
    </row>
    <row r="54145" spans="2:8">
      <c r="B54145" s="2" t="s">
        <v>54594</v>
      </c>
      <c r="C54145" s="2">
        <v>35</v>
      </c>
      <c r="D54145" s="2" t="s">
        <v>454</v>
      </c>
      <c r="E54145" s="2"/>
      <c r="F54145" s="2"/>
      <c r="G54145" s="2"/>
      <c r="H54145" s="2"/>
    </row>
    <row r="54146" spans="2:8">
      <c r="B54146" s="2" t="s">
        <v>54595</v>
      </c>
      <c r="C54146" s="2">
        <v>31</v>
      </c>
      <c r="D54146" s="2" t="s">
        <v>454</v>
      </c>
      <c r="E54146" s="2"/>
      <c r="F54146" s="2"/>
      <c r="G54146" s="2"/>
      <c r="H54146" s="2"/>
    </row>
    <row r="54147" spans="2:8">
      <c r="B54147" s="2" t="s">
        <v>54596</v>
      </c>
      <c r="C54147" s="2">
        <v>26</v>
      </c>
      <c r="D54147" s="2" t="s">
        <v>454</v>
      </c>
      <c r="E54147" s="2"/>
      <c r="F54147" s="2"/>
      <c r="G54147" s="2"/>
      <c r="H54147" s="2"/>
    </row>
    <row r="54148" spans="2:8">
      <c r="B54148" s="2" t="s">
        <v>54597</v>
      </c>
      <c r="C54148" s="2">
        <v>25</v>
      </c>
      <c r="D54148" s="2" t="s">
        <v>454</v>
      </c>
      <c r="E54148" s="2"/>
      <c r="F54148" s="2"/>
      <c r="G54148" s="2"/>
      <c r="H54148" s="2"/>
    </row>
    <row r="54149" spans="2:8">
      <c r="B54149" s="2" t="s">
        <v>54598</v>
      </c>
      <c r="C54149" s="2">
        <v>27</v>
      </c>
      <c r="D54149" s="2" t="s">
        <v>454</v>
      </c>
      <c r="E54149" s="2"/>
      <c r="F54149" s="2"/>
      <c r="G54149" s="2"/>
      <c r="H54149" s="2"/>
    </row>
    <row r="54150" spans="2:8">
      <c r="B54150" s="2" t="s">
        <v>54599</v>
      </c>
      <c r="C54150" s="2">
        <v>28</v>
      </c>
      <c r="D54150" s="2" t="s">
        <v>454</v>
      </c>
      <c r="E54150" s="2"/>
      <c r="F54150" s="2"/>
      <c r="G54150" s="2"/>
      <c r="H54150" s="2"/>
    </row>
    <row r="54151" spans="2:8">
      <c r="B54151" s="2" t="s">
        <v>54600</v>
      </c>
      <c r="C54151" s="2">
        <v>28</v>
      </c>
      <c r="D54151" s="2" t="s">
        <v>454</v>
      </c>
      <c r="E54151" s="2"/>
      <c r="F54151" s="2"/>
      <c r="G54151" s="2"/>
      <c r="H54151" s="2"/>
    </row>
    <row r="54152" spans="2:8">
      <c r="B54152" s="2" t="s">
        <v>54601</v>
      </c>
      <c r="C54152" s="2">
        <v>28</v>
      </c>
      <c r="D54152" s="2" t="s">
        <v>454</v>
      </c>
      <c r="E54152" s="2"/>
      <c r="F54152" s="2"/>
      <c r="G54152" s="2"/>
      <c r="H54152" s="2"/>
    </row>
    <row r="54153" spans="2:8">
      <c r="B54153" s="2" t="s">
        <v>54602</v>
      </c>
      <c r="C54153" s="2">
        <v>30</v>
      </c>
      <c r="D54153" s="2" t="s">
        <v>454</v>
      </c>
      <c r="E54153" s="2"/>
      <c r="F54153" s="2"/>
      <c r="G54153" s="2"/>
      <c r="H54153" s="2"/>
    </row>
    <row r="54154" spans="2:8">
      <c r="B54154" s="2" t="s">
        <v>54603</v>
      </c>
      <c r="C54154" s="2">
        <v>27</v>
      </c>
      <c r="D54154" s="2" t="s">
        <v>454</v>
      </c>
      <c r="E54154" s="2"/>
      <c r="F54154" s="2"/>
      <c r="G54154" s="2"/>
      <c r="H54154" s="2"/>
    </row>
    <row r="54155" spans="2:8">
      <c r="B54155" s="2" t="s">
        <v>54604</v>
      </c>
      <c r="C54155" s="2">
        <v>24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23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24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28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31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32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33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32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32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36</v>
      </c>
      <c r="D54164" s="2" t="s">
        <v>454</v>
      </c>
      <c r="E54164" s="2"/>
      <c r="F54164" s="2"/>
      <c r="G54164" s="2"/>
      <c r="H54164" s="2"/>
    </row>
    <row r="54165" spans="2:8">
      <c r="B54165" s="2" t="s">
        <v>54614</v>
      </c>
      <c r="C54165" s="2">
        <v>38</v>
      </c>
      <c r="D54165" s="2" t="s">
        <v>454</v>
      </c>
      <c r="E54165" s="2"/>
      <c r="F54165" s="2"/>
      <c r="G54165" s="2"/>
      <c r="H54165" s="2"/>
    </row>
    <row r="54166" spans="2:8">
      <c r="B54166" s="2" t="s">
        <v>54615</v>
      </c>
      <c r="C54166" s="2">
        <v>39</v>
      </c>
      <c r="D54166" s="2" t="s">
        <v>454</v>
      </c>
      <c r="E54166" s="2"/>
      <c r="F54166" s="2"/>
      <c r="G54166" s="2"/>
      <c r="H54166" s="2"/>
    </row>
    <row r="54167" spans="2:8">
      <c r="B54167" s="2" t="s">
        <v>54616</v>
      </c>
      <c r="C54167" s="2">
        <v>39</v>
      </c>
      <c r="D54167" s="2" t="s">
        <v>454</v>
      </c>
      <c r="E54167" s="2"/>
      <c r="F54167" s="2"/>
      <c r="G54167" s="2"/>
      <c r="H54167" s="2"/>
    </row>
    <row r="54168" spans="2:8">
      <c r="B54168" s="2" t="s">
        <v>54617</v>
      </c>
      <c r="C54168" s="2">
        <v>35</v>
      </c>
      <c r="D54168" s="2" t="s">
        <v>454</v>
      </c>
      <c r="E54168" s="2"/>
      <c r="F54168" s="2"/>
      <c r="G54168" s="2"/>
      <c r="H54168" s="2"/>
    </row>
    <row r="54169" spans="2:8">
      <c r="B54169" s="2" t="s">
        <v>54618</v>
      </c>
      <c r="C54169" s="2">
        <v>29</v>
      </c>
      <c r="D54169" s="2" t="s">
        <v>454</v>
      </c>
      <c r="E54169" s="2"/>
      <c r="F54169" s="2"/>
      <c r="G54169" s="2"/>
      <c r="H54169" s="2"/>
    </row>
    <row r="54170" spans="2:8">
      <c r="B54170" s="2" t="s">
        <v>54619</v>
      </c>
      <c r="C54170" s="2">
        <v>26</v>
      </c>
      <c r="D54170" s="2" t="s">
        <v>454</v>
      </c>
      <c r="E54170" s="2"/>
      <c r="F54170" s="2"/>
      <c r="G54170" s="2"/>
      <c r="H54170" s="2"/>
    </row>
    <row r="54171" spans="2:8">
      <c r="B54171" s="2" t="s">
        <v>54620</v>
      </c>
      <c r="C54171" s="2">
        <v>41</v>
      </c>
      <c r="D54171" s="2" t="s">
        <v>454</v>
      </c>
      <c r="E54171" s="2"/>
      <c r="F54171" s="2"/>
      <c r="G54171" s="2"/>
      <c r="H54171" s="2"/>
    </row>
    <row r="54172" spans="2:8">
      <c r="B54172" s="2" t="s">
        <v>54621</v>
      </c>
      <c r="C54172" s="2">
        <v>43</v>
      </c>
      <c r="D54172" s="2" t="s">
        <v>454</v>
      </c>
      <c r="E54172" s="2"/>
      <c r="F54172" s="2"/>
      <c r="G54172" s="2"/>
      <c r="H54172" s="2"/>
    </row>
    <row r="54173" spans="2:8">
      <c r="B54173" s="2" t="s">
        <v>54622</v>
      </c>
      <c r="C54173" s="2">
        <v>41</v>
      </c>
      <c r="D54173" s="2" t="s">
        <v>454</v>
      </c>
      <c r="E54173" s="2"/>
      <c r="F54173" s="2"/>
      <c r="G54173" s="2"/>
      <c r="H54173" s="2"/>
    </row>
    <row r="54174" spans="2:8">
      <c r="B54174" s="2" t="s">
        <v>54623</v>
      </c>
      <c r="C54174" s="2">
        <v>39</v>
      </c>
      <c r="D54174" s="2" t="s">
        <v>454</v>
      </c>
      <c r="E54174" s="2"/>
      <c r="F54174" s="2"/>
      <c r="G54174" s="2"/>
      <c r="H54174" s="2"/>
    </row>
    <row r="54175" spans="2:8">
      <c r="B54175" s="2" t="s">
        <v>54624</v>
      </c>
      <c r="C54175" s="2">
        <v>30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54625</v>
      </c>
      <c r="C54176" s="2">
        <v>37</v>
      </c>
      <c r="D54176" s="2" t="s">
        <v>454</v>
      </c>
      <c r="E54176" s="2"/>
      <c r="F54176" s="2"/>
      <c r="G54176" s="2"/>
      <c r="H54176" s="2"/>
    </row>
    <row r="54177" spans="2:8">
      <c r="B54177" s="2" t="s">
        <v>54626</v>
      </c>
      <c r="C54177" s="2">
        <v>37</v>
      </c>
      <c r="D54177" s="2" t="s">
        <v>454</v>
      </c>
      <c r="E54177" s="2"/>
      <c r="F54177" s="2"/>
      <c r="G54177" s="2"/>
      <c r="H54177" s="2"/>
    </row>
    <row r="54178" spans="2:8">
      <c r="B54178" s="2" t="s">
        <v>54627</v>
      </c>
      <c r="C54178" s="2">
        <v>38</v>
      </c>
      <c r="D54178" s="2" t="s">
        <v>454</v>
      </c>
      <c r="E54178" s="2"/>
      <c r="F54178" s="2"/>
      <c r="G54178" s="2"/>
      <c r="H54178" s="2"/>
    </row>
    <row r="54179" spans="2:8">
      <c r="B54179" s="2" t="s">
        <v>54628</v>
      </c>
      <c r="C54179" s="2">
        <v>38</v>
      </c>
      <c r="D54179" s="2" t="s">
        <v>454</v>
      </c>
      <c r="E54179" s="2"/>
      <c r="F54179" s="2"/>
      <c r="G54179" s="2"/>
      <c r="H54179" s="2"/>
    </row>
    <row r="54180" spans="2:8">
      <c r="B54180" s="2" t="s">
        <v>54629</v>
      </c>
      <c r="C54180" s="2">
        <v>35</v>
      </c>
      <c r="D54180" s="2" t="s">
        <v>454</v>
      </c>
      <c r="E54180" s="2"/>
      <c r="F54180" s="2"/>
      <c r="G54180" s="2"/>
      <c r="H54180" s="2"/>
    </row>
    <row r="54181" spans="2:8">
      <c r="B54181" s="2" t="s">
        <v>54630</v>
      </c>
      <c r="C54181" s="2">
        <v>11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36</v>
      </c>
      <c r="D54182" s="2" t="s">
        <v>454</v>
      </c>
      <c r="E54182" s="2"/>
      <c r="F54182" s="2"/>
      <c r="G54182" s="2"/>
      <c r="H54182" s="2"/>
    </row>
    <row r="54183" spans="2:8">
      <c r="B54183" s="2" t="s">
        <v>54632</v>
      </c>
      <c r="C54183" s="2">
        <v>38</v>
      </c>
      <c r="D54183" s="2" t="s">
        <v>454</v>
      </c>
      <c r="E54183" s="2"/>
      <c r="F54183" s="2"/>
      <c r="G54183" s="2"/>
      <c r="H54183" s="2"/>
    </row>
    <row r="54184" spans="2:8">
      <c r="B54184" s="2" t="s">
        <v>54633</v>
      </c>
      <c r="C54184" s="2">
        <v>38</v>
      </c>
      <c r="D54184" s="2" t="s">
        <v>454</v>
      </c>
      <c r="E54184" s="2"/>
      <c r="F54184" s="2"/>
      <c r="G54184" s="2"/>
      <c r="H54184" s="2"/>
    </row>
    <row r="54185" spans="2:8">
      <c r="B54185" s="2" t="s">
        <v>54634</v>
      </c>
      <c r="C54185" s="2">
        <v>36</v>
      </c>
      <c r="D54185" s="2" t="s">
        <v>454</v>
      </c>
      <c r="E54185" s="2"/>
      <c r="F54185" s="2"/>
      <c r="G54185" s="2"/>
      <c r="H54185" s="2"/>
    </row>
    <row r="54186" spans="2:8">
      <c r="B54186" s="2" t="s">
        <v>54635</v>
      </c>
      <c r="C54186" s="2">
        <v>32</v>
      </c>
      <c r="D54186" s="2" t="s">
        <v>454</v>
      </c>
      <c r="E54186" s="2"/>
      <c r="F54186" s="2"/>
      <c r="G54186" s="2"/>
      <c r="H54186" s="2"/>
    </row>
    <row r="54187" spans="2:8">
      <c r="B54187" s="2" t="s">
        <v>54636</v>
      </c>
      <c r="C54187" s="2">
        <v>23</v>
      </c>
      <c r="D54187" s="2" t="s">
        <v>454</v>
      </c>
      <c r="E54187" s="2"/>
      <c r="F54187" s="2"/>
      <c r="G54187" s="2"/>
      <c r="H54187" s="2"/>
    </row>
    <row r="54188" spans="2:8">
      <c r="B54188" s="2" t="s">
        <v>54637</v>
      </c>
      <c r="C54188" s="2">
        <v>27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36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39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39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26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27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54643</v>
      </c>
      <c r="C54194" s="2">
        <v>25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24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23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54646</v>
      </c>
      <c r="C54197" s="2">
        <v>16</v>
      </c>
      <c r="D54197" s="2" t="s">
        <v>454</v>
      </c>
      <c r="E54197" s="2"/>
      <c r="F54197" s="2"/>
      <c r="G54197" s="2"/>
      <c r="H54197" s="2"/>
    </row>
    <row r="54198" spans="2:8">
      <c r="B54198" s="2" t="s">
        <v>54647</v>
      </c>
      <c r="C54198" s="2">
        <v>18</v>
      </c>
      <c r="D54198" s="2" t="s">
        <v>454</v>
      </c>
      <c r="E54198" s="2"/>
      <c r="F54198" s="2"/>
      <c r="G54198" s="2"/>
      <c r="H54198" s="2"/>
    </row>
    <row r="54199" spans="2:8">
      <c r="B54199" s="2" t="s">
        <v>54648</v>
      </c>
      <c r="C54199" s="2">
        <v>23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23</v>
      </c>
      <c r="D54200" s="2" t="s">
        <v>454</v>
      </c>
      <c r="E54200" s="2"/>
      <c r="F54200" s="2"/>
      <c r="G54200" s="2"/>
      <c r="H54200" s="2"/>
    </row>
    <row r="54201" spans="2:8">
      <c r="B54201" s="2" t="s">
        <v>54650</v>
      </c>
      <c r="C54201" s="2">
        <v>20</v>
      </c>
      <c r="D54201" s="2" t="s">
        <v>454</v>
      </c>
      <c r="E54201" s="2"/>
      <c r="F54201" s="2"/>
      <c r="G54201" s="2"/>
      <c r="H54201" s="2"/>
    </row>
    <row r="54202" spans="2:8">
      <c r="B54202" s="2" t="s">
        <v>54651</v>
      </c>
      <c r="C54202" s="2">
        <v>18</v>
      </c>
      <c r="D54202" s="2" t="s">
        <v>454</v>
      </c>
      <c r="E54202" s="2"/>
      <c r="F54202" s="2"/>
      <c r="G54202" s="2"/>
      <c r="H54202" s="2"/>
    </row>
    <row r="54203" spans="2:8">
      <c r="B54203" s="2" t="s">
        <v>54652</v>
      </c>
      <c r="C54203" s="2">
        <v>20</v>
      </c>
      <c r="D54203" s="2" t="s">
        <v>454</v>
      </c>
      <c r="E54203" s="2"/>
      <c r="F54203" s="2"/>
      <c r="G54203" s="2"/>
      <c r="H54203" s="2"/>
    </row>
    <row r="54204" spans="2:8">
      <c r="B54204" s="2" t="s">
        <v>54653</v>
      </c>
      <c r="C54204" s="2">
        <v>24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22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29</v>
      </c>
      <c r="D54206" s="2" t="s">
        <v>454</v>
      </c>
      <c r="E54206" s="2"/>
      <c r="F54206" s="2"/>
      <c r="G54206" s="2"/>
      <c r="H54206" s="2"/>
    </row>
    <row r="54207" spans="2:8">
      <c r="B54207" s="2" t="s">
        <v>54656</v>
      </c>
      <c r="C54207" s="2">
        <v>31</v>
      </c>
      <c r="D54207" s="2" t="s">
        <v>454</v>
      </c>
      <c r="E54207" s="2"/>
      <c r="F54207" s="2"/>
      <c r="G54207" s="2"/>
      <c r="H54207" s="2"/>
    </row>
    <row r="54208" spans="2:8">
      <c r="B54208" s="2" t="s">
        <v>54657</v>
      </c>
      <c r="C54208" s="2">
        <v>19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54658</v>
      </c>
      <c r="C54209" s="2">
        <v>28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54659</v>
      </c>
      <c r="C54210" s="2">
        <v>22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54660</v>
      </c>
      <c r="C54211" s="2">
        <v>26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54661</v>
      </c>
      <c r="C54212" s="2">
        <v>30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54662</v>
      </c>
      <c r="C54213" s="2">
        <v>35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54663</v>
      </c>
      <c r="C54214" s="2">
        <v>36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54664</v>
      </c>
      <c r="C54215" s="2">
        <v>33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30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31</v>
      </c>
      <c r="D54217" s="2" t="s">
        <v>454</v>
      </c>
      <c r="E54217" s="2"/>
      <c r="F54217" s="2"/>
      <c r="G54217" s="2"/>
      <c r="H54217" s="2"/>
    </row>
    <row r="54218" spans="2:8">
      <c r="B54218" s="2" t="s">
        <v>54667</v>
      </c>
      <c r="C54218" s="2">
        <v>31</v>
      </c>
      <c r="D54218" s="2" t="s">
        <v>454</v>
      </c>
      <c r="E54218" s="2"/>
      <c r="F54218" s="2"/>
      <c r="G54218" s="2"/>
      <c r="H54218" s="2"/>
    </row>
    <row r="54219" spans="2:8">
      <c r="B54219" s="2" t="s">
        <v>54668</v>
      </c>
      <c r="C54219" s="2">
        <v>31</v>
      </c>
      <c r="D54219" s="2" t="s">
        <v>454</v>
      </c>
      <c r="E54219" s="2"/>
      <c r="F54219" s="2"/>
      <c r="G54219" s="2"/>
      <c r="H54219" s="2"/>
    </row>
    <row r="54220" spans="2:8">
      <c r="B54220" s="2" t="s">
        <v>54669</v>
      </c>
      <c r="C54220" s="2">
        <v>30</v>
      </c>
      <c r="D54220" s="2" t="s">
        <v>454</v>
      </c>
      <c r="E54220" s="2"/>
      <c r="F54220" s="2"/>
      <c r="G54220" s="2"/>
      <c r="H54220" s="2"/>
    </row>
    <row r="54221" spans="2:8">
      <c r="B54221" s="2" t="s">
        <v>54670</v>
      </c>
      <c r="C54221" s="2">
        <v>18</v>
      </c>
      <c r="D54221" s="2" t="s">
        <v>454</v>
      </c>
      <c r="E54221" s="2"/>
      <c r="F54221" s="2"/>
      <c r="G54221" s="2"/>
      <c r="H54221" s="2"/>
    </row>
    <row r="54222" spans="2:8">
      <c r="B54222" s="2" t="s">
        <v>54671</v>
      </c>
      <c r="C54222" s="2">
        <v>14</v>
      </c>
      <c r="D54222" s="2" t="s">
        <v>454</v>
      </c>
      <c r="E54222" s="2"/>
      <c r="F54222" s="2"/>
      <c r="G54222" s="2"/>
      <c r="H54222" s="2"/>
    </row>
    <row r="54223" spans="2:8">
      <c r="B54223" s="2" t="s">
        <v>54672</v>
      </c>
      <c r="C54223" s="2">
        <v>33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54673</v>
      </c>
      <c r="C54224" s="2">
        <v>33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54674</v>
      </c>
      <c r="C54225" s="2">
        <v>34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54675</v>
      </c>
      <c r="C54226" s="2">
        <v>31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54676</v>
      </c>
      <c r="C54227" s="2">
        <v>28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54677</v>
      </c>
      <c r="C54228" s="2">
        <v>21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25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28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34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38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35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34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24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33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38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36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34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31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27</v>
      </c>
      <c r="D54241" s="2" t="s">
        <v>454</v>
      </c>
      <c r="E54241" s="2"/>
      <c r="F54241" s="2"/>
      <c r="G54241" s="2"/>
      <c r="H54241" s="2"/>
    </row>
    <row r="54242" spans="2:8">
      <c r="B54242" s="2" t="s">
        <v>54691</v>
      </c>
      <c r="C54242" s="2">
        <v>23</v>
      </c>
      <c r="D54242" s="2" t="s">
        <v>454</v>
      </c>
      <c r="E54242" s="2"/>
      <c r="F54242" s="2"/>
      <c r="G54242" s="2"/>
      <c r="H54242" s="2"/>
    </row>
    <row r="54243" spans="2:8">
      <c r="B54243" s="2" t="s">
        <v>54692</v>
      </c>
      <c r="C54243" s="2">
        <v>21</v>
      </c>
      <c r="D54243" s="2" t="s">
        <v>454</v>
      </c>
      <c r="E54243" s="2"/>
      <c r="F54243" s="2"/>
      <c r="G54243" s="2"/>
      <c r="H54243" s="2"/>
    </row>
    <row r="54244" spans="2:8">
      <c r="B54244" s="2" t="s">
        <v>54693</v>
      </c>
      <c r="C54244" s="2">
        <v>18</v>
      </c>
      <c r="D54244" s="2" t="s">
        <v>454</v>
      </c>
      <c r="E54244" s="2"/>
      <c r="F54244" s="2"/>
      <c r="G54244" s="2"/>
      <c r="H54244" s="2"/>
    </row>
    <row r="54245" spans="2:8">
      <c r="B54245" s="2" t="s">
        <v>54694</v>
      </c>
      <c r="C54245" s="2">
        <v>29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26</v>
      </c>
      <c r="D54246" s="2" t="s">
        <v>454</v>
      </c>
      <c r="E54246" s="2"/>
      <c r="F54246" s="2"/>
      <c r="G54246" s="2"/>
      <c r="H54246" s="2"/>
    </row>
    <row r="54247" spans="2:8">
      <c r="B54247" s="2" t="s">
        <v>54696</v>
      </c>
      <c r="C54247" s="2">
        <v>30</v>
      </c>
      <c r="D54247" s="2" t="s">
        <v>454</v>
      </c>
      <c r="E54247" s="2"/>
      <c r="F54247" s="2"/>
      <c r="G54247" s="2"/>
      <c r="H54247" s="2"/>
    </row>
    <row r="54248" spans="2:8">
      <c r="B54248" s="2" t="s">
        <v>54697</v>
      </c>
      <c r="C54248" s="2">
        <v>31</v>
      </c>
      <c r="D54248" s="2" t="s">
        <v>454</v>
      </c>
      <c r="E54248" s="2"/>
      <c r="F54248" s="2"/>
      <c r="G54248" s="2"/>
      <c r="H54248" s="2"/>
    </row>
    <row r="54249" spans="2:8">
      <c r="B54249" s="2" t="s">
        <v>54698</v>
      </c>
      <c r="C54249" s="2">
        <v>29</v>
      </c>
      <c r="D54249" s="2" t="s">
        <v>454</v>
      </c>
      <c r="E54249" s="2"/>
      <c r="F54249" s="2"/>
      <c r="G54249" s="2"/>
      <c r="H54249" s="2"/>
    </row>
    <row r="54250" spans="2:8">
      <c r="B54250" s="2" t="s">
        <v>54699</v>
      </c>
      <c r="C54250" s="2">
        <v>28</v>
      </c>
      <c r="D54250" s="2" t="s">
        <v>454</v>
      </c>
      <c r="E54250" s="2"/>
      <c r="F54250" s="2"/>
      <c r="G54250" s="2"/>
      <c r="H54250" s="2"/>
    </row>
    <row r="54251" spans="2:8">
      <c r="B54251" s="2" t="s">
        <v>54700</v>
      </c>
      <c r="C54251" s="2">
        <v>27</v>
      </c>
      <c r="D54251" s="2" t="s">
        <v>454</v>
      </c>
      <c r="E54251" s="2"/>
      <c r="F54251" s="2"/>
      <c r="G54251" s="2"/>
      <c r="H54251" s="2"/>
    </row>
    <row r="54252" spans="2:8">
      <c r="B54252" s="2" t="s">
        <v>54701</v>
      </c>
      <c r="C54252" s="2">
        <v>25</v>
      </c>
      <c r="D54252" s="2" t="s">
        <v>454</v>
      </c>
      <c r="E54252" s="2"/>
      <c r="F54252" s="2"/>
      <c r="G54252" s="2"/>
      <c r="H54252" s="2"/>
    </row>
    <row r="54253" spans="2:8">
      <c r="B54253" s="2" t="s">
        <v>54702</v>
      </c>
      <c r="C54253" s="2">
        <v>23</v>
      </c>
      <c r="D54253" s="2" t="s">
        <v>454</v>
      </c>
      <c r="E54253" s="2"/>
      <c r="F54253" s="2"/>
      <c r="G54253" s="2"/>
      <c r="H54253" s="2"/>
    </row>
    <row r="54254" spans="2:8">
      <c r="B54254" s="2" t="s">
        <v>54703</v>
      </c>
      <c r="C54254" s="2">
        <v>12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15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54705</v>
      </c>
      <c r="C54256" s="2">
        <v>14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54706</v>
      </c>
      <c r="C54257" s="2">
        <v>17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54707</v>
      </c>
      <c r="C54258" s="2">
        <v>17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54708</v>
      </c>
      <c r="C54259" s="2">
        <v>30</v>
      </c>
      <c r="D54259" s="2" t="s">
        <v>454</v>
      </c>
      <c r="E54259" s="2"/>
      <c r="F54259" s="2"/>
      <c r="G54259" s="2"/>
      <c r="H54259" s="2"/>
    </row>
    <row r="54260" spans="2:8">
      <c r="B54260" s="2" t="s">
        <v>54709</v>
      </c>
      <c r="C54260" s="2">
        <v>30</v>
      </c>
      <c r="D54260" s="2" t="s">
        <v>454</v>
      </c>
      <c r="E54260" s="2"/>
      <c r="F54260" s="2"/>
      <c r="G54260" s="2"/>
      <c r="H54260" s="2"/>
    </row>
    <row r="54261" spans="2:8">
      <c r="B54261" s="2" t="s">
        <v>54710</v>
      </c>
      <c r="C54261" s="2">
        <v>29</v>
      </c>
      <c r="D54261" s="2" t="s">
        <v>454</v>
      </c>
      <c r="E54261" s="2"/>
      <c r="F54261" s="2"/>
      <c r="G54261" s="2"/>
      <c r="H54261" s="2"/>
    </row>
    <row r="54262" spans="2:8">
      <c r="B54262" s="2" t="s">
        <v>54711</v>
      </c>
      <c r="C54262" s="2">
        <v>29</v>
      </c>
      <c r="D54262" s="2" t="s">
        <v>454</v>
      </c>
      <c r="E54262" s="2"/>
      <c r="F54262" s="2"/>
      <c r="G54262" s="2"/>
      <c r="H54262" s="2"/>
    </row>
    <row r="54263" spans="2:8">
      <c r="B54263" s="2" t="s">
        <v>54712</v>
      </c>
      <c r="C54263" s="2">
        <v>29</v>
      </c>
      <c r="D54263" s="2" t="s">
        <v>454</v>
      </c>
      <c r="E54263" s="2"/>
      <c r="F54263" s="2"/>
      <c r="G54263" s="2"/>
      <c r="H54263" s="2"/>
    </row>
    <row r="54264" spans="2:8">
      <c r="B54264" s="2" t="s">
        <v>54713</v>
      </c>
      <c r="C54264" s="2">
        <v>22</v>
      </c>
      <c r="D54264" s="2" t="s">
        <v>454</v>
      </c>
      <c r="E54264" s="2"/>
      <c r="F54264" s="2"/>
      <c r="G54264" s="2"/>
      <c r="H54264" s="2"/>
    </row>
    <row r="54265" spans="2:8">
      <c r="B54265" s="2" t="s">
        <v>54714</v>
      </c>
      <c r="C54265" s="2">
        <v>25</v>
      </c>
      <c r="D54265" s="2" t="s">
        <v>454</v>
      </c>
      <c r="E54265" s="2"/>
      <c r="F54265" s="2"/>
      <c r="G54265" s="2"/>
      <c r="H54265" s="2"/>
    </row>
    <row r="54266" spans="2:8">
      <c r="B54266" s="2" t="s">
        <v>54715</v>
      </c>
      <c r="C54266" s="2">
        <v>29</v>
      </c>
      <c r="D54266" s="2" t="s">
        <v>454</v>
      </c>
      <c r="E54266" s="2"/>
      <c r="F54266" s="2"/>
      <c r="G54266" s="2"/>
      <c r="H54266" s="2"/>
    </row>
    <row r="54267" spans="2:8">
      <c r="B54267" s="2" t="s">
        <v>54716</v>
      </c>
      <c r="C54267" s="2">
        <v>30</v>
      </c>
      <c r="D54267" s="2" t="s">
        <v>454</v>
      </c>
      <c r="E54267" s="2"/>
      <c r="F54267" s="2"/>
      <c r="G54267" s="2"/>
      <c r="H54267" s="2"/>
    </row>
    <row r="54268" spans="2:8">
      <c r="B54268" s="2" t="s">
        <v>54717</v>
      </c>
      <c r="C54268" s="2">
        <v>30</v>
      </c>
      <c r="D54268" s="2" t="s">
        <v>454</v>
      </c>
      <c r="E54268" s="2"/>
      <c r="F54268" s="2"/>
      <c r="G54268" s="2"/>
      <c r="H54268" s="2"/>
    </row>
    <row r="54269" spans="2:8">
      <c r="B54269" s="2" t="s">
        <v>54718</v>
      </c>
      <c r="C54269" s="2">
        <v>30</v>
      </c>
      <c r="D54269" s="2" t="s">
        <v>454</v>
      </c>
      <c r="E54269" s="2"/>
      <c r="F54269" s="2"/>
      <c r="G54269" s="2"/>
      <c r="H54269" s="2"/>
    </row>
    <row r="54270" spans="2:8">
      <c r="B54270" s="2" t="s">
        <v>54719</v>
      </c>
      <c r="C54270" s="2">
        <v>33</v>
      </c>
      <c r="D54270" s="2" t="s">
        <v>454</v>
      </c>
      <c r="E54270" s="2"/>
      <c r="F54270" s="2"/>
      <c r="G54270" s="2"/>
      <c r="H54270" s="2"/>
    </row>
    <row r="54271" spans="2:8">
      <c r="B54271" s="2" t="s">
        <v>54720</v>
      </c>
      <c r="C54271" s="2">
        <v>30</v>
      </c>
      <c r="D54271" s="2" t="s">
        <v>454</v>
      </c>
      <c r="E54271" s="2"/>
      <c r="F54271" s="2"/>
      <c r="G54271" s="2"/>
      <c r="H54271" s="2"/>
    </row>
    <row r="54272" spans="2:8">
      <c r="B54272" s="2" t="s">
        <v>54721</v>
      </c>
      <c r="C54272" s="2">
        <v>32</v>
      </c>
      <c r="D54272" s="2" t="s">
        <v>454</v>
      </c>
      <c r="E54272" s="2"/>
      <c r="F54272" s="2"/>
      <c r="G54272" s="2"/>
      <c r="H54272" s="2"/>
    </row>
    <row r="54273" spans="2:8">
      <c r="B54273" s="2" t="s">
        <v>54722</v>
      </c>
      <c r="C54273" s="2">
        <v>24</v>
      </c>
      <c r="D54273" s="2" t="s">
        <v>454</v>
      </c>
      <c r="E54273" s="2"/>
      <c r="F54273" s="2"/>
      <c r="G54273" s="2"/>
      <c r="H54273" s="2"/>
    </row>
    <row r="54274" spans="2:8">
      <c r="B54274" s="2" t="s">
        <v>54723</v>
      </c>
      <c r="C54274" s="2">
        <v>24</v>
      </c>
      <c r="D54274" s="2" t="s">
        <v>454</v>
      </c>
      <c r="E54274" s="2"/>
      <c r="F54274" s="2"/>
      <c r="G54274" s="2"/>
      <c r="H54274" s="2"/>
    </row>
    <row r="54275" spans="2:8">
      <c r="B54275" s="2" t="s">
        <v>54724</v>
      </c>
      <c r="C54275" s="2">
        <v>24</v>
      </c>
      <c r="D54275" s="2" t="s">
        <v>454</v>
      </c>
      <c r="E54275" s="2"/>
      <c r="F54275" s="2"/>
      <c r="G54275" s="2"/>
      <c r="H54275" s="2"/>
    </row>
    <row r="54276" spans="2:8">
      <c r="B54276" s="2" t="s">
        <v>54725</v>
      </c>
      <c r="C54276" s="2">
        <v>23</v>
      </c>
      <c r="D54276" s="2" t="s">
        <v>454</v>
      </c>
      <c r="E54276" s="2"/>
      <c r="F54276" s="2"/>
      <c r="G54276" s="2"/>
      <c r="H54276" s="2"/>
    </row>
    <row r="54277" spans="2:8">
      <c r="B54277" s="2" t="s">
        <v>54726</v>
      </c>
      <c r="C54277" s="2">
        <v>37</v>
      </c>
      <c r="D54277" s="2" t="s">
        <v>454</v>
      </c>
      <c r="E54277" s="2"/>
      <c r="F54277" s="2"/>
      <c r="G54277" s="2"/>
      <c r="H54277" s="2"/>
    </row>
    <row r="54278" spans="2:8">
      <c r="B54278" s="2" t="s">
        <v>54727</v>
      </c>
      <c r="C54278" s="2">
        <v>39</v>
      </c>
      <c r="D54278" s="2" t="s">
        <v>454</v>
      </c>
      <c r="E54278" s="2"/>
      <c r="F54278" s="2"/>
      <c r="G54278" s="2"/>
      <c r="H54278" s="2"/>
    </row>
    <row r="54279" spans="2:8">
      <c r="B54279" s="2" t="s">
        <v>54728</v>
      </c>
      <c r="C54279" s="2">
        <v>39</v>
      </c>
      <c r="D54279" s="2" t="s">
        <v>454</v>
      </c>
      <c r="E54279" s="2"/>
      <c r="F54279" s="2"/>
      <c r="G54279" s="2"/>
      <c r="H54279" s="2"/>
    </row>
    <row r="54280" spans="2:8">
      <c r="B54280" s="2" t="s">
        <v>54729</v>
      </c>
      <c r="C54280" s="2">
        <v>33</v>
      </c>
      <c r="D54280" s="2" t="s">
        <v>454</v>
      </c>
      <c r="E54280" s="2"/>
      <c r="F54280" s="2"/>
      <c r="G54280" s="2"/>
      <c r="H54280" s="2"/>
    </row>
    <row r="54281" spans="2:8">
      <c r="B54281" s="2" t="s">
        <v>54730</v>
      </c>
      <c r="C54281" s="2">
        <v>23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34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35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33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31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23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27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35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35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33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33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32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54742</v>
      </c>
      <c r="C54293" s="2">
        <v>23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27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29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30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54746</v>
      </c>
      <c r="C54297" s="2">
        <v>29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54747</v>
      </c>
      <c r="C54298" s="2">
        <v>28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28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29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27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23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27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54753</v>
      </c>
      <c r="C54304" s="2">
        <v>26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29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54755</v>
      </c>
      <c r="C54306" s="2">
        <v>28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54756</v>
      </c>
      <c r="C54307" s="2">
        <v>26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54757</v>
      </c>
      <c r="C54308" s="2">
        <v>23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54758</v>
      </c>
      <c r="C54309" s="2">
        <v>25</v>
      </c>
      <c r="D54309" s="2" t="s">
        <v>454</v>
      </c>
      <c r="E54309" s="2"/>
      <c r="F54309" s="2"/>
      <c r="G54309" s="2"/>
      <c r="H54309" s="2"/>
    </row>
    <row r="54310" spans="2:8">
      <c r="B54310" s="2" t="s">
        <v>54759</v>
      </c>
      <c r="C54310" s="2">
        <v>27</v>
      </c>
      <c r="D54310" s="2" t="s">
        <v>454</v>
      </c>
      <c r="E54310" s="2"/>
      <c r="F54310" s="2"/>
      <c r="G54310" s="2"/>
      <c r="H54310" s="2"/>
    </row>
    <row r="54311" spans="2:8">
      <c r="B54311" s="2" t="s">
        <v>54760</v>
      </c>
      <c r="C54311" s="2">
        <v>28</v>
      </c>
      <c r="D54311" s="2" t="s">
        <v>454</v>
      </c>
      <c r="E54311" s="2"/>
      <c r="F54311" s="2"/>
      <c r="G54311" s="2"/>
      <c r="H54311" s="2"/>
    </row>
    <row r="54312" spans="2:8">
      <c r="B54312" s="2" t="s">
        <v>54761</v>
      </c>
      <c r="C54312" s="2">
        <v>29</v>
      </c>
      <c r="D54312" s="2" t="s">
        <v>454</v>
      </c>
      <c r="E54312" s="2"/>
      <c r="F54312" s="2"/>
      <c r="G54312" s="2"/>
      <c r="H54312" s="2"/>
    </row>
    <row r="54313" spans="2:8">
      <c r="B54313" s="2" t="s">
        <v>54762</v>
      </c>
      <c r="C54313" s="2">
        <v>29</v>
      </c>
      <c r="D54313" s="2" t="s">
        <v>454</v>
      </c>
      <c r="E54313" s="2"/>
      <c r="F54313" s="2"/>
      <c r="G54313" s="2"/>
      <c r="H54313" s="2"/>
    </row>
    <row r="54314" spans="2:8">
      <c r="B54314" s="2" t="s">
        <v>54763</v>
      </c>
      <c r="C54314" s="2">
        <v>29</v>
      </c>
      <c r="D54314" s="2" t="s">
        <v>454</v>
      </c>
      <c r="E54314" s="2"/>
      <c r="F54314" s="2"/>
      <c r="G54314" s="2"/>
      <c r="H54314" s="2"/>
    </row>
    <row r="54315" spans="2:8">
      <c r="B54315" s="2" t="s">
        <v>54764</v>
      </c>
      <c r="C54315" s="2">
        <v>27</v>
      </c>
      <c r="D54315" s="2" t="s">
        <v>454</v>
      </c>
      <c r="E54315" s="2"/>
      <c r="F54315" s="2"/>
      <c r="G54315" s="2"/>
      <c r="H54315" s="2"/>
    </row>
    <row r="54316" spans="2:8">
      <c r="B54316" s="2" t="s">
        <v>54765</v>
      </c>
      <c r="C54316" s="2">
        <v>21</v>
      </c>
      <c r="D54316" s="2" t="s">
        <v>454</v>
      </c>
      <c r="E54316" s="2"/>
      <c r="F54316" s="2"/>
      <c r="G54316" s="2"/>
      <c r="H54316" s="2"/>
    </row>
    <row r="54317" spans="2:8">
      <c r="B54317" s="2" t="s">
        <v>54766</v>
      </c>
      <c r="C54317" s="2">
        <v>28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31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34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33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31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29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54772</v>
      </c>
      <c r="C54323" s="2">
        <v>30</v>
      </c>
      <c r="D54323" s="2" t="s">
        <v>454</v>
      </c>
      <c r="E54323" s="2"/>
      <c r="F54323" s="2"/>
      <c r="G54323" s="2"/>
      <c r="H54323" s="2"/>
    </row>
    <row r="54324" spans="2:8">
      <c r="B54324" s="2" t="s">
        <v>54773</v>
      </c>
      <c r="C54324" s="2">
        <v>30</v>
      </c>
      <c r="D54324" s="2" t="s">
        <v>454</v>
      </c>
      <c r="E54324" s="2"/>
      <c r="F54324" s="2"/>
      <c r="G54324" s="2"/>
      <c r="H54324" s="2"/>
    </row>
    <row r="54325" spans="2:8">
      <c r="B54325" s="2" t="s">
        <v>54774</v>
      </c>
      <c r="C54325" s="2">
        <v>30</v>
      </c>
      <c r="D54325" s="2" t="s">
        <v>454</v>
      </c>
      <c r="E54325" s="2"/>
      <c r="F54325" s="2"/>
      <c r="G54325" s="2"/>
      <c r="H54325" s="2"/>
    </row>
    <row r="54326" spans="2:8">
      <c r="B54326" s="2" t="s">
        <v>54775</v>
      </c>
      <c r="C54326" s="2">
        <v>29</v>
      </c>
      <c r="D54326" s="2" t="s">
        <v>454</v>
      </c>
      <c r="E54326" s="2"/>
      <c r="F54326" s="2"/>
      <c r="G54326" s="2"/>
      <c r="H54326" s="2"/>
    </row>
    <row r="54327" spans="2:8">
      <c r="B54327" s="2" t="s">
        <v>54776</v>
      </c>
      <c r="C54327" s="2">
        <v>28</v>
      </c>
      <c r="D54327" s="2" t="s">
        <v>454</v>
      </c>
      <c r="E54327" s="2"/>
      <c r="F54327" s="2"/>
      <c r="G54327" s="2"/>
      <c r="H54327" s="2"/>
    </row>
    <row r="54328" spans="2:8">
      <c r="B54328" s="2" t="s">
        <v>54777</v>
      </c>
      <c r="C54328" s="2">
        <v>28</v>
      </c>
      <c r="D54328" s="2" t="s">
        <v>454</v>
      </c>
      <c r="E54328" s="2"/>
      <c r="F54328" s="2"/>
      <c r="G54328" s="2"/>
      <c r="H54328" s="2"/>
    </row>
    <row r="54329" spans="2:8">
      <c r="B54329" s="2" t="s">
        <v>54778</v>
      </c>
      <c r="C54329" s="2">
        <v>24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54779</v>
      </c>
      <c r="C54330" s="2">
        <v>21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54780</v>
      </c>
      <c r="C54331" s="2">
        <v>28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54781</v>
      </c>
      <c r="C54332" s="2">
        <v>35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54782</v>
      </c>
      <c r="C54333" s="2">
        <v>39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37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39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37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30</v>
      </c>
      <c r="D54337" s="2" t="s">
        <v>454</v>
      </c>
      <c r="E54337" s="2"/>
      <c r="F54337" s="2"/>
      <c r="G54337" s="2"/>
      <c r="H54337" s="2"/>
    </row>
    <row r="54338" spans="2:8">
      <c r="B54338" s="2" t="s">
        <v>54787</v>
      </c>
      <c r="C54338" s="2">
        <v>32</v>
      </c>
      <c r="D54338" s="2" t="s">
        <v>454</v>
      </c>
      <c r="E54338" s="2"/>
      <c r="F54338" s="2"/>
      <c r="G54338" s="2"/>
      <c r="H54338" s="2"/>
    </row>
    <row r="54339" spans="2:8">
      <c r="B54339" s="2" t="s">
        <v>54788</v>
      </c>
      <c r="C54339" s="2">
        <v>31</v>
      </c>
      <c r="D54339" s="2" t="s">
        <v>454</v>
      </c>
      <c r="E54339" s="2"/>
      <c r="F54339" s="2"/>
      <c r="G54339" s="2"/>
      <c r="H54339" s="2"/>
    </row>
    <row r="54340" spans="2:8">
      <c r="B54340" s="2" t="s">
        <v>54789</v>
      </c>
      <c r="C54340" s="2">
        <v>31</v>
      </c>
      <c r="D54340" s="2" t="s">
        <v>454</v>
      </c>
      <c r="E54340" s="2"/>
      <c r="F54340" s="2"/>
      <c r="G54340" s="2"/>
      <c r="H54340" s="2"/>
    </row>
    <row r="54341" spans="2:8">
      <c r="B54341" s="2" t="s">
        <v>54790</v>
      </c>
      <c r="C54341" s="2">
        <v>30</v>
      </c>
      <c r="D54341" s="2" t="s">
        <v>454</v>
      </c>
      <c r="E54341" s="2"/>
      <c r="F54341" s="2"/>
      <c r="G54341" s="2"/>
      <c r="H54341" s="2"/>
    </row>
    <row r="54342" spans="2:8">
      <c r="B54342" s="2" t="s">
        <v>54791</v>
      </c>
      <c r="C54342" s="2">
        <v>26</v>
      </c>
      <c r="D54342" s="2" t="s">
        <v>454</v>
      </c>
      <c r="E54342" s="2"/>
      <c r="F54342" s="2"/>
      <c r="G54342" s="2"/>
      <c r="H54342" s="2"/>
    </row>
    <row r="54343" spans="2:8">
      <c r="B54343" s="2" t="s">
        <v>54792</v>
      </c>
      <c r="C54343" s="2">
        <v>22</v>
      </c>
      <c r="D54343" s="2" t="s">
        <v>454</v>
      </c>
      <c r="E54343" s="2"/>
      <c r="F54343" s="2"/>
      <c r="G54343" s="2"/>
      <c r="H54343" s="2"/>
    </row>
    <row r="54344" spans="2:8">
      <c r="B54344" s="2" t="s">
        <v>54793</v>
      </c>
      <c r="C54344" s="2">
        <v>35</v>
      </c>
      <c r="D54344" s="2" t="s">
        <v>454</v>
      </c>
      <c r="E54344" s="2"/>
      <c r="F54344" s="2"/>
      <c r="G54344" s="2"/>
      <c r="H54344" s="2"/>
    </row>
    <row r="54345" spans="2:8">
      <c r="B54345" s="2" t="s">
        <v>54794</v>
      </c>
      <c r="C54345" s="2">
        <v>36</v>
      </c>
      <c r="D54345" s="2" t="s">
        <v>454</v>
      </c>
      <c r="E54345" s="2"/>
      <c r="F54345" s="2"/>
      <c r="G54345" s="2"/>
      <c r="H54345" s="2"/>
    </row>
    <row r="54346" spans="2:8">
      <c r="B54346" s="2" t="s">
        <v>54795</v>
      </c>
      <c r="C54346" s="2">
        <v>35</v>
      </c>
      <c r="D54346" s="2" t="s">
        <v>454</v>
      </c>
      <c r="E54346" s="2"/>
      <c r="F54346" s="2"/>
      <c r="G54346" s="2"/>
      <c r="H54346" s="2"/>
    </row>
    <row r="54347" spans="2:8">
      <c r="B54347" s="2" t="s">
        <v>54796</v>
      </c>
      <c r="C54347" s="2">
        <v>34</v>
      </c>
      <c r="D54347" s="2" t="s">
        <v>454</v>
      </c>
      <c r="E54347" s="2"/>
      <c r="F54347" s="2"/>
      <c r="G54347" s="2"/>
      <c r="H54347" s="2"/>
    </row>
    <row r="54348" spans="2:8">
      <c r="B54348" s="2" t="s">
        <v>54797</v>
      </c>
      <c r="C54348" s="2">
        <v>32</v>
      </c>
      <c r="D54348" s="2" t="s">
        <v>454</v>
      </c>
      <c r="E54348" s="2"/>
      <c r="F54348" s="2"/>
      <c r="G54348" s="2"/>
      <c r="H54348" s="2"/>
    </row>
    <row r="54349" spans="2:8">
      <c r="B54349" s="2" t="s">
        <v>54798</v>
      </c>
      <c r="C54349" s="2">
        <v>20</v>
      </c>
      <c r="D54349" s="2" t="s">
        <v>454</v>
      </c>
      <c r="E54349" s="2"/>
      <c r="F54349" s="2"/>
      <c r="G54349" s="2"/>
      <c r="H54349" s="2"/>
    </row>
    <row r="54350" spans="2:8">
      <c r="B54350" s="2" t="s">
        <v>54799</v>
      </c>
      <c r="C54350" s="2">
        <v>30</v>
      </c>
      <c r="D54350" s="2" t="s">
        <v>454</v>
      </c>
      <c r="E54350" s="2"/>
      <c r="F54350" s="2"/>
      <c r="G54350" s="2"/>
      <c r="H54350" s="2"/>
    </row>
    <row r="54351" spans="2:8">
      <c r="B54351" s="2" t="s">
        <v>54800</v>
      </c>
      <c r="C54351" s="2">
        <v>31</v>
      </c>
      <c r="D54351" s="2" t="s">
        <v>454</v>
      </c>
      <c r="E54351" s="2"/>
      <c r="F54351" s="2"/>
      <c r="G54351" s="2"/>
      <c r="H54351" s="2"/>
    </row>
    <row r="54352" spans="2:8">
      <c r="B54352" s="2" t="s">
        <v>54801</v>
      </c>
      <c r="C54352" s="2">
        <v>32</v>
      </c>
      <c r="D54352" s="2" t="s">
        <v>454</v>
      </c>
      <c r="E54352" s="2"/>
      <c r="F54352" s="2"/>
      <c r="G54352" s="2"/>
      <c r="H54352" s="2"/>
    </row>
    <row r="54353" spans="2:8">
      <c r="B54353" s="2" t="s">
        <v>54802</v>
      </c>
      <c r="C54353" s="2">
        <v>32</v>
      </c>
      <c r="D54353" s="2" t="s">
        <v>454</v>
      </c>
      <c r="E54353" s="2"/>
      <c r="F54353" s="2"/>
      <c r="G54353" s="2"/>
      <c r="H54353" s="2"/>
    </row>
    <row r="54354" spans="2:8">
      <c r="B54354" s="2" t="s">
        <v>54803</v>
      </c>
      <c r="C54354" s="2">
        <v>32</v>
      </c>
      <c r="D54354" s="2" t="s">
        <v>454</v>
      </c>
      <c r="E54354" s="2"/>
      <c r="F54354" s="2"/>
      <c r="G54354" s="2"/>
      <c r="H54354" s="2"/>
    </row>
    <row r="54355" spans="2:8">
      <c r="B54355" s="2" t="s">
        <v>54804</v>
      </c>
      <c r="C54355" s="2">
        <v>29</v>
      </c>
      <c r="D54355" s="2" t="s">
        <v>454</v>
      </c>
      <c r="E54355" s="2"/>
      <c r="F54355" s="2"/>
      <c r="G54355" s="2"/>
      <c r="H54355" s="2"/>
    </row>
    <row r="54356" spans="2:8">
      <c r="B54356" s="2" t="s">
        <v>54805</v>
      </c>
      <c r="C54356" s="2">
        <v>22</v>
      </c>
      <c r="D54356" s="2" t="s">
        <v>454</v>
      </c>
      <c r="E54356" s="2"/>
      <c r="F54356" s="2"/>
      <c r="G54356" s="2"/>
      <c r="H54356" s="2"/>
    </row>
    <row r="54357" spans="2:8">
      <c r="B54357" s="2" t="s">
        <v>54806</v>
      </c>
      <c r="C54357" s="2">
        <v>35</v>
      </c>
      <c r="D54357" s="2" t="s">
        <v>454</v>
      </c>
      <c r="E54357" s="2"/>
      <c r="F54357" s="2"/>
      <c r="G54357" s="2"/>
      <c r="H54357" s="2"/>
    </row>
    <row r="54358" spans="2:8">
      <c r="B54358" s="2" t="s">
        <v>54807</v>
      </c>
      <c r="C54358" s="2">
        <v>37</v>
      </c>
      <c r="D54358" s="2" t="s">
        <v>454</v>
      </c>
      <c r="E54358" s="2"/>
      <c r="F54358" s="2"/>
      <c r="G54358" s="2"/>
      <c r="H54358" s="2"/>
    </row>
    <row r="54359" spans="2:8">
      <c r="B54359" s="2" t="s">
        <v>54808</v>
      </c>
      <c r="C54359" s="2">
        <v>40</v>
      </c>
      <c r="D54359" s="2" t="s">
        <v>454</v>
      </c>
      <c r="E54359" s="2"/>
      <c r="F54359" s="2"/>
      <c r="G54359" s="2"/>
      <c r="H54359" s="2"/>
    </row>
    <row r="54360" spans="2:8">
      <c r="B54360" s="2" t="s">
        <v>54809</v>
      </c>
      <c r="C54360" s="2">
        <v>39</v>
      </c>
      <c r="D54360" s="2" t="s">
        <v>454</v>
      </c>
      <c r="E54360" s="2"/>
      <c r="F54360" s="2"/>
      <c r="G54360" s="2"/>
      <c r="H54360" s="2"/>
    </row>
    <row r="54361" spans="2:8">
      <c r="B54361" s="2" t="s">
        <v>54810</v>
      </c>
      <c r="C54361" s="2">
        <v>34</v>
      </c>
      <c r="D54361" s="2" t="s">
        <v>454</v>
      </c>
      <c r="E54361" s="2"/>
      <c r="F54361" s="2"/>
      <c r="G54361" s="2"/>
      <c r="H54361" s="2"/>
    </row>
    <row r="54362" spans="2:8">
      <c r="B54362" s="2" t="s">
        <v>54811</v>
      </c>
      <c r="C54362" s="2">
        <v>30</v>
      </c>
      <c r="D54362" s="2" t="s">
        <v>454</v>
      </c>
      <c r="E54362" s="2"/>
      <c r="F54362" s="2"/>
      <c r="G54362" s="2"/>
      <c r="H54362" s="2"/>
    </row>
    <row r="54363" spans="2:8">
      <c r="B54363" s="2" t="s">
        <v>54812</v>
      </c>
      <c r="C54363" s="2">
        <v>29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35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38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38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34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29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36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36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32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33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30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29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29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54825</v>
      </c>
      <c r="C54376" s="2">
        <v>27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54826</v>
      </c>
      <c r="C54377" s="2">
        <v>31</v>
      </c>
      <c r="D54377" s="2" t="s">
        <v>454</v>
      </c>
      <c r="E54377" s="2"/>
      <c r="F54377" s="2"/>
      <c r="G54377" s="2"/>
      <c r="H54377" s="2"/>
    </row>
    <row r="54378" spans="2:8">
      <c r="B54378" s="2" t="s">
        <v>54827</v>
      </c>
      <c r="C54378" s="2">
        <v>31</v>
      </c>
      <c r="D54378" s="2" t="s">
        <v>454</v>
      </c>
      <c r="E54378" s="2"/>
      <c r="F54378" s="2"/>
      <c r="G54378" s="2"/>
      <c r="H54378" s="2"/>
    </row>
    <row r="54379" spans="2:8">
      <c r="B54379" s="2" t="s">
        <v>54828</v>
      </c>
      <c r="C54379" s="2">
        <v>31</v>
      </c>
      <c r="D54379" s="2" t="s">
        <v>454</v>
      </c>
      <c r="E54379" s="2"/>
      <c r="F54379" s="2"/>
      <c r="G54379" s="2"/>
      <c r="H54379" s="2"/>
    </row>
    <row r="54380" spans="2:8">
      <c r="B54380" s="2" t="s">
        <v>54829</v>
      </c>
      <c r="C54380" s="2">
        <v>31</v>
      </c>
      <c r="D54380" s="2" t="s">
        <v>454</v>
      </c>
      <c r="E54380" s="2"/>
      <c r="F54380" s="2"/>
      <c r="G54380" s="2"/>
      <c r="H54380" s="2"/>
    </row>
    <row r="54381" spans="2:8">
      <c r="B54381" s="2" t="s">
        <v>54830</v>
      </c>
      <c r="C54381" s="2">
        <v>32</v>
      </c>
      <c r="D54381" s="2" t="s">
        <v>454</v>
      </c>
      <c r="E54381" s="2"/>
      <c r="F54381" s="2"/>
      <c r="G54381" s="2"/>
      <c r="H54381" s="2"/>
    </row>
    <row r="54382" spans="2:8">
      <c r="B54382" s="2" t="s">
        <v>54831</v>
      </c>
      <c r="C54382" s="2">
        <v>30</v>
      </c>
      <c r="D54382" s="2" t="s">
        <v>454</v>
      </c>
      <c r="E54382" s="2"/>
      <c r="F54382" s="2"/>
      <c r="G54382" s="2"/>
      <c r="H54382" s="2"/>
    </row>
    <row r="54383" spans="2:8">
      <c r="B54383" s="2" t="s">
        <v>54832</v>
      </c>
      <c r="C54383" s="2">
        <v>25</v>
      </c>
      <c r="D54383" s="2" t="s">
        <v>454</v>
      </c>
      <c r="E54383" s="2"/>
      <c r="F54383" s="2"/>
      <c r="G54383" s="2"/>
      <c r="H54383" s="2"/>
    </row>
    <row r="54384" spans="2:8">
      <c r="B54384" s="2" t="s">
        <v>54833</v>
      </c>
      <c r="C54384" s="2">
        <v>27</v>
      </c>
      <c r="D54384" s="2" t="s">
        <v>454</v>
      </c>
      <c r="E54384" s="2"/>
      <c r="F54384" s="2"/>
      <c r="G54384" s="2"/>
      <c r="H54384" s="2"/>
    </row>
    <row r="54385" spans="2:8">
      <c r="B54385" s="2" t="s">
        <v>54834</v>
      </c>
      <c r="C54385" s="2">
        <v>28</v>
      </c>
      <c r="D54385" s="2" t="s">
        <v>454</v>
      </c>
      <c r="E54385" s="2"/>
      <c r="F54385" s="2"/>
      <c r="G54385" s="2"/>
      <c r="H54385" s="2"/>
    </row>
    <row r="54386" spans="2:8">
      <c r="B54386" s="2" t="s">
        <v>54835</v>
      </c>
      <c r="C54386" s="2">
        <v>30</v>
      </c>
      <c r="D54386" s="2" t="s">
        <v>454</v>
      </c>
      <c r="E54386" s="2"/>
      <c r="F54386" s="2"/>
      <c r="G54386" s="2"/>
      <c r="H54386" s="2"/>
    </row>
    <row r="54387" spans="2:8">
      <c r="B54387" s="2" t="s">
        <v>54836</v>
      </c>
      <c r="C54387" s="2">
        <v>31</v>
      </c>
      <c r="D54387" s="2" t="s">
        <v>454</v>
      </c>
      <c r="E54387" s="2"/>
      <c r="F54387" s="2"/>
      <c r="G54387" s="2"/>
      <c r="H54387" s="2"/>
    </row>
    <row r="54388" spans="2:8">
      <c r="B54388" s="2" t="s">
        <v>54837</v>
      </c>
      <c r="C54388" s="2">
        <v>31</v>
      </c>
      <c r="D54388" s="2" t="s">
        <v>454</v>
      </c>
      <c r="E54388" s="2"/>
      <c r="F54388" s="2"/>
      <c r="G54388" s="2"/>
      <c r="H54388" s="2"/>
    </row>
    <row r="54389" spans="2:8">
      <c r="B54389" s="2" t="s">
        <v>54838</v>
      </c>
      <c r="C54389" s="2">
        <v>28</v>
      </c>
      <c r="D54389" s="2" t="s">
        <v>454</v>
      </c>
      <c r="E54389" s="2"/>
      <c r="F54389" s="2"/>
      <c r="G54389" s="2"/>
      <c r="H54389" s="2"/>
    </row>
    <row r="54390" spans="2:8">
      <c r="B54390" s="2" t="s">
        <v>54839</v>
      </c>
      <c r="C54390" s="2">
        <v>24</v>
      </c>
      <c r="D54390" s="2" t="s">
        <v>454</v>
      </c>
      <c r="E54390" s="2"/>
      <c r="F54390" s="2"/>
      <c r="G54390" s="2"/>
      <c r="H54390" s="2"/>
    </row>
    <row r="54391" spans="2:8">
      <c r="B54391" s="2" t="s">
        <v>54840</v>
      </c>
      <c r="C54391" s="2">
        <v>21</v>
      </c>
      <c r="D54391" s="2" t="s">
        <v>454</v>
      </c>
      <c r="E54391" s="2"/>
      <c r="F54391" s="2"/>
      <c r="G54391" s="2"/>
      <c r="H54391" s="2"/>
    </row>
    <row r="54392" spans="2:8">
      <c r="B54392" s="2" t="s">
        <v>54841</v>
      </c>
      <c r="C54392" s="2">
        <v>20</v>
      </c>
      <c r="D54392" s="2" t="s">
        <v>454</v>
      </c>
      <c r="E54392" s="2"/>
      <c r="F54392" s="2"/>
      <c r="G54392" s="2"/>
      <c r="H54392" s="2"/>
    </row>
    <row r="54393" spans="2:8">
      <c r="B54393" s="2" t="s">
        <v>54842</v>
      </c>
      <c r="C54393" s="2">
        <v>29</v>
      </c>
      <c r="D54393" s="2" t="s">
        <v>454</v>
      </c>
      <c r="E54393" s="2"/>
      <c r="F54393" s="2"/>
      <c r="G54393" s="2"/>
      <c r="H54393" s="2"/>
    </row>
    <row r="54394" spans="2:8">
      <c r="B54394" s="2" t="s">
        <v>54843</v>
      </c>
      <c r="C54394" s="2">
        <v>29</v>
      </c>
      <c r="D54394" s="2" t="s">
        <v>454</v>
      </c>
      <c r="E54394" s="2"/>
      <c r="F54394" s="2"/>
      <c r="G54394" s="2"/>
      <c r="H54394" s="2"/>
    </row>
    <row r="54395" spans="2:8">
      <c r="B54395" s="2" t="s">
        <v>54844</v>
      </c>
      <c r="C54395" s="2">
        <v>30</v>
      </c>
      <c r="D54395" s="2" t="s">
        <v>454</v>
      </c>
      <c r="E54395" s="2"/>
      <c r="F54395" s="2"/>
      <c r="G54395" s="2"/>
      <c r="H54395" s="2"/>
    </row>
    <row r="54396" spans="2:8">
      <c r="B54396" s="2" t="s">
        <v>54845</v>
      </c>
      <c r="C54396" s="2">
        <v>29</v>
      </c>
      <c r="D54396" s="2" t="s">
        <v>454</v>
      </c>
      <c r="E54396" s="2"/>
      <c r="F54396" s="2"/>
      <c r="G54396" s="2"/>
      <c r="H54396" s="2"/>
    </row>
    <row r="54397" spans="2:8">
      <c r="B54397" s="2" t="s">
        <v>54846</v>
      </c>
      <c r="C54397" s="2">
        <v>29</v>
      </c>
      <c r="D54397" s="2" t="s">
        <v>454</v>
      </c>
      <c r="E54397" s="2"/>
      <c r="F54397" s="2"/>
      <c r="G54397" s="2"/>
      <c r="H54397" s="2"/>
    </row>
    <row r="54398" spans="2:8">
      <c r="B54398" s="2" t="s">
        <v>54847</v>
      </c>
      <c r="C54398" s="2">
        <v>29</v>
      </c>
      <c r="D54398" s="2" t="s">
        <v>454</v>
      </c>
      <c r="E54398" s="2"/>
      <c r="F54398" s="2"/>
      <c r="G54398" s="2"/>
      <c r="H54398" s="2"/>
    </row>
    <row r="54399" spans="2:8">
      <c r="B54399" s="2" t="s">
        <v>54848</v>
      </c>
      <c r="C54399" s="2">
        <v>28</v>
      </c>
      <c r="D54399" s="2" t="s">
        <v>454</v>
      </c>
      <c r="E54399" s="2"/>
      <c r="F54399" s="2"/>
      <c r="G54399" s="2"/>
      <c r="H54399" s="2"/>
    </row>
    <row r="54400" spans="2:8">
      <c r="B54400" s="2" t="s">
        <v>54849</v>
      </c>
      <c r="C54400" s="2">
        <v>21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24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25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25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25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25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25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25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21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31</v>
      </c>
      <c r="D54409" s="2" t="s">
        <v>454</v>
      </c>
      <c r="E54409" s="2"/>
      <c r="F54409" s="2"/>
      <c r="G54409" s="2"/>
      <c r="H54409" s="2"/>
    </row>
    <row r="54410" spans="2:8">
      <c r="B54410" s="2" t="s">
        <v>54859</v>
      </c>
      <c r="C54410" s="2">
        <v>32</v>
      </c>
      <c r="D54410" s="2" t="s">
        <v>454</v>
      </c>
      <c r="E54410" s="2"/>
      <c r="F54410" s="2"/>
      <c r="G54410" s="2"/>
      <c r="H54410" s="2"/>
    </row>
    <row r="54411" spans="2:8">
      <c r="B54411" s="2" t="s">
        <v>54860</v>
      </c>
      <c r="C54411" s="2">
        <v>33</v>
      </c>
      <c r="D54411" s="2" t="s">
        <v>454</v>
      </c>
      <c r="E54411" s="2"/>
      <c r="F54411" s="2"/>
      <c r="G54411" s="2"/>
      <c r="H54411" s="2"/>
    </row>
    <row r="54412" spans="2:8">
      <c r="B54412" s="2" t="s">
        <v>54861</v>
      </c>
      <c r="C54412" s="2">
        <v>34</v>
      </c>
      <c r="D54412" s="2" t="s">
        <v>454</v>
      </c>
      <c r="E54412" s="2"/>
      <c r="F54412" s="2"/>
      <c r="G54412" s="2"/>
      <c r="H54412" s="2"/>
    </row>
    <row r="54413" spans="2:8">
      <c r="B54413" s="2" t="s">
        <v>54862</v>
      </c>
      <c r="C54413" s="2">
        <v>34</v>
      </c>
      <c r="D54413" s="2" t="s">
        <v>454</v>
      </c>
      <c r="E54413" s="2"/>
      <c r="F54413" s="2"/>
      <c r="G54413" s="2"/>
      <c r="H54413" s="2"/>
    </row>
    <row r="54414" spans="2:8">
      <c r="B54414" s="2" t="s">
        <v>54863</v>
      </c>
      <c r="C54414" s="2">
        <v>33</v>
      </c>
      <c r="D54414" s="2" t="s">
        <v>454</v>
      </c>
      <c r="E54414" s="2"/>
      <c r="F54414" s="2"/>
      <c r="G54414" s="2"/>
      <c r="H54414" s="2"/>
    </row>
    <row r="54415" spans="2:8">
      <c r="B54415" s="2" t="s">
        <v>54864</v>
      </c>
      <c r="C54415" s="2">
        <v>29</v>
      </c>
      <c r="D54415" s="2" t="s">
        <v>454</v>
      </c>
      <c r="E54415" s="2"/>
      <c r="F54415" s="2"/>
      <c r="G54415" s="2"/>
      <c r="H54415" s="2"/>
    </row>
    <row r="54416" spans="2:8">
      <c r="B54416" s="2" t="s">
        <v>54865</v>
      </c>
      <c r="C54416" s="2">
        <v>33</v>
      </c>
      <c r="D54416" s="2" t="s">
        <v>454</v>
      </c>
      <c r="E54416" s="2"/>
      <c r="F54416" s="2"/>
      <c r="G54416" s="2"/>
      <c r="H54416" s="2"/>
    </row>
    <row r="54417" spans="2:8">
      <c r="B54417" s="2" t="s">
        <v>54866</v>
      </c>
      <c r="C54417" s="2">
        <v>37</v>
      </c>
      <c r="D54417" s="2" t="s">
        <v>454</v>
      </c>
      <c r="E54417" s="2"/>
      <c r="F54417" s="2"/>
      <c r="G54417" s="2"/>
      <c r="H54417" s="2"/>
    </row>
    <row r="54418" spans="2:8">
      <c r="B54418" s="2" t="s">
        <v>54867</v>
      </c>
      <c r="C54418" s="2">
        <v>40</v>
      </c>
      <c r="D54418" s="2" t="s">
        <v>454</v>
      </c>
      <c r="E54418" s="2"/>
      <c r="F54418" s="2"/>
      <c r="G54418" s="2"/>
      <c r="H54418" s="2"/>
    </row>
    <row r="54419" spans="2:8">
      <c r="B54419" s="2" t="s">
        <v>54868</v>
      </c>
      <c r="C54419" s="2">
        <v>39</v>
      </c>
      <c r="D54419" s="2" t="s">
        <v>454</v>
      </c>
      <c r="E54419" s="2"/>
      <c r="F54419" s="2"/>
      <c r="G54419" s="2"/>
      <c r="H54419" s="2"/>
    </row>
    <row r="54420" spans="2:8">
      <c r="B54420" s="2" t="s">
        <v>54869</v>
      </c>
      <c r="C54420" s="2">
        <v>27</v>
      </c>
      <c r="D54420" s="2" t="s">
        <v>454</v>
      </c>
      <c r="E54420" s="2"/>
      <c r="F54420" s="2"/>
      <c r="G54420" s="2"/>
      <c r="H54420" s="2"/>
    </row>
    <row r="54421" spans="2:8">
      <c r="B54421" s="2" t="s">
        <v>54870</v>
      </c>
      <c r="C54421" s="2">
        <v>30</v>
      </c>
      <c r="D54421" s="2" t="s">
        <v>454</v>
      </c>
      <c r="E54421" s="2"/>
      <c r="F54421" s="2"/>
      <c r="G54421" s="2"/>
      <c r="H54421" s="2"/>
    </row>
    <row r="54422" spans="2:8">
      <c r="B54422" s="2" t="s">
        <v>54871</v>
      </c>
      <c r="C54422" s="2">
        <v>32</v>
      </c>
      <c r="D54422" s="2" t="s">
        <v>454</v>
      </c>
      <c r="E54422" s="2"/>
      <c r="F54422" s="2"/>
      <c r="G54422" s="2"/>
      <c r="H54422" s="2"/>
    </row>
    <row r="54423" spans="2:8">
      <c r="B54423" s="2" t="s">
        <v>54872</v>
      </c>
      <c r="C54423" s="2">
        <v>32</v>
      </c>
      <c r="D54423" s="2" t="s">
        <v>454</v>
      </c>
      <c r="E54423" s="2"/>
      <c r="F54423" s="2"/>
      <c r="G54423" s="2"/>
      <c r="H54423" s="2"/>
    </row>
    <row r="54424" spans="2:8">
      <c r="B54424" s="2" t="s">
        <v>54873</v>
      </c>
      <c r="C54424" s="2">
        <v>33</v>
      </c>
      <c r="D54424" s="2" t="s">
        <v>454</v>
      </c>
      <c r="E54424" s="2"/>
      <c r="F54424" s="2"/>
      <c r="G54424" s="2"/>
      <c r="H54424" s="2"/>
    </row>
    <row r="54425" spans="2:8">
      <c r="B54425" s="2" t="s">
        <v>54874</v>
      </c>
      <c r="C54425" s="2">
        <v>33</v>
      </c>
      <c r="D54425" s="2" t="s">
        <v>454</v>
      </c>
      <c r="E54425" s="2"/>
      <c r="F54425" s="2"/>
      <c r="G54425" s="2"/>
      <c r="H54425" s="2"/>
    </row>
    <row r="54426" spans="2:8">
      <c r="B54426" s="2" t="s">
        <v>54875</v>
      </c>
      <c r="C54426" s="2">
        <v>32</v>
      </c>
      <c r="D54426" s="2" t="s">
        <v>454</v>
      </c>
      <c r="E54426" s="2"/>
      <c r="F54426" s="2"/>
      <c r="G54426" s="2"/>
      <c r="H54426" s="2"/>
    </row>
    <row r="54427" spans="2:8">
      <c r="B54427" s="2" t="s">
        <v>54876</v>
      </c>
      <c r="C54427" s="2">
        <v>34</v>
      </c>
      <c r="D54427" s="2" t="s">
        <v>454</v>
      </c>
      <c r="E54427" s="2"/>
      <c r="F54427" s="2"/>
      <c r="G54427" s="2"/>
      <c r="H54427" s="2"/>
    </row>
    <row r="54428" spans="2:8">
      <c r="B54428" s="2" t="s">
        <v>54877</v>
      </c>
      <c r="C54428" s="2">
        <v>29</v>
      </c>
      <c r="D54428" s="2" t="s">
        <v>454</v>
      </c>
      <c r="E54428" s="2"/>
      <c r="F54428" s="2"/>
      <c r="G54428" s="2"/>
      <c r="H54428" s="2"/>
    </row>
    <row r="54429" spans="2:8">
      <c r="B54429" s="2" t="s">
        <v>54878</v>
      </c>
      <c r="C54429" s="2">
        <v>26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30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34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54881</v>
      </c>
      <c r="C54432" s="2">
        <v>36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54882</v>
      </c>
      <c r="C54433" s="2">
        <v>35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54883</v>
      </c>
      <c r="C54434" s="2">
        <v>30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28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24</v>
      </c>
      <c r="D54436" s="2" t="s">
        <v>454</v>
      </c>
      <c r="E54436" s="2"/>
      <c r="F54436" s="2"/>
      <c r="G54436" s="2"/>
      <c r="H54436" s="2"/>
    </row>
    <row r="54437" spans="2:8">
      <c r="B54437" s="2" t="s">
        <v>54886</v>
      </c>
      <c r="C54437" s="2">
        <v>24</v>
      </c>
      <c r="D54437" s="2" t="s">
        <v>454</v>
      </c>
      <c r="E54437" s="2"/>
      <c r="F54437" s="2"/>
      <c r="G54437" s="2"/>
      <c r="H54437" s="2"/>
    </row>
    <row r="54438" spans="2:8">
      <c r="B54438" s="2" t="s">
        <v>54887</v>
      </c>
      <c r="C54438" s="2">
        <v>25</v>
      </c>
      <c r="D54438" s="2" t="s">
        <v>454</v>
      </c>
      <c r="E54438" s="2"/>
      <c r="F54438" s="2"/>
      <c r="G54438" s="2"/>
      <c r="H54438" s="2"/>
    </row>
    <row r="54439" spans="2:8">
      <c r="B54439" s="2" t="s">
        <v>54888</v>
      </c>
      <c r="C54439" s="2">
        <v>25</v>
      </c>
      <c r="D54439" s="2" t="s">
        <v>454</v>
      </c>
      <c r="E54439" s="2"/>
      <c r="F54439" s="2"/>
      <c r="G54439" s="2"/>
      <c r="H54439" s="2"/>
    </row>
    <row r="54440" spans="2:8">
      <c r="B54440" s="2" t="s">
        <v>54889</v>
      </c>
      <c r="C54440" s="2">
        <v>25</v>
      </c>
      <c r="D54440" s="2" t="s">
        <v>454</v>
      </c>
      <c r="E54440" s="2"/>
      <c r="F54440" s="2"/>
      <c r="G54440" s="2"/>
      <c r="H54440" s="2"/>
    </row>
    <row r="54441" spans="2:8">
      <c r="B54441" s="2" t="s">
        <v>54890</v>
      </c>
      <c r="C54441" s="2">
        <v>25</v>
      </c>
      <c r="D54441" s="2" t="s">
        <v>454</v>
      </c>
      <c r="E54441" s="2"/>
      <c r="F54441" s="2"/>
      <c r="G54441" s="2"/>
      <c r="H54441" s="2"/>
    </row>
    <row r="54442" spans="2:8">
      <c r="B54442" s="2" t="s">
        <v>54891</v>
      </c>
      <c r="C54442" s="2">
        <v>22</v>
      </c>
      <c r="D54442" s="2" t="s">
        <v>454</v>
      </c>
      <c r="E54442" s="2"/>
      <c r="F54442" s="2"/>
      <c r="G54442" s="2"/>
      <c r="H54442" s="2"/>
    </row>
    <row r="54443" spans="2:8">
      <c r="B54443" s="2" t="s">
        <v>54892</v>
      </c>
      <c r="C54443" s="2">
        <v>20</v>
      </c>
      <c r="D54443" s="2" t="s">
        <v>454</v>
      </c>
      <c r="E54443" s="2"/>
      <c r="F54443" s="2"/>
      <c r="G54443" s="2"/>
      <c r="H54443" s="2"/>
    </row>
    <row r="54444" spans="2:8">
      <c r="B54444" s="2" t="s">
        <v>54893</v>
      </c>
      <c r="C54444" s="2">
        <v>18</v>
      </c>
      <c r="D54444" s="2" t="s">
        <v>454</v>
      </c>
      <c r="E54444" s="2"/>
      <c r="F54444" s="2"/>
      <c r="G54444" s="2"/>
      <c r="H54444" s="2"/>
    </row>
    <row r="54445" spans="2:8">
      <c r="B54445" s="2" t="s">
        <v>54894</v>
      </c>
      <c r="C54445" s="2">
        <v>20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23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26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26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23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22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22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23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21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30</v>
      </c>
      <c r="D54454" s="2" t="s">
        <v>454</v>
      </c>
      <c r="E54454" s="2"/>
      <c r="F54454" s="2"/>
      <c r="G54454" s="2"/>
      <c r="H54454" s="2"/>
    </row>
    <row r="54455" spans="2:8">
      <c r="B54455" s="2" t="s">
        <v>54904</v>
      </c>
      <c r="C54455" s="2">
        <v>30</v>
      </c>
      <c r="D54455" s="2" t="s">
        <v>454</v>
      </c>
      <c r="E54455" s="2"/>
      <c r="F54455" s="2"/>
      <c r="G54455" s="2"/>
      <c r="H54455" s="2"/>
    </row>
    <row r="54456" spans="2:8">
      <c r="B54456" s="2" t="s">
        <v>54905</v>
      </c>
      <c r="C54456" s="2">
        <v>31</v>
      </c>
      <c r="D54456" s="2" t="s">
        <v>454</v>
      </c>
      <c r="E54456" s="2"/>
      <c r="F54456" s="2"/>
      <c r="G54456" s="2"/>
      <c r="H54456" s="2"/>
    </row>
    <row r="54457" spans="2:8">
      <c r="B54457" s="2" t="s">
        <v>54906</v>
      </c>
      <c r="C54457" s="2">
        <v>32</v>
      </c>
      <c r="D54457" s="2" t="s">
        <v>454</v>
      </c>
      <c r="E54457" s="2"/>
      <c r="F54457" s="2"/>
      <c r="G54457" s="2"/>
      <c r="H54457" s="2"/>
    </row>
    <row r="54458" spans="2:8">
      <c r="B54458" s="2" t="s">
        <v>54907</v>
      </c>
      <c r="C54458" s="2">
        <v>30</v>
      </c>
      <c r="D54458" s="2" t="s">
        <v>454</v>
      </c>
      <c r="E54458" s="2"/>
      <c r="F54458" s="2"/>
      <c r="G54458" s="2"/>
      <c r="H54458" s="2"/>
    </row>
    <row r="54459" spans="2:8">
      <c r="B54459" s="2" t="s">
        <v>54908</v>
      </c>
      <c r="C54459" s="2">
        <v>27</v>
      </c>
      <c r="D54459" s="2" t="s">
        <v>454</v>
      </c>
      <c r="E54459" s="2"/>
      <c r="F54459" s="2"/>
      <c r="G54459" s="2"/>
      <c r="H54459" s="2"/>
    </row>
    <row r="54460" spans="2:8">
      <c r="B54460" s="2" t="s">
        <v>54909</v>
      </c>
      <c r="C54460" s="2">
        <v>24</v>
      </c>
      <c r="D54460" s="2" t="s">
        <v>454</v>
      </c>
      <c r="E54460" s="2"/>
      <c r="F54460" s="2"/>
      <c r="G54460" s="2"/>
      <c r="H54460" s="2"/>
    </row>
    <row r="54461" spans="2:8">
      <c r="B54461" s="2" t="s">
        <v>54910</v>
      </c>
      <c r="C54461" s="2">
        <v>41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20</v>
      </c>
      <c r="D54462" s="2" t="s">
        <v>454</v>
      </c>
      <c r="E54462" s="2"/>
      <c r="F54462" s="2"/>
      <c r="G54462" s="2"/>
      <c r="H54462" s="2"/>
    </row>
    <row r="54463" spans="2:8">
      <c r="B54463" s="2" t="s">
        <v>54912</v>
      </c>
      <c r="C54463" s="2">
        <v>15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16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15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16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21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54917</v>
      </c>
      <c r="C54468" s="2">
        <v>22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24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25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28</v>
      </c>
      <c r="D54471" s="2" t="s">
        <v>454</v>
      </c>
      <c r="E54471" s="2"/>
      <c r="F54471" s="2"/>
      <c r="G54471" s="2"/>
      <c r="H54471" s="2"/>
    </row>
    <row r="54472" spans="2:8">
      <c r="B54472" s="2" t="s">
        <v>54921</v>
      </c>
      <c r="C54472" s="2">
        <v>32</v>
      </c>
      <c r="D54472" s="2" t="s">
        <v>454</v>
      </c>
      <c r="E54472" s="2"/>
      <c r="F54472" s="2"/>
      <c r="G54472" s="2"/>
      <c r="H54472" s="2"/>
    </row>
    <row r="54473" spans="2:8">
      <c r="B54473" s="2" t="s">
        <v>54922</v>
      </c>
      <c r="C54473" s="2">
        <v>33</v>
      </c>
      <c r="D54473" s="2" t="s">
        <v>454</v>
      </c>
      <c r="E54473" s="2"/>
      <c r="F54473" s="2"/>
      <c r="G54473" s="2"/>
      <c r="H54473" s="2"/>
    </row>
    <row r="54474" spans="2:8">
      <c r="B54474" s="2" t="s">
        <v>54923</v>
      </c>
      <c r="C54474" s="2">
        <v>35</v>
      </c>
      <c r="D54474" s="2" t="s">
        <v>454</v>
      </c>
      <c r="E54474" s="2"/>
      <c r="F54474" s="2"/>
      <c r="G54474" s="2"/>
      <c r="H54474" s="2"/>
    </row>
    <row r="54475" spans="2:8">
      <c r="B54475" s="2" t="s">
        <v>54924</v>
      </c>
      <c r="C54475" s="2">
        <v>36</v>
      </c>
      <c r="D54475" s="2" t="s">
        <v>454</v>
      </c>
      <c r="E54475" s="2"/>
      <c r="F54475" s="2"/>
      <c r="G54475" s="2"/>
      <c r="H54475" s="2"/>
    </row>
    <row r="54476" spans="2:8">
      <c r="B54476" s="2" t="s">
        <v>54925</v>
      </c>
      <c r="C54476" s="2">
        <v>35</v>
      </c>
      <c r="D54476" s="2" t="s">
        <v>454</v>
      </c>
      <c r="E54476" s="2"/>
      <c r="F54476" s="2"/>
      <c r="G54476" s="2"/>
      <c r="H54476" s="2"/>
    </row>
    <row r="54477" spans="2:8">
      <c r="B54477" s="2" t="s">
        <v>54926</v>
      </c>
      <c r="C54477" s="2">
        <v>27</v>
      </c>
      <c r="D54477" s="2" t="s">
        <v>454</v>
      </c>
      <c r="E54477" s="2"/>
      <c r="F54477" s="2"/>
      <c r="G54477" s="2"/>
      <c r="H54477" s="2"/>
    </row>
    <row r="54478" spans="2:8">
      <c r="B54478" s="2" t="s">
        <v>54927</v>
      </c>
      <c r="C54478" s="2">
        <v>29</v>
      </c>
      <c r="D54478" s="2" t="s">
        <v>454</v>
      </c>
      <c r="E54478" s="2"/>
      <c r="F54478" s="2"/>
      <c r="G54478" s="2"/>
      <c r="H54478" s="2"/>
    </row>
    <row r="54479" spans="2:8">
      <c r="B54479" s="2" t="s">
        <v>54928</v>
      </c>
      <c r="C54479" s="2">
        <v>30</v>
      </c>
      <c r="D54479" s="2" t="s">
        <v>454</v>
      </c>
      <c r="E54479" s="2"/>
      <c r="F54479" s="2"/>
      <c r="G54479" s="2"/>
      <c r="H54479" s="2"/>
    </row>
    <row r="54480" spans="2:8">
      <c r="B54480" s="2" t="s">
        <v>54929</v>
      </c>
      <c r="C54480" s="2">
        <v>27</v>
      </c>
      <c r="D54480" s="2" t="s">
        <v>454</v>
      </c>
      <c r="E54480" s="2"/>
      <c r="F54480" s="2"/>
      <c r="G54480" s="2"/>
      <c r="H54480" s="2"/>
    </row>
    <row r="54481" spans="2:8">
      <c r="B54481" s="2" t="s">
        <v>54930</v>
      </c>
      <c r="C54481" s="2">
        <v>27</v>
      </c>
      <c r="D54481" s="2" t="s">
        <v>454</v>
      </c>
      <c r="E54481" s="2"/>
      <c r="F54481" s="2"/>
      <c r="G54481" s="2"/>
      <c r="H54481" s="2"/>
    </row>
    <row r="54482" spans="2:8">
      <c r="B54482" s="2" t="s">
        <v>54931</v>
      </c>
      <c r="C54482" s="2">
        <v>26</v>
      </c>
      <c r="D54482" s="2" t="s">
        <v>454</v>
      </c>
      <c r="E54482" s="2"/>
      <c r="F54482" s="2"/>
      <c r="G54482" s="2"/>
      <c r="H54482" s="2"/>
    </row>
    <row r="54483" spans="2:8">
      <c r="B54483" s="2" t="s">
        <v>54932</v>
      </c>
      <c r="C54483" s="2">
        <v>34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37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28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30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31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31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28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26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24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22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25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26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30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30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30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29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22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25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27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30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29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54953</v>
      </c>
      <c r="C54504" s="2">
        <v>28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27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25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31</v>
      </c>
      <c r="D54507" s="2" t="s">
        <v>454</v>
      </c>
      <c r="E54507" s="2"/>
      <c r="F54507" s="2"/>
      <c r="G54507" s="2"/>
      <c r="H54507" s="2"/>
    </row>
    <row r="54508" spans="2:8">
      <c r="B54508" s="2" t="s">
        <v>54957</v>
      </c>
      <c r="C54508" s="2">
        <v>30</v>
      </c>
      <c r="D54508" s="2" t="s">
        <v>454</v>
      </c>
      <c r="E54508" s="2"/>
      <c r="F54508" s="2"/>
      <c r="G54508" s="2"/>
      <c r="H54508" s="2"/>
    </row>
    <row r="54509" spans="2:8">
      <c r="B54509" s="2" t="s">
        <v>54958</v>
      </c>
      <c r="C54509" s="2">
        <v>40</v>
      </c>
      <c r="D54509" s="2" t="s">
        <v>454</v>
      </c>
      <c r="E54509" s="2"/>
      <c r="F54509" s="2"/>
      <c r="G54509" s="2"/>
      <c r="H54509" s="2"/>
    </row>
    <row r="54510" spans="2:8">
      <c r="B54510" s="2" t="s">
        <v>54959</v>
      </c>
      <c r="C54510" s="2">
        <v>42</v>
      </c>
      <c r="D54510" s="2" t="s">
        <v>454</v>
      </c>
      <c r="E54510" s="2"/>
      <c r="F54510" s="2"/>
      <c r="G54510" s="2"/>
      <c r="H54510" s="2"/>
    </row>
    <row r="54511" spans="2:8">
      <c r="B54511" s="2" t="s">
        <v>54960</v>
      </c>
      <c r="C54511" s="2">
        <v>37</v>
      </c>
      <c r="D54511" s="2" t="s">
        <v>454</v>
      </c>
      <c r="E54511" s="2"/>
      <c r="F54511" s="2"/>
      <c r="G54511" s="2"/>
      <c r="H54511" s="2"/>
    </row>
    <row r="54512" spans="2:8">
      <c r="B54512" s="2" t="s">
        <v>54961</v>
      </c>
      <c r="C54512" s="2">
        <v>35</v>
      </c>
      <c r="D54512" s="2" t="s">
        <v>454</v>
      </c>
      <c r="E54512" s="2"/>
      <c r="F54512" s="2"/>
      <c r="G54512" s="2"/>
      <c r="H54512" s="2"/>
    </row>
    <row r="54513" spans="2:8">
      <c r="B54513" s="2" t="s">
        <v>54962</v>
      </c>
      <c r="C54513" s="2">
        <v>28</v>
      </c>
      <c r="D54513" s="2" t="s">
        <v>454</v>
      </c>
      <c r="E54513" s="2"/>
      <c r="F54513" s="2"/>
      <c r="G54513" s="2"/>
      <c r="H54513" s="2"/>
    </row>
    <row r="54514" spans="2:8">
      <c r="B54514" s="2" t="s">
        <v>54963</v>
      </c>
      <c r="C54514" s="2">
        <v>21</v>
      </c>
      <c r="D54514" s="2" t="s">
        <v>454</v>
      </c>
      <c r="E54514" s="2"/>
      <c r="F54514" s="2"/>
      <c r="G54514" s="2"/>
      <c r="H54514" s="2"/>
    </row>
    <row r="54515" spans="2:8">
      <c r="B54515" s="2" t="s">
        <v>54964</v>
      </c>
      <c r="C54515" s="2">
        <v>20</v>
      </c>
      <c r="D54515" s="2" t="s">
        <v>454</v>
      </c>
      <c r="E54515" s="2"/>
      <c r="F54515" s="2"/>
      <c r="G54515" s="2"/>
      <c r="H54515" s="2"/>
    </row>
    <row r="54516" spans="2:8">
      <c r="B54516" s="2" t="s">
        <v>54965</v>
      </c>
      <c r="C54516" s="2">
        <v>27</v>
      </c>
      <c r="D54516" s="2" t="s">
        <v>454</v>
      </c>
      <c r="E54516" s="2"/>
      <c r="F54516" s="2"/>
      <c r="G54516" s="2"/>
      <c r="H54516" s="2"/>
    </row>
    <row r="54517" spans="2:8">
      <c r="B54517" s="2" t="s">
        <v>54966</v>
      </c>
      <c r="C54517" s="2">
        <v>28</v>
      </c>
      <c r="D54517" s="2" t="s">
        <v>454</v>
      </c>
      <c r="E54517" s="2"/>
      <c r="F54517" s="2"/>
      <c r="G54517" s="2"/>
      <c r="H54517" s="2"/>
    </row>
    <row r="54518" spans="2:8">
      <c r="B54518" s="2" t="s">
        <v>54967</v>
      </c>
      <c r="C54518" s="2">
        <v>29</v>
      </c>
      <c r="D54518" s="2" t="s">
        <v>454</v>
      </c>
      <c r="E54518" s="2"/>
      <c r="F54518" s="2"/>
      <c r="G54518" s="2"/>
      <c r="H54518" s="2"/>
    </row>
    <row r="54519" spans="2:8">
      <c r="B54519" s="2" t="s">
        <v>54968</v>
      </c>
      <c r="C54519" s="2">
        <v>29</v>
      </c>
      <c r="D54519" s="2" t="s">
        <v>454</v>
      </c>
      <c r="E54519" s="2"/>
      <c r="F54519" s="2"/>
      <c r="G54519" s="2"/>
      <c r="H54519" s="2"/>
    </row>
    <row r="54520" spans="2:8">
      <c r="B54520" s="2" t="s">
        <v>54969</v>
      </c>
      <c r="C54520" s="2">
        <v>29</v>
      </c>
      <c r="D54520" s="2" t="s">
        <v>454</v>
      </c>
      <c r="E54520" s="2"/>
      <c r="F54520" s="2"/>
      <c r="G54520" s="2"/>
      <c r="H54520" s="2"/>
    </row>
    <row r="54521" spans="2:8">
      <c r="B54521" s="2" t="s">
        <v>54970</v>
      </c>
      <c r="C54521" s="2">
        <v>29</v>
      </c>
      <c r="D54521" s="2" t="s">
        <v>454</v>
      </c>
      <c r="E54521" s="2"/>
      <c r="F54521" s="2"/>
      <c r="G54521" s="2"/>
      <c r="H54521" s="2"/>
    </row>
    <row r="54522" spans="2:8">
      <c r="B54522" s="2" t="s">
        <v>54971</v>
      </c>
      <c r="C54522" s="2">
        <v>29</v>
      </c>
      <c r="D54522" s="2" t="s">
        <v>454</v>
      </c>
      <c r="E54522" s="2"/>
      <c r="F54522" s="2"/>
      <c r="G54522" s="2"/>
      <c r="H54522" s="2"/>
    </row>
    <row r="54523" spans="2:8">
      <c r="B54523" s="2" t="s">
        <v>54972</v>
      </c>
      <c r="C54523" s="2">
        <v>26</v>
      </c>
      <c r="D54523" s="2" t="s">
        <v>454</v>
      </c>
      <c r="E54523" s="2"/>
      <c r="F54523" s="2"/>
      <c r="G54523" s="2"/>
      <c r="H54523" s="2"/>
    </row>
    <row r="54524" spans="2:8">
      <c r="B54524" s="2" t="s">
        <v>54973</v>
      </c>
      <c r="C54524" s="2">
        <v>23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26</v>
      </c>
      <c r="D54525" s="2" t="s">
        <v>454</v>
      </c>
      <c r="E54525" s="2"/>
      <c r="F54525" s="2"/>
      <c r="G54525" s="2"/>
      <c r="H54525" s="2"/>
    </row>
    <row r="54526" spans="2:8">
      <c r="B54526" s="2" t="s">
        <v>54975</v>
      </c>
      <c r="C54526" s="2">
        <v>26</v>
      </c>
      <c r="D54526" s="2" t="s">
        <v>454</v>
      </c>
      <c r="E54526" s="2"/>
      <c r="F54526" s="2"/>
      <c r="G54526" s="2"/>
      <c r="H54526" s="2"/>
    </row>
    <row r="54527" spans="2:8">
      <c r="B54527" s="2" t="s">
        <v>54976</v>
      </c>
      <c r="C54527" s="2">
        <v>27</v>
      </c>
      <c r="D54527" s="2" t="s">
        <v>454</v>
      </c>
      <c r="E54527" s="2"/>
      <c r="F54527" s="2"/>
      <c r="G54527" s="2"/>
      <c r="H54527" s="2"/>
    </row>
    <row r="54528" spans="2:8">
      <c r="B54528" s="2" t="s">
        <v>54977</v>
      </c>
      <c r="C54528" s="2">
        <v>28</v>
      </c>
      <c r="D54528" s="2" t="s">
        <v>454</v>
      </c>
      <c r="E54528" s="2"/>
      <c r="F54528" s="2"/>
      <c r="G54528" s="2"/>
      <c r="H54528" s="2"/>
    </row>
    <row r="54529" spans="2:8">
      <c r="B54529" s="2" t="s">
        <v>54978</v>
      </c>
      <c r="C54529" s="2">
        <v>28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54979</v>
      </c>
      <c r="C54530" s="2">
        <v>25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19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21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21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23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54984</v>
      </c>
      <c r="C54535" s="2">
        <v>25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54985</v>
      </c>
      <c r="C54536" s="2">
        <v>24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23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24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26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31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33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34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31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27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24</v>
      </c>
      <c r="D54545" s="2" t="s">
        <v>454</v>
      </c>
      <c r="E54545" s="2"/>
      <c r="F54545" s="2"/>
      <c r="G54545" s="2"/>
      <c r="H54545" s="2"/>
    </row>
    <row r="54546" spans="2:8">
      <c r="B54546" s="2" t="s">
        <v>54995</v>
      </c>
      <c r="C54546" s="2">
        <v>24</v>
      </c>
      <c r="D54546" s="2" t="s">
        <v>454</v>
      </c>
      <c r="E54546" s="2"/>
      <c r="F54546" s="2"/>
      <c r="G54546" s="2"/>
      <c r="H54546" s="2"/>
    </row>
    <row r="54547" spans="2:8">
      <c r="B54547" s="2" t="s">
        <v>54996</v>
      </c>
      <c r="C54547" s="2">
        <v>24</v>
      </c>
      <c r="D54547" s="2" t="s">
        <v>454</v>
      </c>
      <c r="E54547" s="2"/>
      <c r="F54547" s="2"/>
      <c r="G54547" s="2"/>
      <c r="H54547" s="2"/>
    </row>
    <row r="54548" spans="2:8">
      <c r="B54548" s="2" t="s">
        <v>54997</v>
      </c>
      <c r="C54548" s="2">
        <v>24</v>
      </c>
      <c r="D54548" s="2" t="s">
        <v>454</v>
      </c>
      <c r="E54548" s="2"/>
      <c r="F54548" s="2"/>
      <c r="G54548" s="2"/>
      <c r="H54548" s="2"/>
    </row>
    <row r="54549" spans="2:8">
      <c r="B54549" s="2" t="s">
        <v>54998</v>
      </c>
      <c r="C54549" s="2">
        <v>24</v>
      </c>
      <c r="D54549" s="2" t="s">
        <v>454</v>
      </c>
      <c r="E54549" s="2"/>
      <c r="F54549" s="2"/>
      <c r="G54549" s="2"/>
      <c r="H54549" s="2"/>
    </row>
    <row r="54550" spans="2:8">
      <c r="B54550" s="2" t="s">
        <v>54999</v>
      </c>
      <c r="C54550" s="2">
        <v>24</v>
      </c>
      <c r="D54550" s="2" t="s">
        <v>454</v>
      </c>
      <c r="E54550" s="2"/>
      <c r="F54550" s="2"/>
      <c r="G54550" s="2"/>
      <c r="H54550" s="2"/>
    </row>
    <row r="54551" spans="2:8">
      <c r="B54551" s="2" t="s">
        <v>55000</v>
      </c>
      <c r="C54551" s="2">
        <v>24</v>
      </c>
      <c r="D54551" s="2" t="s">
        <v>454</v>
      </c>
      <c r="E54551" s="2"/>
      <c r="F54551" s="2"/>
      <c r="G54551" s="2"/>
      <c r="H54551" s="2"/>
    </row>
    <row r="54552" spans="2:8">
      <c r="B54552" s="2" t="s">
        <v>55001</v>
      </c>
      <c r="C54552" s="2">
        <v>25</v>
      </c>
      <c r="D54552" s="2" t="s">
        <v>454</v>
      </c>
      <c r="E54552" s="2"/>
      <c r="F54552" s="2"/>
      <c r="G54552" s="2"/>
      <c r="H54552" s="2"/>
    </row>
    <row r="54553" spans="2:8">
      <c r="B54553" s="2" t="s">
        <v>55002</v>
      </c>
      <c r="C54553" s="2">
        <v>16</v>
      </c>
      <c r="D54553" s="2" t="s">
        <v>454</v>
      </c>
      <c r="E54553" s="2"/>
      <c r="F54553" s="2"/>
      <c r="G54553" s="2"/>
      <c r="H54553" s="2"/>
    </row>
    <row r="54554" spans="2:8">
      <c r="B54554" s="2" t="s">
        <v>55003</v>
      </c>
      <c r="C54554" s="2">
        <v>25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32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29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55006</v>
      </c>
      <c r="C54557" s="2">
        <v>29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55007</v>
      </c>
      <c r="C54558" s="2">
        <v>28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55008</v>
      </c>
      <c r="C54559" s="2">
        <v>28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55009</v>
      </c>
      <c r="C54560" s="2">
        <v>42</v>
      </c>
      <c r="D54560" s="2" t="s">
        <v>454</v>
      </c>
      <c r="E54560" s="2"/>
      <c r="F54560" s="2"/>
      <c r="G54560" s="2"/>
      <c r="H54560" s="2"/>
    </row>
    <row r="54561" spans="2:8">
      <c r="B54561" s="2" t="s">
        <v>55010</v>
      </c>
      <c r="C54561" s="2">
        <v>40</v>
      </c>
      <c r="D54561" s="2" t="s">
        <v>454</v>
      </c>
      <c r="E54561" s="2"/>
      <c r="F54561" s="2"/>
      <c r="G54561" s="2"/>
      <c r="H54561" s="2"/>
    </row>
    <row r="54562" spans="2:8">
      <c r="B54562" s="2" t="s">
        <v>55011</v>
      </c>
      <c r="C54562" s="2">
        <v>37</v>
      </c>
      <c r="D54562" s="2" t="s">
        <v>454</v>
      </c>
      <c r="E54562" s="2"/>
      <c r="F54562" s="2"/>
      <c r="G54562" s="2"/>
      <c r="H54562" s="2"/>
    </row>
    <row r="54563" spans="2:8">
      <c r="B54563" s="2" t="s">
        <v>55012</v>
      </c>
      <c r="C54563" s="2">
        <v>34</v>
      </c>
      <c r="D54563" s="2" t="s">
        <v>454</v>
      </c>
      <c r="E54563" s="2"/>
      <c r="F54563" s="2"/>
      <c r="G54563" s="2"/>
      <c r="H54563" s="2"/>
    </row>
    <row r="54564" spans="2:8">
      <c r="B54564" s="2" t="s">
        <v>55013</v>
      </c>
      <c r="C54564" s="2">
        <v>26</v>
      </c>
      <c r="D54564" s="2" t="s">
        <v>454</v>
      </c>
      <c r="E54564" s="2"/>
      <c r="F54564" s="2"/>
      <c r="G54564" s="2"/>
      <c r="H54564" s="2"/>
    </row>
    <row r="54565" spans="2:8">
      <c r="B54565" s="2" t="s">
        <v>55014</v>
      </c>
      <c r="C54565" s="2">
        <v>21</v>
      </c>
      <c r="D54565" s="2" t="s">
        <v>454</v>
      </c>
      <c r="E54565" s="2"/>
      <c r="F54565" s="2"/>
      <c r="G54565" s="2"/>
      <c r="H54565" s="2"/>
    </row>
    <row r="54566" spans="2:8">
      <c r="B54566" s="2" t="s">
        <v>55015</v>
      </c>
      <c r="C54566" s="2">
        <v>34</v>
      </c>
      <c r="D54566" s="2" t="s">
        <v>454</v>
      </c>
      <c r="E54566" s="2"/>
      <c r="F54566" s="2"/>
      <c r="G54566" s="2"/>
      <c r="H54566" s="2"/>
    </row>
    <row r="54567" spans="2:8">
      <c r="B54567" s="2" t="s">
        <v>55016</v>
      </c>
      <c r="C54567" s="2">
        <v>36</v>
      </c>
      <c r="D54567" s="2" t="s">
        <v>454</v>
      </c>
      <c r="E54567" s="2"/>
      <c r="F54567" s="2"/>
      <c r="G54567" s="2"/>
      <c r="H54567" s="2"/>
    </row>
    <row r="54568" spans="2:8">
      <c r="B54568" s="2" t="s">
        <v>55017</v>
      </c>
      <c r="C54568" s="2">
        <v>39</v>
      </c>
      <c r="D54568" s="2" t="s">
        <v>454</v>
      </c>
      <c r="E54568" s="2"/>
      <c r="F54568" s="2"/>
      <c r="G54568" s="2"/>
      <c r="H54568" s="2"/>
    </row>
    <row r="54569" spans="2:8">
      <c r="B54569" s="2" t="s">
        <v>55018</v>
      </c>
      <c r="C54569" s="2">
        <v>40</v>
      </c>
      <c r="D54569" s="2" t="s">
        <v>454</v>
      </c>
      <c r="E54569" s="2"/>
      <c r="F54569" s="2"/>
      <c r="G54569" s="2"/>
      <c r="H54569" s="2"/>
    </row>
    <row r="54570" spans="2:8">
      <c r="B54570" s="2" t="s">
        <v>55019</v>
      </c>
      <c r="C54570" s="2">
        <v>28</v>
      </c>
      <c r="D54570" s="2" t="s">
        <v>454</v>
      </c>
      <c r="E54570" s="2"/>
      <c r="F54570" s="2"/>
      <c r="G54570" s="2"/>
      <c r="H54570" s="2"/>
    </row>
    <row r="54571" spans="2:8">
      <c r="B54571" s="2" t="s">
        <v>55020</v>
      </c>
      <c r="C54571" s="2">
        <v>29</v>
      </c>
      <c r="D54571" s="2" t="s">
        <v>454</v>
      </c>
      <c r="E54571" s="2"/>
      <c r="F54571" s="2"/>
      <c r="G54571" s="2"/>
      <c r="H54571" s="2"/>
    </row>
    <row r="54572" spans="2:8">
      <c r="B54572" s="2" t="s">
        <v>55021</v>
      </c>
      <c r="C54572" s="2">
        <v>29</v>
      </c>
      <c r="D54572" s="2" t="s">
        <v>454</v>
      </c>
      <c r="E54572" s="2"/>
      <c r="F54572" s="2"/>
      <c r="G54572" s="2"/>
      <c r="H54572" s="2"/>
    </row>
    <row r="54573" spans="2:8">
      <c r="B54573" s="2" t="s">
        <v>55022</v>
      </c>
      <c r="C54573" s="2">
        <v>29</v>
      </c>
      <c r="D54573" s="2" t="s">
        <v>454</v>
      </c>
      <c r="E54573" s="2"/>
      <c r="F54573" s="2"/>
      <c r="G54573" s="2"/>
      <c r="H54573" s="2"/>
    </row>
    <row r="54574" spans="2:8">
      <c r="B54574" s="2" t="s">
        <v>55023</v>
      </c>
      <c r="C54574" s="2">
        <v>26</v>
      </c>
      <c r="D54574" s="2" t="s">
        <v>454</v>
      </c>
      <c r="E54574" s="2"/>
      <c r="F54574" s="2"/>
      <c r="G54574" s="2"/>
      <c r="H54574" s="2"/>
    </row>
    <row r="54575" spans="2:8">
      <c r="B54575" s="2" t="s">
        <v>55024</v>
      </c>
      <c r="C54575" s="2">
        <v>17</v>
      </c>
      <c r="D54575" s="2" t="s">
        <v>454</v>
      </c>
      <c r="E54575" s="2"/>
      <c r="F54575" s="2"/>
      <c r="G54575" s="2"/>
      <c r="H54575" s="2"/>
    </row>
    <row r="54576" spans="2:8">
      <c r="B54576" s="2" t="s">
        <v>55025</v>
      </c>
      <c r="C54576" s="2">
        <v>27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35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27</v>
      </c>
      <c r="D54578" s="2" t="s">
        <v>454</v>
      </c>
      <c r="E54578" s="2"/>
      <c r="F54578" s="2"/>
      <c r="G54578" s="2"/>
      <c r="H54578" s="2"/>
    </row>
    <row r="54579" spans="2:8">
      <c r="B54579" s="2" t="s">
        <v>55028</v>
      </c>
      <c r="C54579" s="2">
        <v>31</v>
      </c>
      <c r="D54579" s="2" t="s">
        <v>454</v>
      </c>
      <c r="E54579" s="2"/>
      <c r="F54579" s="2"/>
      <c r="G54579" s="2"/>
      <c r="H54579" s="2"/>
    </row>
    <row r="54580" spans="2:8">
      <c r="B54580" s="2" t="s">
        <v>55029</v>
      </c>
      <c r="C54580" s="2">
        <v>34</v>
      </c>
      <c r="D54580" s="2" t="s">
        <v>454</v>
      </c>
      <c r="E54580" s="2"/>
      <c r="F54580" s="2"/>
      <c r="G54580" s="2"/>
      <c r="H54580" s="2"/>
    </row>
    <row r="54581" spans="2:8">
      <c r="B54581" s="2" t="s">
        <v>55030</v>
      </c>
      <c r="C54581" s="2">
        <v>35</v>
      </c>
      <c r="D54581" s="2" t="s">
        <v>454</v>
      </c>
      <c r="E54581" s="2"/>
      <c r="F54581" s="2"/>
      <c r="G54581" s="2"/>
      <c r="H54581" s="2"/>
    </row>
    <row r="54582" spans="2:8">
      <c r="B54582" s="2" t="s">
        <v>55031</v>
      </c>
      <c r="C54582" s="2">
        <v>37</v>
      </c>
      <c r="D54582" s="2" t="s">
        <v>454</v>
      </c>
      <c r="E54582" s="2"/>
      <c r="F54582" s="2"/>
      <c r="G54582" s="2"/>
      <c r="H54582" s="2"/>
    </row>
    <row r="54583" spans="2:8">
      <c r="B54583" s="2" t="s">
        <v>55032</v>
      </c>
      <c r="C54583" s="2">
        <v>34</v>
      </c>
      <c r="D54583" s="2" t="s">
        <v>454</v>
      </c>
      <c r="E54583" s="2"/>
      <c r="F54583" s="2"/>
      <c r="G54583" s="2"/>
      <c r="H54583" s="2"/>
    </row>
    <row r="54584" spans="2:8">
      <c r="B54584" s="2" t="s">
        <v>55033</v>
      </c>
      <c r="C54584" s="2">
        <v>28</v>
      </c>
      <c r="D54584" s="2" t="s">
        <v>454</v>
      </c>
      <c r="E54584" s="2"/>
      <c r="F54584" s="2"/>
      <c r="G54584" s="2"/>
      <c r="H54584" s="2"/>
    </row>
    <row r="54585" spans="2:8">
      <c r="B54585" s="2" t="s">
        <v>55034</v>
      </c>
      <c r="C54585" s="2">
        <v>30</v>
      </c>
      <c r="D54585" s="2" t="s">
        <v>454</v>
      </c>
      <c r="E54585" s="2"/>
      <c r="F54585" s="2"/>
      <c r="G54585" s="2"/>
      <c r="H54585" s="2"/>
    </row>
    <row r="54586" spans="2:8">
      <c r="B54586" s="2" t="s">
        <v>55035</v>
      </c>
      <c r="C54586" s="2">
        <v>30</v>
      </c>
      <c r="D54586" s="2" t="s">
        <v>454</v>
      </c>
      <c r="E54586" s="2"/>
      <c r="F54586" s="2"/>
      <c r="G54586" s="2"/>
      <c r="H54586" s="2"/>
    </row>
    <row r="54587" spans="2:8">
      <c r="B54587" s="2" t="s">
        <v>55036</v>
      </c>
      <c r="C54587" s="2">
        <v>29</v>
      </c>
      <c r="D54587" s="2" t="s">
        <v>454</v>
      </c>
      <c r="E54587" s="2"/>
      <c r="F54587" s="2"/>
      <c r="G54587" s="2"/>
      <c r="H54587" s="2"/>
    </row>
    <row r="54588" spans="2:8">
      <c r="B54588" s="2" t="s">
        <v>55037</v>
      </c>
      <c r="C54588" s="2">
        <v>31</v>
      </c>
      <c r="D54588" s="2" t="s">
        <v>454</v>
      </c>
      <c r="E54588" s="2"/>
      <c r="F54588" s="2"/>
      <c r="G54588" s="2"/>
      <c r="H54588" s="2"/>
    </row>
    <row r="54589" spans="2:8">
      <c r="B54589" s="2" t="s">
        <v>55038</v>
      </c>
      <c r="C54589" s="2">
        <v>31</v>
      </c>
      <c r="D54589" s="2" t="s">
        <v>454</v>
      </c>
      <c r="E54589" s="2"/>
      <c r="F54589" s="2"/>
      <c r="G54589" s="2"/>
      <c r="H54589" s="2"/>
    </row>
    <row r="54590" spans="2:8">
      <c r="B54590" s="2" t="s">
        <v>55039</v>
      </c>
      <c r="C54590" s="2">
        <v>29</v>
      </c>
      <c r="D54590" s="2" t="s">
        <v>454</v>
      </c>
      <c r="E54590" s="2"/>
      <c r="F54590" s="2"/>
      <c r="G54590" s="2"/>
      <c r="H54590" s="2"/>
    </row>
    <row r="54591" spans="2:8">
      <c r="B54591" s="2" t="s">
        <v>55040</v>
      </c>
      <c r="C54591" s="2">
        <v>26</v>
      </c>
      <c r="D54591" s="2" t="s">
        <v>454</v>
      </c>
      <c r="E54591" s="2"/>
      <c r="F54591" s="2"/>
      <c r="G54591" s="2"/>
      <c r="H54591" s="2"/>
    </row>
    <row r="54592" spans="2:8">
      <c r="B54592" s="2" t="s">
        <v>55041</v>
      </c>
      <c r="C54592" s="2">
        <v>26</v>
      </c>
      <c r="D54592" s="2" t="s">
        <v>454</v>
      </c>
      <c r="E54592" s="2"/>
      <c r="F54592" s="2"/>
      <c r="G54592" s="2"/>
      <c r="H54592" s="2"/>
    </row>
    <row r="54593" spans="2:8">
      <c r="B54593" s="2" t="s">
        <v>55042</v>
      </c>
      <c r="C54593" s="2">
        <v>26</v>
      </c>
      <c r="D54593" s="2" t="s">
        <v>454</v>
      </c>
      <c r="E54593" s="2"/>
      <c r="F54593" s="2"/>
      <c r="G54593" s="2"/>
      <c r="H54593" s="2"/>
    </row>
    <row r="54594" spans="2:8">
      <c r="B54594" s="2" t="s">
        <v>55043</v>
      </c>
      <c r="C54594" s="2">
        <v>33</v>
      </c>
      <c r="D54594" s="2" t="s">
        <v>454</v>
      </c>
      <c r="E54594" s="2"/>
      <c r="F54594" s="2"/>
      <c r="G54594" s="2"/>
      <c r="H54594" s="2"/>
    </row>
    <row r="54595" spans="2:8">
      <c r="B54595" s="2" t="s">
        <v>55044</v>
      </c>
      <c r="C54595" s="2">
        <v>29</v>
      </c>
      <c r="D54595" s="2" t="s">
        <v>454</v>
      </c>
      <c r="E54595" s="2"/>
      <c r="F54595" s="2"/>
      <c r="G54595" s="2"/>
      <c r="H54595" s="2"/>
    </row>
    <row r="54596" spans="2:8">
      <c r="B54596" s="2" t="s">
        <v>55045</v>
      </c>
      <c r="C54596" s="2">
        <v>14</v>
      </c>
      <c r="D54596" s="2" t="s">
        <v>454</v>
      </c>
      <c r="E54596" s="2"/>
      <c r="F54596" s="2"/>
      <c r="G54596" s="2"/>
      <c r="H54596" s="2"/>
    </row>
    <row r="54597" spans="2:8">
      <c r="B54597" s="2" t="s">
        <v>55046</v>
      </c>
      <c r="C54597" s="2">
        <v>15</v>
      </c>
      <c r="D54597" s="2" t="s">
        <v>454</v>
      </c>
      <c r="E54597" s="2"/>
      <c r="F54597" s="2"/>
      <c r="G54597" s="2"/>
      <c r="H54597" s="2"/>
    </row>
    <row r="54598" spans="2:8">
      <c r="B54598" s="2" t="s">
        <v>55047</v>
      </c>
      <c r="C54598" s="2">
        <v>18</v>
      </c>
      <c r="D54598" s="2" t="s">
        <v>454</v>
      </c>
      <c r="E54598" s="2"/>
      <c r="F54598" s="2"/>
      <c r="G54598" s="2"/>
      <c r="H54598" s="2"/>
    </row>
    <row r="54599" spans="2:8">
      <c r="B54599" s="2" t="s">
        <v>55048</v>
      </c>
      <c r="C54599" s="2">
        <v>32</v>
      </c>
      <c r="D54599" s="2" t="s">
        <v>454</v>
      </c>
      <c r="E54599" s="2"/>
      <c r="F54599" s="2"/>
      <c r="G54599" s="2"/>
      <c r="H54599" s="2"/>
    </row>
    <row r="54600" spans="2:8">
      <c r="B54600" s="2" t="s">
        <v>55049</v>
      </c>
      <c r="C54600" s="2">
        <v>34</v>
      </c>
      <c r="D54600" s="2" t="s">
        <v>454</v>
      </c>
      <c r="E54600" s="2"/>
      <c r="F54600" s="2"/>
      <c r="G54600" s="2"/>
      <c r="H54600" s="2"/>
    </row>
    <row r="54601" spans="2:8">
      <c r="B54601" s="2" t="s">
        <v>55050</v>
      </c>
      <c r="C54601" s="2">
        <v>32</v>
      </c>
      <c r="D54601" s="2" t="s">
        <v>454</v>
      </c>
      <c r="E54601" s="2"/>
      <c r="F54601" s="2"/>
      <c r="G54601" s="2"/>
      <c r="H54601" s="2"/>
    </row>
    <row r="54602" spans="2:8">
      <c r="B54602" s="2" t="s">
        <v>55051</v>
      </c>
      <c r="C54602" s="2">
        <v>31</v>
      </c>
      <c r="D54602" s="2" t="s">
        <v>454</v>
      </c>
      <c r="E54602" s="2"/>
      <c r="F54602" s="2"/>
      <c r="G54602" s="2"/>
      <c r="H54602" s="2"/>
    </row>
    <row r="54603" spans="2:8">
      <c r="B54603" s="2" t="s">
        <v>55052</v>
      </c>
      <c r="C54603" s="2">
        <v>30</v>
      </c>
      <c r="D54603" s="2" t="s">
        <v>454</v>
      </c>
      <c r="E54603" s="2"/>
      <c r="F54603" s="2"/>
      <c r="G54603" s="2"/>
      <c r="H54603" s="2"/>
    </row>
    <row r="54604" spans="2:8">
      <c r="B54604" s="2" t="s">
        <v>55053</v>
      </c>
      <c r="C54604" s="2">
        <v>30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29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28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25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21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28</v>
      </c>
      <c r="D54609" s="2" t="s">
        <v>454</v>
      </c>
      <c r="E54609" s="2"/>
      <c r="F54609" s="2"/>
      <c r="G54609" s="2"/>
      <c r="H54609" s="2"/>
    </row>
    <row r="54610" spans="2:8">
      <c r="B54610" s="2" t="s">
        <v>55059</v>
      </c>
      <c r="C54610" s="2">
        <v>31</v>
      </c>
      <c r="D54610" s="2" t="s">
        <v>454</v>
      </c>
      <c r="E54610" s="2"/>
      <c r="F54610" s="2"/>
      <c r="G54610" s="2"/>
      <c r="H54610" s="2"/>
    </row>
    <row r="54611" spans="2:8">
      <c r="B54611" s="2" t="s">
        <v>55060</v>
      </c>
      <c r="C54611" s="2">
        <v>36</v>
      </c>
      <c r="D54611" s="2" t="s">
        <v>454</v>
      </c>
      <c r="E54611" s="2"/>
      <c r="F54611" s="2"/>
      <c r="G54611" s="2"/>
      <c r="H54611" s="2"/>
    </row>
    <row r="54612" spans="2:8">
      <c r="B54612" s="2" t="s">
        <v>55061</v>
      </c>
      <c r="C54612" s="2">
        <v>39</v>
      </c>
      <c r="D54612" s="2" t="s">
        <v>454</v>
      </c>
      <c r="E54612" s="2"/>
      <c r="F54612" s="2"/>
      <c r="G54612" s="2"/>
      <c r="H54612" s="2"/>
    </row>
    <row r="54613" spans="2:8">
      <c r="B54613" s="2" t="s">
        <v>55062</v>
      </c>
      <c r="C54613" s="2">
        <v>37</v>
      </c>
      <c r="D54613" s="2" t="s">
        <v>454</v>
      </c>
      <c r="E54613" s="2"/>
      <c r="F54613" s="2"/>
      <c r="G54613" s="2"/>
      <c r="H54613" s="2"/>
    </row>
    <row r="54614" spans="2:8">
      <c r="B54614" s="2" t="s">
        <v>55063</v>
      </c>
      <c r="C54614" s="2">
        <v>30</v>
      </c>
      <c r="D54614" s="2" t="s">
        <v>454</v>
      </c>
      <c r="E54614" s="2"/>
      <c r="F54614" s="2"/>
      <c r="G54614" s="2"/>
      <c r="H54614" s="2"/>
    </row>
    <row r="54615" spans="2:8">
      <c r="B54615" s="2" t="s">
        <v>55064</v>
      </c>
      <c r="C54615" s="2">
        <v>24</v>
      </c>
      <c r="D54615" s="2" t="s">
        <v>454</v>
      </c>
      <c r="E54615" s="2"/>
      <c r="F54615" s="2"/>
      <c r="G54615" s="2"/>
      <c r="H54615" s="2"/>
    </row>
    <row r="54616" spans="2:8">
      <c r="B54616" s="2" t="s">
        <v>55065</v>
      </c>
      <c r="C54616" s="2">
        <v>33</v>
      </c>
      <c r="D54616" s="2" t="s">
        <v>454</v>
      </c>
      <c r="E54616" s="2"/>
      <c r="F54616" s="2"/>
      <c r="G54616" s="2"/>
      <c r="H54616" s="2"/>
    </row>
    <row r="54617" spans="2:8">
      <c r="B54617" s="2" t="s">
        <v>55066</v>
      </c>
      <c r="C54617" s="2">
        <v>31</v>
      </c>
      <c r="D54617" s="2" t="s">
        <v>454</v>
      </c>
      <c r="E54617" s="2"/>
      <c r="F54617" s="2"/>
      <c r="G54617" s="2"/>
      <c r="H54617" s="2"/>
    </row>
    <row r="54618" spans="2:8">
      <c r="B54618" s="2" t="s">
        <v>55067</v>
      </c>
      <c r="C54618" s="2">
        <v>27</v>
      </c>
      <c r="D54618" s="2" t="s">
        <v>454</v>
      </c>
      <c r="E54618" s="2"/>
      <c r="F54618" s="2"/>
      <c r="G54618" s="2"/>
      <c r="H54618" s="2"/>
    </row>
    <row r="54619" spans="2:8">
      <c r="B54619" s="2" t="s">
        <v>55068</v>
      </c>
      <c r="C54619" s="2">
        <v>29</v>
      </c>
      <c r="D54619" s="2" t="s">
        <v>454</v>
      </c>
      <c r="E54619" s="2"/>
      <c r="F54619" s="2"/>
      <c r="G54619" s="2"/>
      <c r="H54619" s="2"/>
    </row>
    <row r="54620" spans="2:8">
      <c r="B54620" s="2" t="s">
        <v>55069</v>
      </c>
      <c r="C54620" s="2">
        <v>34</v>
      </c>
      <c r="D54620" s="2" t="s">
        <v>454</v>
      </c>
      <c r="E54620" s="2"/>
      <c r="F54620" s="2"/>
      <c r="G54620" s="2"/>
      <c r="H54620" s="2"/>
    </row>
    <row r="54621" spans="2:8">
      <c r="B54621" s="2" t="s">
        <v>55070</v>
      </c>
      <c r="C54621" s="2">
        <v>34</v>
      </c>
      <c r="D54621" s="2" t="s">
        <v>454</v>
      </c>
      <c r="E54621" s="2"/>
      <c r="F54621" s="2"/>
      <c r="G54621" s="2"/>
      <c r="H54621" s="2"/>
    </row>
    <row r="54622" spans="2:8">
      <c r="B54622" s="2" t="s">
        <v>55071</v>
      </c>
      <c r="C54622" s="2">
        <v>33</v>
      </c>
      <c r="D54622" s="2" t="s">
        <v>454</v>
      </c>
      <c r="E54622" s="2"/>
      <c r="F54622" s="2"/>
      <c r="G54622" s="2"/>
      <c r="H54622" s="2"/>
    </row>
    <row r="54623" spans="2:8">
      <c r="B54623" s="2" t="s">
        <v>55072</v>
      </c>
      <c r="C54623" s="2">
        <v>34</v>
      </c>
      <c r="D54623" s="2" t="s">
        <v>454</v>
      </c>
      <c r="E54623" s="2"/>
      <c r="F54623" s="2"/>
      <c r="G54623" s="2"/>
      <c r="H54623" s="2"/>
    </row>
    <row r="54624" spans="2:8">
      <c r="B54624" s="2" t="s">
        <v>55073</v>
      </c>
      <c r="C54624" s="2">
        <v>34</v>
      </c>
      <c r="D54624" s="2" t="s">
        <v>454</v>
      </c>
      <c r="E54624" s="2"/>
      <c r="F54624" s="2"/>
      <c r="G54624" s="2"/>
      <c r="H54624" s="2"/>
    </row>
    <row r="54625" spans="2:8">
      <c r="B54625" s="2" t="s">
        <v>55074</v>
      </c>
      <c r="C54625" s="2">
        <v>33</v>
      </c>
      <c r="D54625" s="2" t="s">
        <v>454</v>
      </c>
      <c r="E54625" s="2"/>
      <c r="F54625" s="2"/>
      <c r="G54625" s="2"/>
      <c r="H54625" s="2"/>
    </row>
    <row r="54626" spans="2:8">
      <c r="B54626" s="2" t="s">
        <v>55075</v>
      </c>
      <c r="C54626" s="2">
        <v>32</v>
      </c>
      <c r="D54626" s="2" t="s">
        <v>454</v>
      </c>
      <c r="E54626" s="2"/>
      <c r="F54626" s="2"/>
      <c r="G54626" s="2"/>
      <c r="H54626" s="2"/>
    </row>
    <row r="54627" spans="2:8">
      <c r="B54627" s="2" t="s">
        <v>55076</v>
      </c>
      <c r="C54627" s="2">
        <v>30</v>
      </c>
      <c r="D54627" s="2" t="s">
        <v>454</v>
      </c>
      <c r="E54627" s="2"/>
      <c r="F54627" s="2"/>
      <c r="G54627" s="2"/>
      <c r="H54627" s="2"/>
    </row>
    <row r="54628" spans="2:8">
      <c r="B54628" s="2" t="s">
        <v>55077</v>
      </c>
      <c r="C54628" s="2">
        <v>27</v>
      </c>
      <c r="D54628" s="2" t="s">
        <v>454</v>
      </c>
      <c r="E54628" s="2"/>
      <c r="F54628" s="2"/>
      <c r="G54628" s="2"/>
      <c r="H54628" s="2"/>
    </row>
    <row r="54629" spans="2:8">
      <c r="B54629" s="2" t="s">
        <v>55078</v>
      </c>
      <c r="C54629" s="2">
        <v>38</v>
      </c>
      <c r="D54629" s="2" t="s">
        <v>454</v>
      </c>
      <c r="E54629" s="2"/>
      <c r="F54629" s="2"/>
      <c r="G54629" s="2"/>
      <c r="H54629" s="2"/>
    </row>
    <row r="54630" spans="2:8">
      <c r="B54630" s="2" t="s">
        <v>55079</v>
      </c>
      <c r="C54630" s="2">
        <v>40</v>
      </c>
      <c r="D54630" s="2" t="s">
        <v>454</v>
      </c>
      <c r="E54630" s="2"/>
      <c r="F54630" s="2"/>
      <c r="G54630" s="2"/>
      <c r="H54630" s="2"/>
    </row>
    <row r="54631" spans="2:8">
      <c r="B54631" s="2" t="s">
        <v>55080</v>
      </c>
      <c r="C54631" s="2">
        <v>39</v>
      </c>
      <c r="D54631" s="2" t="s">
        <v>454</v>
      </c>
      <c r="E54631" s="2"/>
      <c r="F54631" s="2"/>
      <c r="G54631" s="2"/>
      <c r="H54631" s="2"/>
    </row>
    <row r="54632" spans="2:8">
      <c r="B54632" s="2" t="s">
        <v>55081</v>
      </c>
      <c r="C54632" s="2">
        <v>37</v>
      </c>
      <c r="D54632" s="2" t="s">
        <v>454</v>
      </c>
      <c r="E54632" s="2"/>
      <c r="F54632" s="2"/>
      <c r="G54632" s="2"/>
      <c r="H54632" s="2"/>
    </row>
    <row r="54633" spans="2:8">
      <c r="B54633" s="2" t="s">
        <v>55082</v>
      </c>
      <c r="C54633" s="2">
        <v>36</v>
      </c>
      <c r="D54633" s="2" t="s">
        <v>454</v>
      </c>
      <c r="E54633" s="2"/>
      <c r="F54633" s="2"/>
      <c r="G54633" s="2"/>
      <c r="H54633" s="2"/>
    </row>
    <row r="54634" spans="2:8">
      <c r="B54634" s="2" t="s">
        <v>55083</v>
      </c>
      <c r="C54634" s="2">
        <v>31</v>
      </c>
      <c r="D54634" s="2" t="s">
        <v>454</v>
      </c>
      <c r="E54634" s="2"/>
      <c r="F54634" s="2"/>
      <c r="G54634" s="2"/>
      <c r="H54634" s="2"/>
    </row>
    <row r="54635" spans="2:8">
      <c r="B54635" s="2" t="s">
        <v>55084</v>
      </c>
      <c r="C54635" s="2">
        <v>27</v>
      </c>
      <c r="D54635" s="2" t="s">
        <v>454</v>
      </c>
      <c r="E54635" s="2"/>
      <c r="F54635" s="2"/>
      <c r="G54635" s="2"/>
      <c r="H54635" s="2"/>
    </row>
    <row r="54636" spans="2:8">
      <c r="B54636" s="2" t="s">
        <v>55085</v>
      </c>
      <c r="C54636" s="2">
        <v>24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29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35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32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34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33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31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30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34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34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33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32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31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30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24</v>
      </c>
      <c r="D54650" s="2" t="s">
        <v>454</v>
      </c>
      <c r="E54650" s="2"/>
      <c r="F54650" s="2"/>
      <c r="G54650" s="2"/>
      <c r="H54650" s="2"/>
    </row>
    <row r="54651" spans="2:8">
      <c r="B54651" s="2" t="s">
        <v>55100</v>
      </c>
      <c r="C54651" s="2">
        <v>24</v>
      </c>
      <c r="D54651" s="2" t="s">
        <v>454</v>
      </c>
      <c r="E54651" s="2"/>
      <c r="F54651" s="2"/>
      <c r="G54651" s="2"/>
      <c r="H54651" s="2"/>
    </row>
    <row r="54652" spans="2:8">
      <c r="B54652" s="2" t="s">
        <v>55101</v>
      </c>
      <c r="C54652" s="2">
        <v>32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40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39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38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34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30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30</v>
      </c>
      <c r="D54658" s="2" t="s">
        <v>454</v>
      </c>
      <c r="E54658" s="2"/>
      <c r="F54658" s="2"/>
      <c r="G54658" s="2"/>
      <c r="H54658" s="2"/>
    </row>
    <row r="54659" spans="2:8">
      <c r="B54659" s="2" t="s">
        <v>55108</v>
      </c>
      <c r="C54659" s="2">
        <v>30</v>
      </c>
      <c r="D54659" s="2" t="s">
        <v>454</v>
      </c>
      <c r="E54659" s="2"/>
      <c r="F54659" s="2"/>
      <c r="G54659" s="2"/>
      <c r="H54659" s="2"/>
    </row>
    <row r="54660" spans="2:8">
      <c r="B54660" s="2" t="s">
        <v>55109</v>
      </c>
      <c r="C54660" s="2">
        <v>30</v>
      </c>
      <c r="D54660" s="2" t="s">
        <v>454</v>
      </c>
      <c r="E54660" s="2"/>
      <c r="F54660" s="2"/>
      <c r="G54660" s="2"/>
      <c r="H54660" s="2"/>
    </row>
    <row r="54661" spans="2:8">
      <c r="B54661" s="2" t="s">
        <v>55110</v>
      </c>
      <c r="C54661" s="2">
        <v>30</v>
      </c>
      <c r="D54661" s="2" t="s">
        <v>454</v>
      </c>
      <c r="E54661" s="2"/>
      <c r="F54661" s="2"/>
      <c r="G54661" s="2"/>
      <c r="H54661" s="2"/>
    </row>
    <row r="54662" spans="2:8">
      <c r="B54662" s="2" t="s">
        <v>55111</v>
      </c>
      <c r="C54662" s="2">
        <v>30</v>
      </c>
      <c r="D54662" s="2" t="s">
        <v>454</v>
      </c>
      <c r="E54662" s="2"/>
      <c r="F54662" s="2"/>
      <c r="G54662" s="2"/>
      <c r="H54662" s="2"/>
    </row>
    <row r="54663" spans="2:8">
      <c r="B54663" s="2" t="s">
        <v>55112</v>
      </c>
      <c r="C54663" s="2">
        <v>27</v>
      </c>
      <c r="D54663" s="2" t="s">
        <v>454</v>
      </c>
      <c r="E54663" s="2"/>
      <c r="F54663" s="2"/>
      <c r="G54663" s="2"/>
      <c r="H54663" s="2"/>
    </row>
    <row r="54664" spans="2:8">
      <c r="B54664" s="2" t="s">
        <v>55113</v>
      </c>
      <c r="C54664" s="2">
        <v>20</v>
      </c>
      <c r="D54664" s="2" t="s">
        <v>454</v>
      </c>
      <c r="E54664" s="2"/>
      <c r="F54664" s="2"/>
      <c r="G54664" s="2"/>
      <c r="H54664" s="2"/>
    </row>
    <row r="54665" spans="2:8">
      <c r="B54665" s="2" t="s">
        <v>55114</v>
      </c>
      <c r="C54665" s="2">
        <v>23</v>
      </c>
      <c r="D54665" s="2" t="s">
        <v>454</v>
      </c>
      <c r="E54665" s="2"/>
      <c r="F54665" s="2"/>
      <c r="G54665" s="2"/>
      <c r="H54665" s="2"/>
    </row>
    <row r="54666" spans="2:8">
      <c r="B54666" s="2" t="s">
        <v>55115</v>
      </c>
      <c r="C54666" s="2">
        <v>25</v>
      </c>
      <c r="D54666" s="2" t="s">
        <v>454</v>
      </c>
      <c r="E54666" s="2"/>
      <c r="F54666" s="2"/>
      <c r="G54666" s="2"/>
      <c r="H54666" s="2"/>
    </row>
    <row r="54667" spans="2:8">
      <c r="B54667" s="2" t="s">
        <v>55116</v>
      </c>
      <c r="C54667" s="2">
        <v>26</v>
      </c>
      <c r="D54667" s="2" t="s">
        <v>454</v>
      </c>
      <c r="E54667" s="2"/>
      <c r="F54667" s="2"/>
      <c r="G54667" s="2"/>
      <c r="H54667" s="2"/>
    </row>
    <row r="54668" spans="2:8">
      <c r="B54668" s="2" t="s">
        <v>55117</v>
      </c>
      <c r="C54668" s="2">
        <v>28</v>
      </c>
      <c r="D54668" s="2" t="s">
        <v>454</v>
      </c>
      <c r="E54668" s="2"/>
      <c r="F54668" s="2"/>
      <c r="G54668" s="2"/>
      <c r="H54668" s="2"/>
    </row>
    <row r="54669" spans="2:8">
      <c r="B54669" s="2" t="s">
        <v>55118</v>
      </c>
      <c r="C54669" s="2">
        <v>30</v>
      </c>
      <c r="D54669" s="2" t="s">
        <v>454</v>
      </c>
      <c r="E54669" s="2"/>
      <c r="F54669" s="2"/>
      <c r="G54669" s="2"/>
      <c r="H54669" s="2"/>
    </row>
    <row r="54670" spans="2:8">
      <c r="B54670" s="2" t="s">
        <v>55119</v>
      </c>
      <c r="C54670" s="2">
        <v>29</v>
      </c>
      <c r="D54670" s="2" t="s">
        <v>454</v>
      </c>
      <c r="E54670" s="2"/>
      <c r="F54670" s="2"/>
      <c r="G54670" s="2"/>
      <c r="H54670" s="2"/>
    </row>
    <row r="54671" spans="2:8">
      <c r="B54671" s="2" t="s">
        <v>55120</v>
      </c>
      <c r="C54671" s="2">
        <v>29</v>
      </c>
      <c r="D54671" s="2" t="s">
        <v>454</v>
      </c>
      <c r="E54671" s="2"/>
      <c r="F54671" s="2"/>
      <c r="G54671" s="2"/>
      <c r="H54671" s="2"/>
    </row>
    <row r="54672" spans="2:8">
      <c r="B54672" s="2" t="s">
        <v>55121</v>
      </c>
      <c r="C54672" s="2">
        <v>27</v>
      </c>
      <c r="D54672" s="2" t="s">
        <v>454</v>
      </c>
      <c r="E54672" s="2"/>
      <c r="F54672" s="2"/>
      <c r="G54672" s="2"/>
      <c r="H54672" s="2"/>
    </row>
    <row r="54673" spans="2:8">
      <c r="B54673" s="2" t="s">
        <v>55122</v>
      </c>
      <c r="C54673" s="2">
        <v>24</v>
      </c>
      <c r="D54673" s="2" t="s">
        <v>454</v>
      </c>
      <c r="E54673" s="2"/>
      <c r="F54673" s="2"/>
      <c r="G54673" s="2"/>
      <c r="H54673" s="2"/>
    </row>
    <row r="54674" spans="2:8">
      <c r="B54674" s="2" t="s">
        <v>55123</v>
      </c>
      <c r="C54674" s="2">
        <v>19</v>
      </c>
      <c r="D54674" s="2" t="s">
        <v>454</v>
      </c>
      <c r="E54674" s="2"/>
      <c r="F54674" s="2"/>
      <c r="G54674" s="2"/>
      <c r="H54674" s="2"/>
    </row>
    <row r="54675" spans="2:8">
      <c r="B54675" s="2" t="s">
        <v>55124</v>
      </c>
      <c r="C54675" s="2">
        <v>16</v>
      </c>
      <c r="D54675" s="2" t="s">
        <v>454</v>
      </c>
      <c r="E54675" s="2"/>
      <c r="F54675" s="2"/>
      <c r="G54675" s="2"/>
      <c r="H54675" s="2"/>
    </row>
    <row r="54676" spans="2:8">
      <c r="B54676" s="2" t="s">
        <v>55125</v>
      </c>
      <c r="C54676" s="2">
        <v>28</v>
      </c>
      <c r="D54676" s="2" t="s">
        <v>454</v>
      </c>
      <c r="E54676" s="2"/>
      <c r="F54676" s="2"/>
      <c r="G54676" s="2"/>
      <c r="H54676" s="2"/>
    </row>
    <row r="54677" spans="2:8">
      <c r="B54677" s="2" t="s">
        <v>55126</v>
      </c>
      <c r="C54677" s="2">
        <v>29</v>
      </c>
      <c r="D54677" s="2" t="s">
        <v>454</v>
      </c>
      <c r="E54677" s="2"/>
      <c r="F54677" s="2"/>
      <c r="G54677" s="2"/>
      <c r="H54677" s="2"/>
    </row>
    <row r="54678" spans="2:8">
      <c r="B54678" s="2" t="s">
        <v>55127</v>
      </c>
      <c r="C54678" s="2">
        <v>29</v>
      </c>
      <c r="D54678" s="2" t="s">
        <v>454</v>
      </c>
      <c r="E54678" s="2"/>
      <c r="F54678" s="2"/>
      <c r="G54678" s="2"/>
      <c r="H54678" s="2"/>
    </row>
    <row r="54679" spans="2:8">
      <c r="B54679" s="2" t="s">
        <v>55128</v>
      </c>
      <c r="C54679" s="2">
        <v>28</v>
      </c>
      <c r="D54679" s="2" t="s">
        <v>454</v>
      </c>
      <c r="E54679" s="2"/>
      <c r="F54679" s="2"/>
      <c r="G54679" s="2"/>
      <c r="H54679" s="2"/>
    </row>
    <row r="54680" spans="2:8">
      <c r="B54680" s="2" t="s">
        <v>55129</v>
      </c>
      <c r="C54680" s="2">
        <v>27</v>
      </c>
      <c r="D54680" s="2" t="s">
        <v>454</v>
      </c>
      <c r="E54680" s="2"/>
      <c r="F54680" s="2"/>
      <c r="G54680" s="2"/>
      <c r="H54680" s="2"/>
    </row>
    <row r="54681" spans="2:8">
      <c r="B54681" s="2" t="s">
        <v>55130</v>
      </c>
      <c r="C54681" s="2">
        <v>25</v>
      </c>
      <c r="D54681" s="2" t="s">
        <v>454</v>
      </c>
      <c r="E54681" s="2"/>
      <c r="F54681" s="2"/>
      <c r="G54681" s="2"/>
      <c r="H54681" s="2"/>
    </row>
    <row r="54682" spans="2:8">
      <c r="B54682" s="2" t="s">
        <v>55131</v>
      </c>
      <c r="C54682" s="2">
        <v>20</v>
      </c>
      <c r="D54682" s="2" t="s">
        <v>454</v>
      </c>
      <c r="E54682" s="2"/>
      <c r="F54682" s="2"/>
      <c r="G54682" s="2"/>
      <c r="H54682" s="2"/>
    </row>
    <row r="54683" spans="2:8">
      <c r="B54683" s="2" t="s">
        <v>55132</v>
      </c>
      <c r="C54683" s="2">
        <v>20</v>
      </c>
      <c r="D54683" s="2" t="s">
        <v>454</v>
      </c>
      <c r="E54683" s="2"/>
      <c r="F54683" s="2"/>
      <c r="G54683" s="2"/>
      <c r="H54683" s="2"/>
    </row>
    <row r="54684" spans="2:8">
      <c r="B54684" s="2" t="s">
        <v>55133</v>
      </c>
      <c r="C54684" s="2">
        <v>21</v>
      </c>
      <c r="D54684" s="2" t="s">
        <v>454</v>
      </c>
      <c r="E54684" s="2"/>
      <c r="F54684" s="2"/>
      <c r="G54684" s="2"/>
      <c r="H54684" s="2"/>
    </row>
    <row r="54685" spans="2:8">
      <c r="B54685" s="2" t="s">
        <v>55134</v>
      </c>
      <c r="C54685" s="2">
        <v>21</v>
      </c>
      <c r="D54685" s="2" t="s">
        <v>454</v>
      </c>
      <c r="E54685" s="2"/>
      <c r="F54685" s="2"/>
      <c r="G54685" s="2"/>
      <c r="H54685" s="2"/>
    </row>
    <row r="54686" spans="2:8">
      <c r="B54686" s="2" t="s">
        <v>55135</v>
      </c>
      <c r="C54686" s="2">
        <v>22</v>
      </c>
      <c r="D54686" s="2" t="s">
        <v>454</v>
      </c>
      <c r="E54686" s="2"/>
      <c r="F54686" s="2"/>
      <c r="G54686" s="2"/>
      <c r="H54686" s="2"/>
    </row>
    <row r="54687" spans="2:8">
      <c r="B54687" s="2" t="s">
        <v>55136</v>
      </c>
      <c r="C54687" s="2">
        <v>22</v>
      </c>
      <c r="D54687" s="2" t="s">
        <v>454</v>
      </c>
      <c r="E54687" s="2"/>
      <c r="F54687" s="2"/>
      <c r="G54687" s="2"/>
      <c r="H54687" s="2"/>
    </row>
    <row r="54688" spans="2:8">
      <c r="B54688" s="2" t="s">
        <v>55137</v>
      </c>
      <c r="C54688" s="2">
        <v>22</v>
      </c>
      <c r="D54688" s="2" t="s">
        <v>454</v>
      </c>
      <c r="E54688" s="2"/>
      <c r="F54688" s="2"/>
      <c r="G54688" s="2"/>
      <c r="H54688" s="2"/>
    </row>
    <row r="54689" spans="2:8">
      <c r="B54689" s="2" t="s">
        <v>55138</v>
      </c>
      <c r="C54689" s="2">
        <v>23</v>
      </c>
      <c r="D54689" s="2" t="s">
        <v>454</v>
      </c>
      <c r="E54689" s="2"/>
      <c r="F54689" s="2"/>
      <c r="G54689" s="2"/>
      <c r="H54689" s="2"/>
    </row>
    <row r="54690" spans="2:8">
      <c r="B54690" s="2" t="s">
        <v>55139</v>
      </c>
      <c r="C54690" s="2">
        <v>23</v>
      </c>
      <c r="D54690" s="2" t="s">
        <v>454</v>
      </c>
      <c r="E54690" s="2"/>
      <c r="F54690" s="2"/>
      <c r="G54690" s="2"/>
      <c r="H54690" s="2"/>
    </row>
    <row r="54691" spans="2:8">
      <c r="B54691" s="2" t="s">
        <v>55140</v>
      </c>
      <c r="C54691" s="2">
        <v>23</v>
      </c>
      <c r="D54691" s="2" t="s">
        <v>454</v>
      </c>
      <c r="E54691" s="2"/>
      <c r="F54691" s="2"/>
      <c r="G54691" s="2"/>
      <c r="H54691" s="2"/>
    </row>
    <row r="54692" spans="2:8">
      <c r="B54692" s="2" t="s">
        <v>55141</v>
      </c>
      <c r="C54692" s="2">
        <v>22</v>
      </c>
      <c r="D54692" s="2" t="s">
        <v>454</v>
      </c>
      <c r="E54692" s="2"/>
      <c r="F54692" s="2"/>
      <c r="G54692" s="2"/>
      <c r="H54692" s="2"/>
    </row>
    <row r="54693" spans="2:8">
      <c r="B54693" s="2" t="s">
        <v>55142</v>
      </c>
      <c r="C54693" s="2">
        <v>31</v>
      </c>
      <c r="D54693" s="2" t="s">
        <v>454</v>
      </c>
      <c r="E54693" s="2"/>
      <c r="F54693" s="2"/>
      <c r="G54693" s="2"/>
      <c r="H54693" s="2"/>
    </row>
    <row r="54694" spans="2:8">
      <c r="B54694" s="2" t="s">
        <v>55143</v>
      </c>
      <c r="C54694" s="2">
        <v>32</v>
      </c>
      <c r="D54694" s="2" t="s">
        <v>454</v>
      </c>
      <c r="E54694" s="2"/>
      <c r="F54694" s="2"/>
      <c r="G54694" s="2"/>
      <c r="H54694" s="2"/>
    </row>
    <row r="54695" spans="2:8">
      <c r="B54695" s="2" t="s">
        <v>55144</v>
      </c>
      <c r="C54695" s="2">
        <v>31</v>
      </c>
      <c r="D54695" s="2" t="s">
        <v>454</v>
      </c>
      <c r="E54695" s="2"/>
      <c r="F54695" s="2"/>
      <c r="G54695" s="2"/>
      <c r="H54695" s="2"/>
    </row>
    <row r="54696" spans="2:8">
      <c r="B54696" s="2" t="s">
        <v>55145</v>
      </c>
      <c r="C54696" s="2">
        <v>33</v>
      </c>
      <c r="D54696" s="2" t="s">
        <v>454</v>
      </c>
      <c r="E54696" s="2"/>
      <c r="F54696" s="2"/>
      <c r="G54696" s="2"/>
      <c r="H54696" s="2"/>
    </row>
    <row r="54697" spans="2:8">
      <c r="B54697" s="2" t="s">
        <v>55146</v>
      </c>
      <c r="C54697" s="2">
        <v>32</v>
      </c>
      <c r="D54697" s="2" t="s">
        <v>454</v>
      </c>
      <c r="E54697" s="2"/>
      <c r="F54697" s="2"/>
      <c r="G54697" s="2"/>
      <c r="H54697" s="2"/>
    </row>
    <row r="54698" spans="2:8">
      <c r="B54698" s="2" t="s">
        <v>55147</v>
      </c>
      <c r="C54698" s="2">
        <v>30</v>
      </c>
      <c r="D54698" s="2" t="s">
        <v>454</v>
      </c>
      <c r="E54698" s="2"/>
      <c r="F54698" s="2"/>
      <c r="G54698" s="2"/>
      <c r="H54698" s="2"/>
    </row>
    <row r="54699" spans="2:8">
      <c r="B54699" s="2" t="s">
        <v>55148</v>
      </c>
      <c r="C54699" s="2">
        <v>32</v>
      </c>
      <c r="D54699" s="2" t="s">
        <v>454</v>
      </c>
      <c r="E54699" s="2"/>
      <c r="F54699" s="2"/>
      <c r="G54699" s="2"/>
      <c r="H54699" s="2"/>
    </row>
    <row r="54700" spans="2:8">
      <c r="B54700" s="2" t="s">
        <v>55149</v>
      </c>
      <c r="C54700" s="2">
        <v>32</v>
      </c>
      <c r="D54700" s="2" t="s">
        <v>454</v>
      </c>
      <c r="E54700" s="2"/>
      <c r="F54700" s="2"/>
      <c r="G54700" s="2"/>
      <c r="H54700" s="2"/>
    </row>
    <row r="54701" spans="2:8">
      <c r="B54701" s="2" t="s">
        <v>55150</v>
      </c>
      <c r="C54701" s="2">
        <v>33</v>
      </c>
      <c r="D54701" s="2" t="s">
        <v>454</v>
      </c>
      <c r="E54701" s="2"/>
      <c r="F54701" s="2"/>
      <c r="G54701" s="2"/>
      <c r="H54701" s="2"/>
    </row>
    <row r="54702" spans="2:8">
      <c r="B54702" s="2" t="s">
        <v>55151</v>
      </c>
      <c r="C54702" s="2">
        <v>31</v>
      </c>
      <c r="D54702" s="2" t="s">
        <v>454</v>
      </c>
      <c r="E54702" s="2"/>
      <c r="F54702" s="2"/>
      <c r="G54702" s="2"/>
      <c r="H54702" s="2"/>
    </row>
    <row r="54703" spans="2:8">
      <c r="B54703" s="2" t="s">
        <v>55152</v>
      </c>
      <c r="C54703" s="2">
        <v>26</v>
      </c>
      <c r="D54703" s="2" t="s">
        <v>454</v>
      </c>
      <c r="E54703" s="2"/>
      <c r="F54703" s="2"/>
      <c r="G54703" s="2"/>
      <c r="H54703" s="2"/>
    </row>
    <row r="54704" spans="2:8">
      <c r="B54704" s="2" t="s">
        <v>55153</v>
      </c>
      <c r="C54704" s="2">
        <v>31</v>
      </c>
      <c r="D54704" s="2" t="s">
        <v>454</v>
      </c>
      <c r="E54704" s="2"/>
      <c r="F54704" s="2"/>
      <c r="G54704" s="2"/>
      <c r="H54704" s="2"/>
    </row>
    <row r="54705" spans="2:8">
      <c r="B54705" s="2" t="s">
        <v>55154</v>
      </c>
      <c r="C54705" s="2">
        <v>30</v>
      </c>
      <c r="D54705" s="2" t="s">
        <v>454</v>
      </c>
      <c r="E54705" s="2"/>
      <c r="F54705" s="2"/>
      <c r="G54705" s="2"/>
      <c r="H54705" s="2"/>
    </row>
    <row r="54706" spans="2:8">
      <c r="B54706" s="2" t="s">
        <v>55155</v>
      </c>
      <c r="C54706" s="2">
        <v>31</v>
      </c>
      <c r="D54706" s="2" t="s">
        <v>454</v>
      </c>
      <c r="E54706" s="2"/>
      <c r="F54706" s="2"/>
      <c r="G54706" s="2"/>
      <c r="H54706" s="2"/>
    </row>
    <row r="54707" spans="2:8">
      <c r="B54707" s="2" t="s">
        <v>55156</v>
      </c>
      <c r="C54707" s="2">
        <v>30</v>
      </c>
      <c r="D54707" s="2" t="s">
        <v>454</v>
      </c>
      <c r="E54707" s="2"/>
      <c r="F54707" s="2"/>
      <c r="G54707" s="2"/>
      <c r="H54707" s="2"/>
    </row>
    <row r="54708" spans="2:8">
      <c r="B54708" s="2" t="s">
        <v>55157</v>
      </c>
      <c r="C54708" s="2">
        <v>28</v>
      </c>
      <c r="D54708" s="2" t="s">
        <v>454</v>
      </c>
      <c r="E54708" s="2"/>
      <c r="F54708" s="2"/>
      <c r="G54708" s="2"/>
      <c r="H54708" s="2"/>
    </row>
    <row r="54709" spans="2:8">
      <c r="B54709" s="2" t="s">
        <v>55158</v>
      </c>
      <c r="C54709" s="2">
        <v>27</v>
      </c>
      <c r="D54709" s="2" t="s">
        <v>454</v>
      </c>
      <c r="E54709" s="2"/>
      <c r="F54709" s="2"/>
      <c r="G54709" s="2"/>
      <c r="H54709" s="2"/>
    </row>
    <row r="54710" spans="2:8">
      <c r="B54710" s="2" t="s">
        <v>55159</v>
      </c>
      <c r="C54710" s="2">
        <v>28</v>
      </c>
      <c r="D54710" s="2" t="s">
        <v>454</v>
      </c>
      <c r="E54710" s="2"/>
      <c r="F54710" s="2"/>
      <c r="G54710" s="2"/>
      <c r="H54710" s="2"/>
    </row>
    <row r="54711" spans="2:8">
      <c r="B54711" s="2" t="s">
        <v>55160</v>
      </c>
      <c r="C54711" s="2">
        <v>34</v>
      </c>
      <c r="D54711" s="2" t="s">
        <v>454</v>
      </c>
      <c r="E54711" s="2"/>
      <c r="F54711" s="2"/>
      <c r="G54711" s="2"/>
      <c r="H54711" s="2"/>
    </row>
    <row r="54712" spans="2:8">
      <c r="B54712" s="2" t="s">
        <v>55161</v>
      </c>
      <c r="C54712" s="2">
        <v>35</v>
      </c>
      <c r="D54712" s="2" t="s">
        <v>454</v>
      </c>
      <c r="E54712" s="2"/>
      <c r="F54712" s="2"/>
      <c r="G54712" s="2"/>
      <c r="H54712" s="2"/>
    </row>
    <row r="54713" spans="2:8">
      <c r="B54713" s="2" t="s">
        <v>55162</v>
      </c>
      <c r="C54713" s="2">
        <v>37</v>
      </c>
      <c r="D54713" s="2" t="s">
        <v>454</v>
      </c>
      <c r="E54713" s="2"/>
      <c r="F54713" s="2"/>
      <c r="G54713" s="2"/>
      <c r="H54713" s="2"/>
    </row>
    <row r="54714" spans="2:8">
      <c r="B54714" s="2" t="s">
        <v>55163</v>
      </c>
      <c r="C54714" s="2">
        <v>38</v>
      </c>
      <c r="D54714" s="2" t="s">
        <v>454</v>
      </c>
      <c r="E54714" s="2"/>
      <c r="F54714" s="2"/>
      <c r="G54714" s="2"/>
      <c r="H54714" s="2"/>
    </row>
    <row r="54715" spans="2:8">
      <c r="B54715" s="2" t="s">
        <v>55164</v>
      </c>
      <c r="C54715" s="2">
        <v>36</v>
      </c>
      <c r="D54715" s="2" t="s">
        <v>454</v>
      </c>
      <c r="E54715" s="2"/>
      <c r="F54715" s="2"/>
      <c r="G54715" s="2"/>
      <c r="H54715" s="2"/>
    </row>
    <row r="54716" spans="2:8">
      <c r="B54716" s="2" t="s">
        <v>55165</v>
      </c>
      <c r="C54716" s="2">
        <v>31</v>
      </c>
      <c r="D54716" s="2" t="s">
        <v>454</v>
      </c>
      <c r="E54716" s="2"/>
      <c r="F54716" s="2"/>
      <c r="G54716" s="2"/>
      <c r="H54716" s="2"/>
    </row>
    <row r="54717" spans="2:8">
      <c r="B54717" s="2" t="s">
        <v>55166</v>
      </c>
      <c r="C54717" s="2">
        <v>25</v>
      </c>
      <c r="D54717" s="2" t="s">
        <v>454</v>
      </c>
      <c r="E54717" s="2"/>
      <c r="F54717" s="2"/>
      <c r="G54717" s="2"/>
      <c r="H54717" s="2"/>
    </row>
    <row r="54718" spans="2:8">
      <c r="B54718" s="2" t="s">
        <v>55167</v>
      </c>
      <c r="C54718" s="2">
        <v>30</v>
      </c>
      <c r="D54718" s="2" t="s">
        <v>454</v>
      </c>
      <c r="E54718" s="2"/>
      <c r="F54718" s="2"/>
      <c r="G54718" s="2"/>
      <c r="H54718" s="2"/>
    </row>
    <row r="54719" spans="2:8">
      <c r="B54719" s="2" t="s">
        <v>55168</v>
      </c>
      <c r="C54719" s="2">
        <v>31</v>
      </c>
      <c r="D54719" s="2" t="s">
        <v>454</v>
      </c>
      <c r="E54719" s="2"/>
      <c r="F54719" s="2"/>
      <c r="G54719" s="2"/>
      <c r="H54719" s="2"/>
    </row>
    <row r="54720" spans="2:8">
      <c r="B54720" s="2" t="s">
        <v>55169</v>
      </c>
      <c r="C54720" s="2">
        <v>31</v>
      </c>
      <c r="D54720" s="2" t="s">
        <v>454</v>
      </c>
      <c r="E54720" s="2"/>
      <c r="F54720" s="2"/>
      <c r="G54720" s="2"/>
      <c r="H54720" s="2"/>
    </row>
    <row r="54721" spans="2:8">
      <c r="B54721" s="2" t="s">
        <v>55170</v>
      </c>
      <c r="C54721" s="2">
        <v>30</v>
      </c>
      <c r="D54721" s="2" t="s">
        <v>454</v>
      </c>
      <c r="E54721" s="2"/>
      <c r="F54721" s="2"/>
      <c r="G54721" s="2"/>
      <c r="H54721" s="2"/>
    </row>
    <row r="54722" spans="2:8">
      <c r="B54722" s="2" t="s">
        <v>55171</v>
      </c>
      <c r="C54722" s="2">
        <v>29</v>
      </c>
      <c r="D54722" s="2" t="s">
        <v>454</v>
      </c>
      <c r="E54722" s="2"/>
      <c r="F54722" s="2"/>
      <c r="G54722" s="2"/>
      <c r="H54722" s="2"/>
    </row>
    <row r="54723" spans="2:8">
      <c r="B54723" s="2" t="s">
        <v>55172</v>
      </c>
      <c r="C54723" s="2">
        <v>28</v>
      </c>
      <c r="D54723" s="2" t="s">
        <v>454</v>
      </c>
      <c r="E54723" s="2"/>
      <c r="F54723" s="2"/>
      <c r="G54723" s="2"/>
      <c r="H54723" s="2"/>
    </row>
    <row r="54724" spans="2:8">
      <c r="B54724" s="2" t="s">
        <v>55173</v>
      </c>
      <c r="C54724" s="2">
        <v>25</v>
      </c>
      <c r="D54724" s="2" t="s">
        <v>454</v>
      </c>
      <c r="E54724" s="2"/>
      <c r="F54724" s="2"/>
      <c r="G54724" s="2"/>
      <c r="H54724" s="2"/>
    </row>
    <row r="54725" spans="2:8">
      <c r="B54725" s="2" t="s">
        <v>55174</v>
      </c>
      <c r="C54725" s="2">
        <v>28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29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28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29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28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28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27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24</v>
      </c>
      <c r="D54732" s="2" t="s">
        <v>454</v>
      </c>
      <c r="E54732" s="2"/>
      <c r="F54732" s="2"/>
      <c r="G54732" s="2"/>
      <c r="H54732" s="2"/>
    </row>
    <row r="54733" spans="2:8">
      <c r="B54733" s="2" t="s">
        <v>55182</v>
      </c>
      <c r="C54733" s="2">
        <v>27</v>
      </c>
      <c r="D54733" s="2" t="s">
        <v>454</v>
      </c>
      <c r="E54733" s="2"/>
      <c r="F54733" s="2"/>
      <c r="G54733" s="2"/>
      <c r="H54733" s="2"/>
    </row>
    <row r="54734" spans="2:8">
      <c r="B54734" s="2" t="s">
        <v>55183</v>
      </c>
      <c r="C54734" s="2">
        <v>29</v>
      </c>
      <c r="D54734" s="2" t="s">
        <v>454</v>
      </c>
      <c r="E54734" s="2"/>
      <c r="F54734" s="2"/>
      <c r="G54734" s="2"/>
      <c r="H54734" s="2"/>
    </row>
    <row r="54735" spans="2:8">
      <c r="B54735" s="2" t="s">
        <v>55184</v>
      </c>
      <c r="C54735" s="2">
        <v>30</v>
      </c>
      <c r="D54735" s="2" t="s">
        <v>454</v>
      </c>
      <c r="E54735" s="2"/>
      <c r="F54735" s="2"/>
      <c r="G54735" s="2"/>
      <c r="H54735" s="2"/>
    </row>
    <row r="54736" spans="2:8">
      <c r="B54736" s="2" t="s">
        <v>55185</v>
      </c>
      <c r="C54736" s="2">
        <v>30</v>
      </c>
      <c r="D54736" s="2" t="s">
        <v>454</v>
      </c>
      <c r="E54736" s="2"/>
      <c r="F54736" s="2"/>
      <c r="G54736" s="2"/>
      <c r="H54736" s="2"/>
    </row>
    <row r="54737" spans="2:8">
      <c r="B54737" s="2" t="s">
        <v>55186</v>
      </c>
      <c r="C54737" s="2">
        <v>30</v>
      </c>
      <c r="D54737" s="2" t="s">
        <v>454</v>
      </c>
      <c r="E54737" s="2"/>
      <c r="F54737" s="2"/>
      <c r="G54737" s="2"/>
      <c r="H54737" s="2"/>
    </row>
    <row r="54738" spans="2:8">
      <c r="B54738" s="2" t="s">
        <v>55187</v>
      </c>
      <c r="C54738" s="2">
        <v>28</v>
      </c>
      <c r="D54738" s="2" t="s">
        <v>454</v>
      </c>
      <c r="E54738" s="2"/>
      <c r="F54738" s="2"/>
      <c r="G54738" s="2"/>
      <c r="H54738" s="2"/>
    </row>
    <row r="54739" spans="2:8">
      <c r="B54739" s="2" t="s">
        <v>55188</v>
      </c>
      <c r="C54739" s="2">
        <v>25</v>
      </c>
      <c r="D54739" s="2" t="s">
        <v>454</v>
      </c>
      <c r="E54739" s="2"/>
      <c r="F54739" s="2"/>
      <c r="G54739" s="2"/>
      <c r="H54739" s="2"/>
    </row>
    <row r="54740" spans="2:8">
      <c r="B54740" s="2" t="s">
        <v>55189</v>
      </c>
      <c r="C54740" s="2">
        <v>26</v>
      </c>
      <c r="D54740" s="2" t="s">
        <v>454</v>
      </c>
      <c r="E54740" s="2"/>
      <c r="F54740" s="2"/>
      <c r="G54740" s="2"/>
      <c r="H54740" s="2"/>
    </row>
    <row r="54741" spans="2:8">
      <c r="B54741" s="2" t="s">
        <v>55190</v>
      </c>
      <c r="C54741" s="2">
        <v>25</v>
      </c>
      <c r="D54741" s="2" t="s">
        <v>454</v>
      </c>
      <c r="E54741" s="2"/>
      <c r="F54741" s="2"/>
      <c r="G54741" s="2"/>
      <c r="H54741" s="2"/>
    </row>
    <row r="54742" spans="2:8">
      <c r="B54742" s="2" t="s">
        <v>55191</v>
      </c>
      <c r="C54742" s="2">
        <v>24</v>
      </c>
      <c r="D54742" s="2" t="s">
        <v>454</v>
      </c>
      <c r="E54742" s="2"/>
      <c r="F54742" s="2"/>
      <c r="G54742" s="2"/>
      <c r="H54742" s="2"/>
    </row>
    <row r="54743" spans="2:8">
      <c r="B54743" s="2" t="s">
        <v>55192</v>
      </c>
      <c r="C54743" s="2">
        <v>23</v>
      </c>
      <c r="D54743" s="2" t="s">
        <v>454</v>
      </c>
      <c r="E54743" s="2"/>
      <c r="F54743" s="2"/>
      <c r="G54743" s="2"/>
      <c r="H54743" s="2"/>
    </row>
    <row r="54744" spans="2:8">
      <c r="B54744" s="2" t="s">
        <v>55193</v>
      </c>
      <c r="C54744" s="2">
        <v>21</v>
      </c>
      <c r="D54744" s="2" t="s">
        <v>454</v>
      </c>
      <c r="E54744" s="2"/>
      <c r="F54744" s="2"/>
      <c r="G54744" s="2"/>
      <c r="H54744" s="2"/>
    </row>
    <row r="54745" spans="2:8">
      <c r="B54745" s="2" t="s">
        <v>55194</v>
      </c>
      <c r="C54745" s="2">
        <v>20</v>
      </c>
      <c r="D54745" s="2" t="s">
        <v>454</v>
      </c>
      <c r="E54745" s="2"/>
      <c r="F54745" s="2"/>
      <c r="G54745" s="2"/>
      <c r="H54745" s="2"/>
    </row>
    <row r="54746" spans="2:8">
      <c r="B54746" s="2" t="s">
        <v>55195</v>
      </c>
      <c r="C54746" s="2">
        <v>19</v>
      </c>
      <c r="D54746" s="2" t="s">
        <v>454</v>
      </c>
      <c r="E54746" s="2"/>
      <c r="F54746" s="2"/>
      <c r="G54746" s="2"/>
      <c r="H54746" s="2"/>
    </row>
    <row r="54747" spans="2:8">
      <c r="B54747" s="2" t="s">
        <v>55196</v>
      </c>
      <c r="C54747" s="2">
        <v>31</v>
      </c>
      <c r="D54747" s="2" t="s">
        <v>454</v>
      </c>
      <c r="E54747" s="2"/>
      <c r="F54747" s="2"/>
      <c r="G54747" s="2"/>
      <c r="H54747" s="2"/>
    </row>
    <row r="54748" spans="2:8">
      <c r="B54748" s="2" t="s">
        <v>55197</v>
      </c>
      <c r="C54748" s="2">
        <v>31</v>
      </c>
      <c r="D54748" s="2" t="s">
        <v>454</v>
      </c>
      <c r="E54748" s="2"/>
      <c r="F54748" s="2"/>
      <c r="G54748" s="2"/>
      <c r="H54748" s="2"/>
    </row>
    <row r="54749" spans="2:8">
      <c r="B54749" s="2" t="s">
        <v>55198</v>
      </c>
      <c r="C54749" s="2">
        <v>30</v>
      </c>
      <c r="D54749" s="2" t="s">
        <v>454</v>
      </c>
      <c r="E54749" s="2"/>
      <c r="F54749" s="2"/>
      <c r="G54749" s="2"/>
      <c r="H54749" s="2"/>
    </row>
    <row r="54750" spans="2:8">
      <c r="B54750" s="2" t="s">
        <v>55199</v>
      </c>
      <c r="C54750" s="2">
        <v>30</v>
      </c>
      <c r="D54750" s="2" t="s">
        <v>454</v>
      </c>
      <c r="E54750" s="2"/>
      <c r="F54750" s="2"/>
      <c r="G54750" s="2"/>
      <c r="H54750" s="2"/>
    </row>
    <row r="54751" spans="2:8">
      <c r="B54751" s="2" t="s">
        <v>55200</v>
      </c>
      <c r="C54751" s="2">
        <v>29</v>
      </c>
      <c r="D54751" s="2" t="s">
        <v>454</v>
      </c>
      <c r="E54751" s="2"/>
      <c r="F54751" s="2"/>
      <c r="G54751" s="2"/>
      <c r="H54751" s="2"/>
    </row>
    <row r="54752" spans="2:8">
      <c r="B54752" s="2" t="s">
        <v>55201</v>
      </c>
      <c r="C54752" s="2">
        <v>30</v>
      </c>
      <c r="D54752" s="2" t="s">
        <v>454</v>
      </c>
      <c r="E54752" s="2"/>
      <c r="F54752" s="2"/>
      <c r="G54752" s="2"/>
      <c r="H54752" s="2"/>
    </row>
    <row r="54753" spans="2:8">
      <c r="B54753" s="2" t="s">
        <v>55202</v>
      </c>
      <c r="C54753" s="2">
        <v>29</v>
      </c>
      <c r="D54753" s="2" t="s">
        <v>454</v>
      </c>
      <c r="E54753" s="2"/>
      <c r="F54753" s="2"/>
      <c r="G54753" s="2"/>
      <c r="H54753" s="2"/>
    </row>
    <row r="54754" spans="2:8">
      <c r="B54754" s="2" t="s">
        <v>55203</v>
      </c>
      <c r="C54754" s="2">
        <v>28</v>
      </c>
      <c r="D54754" s="2" t="s">
        <v>454</v>
      </c>
      <c r="E54754" s="2"/>
      <c r="F54754" s="2"/>
      <c r="G54754" s="2"/>
      <c r="H54754" s="2"/>
    </row>
    <row r="54755" spans="2:8">
      <c r="B54755" s="2" t="s">
        <v>55204</v>
      </c>
      <c r="C54755" s="2">
        <v>27</v>
      </c>
      <c r="D54755" s="2" t="s">
        <v>454</v>
      </c>
      <c r="E54755" s="2"/>
      <c r="F54755" s="2"/>
      <c r="G54755" s="2"/>
      <c r="H54755" s="2"/>
    </row>
    <row r="54756" spans="2:8">
      <c r="B54756" s="2" t="s">
        <v>55205</v>
      </c>
      <c r="C54756" s="2">
        <v>27</v>
      </c>
      <c r="D54756" s="2" t="s">
        <v>454</v>
      </c>
      <c r="E54756" s="2"/>
      <c r="F54756" s="2"/>
      <c r="G54756" s="2"/>
      <c r="H54756" s="2"/>
    </row>
    <row r="54757" spans="2:8">
      <c r="B54757" s="2" t="s">
        <v>55206</v>
      </c>
      <c r="C54757" s="2">
        <v>24</v>
      </c>
      <c r="D54757" s="2" t="s">
        <v>454</v>
      </c>
      <c r="E54757" s="2"/>
      <c r="F54757" s="2"/>
      <c r="G54757" s="2"/>
      <c r="H54757" s="2"/>
    </row>
    <row r="54758" spans="2:8">
      <c r="B54758" s="2" t="s">
        <v>55207</v>
      </c>
      <c r="C54758" s="2">
        <v>22</v>
      </c>
      <c r="D54758" s="2" t="s">
        <v>454</v>
      </c>
      <c r="E54758" s="2"/>
      <c r="F54758" s="2"/>
      <c r="G54758" s="2"/>
      <c r="H54758" s="2"/>
    </row>
    <row r="54759" spans="2:8">
      <c r="B54759" s="2" t="s">
        <v>55208</v>
      </c>
      <c r="C54759" s="2">
        <v>19</v>
      </c>
      <c r="D54759" s="2" t="s">
        <v>454</v>
      </c>
      <c r="E54759" s="2"/>
      <c r="F54759" s="2"/>
      <c r="G54759" s="2"/>
      <c r="H54759" s="2"/>
    </row>
    <row r="54760" spans="2:8">
      <c r="B54760" s="2" t="s">
        <v>55209</v>
      </c>
      <c r="C54760" s="2">
        <v>33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41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55211</v>
      </c>
      <c r="C54762" s="2">
        <v>38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55212</v>
      </c>
      <c r="C54763" s="2">
        <v>39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55213</v>
      </c>
      <c r="C54764" s="2">
        <v>38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36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20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23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24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26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26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27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26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24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55223</v>
      </c>
      <c r="C54774" s="2">
        <v>24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55224</v>
      </c>
      <c r="C54775" s="2">
        <v>19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19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19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19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19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55229</v>
      </c>
      <c r="C54780" s="2">
        <v>19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19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18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28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55233</v>
      </c>
      <c r="C54784" s="2">
        <v>28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55234</v>
      </c>
      <c r="C54785" s="2">
        <v>24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55235</v>
      </c>
      <c r="C54786" s="2">
        <v>23</v>
      </c>
      <c r="D54786" s="2" t="s">
        <v>454</v>
      </c>
      <c r="E54786" s="2"/>
      <c r="F54786" s="2"/>
      <c r="G54786" s="2"/>
      <c r="H54786" s="2"/>
    </row>
    <row r="54787" spans="2:8">
      <c r="B54787" s="2" t="s">
        <v>55236</v>
      </c>
      <c r="C54787" s="2">
        <v>24</v>
      </c>
      <c r="D54787" s="2" t="s">
        <v>454</v>
      </c>
      <c r="E54787" s="2"/>
      <c r="F54787" s="2"/>
      <c r="G54787" s="2"/>
      <c r="H54787" s="2"/>
    </row>
    <row r="54788" spans="2:8">
      <c r="B54788" s="2" t="s">
        <v>55237</v>
      </c>
      <c r="C54788" s="2">
        <v>26</v>
      </c>
      <c r="D54788" s="2" t="s">
        <v>454</v>
      </c>
      <c r="E54788" s="2"/>
      <c r="F54788" s="2"/>
      <c r="G54788" s="2"/>
      <c r="H54788" s="2"/>
    </row>
    <row r="54789" spans="2:8">
      <c r="B54789" s="2" t="s">
        <v>55238</v>
      </c>
      <c r="C54789" s="2">
        <v>29</v>
      </c>
      <c r="D54789" s="2" t="s">
        <v>454</v>
      </c>
      <c r="E54789" s="2"/>
      <c r="F54789" s="2"/>
      <c r="G54789" s="2"/>
      <c r="H54789" s="2"/>
    </row>
    <row r="54790" spans="2:8">
      <c r="B54790" s="2" t="s">
        <v>55239</v>
      </c>
      <c r="C54790" s="2">
        <v>29</v>
      </c>
      <c r="D54790" s="2" t="s">
        <v>454</v>
      </c>
      <c r="E54790" s="2"/>
      <c r="F54790" s="2"/>
      <c r="G54790" s="2"/>
      <c r="H54790" s="2"/>
    </row>
    <row r="54791" spans="2:8">
      <c r="B54791" s="2" t="s">
        <v>55240</v>
      </c>
      <c r="C54791" s="2">
        <v>29</v>
      </c>
      <c r="D54791" s="2" t="s">
        <v>454</v>
      </c>
      <c r="E54791" s="2"/>
      <c r="F54791" s="2"/>
      <c r="G54791" s="2"/>
      <c r="H54791" s="2"/>
    </row>
    <row r="54792" spans="2:8">
      <c r="B54792" s="2" t="s">
        <v>55241</v>
      </c>
      <c r="C54792" s="2">
        <v>23</v>
      </c>
      <c r="D54792" s="2" t="s">
        <v>454</v>
      </c>
      <c r="E54792" s="2"/>
      <c r="F54792" s="2"/>
      <c r="G54792" s="2"/>
      <c r="H54792" s="2"/>
    </row>
    <row r="54793" spans="2:8">
      <c r="B54793" s="2" t="s">
        <v>55242</v>
      </c>
      <c r="C54793" s="2">
        <v>25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27</v>
      </c>
      <c r="D54794" s="2" t="s">
        <v>454</v>
      </c>
      <c r="E54794" s="2"/>
      <c r="F54794" s="2"/>
      <c r="G54794" s="2"/>
      <c r="H54794" s="2"/>
    </row>
    <row r="54795" spans="2:8">
      <c r="B54795" s="2" t="s">
        <v>55244</v>
      </c>
      <c r="C54795" s="2">
        <v>28</v>
      </c>
      <c r="D54795" s="2" t="s">
        <v>454</v>
      </c>
      <c r="E54795" s="2"/>
      <c r="F54795" s="2"/>
      <c r="G54795" s="2"/>
      <c r="H54795" s="2"/>
    </row>
    <row r="54796" spans="2:8">
      <c r="B54796" s="2" t="s">
        <v>55245</v>
      </c>
      <c r="C54796" s="2">
        <v>27</v>
      </c>
      <c r="D54796" s="2" t="s">
        <v>454</v>
      </c>
      <c r="E54796" s="2"/>
      <c r="F54796" s="2"/>
      <c r="G54796" s="2"/>
      <c r="H54796" s="2"/>
    </row>
    <row r="54797" spans="2:8">
      <c r="B54797" s="2" t="s">
        <v>55246</v>
      </c>
      <c r="C54797" s="2">
        <v>28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55247</v>
      </c>
      <c r="C54798" s="2">
        <v>24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55248</v>
      </c>
      <c r="C54799" s="2">
        <v>39</v>
      </c>
      <c r="D54799" s="2" t="s">
        <v>454</v>
      </c>
      <c r="E54799" s="2"/>
      <c r="F54799" s="2"/>
      <c r="G54799" s="2"/>
      <c r="H54799" s="2"/>
    </row>
    <row r="54800" spans="2:8">
      <c r="B54800" s="2" t="s">
        <v>55249</v>
      </c>
      <c r="C54800" s="2">
        <v>39</v>
      </c>
      <c r="D54800" s="2" t="s">
        <v>454</v>
      </c>
      <c r="E54800" s="2"/>
      <c r="F54800" s="2"/>
      <c r="G54800" s="2"/>
      <c r="H54800" s="2"/>
    </row>
    <row r="54801" spans="2:8">
      <c r="B54801" s="2" t="s">
        <v>55250</v>
      </c>
      <c r="C54801" s="2">
        <v>31</v>
      </c>
      <c r="D54801" s="2" t="s">
        <v>454</v>
      </c>
      <c r="E54801" s="2"/>
      <c r="F54801" s="2"/>
      <c r="G54801" s="2"/>
      <c r="H54801" s="2"/>
    </row>
    <row r="54802" spans="2:8">
      <c r="B54802" s="2" t="s">
        <v>55251</v>
      </c>
      <c r="C54802" s="2">
        <v>32</v>
      </c>
      <c r="D54802" s="2" t="s">
        <v>454</v>
      </c>
      <c r="E54802" s="2"/>
      <c r="F54802" s="2"/>
      <c r="G54802" s="2"/>
      <c r="H54802" s="2"/>
    </row>
    <row r="54803" spans="2:8">
      <c r="B54803" s="2" t="s">
        <v>55252</v>
      </c>
      <c r="C54803" s="2">
        <v>31</v>
      </c>
      <c r="D54803" s="2" t="s">
        <v>454</v>
      </c>
      <c r="E54803" s="2"/>
      <c r="F54803" s="2"/>
      <c r="G54803" s="2"/>
      <c r="H54803" s="2"/>
    </row>
    <row r="54804" spans="2:8">
      <c r="B54804" s="2" t="s">
        <v>55253</v>
      </c>
      <c r="C54804" s="2">
        <v>25</v>
      </c>
      <c r="D54804" s="2" t="s">
        <v>454</v>
      </c>
      <c r="E54804" s="2"/>
      <c r="F54804" s="2"/>
      <c r="G54804" s="2"/>
      <c r="H54804" s="2"/>
    </row>
    <row r="54805" spans="2:8">
      <c r="B54805" s="2" t="s">
        <v>55254</v>
      </c>
      <c r="C54805" s="2">
        <v>22</v>
      </c>
      <c r="D54805" s="2" t="s">
        <v>454</v>
      </c>
      <c r="E54805" s="2"/>
      <c r="F54805" s="2"/>
      <c r="G54805" s="2"/>
      <c r="H54805" s="2"/>
    </row>
    <row r="54806" spans="2:8">
      <c r="B54806" s="2" t="s">
        <v>55255</v>
      </c>
      <c r="C54806" s="2">
        <v>33</v>
      </c>
      <c r="D54806" s="2" t="s">
        <v>454</v>
      </c>
      <c r="E54806" s="2"/>
      <c r="F54806" s="2"/>
      <c r="G54806" s="2"/>
      <c r="H54806" s="2"/>
    </row>
    <row r="54807" spans="2:8">
      <c r="B54807" s="2" t="s">
        <v>55256</v>
      </c>
      <c r="C54807" s="2">
        <v>35</v>
      </c>
      <c r="D54807" s="2" t="s">
        <v>454</v>
      </c>
      <c r="E54807" s="2"/>
      <c r="F54807" s="2"/>
      <c r="G54807" s="2"/>
      <c r="H54807" s="2"/>
    </row>
    <row r="54808" spans="2:8">
      <c r="B54808" s="2" t="s">
        <v>55257</v>
      </c>
      <c r="C54808" s="2">
        <v>35</v>
      </c>
      <c r="D54808" s="2" t="s">
        <v>454</v>
      </c>
      <c r="E54808" s="2"/>
      <c r="F54808" s="2"/>
      <c r="G54808" s="2"/>
      <c r="H54808" s="2"/>
    </row>
    <row r="54809" spans="2:8">
      <c r="B54809" s="2" t="s">
        <v>55258</v>
      </c>
      <c r="C54809" s="2">
        <v>36</v>
      </c>
      <c r="D54809" s="2" t="s">
        <v>454</v>
      </c>
      <c r="E54809" s="2"/>
      <c r="F54809" s="2"/>
      <c r="G54809" s="2"/>
      <c r="H54809" s="2"/>
    </row>
    <row r="54810" spans="2:8">
      <c r="B54810" s="2" t="s">
        <v>55259</v>
      </c>
      <c r="C54810" s="2">
        <v>35</v>
      </c>
      <c r="D54810" s="2" t="s">
        <v>454</v>
      </c>
      <c r="E54810" s="2"/>
      <c r="F54810" s="2"/>
      <c r="G54810" s="2"/>
      <c r="H54810" s="2"/>
    </row>
    <row r="54811" spans="2:8">
      <c r="B54811" s="2" t="s">
        <v>55260</v>
      </c>
      <c r="C54811" s="2">
        <v>30</v>
      </c>
      <c r="D54811" s="2" t="s">
        <v>454</v>
      </c>
      <c r="E54811" s="2"/>
      <c r="F54811" s="2"/>
      <c r="G54811" s="2"/>
      <c r="H54811" s="2"/>
    </row>
    <row r="54812" spans="2:8">
      <c r="B54812" s="2" t="s">
        <v>55261</v>
      </c>
      <c r="C54812" s="2">
        <v>31</v>
      </c>
      <c r="D54812" s="2" t="s">
        <v>454</v>
      </c>
      <c r="E54812" s="2"/>
      <c r="F54812" s="2"/>
      <c r="G54812" s="2"/>
      <c r="H54812" s="2"/>
    </row>
    <row r="54813" spans="2:8">
      <c r="B54813" s="2" t="s">
        <v>55262</v>
      </c>
      <c r="C54813" s="2">
        <v>32</v>
      </c>
      <c r="D54813" s="2" t="s">
        <v>454</v>
      </c>
      <c r="E54813" s="2"/>
      <c r="F54813" s="2"/>
      <c r="G54813" s="2"/>
      <c r="H54813" s="2"/>
    </row>
    <row r="54814" spans="2:8">
      <c r="B54814" s="2" t="s">
        <v>55263</v>
      </c>
      <c r="C54814" s="2">
        <v>32</v>
      </c>
      <c r="D54814" s="2" t="s">
        <v>454</v>
      </c>
      <c r="E54814" s="2"/>
      <c r="F54814" s="2"/>
      <c r="G54814" s="2"/>
      <c r="H54814" s="2"/>
    </row>
    <row r="54815" spans="2:8">
      <c r="B54815" s="2" t="s">
        <v>55264</v>
      </c>
      <c r="C54815" s="2">
        <v>33</v>
      </c>
      <c r="D54815" s="2" t="s">
        <v>454</v>
      </c>
      <c r="E54815" s="2"/>
      <c r="F54815" s="2"/>
      <c r="G54815" s="2"/>
      <c r="H54815" s="2"/>
    </row>
    <row r="54816" spans="2:8">
      <c r="B54816" s="2" t="s">
        <v>55265</v>
      </c>
      <c r="C54816" s="2">
        <v>33</v>
      </c>
      <c r="D54816" s="2" t="s">
        <v>454</v>
      </c>
      <c r="E54816" s="2"/>
      <c r="F54816" s="2"/>
      <c r="G54816" s="2"/>
      <c r="H54816" s="2"/>
    </row>
    <row r="54817" spans="2:8">
      <c r="B54817" s="2" t="s">
        <v>55266</v>
      </c>
      <c r="C54817" s="2">
        <v>28</v>
      </c>
      <c r="D54817" s="2" t="s">
        <v>454</v>
      </c>
      <c r="E54817" s="2"/>
      <c r="F54817" s="2"/>
      <c r="G54817" s="2"/>
      <c r="H54817" s="2"/>
    </row>
    <row r="54818" spans="2:8">
      <c r="B54818" s="2" t="s">
        <v>55267</v>
      </c>
      <c r="C54818" s="2">
        <v>20</v>
      </c>
      <c r="D54818" s="2" t="s">
        <v>454</v>
      </c>
      <c r="E54818" s="2"/>
      <c r="F54818" s="2"/>
      <c r="G54818" s="2"/>
      <c r="H54818" s="2"/>
    </row>
    <row r="54819" spans="2:8">
      <c r="B54819" s="2" t="s">
        <v>55268</v>
      </c>
      <c r="C54819" s="2">
        <v>18</v>
      </c>
      <c r="D54819" s="2" t="s">
        <v>454</v>
      </c>
      <c r="E54819" s="2"/>
      <c r="F54819" s="2"/>
      <c r="G54819" s="2"/>
      <c r="H54819" s="2"/>
    </row>
    <row r="54820" spans="2:8">
      <c r="B54820" s="2" t="s">
        <v>55269</v>
      </c>
      <c r="C54820" s="2">
        <v>35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38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55271</v>
      </c>
      <c r="C54822" s="2">
        <v>33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55272</v>
      </c>
      <c r="C54823" s="2">
        <v>22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55273</v>
      </c>
      <c r="C54824" s="2">
        <v>28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55274</v>
      </c>
      <c r="C54825" s="2">
        <v>31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55275</v>
      </c>
      <c r="C54826" s="2">
        <v>30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55276</v>
      </c>
      <c r="C54827" s="2">
        <v>30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30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55278</v>
      </c>
      <c r="C54829" s="2">
        <v>30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55279</v>
      </c>
      <c r="C54830" s="2">
        <v>29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55280</v>
      </c>
      <c r="C54831" s="2">
        <v>27</v>
      </c>
      <c r="D54831" s="2" t="s">
        <v>454</v>
      </c>
      <c r="E54831" s="2"/>
      <c r="F54831" s="2"/>
      <c r="G54831" s="2"/>
      <c r="H54831" s="2"/>
    </row>
    <row r="54832" spans="2:8">
      <c r="B54832" s="2" t="s">
        <v>55281</v>
      </c>
      <c r="C54832" s="2">
        <v>31</v>
      </c>
      <c r="D54832" s="2" t="s">
        <v>454</v>
      </c>
      <c r="E54832" s="2"/>
      <c r="F54832" s="2"/>
      <c r="G54832" s="2"/>
      <c r="H54832" s="2"/>
    </row>
    <row r="54833" spans="2:8">
      <c r="B54833" s="2" t="s">
        <v>55282</v>
      </c>
      <c r="C54833" s="2">
        <v>22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26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55284</v>
      </c>
      <c r="C54835" s="2">
        <v>25</v>
      </c>
      <c r="D54835" s="2" t="s">
        <v>454</v>
      </c>
      <c r="E54835" s="2"/>
      <c r="F54835" s="2"/>
      <c r="G54835" s="2"/>
      <c r="H54835" s="2"/>
    </row>
    <row r="54836" spans="2:8">
      <c r="B54836" s="2" t="s">
        <v>55285</v>
      </c>
      <c r="C54836" s="2">
        <v>27</v>
      </c>
      <c r="D54836" s="2" t="s">
        <v>454</v>
      </c>
      <c r="E54836" s="2"/>
      <c r="F54836" s="2"/>
      <c r="G54836" s="2"/>
      <c r="H54836" s="2"/>
    </row>
    <row r="54837" spans="2:8">
      <c r="B54837" s="2" t="s">
        <v>55286</v>
      </c>
      <c r="C54837" s="2">
        <v>26</v>
      </c>
      <c r="D54837" s="2" t="s">
        <v>454</v>
      </c>
      <c r="E54837" s="2"/>
      <c r="F54837" s="2"/>
      <c r="G54837" s="2"/>
      <c r="H54837" s="2"/>
    </row>
    <row r="54838" spans="2:8">
      <c r="B54838" s="2" t="s">
        <v>55287</v>
      </c>
      <c r="C54838" s="2">
        <v>28</v>
      </c>
      <c r="D54838" s="2" t="s">
        <v>454</v>
      </c>
      <c r="E54838" s="2"/>
      <c r="F54838" s="2"/>
      <c r="G54838" s="2"/>
      <c r="H54838" s="2"/>
    </row>
    <row r="54839" spans="2:8">
      <c r="B54839" s="2" t="s">
        <v>55288</v>
      </c>
      <c r="C54839" s="2">
        <v>24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55289</v>
      </c>
      <c r="C54840" s="2">
        <v>21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25</v>
      </c>
      <c r="D54841" s="2" t="s">
        <v>454</v>
      </c>
      <c r="E54841" s="2"/>
      <c r="F54841" s="2"/>
      <c r="G54841" s="2"/>
      <c r="H54841" s="2"/>
    </row>
    <row r="54842" spans="2:8">
      <c r="B54842" s="2" t="s">
        <v>55291</v>
      </c>
      <c r="C54842" s="2">
        <v>18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21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24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25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25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24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22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20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55299</v>
      </c>
      <c r="C54850" s="2">
        <v>18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55300</v>
      </c>
      <c r="C54851" s="2">
        <v>12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55301</v>
      </c>
      <c r="C54852" s="2">
        <v>10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55302</v>
      </c>
      <c r="C54853" s="2">
        <v>16</v>
      </c>
      <c r="D54853" s="2" t="s">
        <v>454</v>
      </c>
      <c r="E54853" s="2"/>
      <c r="F54853" s="2"/>
      <c r="G54853" s="2"/>
      <c r="H54853" s="2"/>
    </row>
    <row r="54854" spans="2:8">
      <c r="B54854" s="2" t="s">
        <v>55303</v>
      </c>
      <c r="C54854" s="2">
        <v>19</v>
      </c>
      <c r="D54854" s="2" t="s">
        <v>454</v>
      </c>
      <c r="E54854" s="2"/>
      <c r="F54854" s="2"/>
      <c r="G54854" s="2"/>
      <c r="H54854" s="2"/>
    </row>
    <row r="54855" spans="2:8">
      <c r="B54855" s="2" t="s">
        <v>55304</v>
      </c>
      <c r="C54855" s="2">
        <v>20</v>
      </c>
      <c r="D54855" s="2" t="s">
        <v>454</v>
      </c>
      <c r="E54855" s="2"/>
      <c r="F54855" s="2"/>
      <c r="G54855" s="2"/>
      <c r="H54855" s="2"/>
    </row>
    <row r="54856" spans="2:8">
      <c r="B54856" s="2" t="s">
        <v>55305</v>
      </c>
      <c r="C54856" s="2">
        <v>20</v>
      </c>
      <c r="D54856" s="2" t="s">
        <v>454</v>
      </c>
      <c r="E54856" s="2"/>
      <c r="F54856" s="2"/>
      <c r="G54856" s="2"/>
      <c r="H54856" s="2"/>
    </row>
    <row r="54857" spans="2:8">
      <c r="B54857" s="2" t="s">
        <v>55306</v>
      </c>
      <c r="C54857" s="2">
        <v>25</v>
      </c>
      <c r="D54857" s="2" t="s">
        <v>454</v>
      </c>
      <c r="E54857" s="2"/>
      <c r="F54857" s="2"/>
      <c r="G54857" s="2"/>
      <c r="H54857" s="2"/>
    </row>
    <row r="54858" spans="2:8">
      <c r="B54858" s="2" t="s">
        <v>55307</v>
      </c>
      <c r="C54858" s="2">
        <v>29</v>
      </c>
      <c r="D54858" s="2" t="s">
        <v>454</v>
      </c>
      <c r="E54858" s="2"/>
      <c r="F54858" s="2"/>
      <c r="G54858" s="2"/>
      <c r="H54858" s="2"/>
    </row>
    <row r="54859" spans="2:8">
      <c r="B54859" s="2" t="s">
        <v>55308</v>
      </c>
      <c r="C54859" s="2">
        <v>19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23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22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24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55312</v>
      </c>
      <c r="C54863" s="2">
        <v>24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55313</v>
      </c>
      <c r="C54864" s="2">
        <v>24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55314</v>
      </c>
      <c r="C54865" s="2">
        <v>22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28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35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35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55318</v>
      </c>
      <c r="C54869" s="2">
        <v>34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55319</v>
      </c>
      <c r="C54870" s="2">
        <v>31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27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55321</v>
      </c>
      <c r="C54872" s="2">
        <v>24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55322</v>
      </c>
      <c r="C54873" s="2">
        <v>26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55323</v>
      </c>
      <c r="C54874" s="2">
        <v>22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27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55325</v>
      </c>
      <c r="C54876" s="2">
        <v>32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35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55327</v>
      </c>
      <c r="C54878" s="2">
        <v>33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55328</v>
      </c>
      <c r="C54879" s="2">
        <v>31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55329</v>
      </c>
      <c r="C54880" s="2">
        <v>31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55330</v>
      </c>
      <c r="C54881" s="2">
        <v>27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55331</v>
      </c>
      <c r="C54882" s="2">
        <v>19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55332</v>
      </c>
      <c r="C54883" s="2">
        <v>30</v>
      </c>
      <c r="D54883" s="2" t="s">
        <v>454</v>
      </c>
      <c r="E54883" s="2"/>
      <c r="F54883" s="2"/>
      <c r="G54883" s="2"/>
      <c r="H54883" s="2"/>
    </row>
    <row r="54884" spans="2:8">
      <c r="B54884" s="2" t="s">
        <v>55333</v>
      </c>
      <c r="C54884" s="2">
        <v>31</v>
      </c>
      <c r="D54884" s="2" t="s">
        <v>454</v>
      </c>
      <c r="E54884" s="2"/>
      <c r="F54884" s="2"/>
      <c r="G54884" s="2"/>
      <c r="H54884" s="2"/>
    </row>
    <row r="54885" spans="2:8">
      <c r="B54885" s="2" t="s">
        <v>55334</v>
      </c>
      <c r="C54885" s="2">
        <v>32</v>
      </c>
      <c r="D54885" s="2" t="s">
        <v>454</v>
      </c>
      <c r="E54885" s="2"/>
      <c r="F54885" s="2"/>
      <c r="G54885" s="2"/>
      <c r="H54885" s="2"/>
    </row>
    <row r="54886" spans="2:8">
      <c r="B54886" s="2" t="s">
        <v>55335</v>
      </c>
      <c r="C54886" s="2">
        <v>28</v>
      </c>
      <c r="D54886" s="2" t="s">
        <v>454</v>
      </c>
      <c r="E54886" s="2"/>
      <c r="F54886" s="2"/>
      <c r="G54886" s="2"/>
      <c r="H54886" s="2"/>
    </row>
    <row r="54887" spans="2:8">
      <c r="B54887" s="2" t="s">
        <v>55336</v>
      </c>
      <c r="C54887" s="2">
        <v>26</v>
      </c>
      <c r="D54887" s="2" t="s">
        <v>454</v>
      </c>
      <c r="E54887" s="2"/>
      <c r="F54887" s="2"/>
      <c r="G54887" s="2"/>
      <c r="H54887" s="2"/>
    </row>
    <row r="54888" spans="2:8">
      <c r="B54888" s="2" t="s">
        <v>55337</v>
      </c>
      <c r="C54888" s="2">
        <v>24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28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55339</v>
      </c>
      <c r="C54890" s="2">
        <v>30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29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29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29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27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34</v>
      </c>
      <c r="D54895" s="2" t="s">
        <v>454</v>
      </c>
      <c r="E54895" s="2"/>
      <c r="F54895" s="2"/>
      <c r="G54895" s="2"/>
      <c r="H54895" s="2"/>
    </row>
    <row r="54896" spans="2:8">
      <c r="B54896" s="2" t="s">
        <v>55345</v>
      </c>
      <c r="C54896" s="2">
        <v>36</v>
      </c>
      <c r="D54896" s="2" t="s">
        <v>454</v>
      </c>
      <c r="E54896" s="2"/>
      <c r="F54896" s="2"/>
      <c r="G54896" s="2"/>
      <c r="H54896" s="2"/>
    </row>
    <row r="54897" spans="2:8">
      <c r="B54897" s="2" t="s">
        <v>55346</v>
      </c>
      <c r="C54897" s="2">
        <v>36</v>
      </c>
      <c r="D54897" s="2" t="s">
        <v>454</v>
      </c>
      <c r="E54897" s="2"/>
      <c r="F54897" s="2"/>
      <c r="G54897" s="2"/>
      <c r="H54897" s="2"/>
    </row>
    <row r="54898" spans="2:8">
      <c r="B54898" s="2" t="s">
        <v>55347</v>
      </c>
      <c r="C54898" s="2">
        <v>34</v>
      </c>
      <c r="D54898" s="2" t="s">
        <v>454</v>
      </c>
      <c r="E54898" s="2"/>
      <c r="F54898" s="2"/>
      <c r="G54898" s="2"/>
      <c r="H54898" s="2"/>
    </row>
    <row r="54899" spans="2:8">
      <c r="B54899" s="2" t="s">
        <v>55348</v>
      </c>
      <c r="C54899" s="2">
        <v>28</v>
      </c>
      <c r="D54899" s="2" t="s">
        <v>454</v>
      </c>
      <c r="E54899" s="2"/>
      <c r="F54899" s="2"/>
      <c r="G54899" s="2"/>
      <c r="H54899" s="2"/>
    </row>
    <row r="54900" spans="2:8">
      <c r="B54900" s="2" t="s">
        <v>55349</v>
      </c>
      <c r="C54900" s="2">
        <v>13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26</v>
      </c>
      <c r="D54901" s="2" t="s">
        <v>454</v>
      </c>
      <c r="E54901" s="2"/>
      <c r="F54901" s="2"/>
      <c r="G54901" s="2"/>
      <c r="H54901" s="2"/>
    </row>
    <row r="54902" spans="2:8">
      <c r="B54902" s="2" t="s">
        <v>55351</v>
      </c>
      <c r="C54902" s="2">
        <v>27</v>
      </c>
      <c r="D54902" s="2" t="s">
        <v>454</v>
      </c>
      <c r="E54902" s="2"/>
      <c r="F54902" s="2"/>
      <c r="G54902" s="2"/>
      <c r="H54902" s="2"/>
    </row>
    <row r="54903" spans="2:8">
      <c r="B54903" s="2" t="s">
        <v>55352</v>
      </c>
      <c r="C54903" s="2">
        <v>27</v>
      </c>
      <c r="D54903" s="2" t="s">
        <v>454</v>
      </c>
      <c r="E54903" s="2"/>
      <c r="F54903" s="2"/>
      <c r="G54903" s="2"/>
      <c r="H54903" s="2"/>
    </row>
    <row r="54904" spans="2:8">
      <c r="B54904" s="2" t="s">
        <v>55353</v>
      </c>
      <c r="C54904" s="2">
        <v>25</v>
      </c>
      <c r="D54904" s="2" t="s">
        <v>454</v>
      </c>
      <c r="E54904" s="2"/>
      <c r="F54904" s="2"/>
      <c r="G54904" s="2"/>
      <c r="H54904" s="2"/>
    </row>
    <row r="54905" spans="2:8">
      <c r="B54905" s="2" t="s">
        <v>55354</v>
      </c>
      <c r="C54905" s="2">
        <v>24</v>
      </c>
      <c r="D54905" s="2" t="s">
        <v>454</v>
      </c>
      <c r="E54905" s="2"/>
      <c r="F54905" s="2"/>
      <c r="G54905" s="2"/>
      <c r="H54905" s="2"/>
    </row>
    <row r="54906" spans="2:8">
      <c r="B54906" s="2" t="s">
        <v>55355</v>
      </c>
      <c r="C54906" s="2">
        <v>23</v>
      </c>
      <c r="D54906" s="2" t="s">
        <v>454</v>
      </c>
      <c r="E54906" s="2"/>
      <c r="F54906" s="2"/>
      <c r="G54906" s="2"/>
      <c r="H54906" s="2"/>
    </row>
    <row r="54907" spans="2:8">
      <c r="B54907" s="2" t="s">
        <v>55356</v>
      </c>
      <c r="C54907" s="2">
        <v>23</v>
      </c>
      <c r="D54907" s="2" t="s">
        <v>454</v>
      </c>
      <c r="E54907" s="2"/>
      <c r="F54907" s="2"/>
      <c r="G54907" s="2"/>
      <c r="H54907" s="2"/>
    </row>
    <row r="54908" spans="2:8">
      <c r="B54908" s="2" t="s">
        <v>55357</v>
      </c>
      <c r="C54908" s="2">
        <v>23</v>
      </c>
      <c r="D54908" s="2" t="s">
        <v>454</v>
      </c>
      <c r="E54908" s="2"/>
      <c r="F54908" s="2"/>
      <c r="G54908" s="2"/>
      <c r="H54908" s="2"/>
    </row>
    <row r="54909" spans="2:8">
      <c r="B54909" s="2" t="s">
        <v>55358</v>
      </c>
      <c r="C54909" s="2">
        <v>20</v>
      </c>
      <c r="D54909" s="2" t="s">
        <v>454</v>
      </c>
      <c r="E54909" s="2"/>
      <c r="F54909" s="2"/>
      <c r="G54909" s="2"/>
      <c r="H54909" s="2"/>
    </row>
    <row r="54910" spans="2:8">
      <c r="B54910" s="2" t="s">
        <v>55359</v>
      </c>
      <c r="C54910" s="2">
        <v>34</v>
      </c>
      <c r="D54910" s="2" t="s">
        <v>454</v>
      </c>
      <c r="E54910" s="2"/>
      <c r="F54910" s="2"/>
      <c r="G54910" s="2"/>
      <c r="H54910" s="2"/>
    </row>
    <row r="54911" spans="2:8">
      <c r="B54911" s="2" t="s">
        <v>55360</v>
      </c>
      <c r="C54911" s="2">
        <v>34</v>
      </c>
      <c r="D54911" s="2" t="s">
        <v>454</v>
      </c>
      <c r="E54911" s="2"/>
      <c r="F54911" s="2"/>
      <c r="G54911" s="2"/>
      <c r="H54911" s="2"/>
    </row>
    <row r="54912" spans="2:8">
      <c r="B54912" s="2" t="s">
        <v>55361</v>
      </c>
      <c r="C54912" s="2">
        <v>34</v>
      </c>
      <c r="D54912" s="2" t="s">
        <v>454</v>
      </c>
      <c r="E54912" s="2"/>
      <c r="F54912" s="2"/>
      <c r="G54912" s="2"/>
      <c r="H54912" s="2"/>
    </row>
    <row r="54913" spans="2:8">
      <c r="B54913" s="2" t="s">
        <v>55362</v>
      </c>
      <c r="C54913" s="2">
        <v>33</v>
      </c>
      <c r="D54913" s="2" t="s">
        <v>454</v>
      </c>
      <c r="E54913" s="2"/>
      <c r="F54913" s="2"/>
      <c r="G54913" s="2"/>
      <c r="H54913" s="2"/>
    </row>
    <row r="54914" spans="2:8">
      <c r="B54914" s="2" t="s">
        <v>55363</v>
      </c>
      <c r="C54914" s="2">
        <v>33</v>
      </c>
      <c r="D54914" s="2" t="s">
        <v>454</v>
      </c>
      <c r="E54914" s="2"/>
      <c r="F54914" s="2"/>
      <c r="G54914" s="2"/>
      <c r="H54914" s="2"/>
    </row>
    <row r="54915" spans="2:8">
      <c r="B54915" s="2" t="s">
        <v>55364</v>
      </c>
      <c r="C54915" s="2">
        <v>28</v>
      </c>
      <c r="D54915" s="2" t="s">
        <v>454</v>
      </c>
      <c r="E54915" s="2"/>
      <c r="F54915" s="2"/>
      <c r="G54915" s="2"/>
      <c r="H54915" s="2"/>
    </row>
    <row r="54916" spans="2:8">
      <c r="B54916" s="2" t="s">
        <v>55365</v>
      </c>
      <c r="C54916" s="2">
        <v>28</v>
      </c>
      <c r="D54916" s="2" t="s">
        <v>454</v>
      </c>
      <c r="E54916" s="2"/>
      <c r="F54916" s="2"/>
      <c r="G54916" s="2"/>
      <c r="H54916" s="2"/>
    </row>
    <row r="54917" spans="2:8">
      <c r="B54917" s="2" t="s">
        <v>55366</v>
      </c>
      <c r="C54917" s="2">
        <v>30</v>
      </c>
      <c r="D54917" s="2" t="s">
        <v>454</v>
      </c>
      <c r="E54917" s="2"/>
      <c r="F54917" s="2"/>
      <c r="G54917" s="2"/>
      <c r="H54917" s="2"/>
    </row>
    <row r="54918" spans="2:8">
      <c r="B54918" s="2" t="s">
        <v>55367</v>
      </c>
      <c r="C54918" s="2">
        <v>30</v>
      </c>
      <c r="D54918" s="2" t="s">
        <v>454</v>
      </c>
      <c r="E54918" s="2"/>
      <c r="F54918" s="2"/>
      <c r="G54918" s="2"/>
      <c r="H54918" s="2"/>
    </row>
    <row r="54919" spans="2:8">
      <c r="B54919" s="2" t="s">
        <v>55368</v>
      </c>
      <c r="C54919" s="2">
        <v>30</v>
      </c>
      <c r="D54919" s="2" t="s">
        <v>454</v>
      </c>
      <c r="E54919" s="2"/>
      <c r="F54919" s="2"/>
      <c r="G54919" s="2"/>
      <c r="H54919" s="2"/>
    </row>
    <row r="54920" spans="2:8">
      <c r="B54920" s="2" t="s">
        <v>55369</v>
      </c>
      <c r="C54920" s="2">
        <v>29</v>
      </c>
      <c r="D54920" s="2" t="s">
        <v>454</v>
      </c>
      <c r="E54920" s="2"/>
      <c r="F54920" s="2"/>
      <c r="G54920" s="2"/>
      <c r="H54920" s="2"/>
    </row>
    <row r="54921" spans="2:8">
      <c r="B54921" s="2" t="s">
        <v>55370</v>
      </c>
      <c r="C54921" s="2">
        <v>34</v>
      </c>
      <c r="D54921" s="2" t="s">
        <v>454</v>
      </c>
      <c r="E54921" s="2"/>
      <c r="F54921" s="2"/>
      <c r="G54921" s="2"/>
      <c r="H54921" s="2"/>
    </row>
    <row r="54922" spans="2:8">
      <c r="B54922" s="2" t="s">
        <v>55371</v>
      </c>
      <c r="C54922" s="2">
        <v>34</v>
      </c>
      <c r="D54922" s="2" t="s">
        <v>454</v>
      </c>
      <c r="E54922" s="2"/>
      <c r="F54922" s="2"/>
      <c r="G54922" s="2"/>
      <c r="H54922" s="2"/>
    </row>
    <row r="54923" spans="2:8">
      <c r="B54923" s="2" t="s">
        <v>55372</v>
      </c>
      <c r="C54923" s="2">
        <v>31</v>
      </c>
      <c r="D54923" s="2" t="s">
        <v>454</v>
      </c>
      <c r="E54923" s="2"/>
      <c r="F54923" s="2"/>
      <c r="G54923" s="2"/>
      <c r="H54923" s="2"/>
    </row>
    <row r="54924" spans="2:8">
      <c r="B54924" s="2" t="s">
        <v>55373</v>
      </c>
      <c r="C54924" s="2">
        <v>31</v>
      </c>
      <c r="D54924" s="2" t="s">
        <v>454</v>
      </c>
      <c r="E54924" s="2"/>
      <c r="F54924" s="2"/>
      <c r="G54924" s="2"/>
      <c r="H54924" s="2"/>
    </row>
    <row r="54925" spans="2:8">
      <c r="B54925" s="2" t="s">
        <v>55374</v>
      </c>
      <c r="C54925" s="2">
        <v>29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30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30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30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45</v>
      </c>
      <c r="D54929" s="2" t="s">
        <v>454</v>
      </c>
      <c r="E54929" s="2"/>
      <c r="F54929" s="2"/>
      <c r="G54929" s="2"/>
      <c r="H54929" s="2"/>
    </row>
    <row r="54930" spans="2:8">
      <c r="B54930" s="2" t="s">
        <v>55379</v>
      </c>
      <c r="C54930" s="2">
        <v>48</v>
      </c>
      <c r="D54930" s="2" t="s">
        <v>454</v>
      </c>
      <c r="E54930" s="2"/>
      <c r="F54930" s="2"/>
      <c r="G54930" s="2"/>
      <c r="H54930" s="2"/>
    </row>
    <row r="54931" spans="2:8">
      <c r="B54931" s="2" t="s">
        <v>55380</v>
      </c>
      <c r="C54931" s="2">
        <v>46</v>
      </c>
      <c r="D54931" s="2" t="s">
        <v>454</v>
      </c>
      <c r="E54931" s="2"/>
      <c r="F54931" s="2"/>
      <c r="G54931" s="2"/>
      <c r="H54931" s="2"/>
    </row>
    <row r="54932" spans="2:8">
      <c r="B54932" s="2" t="s">
        <v>55381</v>
      </c>
      <c r="C54932" s="2">
        <v>42</v>
      </c>
      <c r="D54932" s="2" t="s">
        <v>454</v>
      </c>
      <c r="E54932" s="2"/>
      <c r="F54932" s="2"/>
      <c r="G54932" s="2"/>
      <c r="H54932" s="2"/>
    </row>
    <row r="54933" spans="2:8">
      <c r="B54933" s="2" t="s">
        <v>55382</v>
      </c>
      <c r="C54933" s="2">
        <v>33</v>
      </c>
      <c r="D54933" s="2" t="s">
        <v>454</v>
      </c>
      <c r="E54933" s="2"/>
      <c r="F54933" s="2"/>
      <c r="G54933" s="2"/>
      <c r="H54933" s="2"/>
    </row>
    <row r="54934" spans="2:8">
      <c r="B54934" s="2" t="s">
        <v>55383</v>
      </c>
      <c r="C54934" s="2">
        <v>26</v>
      </c>
      <c r="D54934" s="2" t="s">
        <v>454</v>
      </c>
      <c r="E54934" s="2"/>
      <c r="F54934" s="2"/>
      <c r="G54934" s="2"/>
      <c r="H54934" s="2"/>
    </row>
    <row r="54935" spans="2:8">
      <c r="B54935" s="2" t="s">
        <v>55384</v>
      </c>
      <c r="C54935" s="2">
        <v>21</v>
      </c>
      <c r="D54935" s="2" t="s">
        <v>454</v>
      </c>
      <c r="E54935" s="2"/>
      <c r="F54935" s="2"/>
      <c r="G54935" s="2"/>
      <c r="H54935" s="2"/>
    </row>
    <row r="54936" spans="2:8">
      <c r="B54936" s="2" t="s">
        <v>55385</v>
      </c>
      <c r="C54936" s="2">
        <v>18</v>
      </c>
      <c r="D54936" s="2" t="s">
        <v>454</v>
      </c>
      <c r="E54936" s="2"/>
      <c r="F54936" s="2"/>
      <c r="G54936" s="2"/>
      <c r="H54936" s="2"/>
    </row>
    <row r="54937" spans="2:8">
      <c r="B54937" s="2" t="s">
        <v>55386</v>
      </c>
      <c r="C54937" s="2">
        <v>13</v>
      </c>
      <c r="D54937" s="2" t="s">
        <v>454</v>
      </c>
      <c r="E54937" s="2"/>
      <c r="F54937" s="2"/>
      <c r="G54937" s="2"/>
      <c r="H54937" s="2"/>
    </row>
    <row r="54938" spans="2:8">
      <c r="B54938" s="2" t="s">
        <v>55387</v>
      </c>
      <c r="C54938" s="2">
        <v>9</v>
      </c>
      <c r="D54938" s="2" t="s">
        <v>454</v>
      </c>
      <c r="E54938" s="2"/>
      <c r="F54938" s="2"/>
      <c r="G54938" s="2"/>
      <c r="H54938" s="2"/>
    </row>
    <row r="54939" spans="2:8">
      <c r="B54939" s="2" t="s">
        <v>55388</v>
      </c>
      <c r="C54939" s="2">
        <v>23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28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27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23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21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27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29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27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55396</v>
      </c>
      <c r="C54947" s="2">
        <v>24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25</v>
      </c>
      <c r="D54948" s="2" t="s">
        <v>454</v>
      </c>
      <c r="E54948" s="2"/>
      <c r="F54948" s="2"/>
      <c r="G54948" s="2"/>
      <c r="H54948" s="2"/>
    </row>
    <row r="54949" spans="2:8">
      <c r="B54949" s="2" t="s">
        <v>55398</v>
      </c>
      <c r="C54949" s="2">
        <v>20</v>
      </c>
      <c r="D54949" s="2" t="s">
        <v>454</v>
      </c>
      <c r="E54949" s="2"/>
      <c r="F54949" s="2"/>
      <c r="G54949" s="2"/>
      <c r="H54949" s="2"/>
    </row>
    <row r="54950" spans="2:8">
      <c r="B54950" s="2" t="s">
        <v>55399</v>
      </c>
      <c r="C54950" s="2">
        <v>15</v>
      </c>
      <c r="D54950" s="2" t="s">
        <v>454</v>
      </c>
      <c r="E54950" s="2"/>
      <c r="F54950" s="2"/>
      <c r="G54950" s="2"/>
      <c r="H54950" s="2"/>
    </row>
    <row r="54951" spans="2:8">
      <c r="B54951" s="2" t="s">
        <v>55400</v>
      </c>
      <c r="C54951" s="2">
        <v>14</v>
      </c>
      <c r="D54951" s="2" t="s">
        <v>454</v>
      </c>
      <c r="E54951" s="2"/>
      <c r="F54951" s="2"/>
      <c r="G54951" s="2"/>
      <c r="H54951" s="2"/>
    </row>
    <row r="54952" spans="2:8">
      <c r="B54952" s="2" t="s">
        <v>55401</v>
      </c>
      <c r="C54952" s="2">
        <v>18</v>
      </c>
      <c r="D54952" s="2" t="s">
        <v>454</v>
      </c>
      <c r="E54952" s="2"/>
      <c r="F54952" s="2"/>
      <c r="G54952" s="2"/>
      <c r="H54952" s="2"/>
    </row>
    <row r="54953" spans="2:8">
      <c r="B54953" s="2" t="s">
        <v>55402</v>
      </c>
      <c r="C54953" s="2">
        <v>24</v>
      </c>
      <c r="D54953" s="2" t="s">
        <v>454</v>
      </c>
      <c r="E54953" s="2"/>
      <c r="F54953" s="2"/>
      <c r="G54953" s="2"/>
      <c r="H54953" s="2"/>
    </row>
    <row r="54954" spans="2:8">
      <c r="B54954" s="2" t="s">
        <v>55403</v>
      </c>
      <c r="C54954" s="2">
        <v>27</v>
      </c>
      <c r="D54954" s="2" t="s">
        <v>454</v>
      </c>
      <c r="E54954" s="2"/>
      <c r="F54954" s="2"/>
      <c r="G54954" s="2"/>
      <c r="H54954" s="2"/>
    </row>
    <row r="54955" spans="2:8">
      <c r="B54955" s="2" t="s">
        <v>55404</v>
      </c>
      <c r="C54955" s="2">
        <v>24</v>
      </c>
      <c r="D54955" s="2" t="s">
        <v>454</v>
      </c>
      <c r="E54955" s="2"/>
      <c r="F54955" s="2"/>
      <c r="G54955" s="2"/>
      <c r="H54955" s="2"/>
    </row>
    <row r="54956" spans="2:8">
      <c r="B54956" s="2" t="s">
        <v>55405</v>
      </c>
      <c r="C54956" s="2">
        <v>19</v>
      </c>
      <c r="D54956" s="2" t="s">
        <v>454</v>
      </c>
      <c r="E54956" s="2"/>
      <c r="F54956" s="2"/>
      <c r="G54956" s="2"/>
      <c r="H54956" s="2"/>
    </row>
    <row r="54957" spans="2:8">
      <c r="B54957" s="2" t="s">
        <v>55406</v>
      </c>
      <c r="C54957" s="2">
        <v>30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24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25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27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29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55411</v>
      </c>
      <c r="C54962" s="2">
        <v>29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55412</v>
      </c>
      <c r="C54963" s="2">
        <v>29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55413</v>
      </c>
      <c r="C54964" s="2">
        <v>28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25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25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55416</v>
      </c>
      <c r="C54967" s="2">
        <v>26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28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30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29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30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31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23</v>
      </c>
      <c r="D54973" s="2" t="s">
        <v>454</v>
      </c>
      <c r="E54973" s="2"/>
      <c r="F54973" s="2"/>
      <c r="G54973" s="2"/>
      <c r="H54973" s="2"/>
    </row>
    <row r="54974" spans="2:8">
      <c r="B54974" s="2" t="s">
        <v>55423</v>
      </c>
      <c r="C54974" s="2">
        <v>18</v>
      </c>
      <c r="D54974" s="2" t="s">
        <v>454</v>
      </c>
      <c r="E54974" s="2"/>
      <c r="F54974" s="2"/>
      <c r="G54974" s="2"/>
      <c r="H54974" s="2"/>
    </row>
    <row r="54975" spans="2:8">
      <c r="B54975" s="2" t="s">
        <v>55424</v>
      </c>
      <c r="C54975" s="2">
        <v>14</v>
      </c>
      <c r="D54975" s="2" t="s">
        <v>454</v>
      </c>
      <c r="E54975" s="2"/>
      <c r="F54975" s="2"/>
      <c r="G54975" s="2"/>
      <c r="H54975" s="2"/>
    </row>
    <row r="54976" spans="2:8">
      <c r="B54976" s="2" t="s">
        <v>55425</v>
      </c>
      <c r="C54976" s="2">
        <v>29</v>
      </c>
      <c r="D54976" s="2" t="s">
        <v>454</v>
      </c>
      <c r="E54976" s="2"/>
      <c r="F54976" s="2"/>
      <c r="G54976" s="2"/>
      <c r="H54976" s="2"/>
    </row>
    <row r="54977" spans="2:8">
      <c r="B54977" s="2" t="s">
        <v>55426</v>
      </c>
      <c r="C54977" s="2">
        <v>32</v>
      </c>
      <c r="D54977" s="2" t="s">
        <v>454</v>
      </c>
      <c r="E54977" s="2"/>
      <c r="F54977" s="2"/>
      <c r="G54977" s="2"/>
      <c r="H54977" s="2"/>
    </row>
    <row r="54978" spans="2:8">
      <c r="B54978" s="2" t="s">
        <v>55427</v>
      </c>
      <c r="C54978" s="2">
        <v>27</v>
      </c>
      <c r="D54978" s="2" t="s">
        <v>454</v>
      </c>
      <c r="E54978" s="2"/>
      <c r="F54978" s="2"/>
      <c r="G54978" s="2"/>
      <c r="H54978" s="2"/>
    </row>
    <row r="54979" spans="2:8">
      <c r="B54979" s="2" t="s">
        <v>55428</v>
      </c>
      <c r="C54979" s="2">
        <v>29</v>
      </c>
      <c r="D54979" s="2" t="s">
        <v>454</v>
      </c>
      <c r="E54979" s="2"/>
      <c r="F54979" s="2"/>
      <c r="G54979" s="2"/>
      <c r="H54979" s="2"/>
    </row>
    <row r="54980" spans="2:8">
      <c r="B54980" s="2" t="s">
        <v>55429</v>
      </c>
      <c r="C54980" s="2">
        <v>33</v>
      </c>
      <c r="D54980" s="2" t="s">
        <v>454</v>
      </c>
      <c r="E54980" s="2"/>
      <c r="F54980" s="2"/>
      <c r="G54980" s="2"/>
      <c r="H54980" s="2"/>
    </row>
    <row r="54981" spans="2:8">
      <c r="B54981" s="2" t="s">
        <v>55430</v>
      </c>
      <c r="C54981" s="2">
        <v>36</v>
      </c>
      <c r="D54981" s="2" t="s">
        <v>454</v>
      </c>
      <c r="E54981" s="2"/>
      <c r="F54981" s="2"/>
      <c r="G54981" s="2"/>
      <c r="H54981" s="2"/>
    </row>
    <row r="54982" spans="2:8">
      <c r="B54982" s="2" t="s">
        <v>55431</v>
      </c>
      <c r="C54982" s="2">
        <v>32</v>
      </c>
      <c r="D54982" s="2" t="s">
        <v>454</v>
      </c>
      <c r="E54982" s="2"/>
      <c r="F54982" s="2"/>
      <c r="G54982" s="2"/>
      <c r="H54982" s="2"/>
    </row>
    <row r="54983" spans="2:8">
      <c r="B54983" s="2" t="s">
        <v>55432</v>
      </c>
      <c r="C54983" s="2">
        <v>34</v>
      </c>
      <c r="D54983" s="2" t="s">
        <v>454</v>
      </c>
      <c r="E54983" s="2"/>
      <c r="F54983" s="2"/>
      <c r="G54983" s="2"/>
      <c r="H54983" s="2"/>
    </row>
    <row r="54984" spans="2:8">
      <c r="B54984" s="2" t="s">
        <v>55433</v>
      </c>
      <c r="C54984" s="2">
        <v>34</v>
      </c>
      <c r="D54984" s="2" t="s">
        <v>454</v>
      </c>
      <c r="E54984" s="2"/>
      <c r="F54984" s="2"/>
      <c r="G54984" s="2"/>
      <c r="H54984" s="2"/>
    </row>
    <row r="54985" spans="2:8">
      <c r="B54985" s="2" t="s">
        <v>55434</v>
      </c>
      <c r="C54985" s="2">
        <v>34</v>
      </c>
      <c r="D54985" s="2" t="s">
        <v>454</v>
      </c>
      <c r="E54985" s="2"/>
      <c r="F54985" s="2"/>
      <c r="G54985" s="2"/>
      <c r="H54985" s="2"/>
    </row>
    <row r="54986" spans="2:8">
      <c r="B54986" s="2" t="s">
        <v>55435</v>
      </c>
      <c r="C54986" s="2">
        <v>34</v>
      </c>
      <c r="D54986" s="2" t="s">
        <v>454</v>
      </c>
      <c r="E54986" s="2"/>
      <c r="F54986" s="2"/>
      <c r="G54986" s="2"/>
      <c r="H54986" s="2"/>
    </row>
    <row r="54987" spans="2:8">
      <c r="B54987" s="2" t="s">
        <v>55436</v>
      </c>
      <c r="C54987" s="2">
        <v>27</v>
      </c>
      <c r="D54987" s="2" t="s">
        <v>454</v>
      </c>
      <c r="E54987" s="2"/>
      <c r="F54987" s="2"/>
      <c r="G54987" s="2"/>
      <c r="H54987" s="2"/>
    </row>
    <row r="54988" spans="2:8">
      <c r="B54988" s="2" t="s">
        <v>55437</v>
      </c>
      <c r="C54988" s="2">
        <v>28</v>
      </c>
      <c r="D54988" s="2" t="s">
        <v>454</v>
      </c>
      <c r="E54988" s="2"/>
      <c r="F54988" s="2"/>
      <c r="G54988" s="2"/>
      <c r="H54988" s="2"/>
    </row>
    <row r="54989" spans="2:8">
      <c r="B54989" s="2" t="s">
        <v>55438</v>
      </c>
      <c r="C54989" s="2">
        <v>30</v>
      </c>
      <c r="D54989" s="2" t="s">
        <v>454</v>
      </c>
      <c r="E54989" s="2"/>
      <c r="F54989" s="2"/>
      <c r="G54989" s="2"/>
      <c r="H54989" s="2"/>
    </row>
    <row r="54990" spans="2:8">
      <c r="B54990" s="2" t="s">
        <v>55439</v>
      </c>
      <c r="C54990" s="2">
        <v>31</v>
      </c>
      <c r="D54990" s="2" t="s">
        <v>454</v>
      </c>
      <c r="E54990" s="2"/>
      <c r="F54990" s="2"/>
      <c r="G54990" s="2"/>
      <c r="H54990" s="2"/>
    </row>
    <row r="54991" spans="2:8">
      <c r="B54991" s="2" t="s">
        <v>55440</v>
      </c>
      <c r="C54991" s="2">
        <v>31</v>
      </c>
      <c r="D54991" s="2" t="s">
        <v>454</v>
      </c>
      <c r="E54991" s="2"/>
      <c r="F54991" s="2"/>
      <c r="G54991" s="2"/>
      <c r="H54991" s="2"/>
    </row>
    <row r="54992" spans="2:8">
      <c r="B54992" s="2" t="s">
        <v>55441</v>
      </c>
      <c r="C54992" s="2">
        <v>30</v>
      </c>
      <c r="D54992" s="2" t="s">
        <v>454</v>
      </c>
      <c r="E54992" s="2"/>
      <c r="F54992" s="2"/>
      <c r="G54992" s="2"/>
      <c r="H54992" s="2"/>
    </row>
    <row r="54993" spans="2:8">
      <c r="B54993" s="2" t="s">
        <v>55442</v>
      </c>
      <c r="C54993" s="2">
        <v>28</v>
      </c>
      <c r="D54993" s="2" t="s">
        <v>454</v>
      </c>
      <c r="E54993" s="2"/>
      <c r="F54993" s="2"/>
      <c r="G54993" s="2"/>
      <c r="H54993" s="2"/>
    </row>
    <row r="54994" spans="2:8">
      <c r="B54994" s="2" t="s">
        <v>55443</v>
      </c>
      <c r="C54994" s="2">
        <v>29</v>
      </c>
      <c r="D54994" s="2" t="s">
        <v>454</v>
      </c>
      <c r="E54994" s="2"/>
      <c r="F54994" s="2"/>
      <c r="G54994" s="2"/>
      <c r="H54994" s="2"/>
    </row>
    <row r="54995" spans="2:8">
      <c r="B54995" s="2" t="s">
        <v>55444</v>
      </c>
      <c r="C54995" s="2">
        <v>28</v>
      </c>
      <c r="D54995" s="2" t="s">
        <v>454</v>
      </c>
      <c r="E54995" s="2"/>
      <c r="F54995" s="2"/>
      <c r="G54995" s="2"/>
      <c r="H54995" s="2"/>
    </row>
    <row r="54996" spans="2:8">
      <c r="B54996" s="2" t="s">
        <v>55445</v>
      </c>
      <c r="C54996" s="2">
        <v>26</v>
      </c>
      <c r="D54996" s="2" t="s">
        <v>454</v>
      </c>
      <c r="E54996" s="2"/>
      <c r="F54996" s="2"/>
      <c r="G54996" s="2"/>
      <c r="H54996" s="2"/>
    </row>
    <row r="54997" spans="2:8">
      <c r="B54997" s="2" t="s">
        <v>55446</v>
      </c>
      <c r="C54997" s="2">
        <v>25</v>
      </c>
      <c r="D54997" s="2" t="s">
        <v>454</v>
      </c>
      <c r="E54997" s="2"/>
      <c r="F54997" s="2"/>
      <c r="G54997" s="2"/>
      <c r="H54997" s="2"/>
    </row>
    <row r="54998" spans="2:8">
      <c r="B54998" s="2" t="s">
        <v>55447</v>
      </c>
      <c r="C54998" s="2">
        <v>22</v>
      </c>
      <c r="D54998" s="2" t="s">
        <v>454</v>
      </c>
      <c r="E54998" s="2"/>
      <c r="F54998" s="2"/>
      <c r="G54998" s="2"/>
      <c r="H54998" s="2"/>
    </row>
    <row r="54999" spans="2:8">
      <c r="B54999" s="2" t="s">
        <v>55448</v>
      </c>
      <c r="C54999" s="2">
        <v>35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28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31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34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34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33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33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28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32</v>
      </c>
      <c r="D55007" s="2" t="s">
        <v>454</v>
      </c>
      <c r="E55007" s="2"/>
      <c r="F55007" s="2"/>
      <c r="G55007" s="2"/>
      <c r="H55007" s="2"/>
    </row>
    <row r="55008" spans="2:8">
      <c r="B55008" s="2" t="s">
        <v>55457</v>
      </c>
      <c r="C55008" s="2">
        <v>36</v>
      </c>
      <c r="D55008" s="2" t="s">
        <v>454</v>
      </c>
      <c r="E55008" s="2"/>
      <c r="F55008" s="2"/>
      <c r="G55008" s="2"/>
      <c r="H55008" s="2"/>
    </row>
    <row r="55009" spans="2:8">
      <c r="B55009" s="2" t="s">
        <v>55458</v>
      </c>
      <c r="C55009" s="2">
        <v>35</v>
      </c>
      <c r="D55009" s="2" t="s">
        <v>454</v>
      </c>
      <c r="E55009" s="2"/>
      <c r="F55009" s="2"/>
      <c r="G55009" s="2"/>
      <c r="H55009" s="2"/>
    </row>
    <row r="55010" spans="2:8">
      <c r="B55010" s="2" t="s">
        <v>55459</v>
      </c>
      <c r="C55010" s="2">
        <v>36</v>
      </c>
      <c r="D55010" s="2" t="s">
        <v>454</v>
      </c>
      <c r="E55010" s="2"/>
      <c r="F55010" s="2"/>
      <c r="G55010" s="2"/>
      <c r="H55010" s="2"/>
    </row>
    <row r="55011" spans="2:8">
      <c r="B55011" s="2" t="s">
        <v>55460</v>
      </c>
      <c r="C55011" s="2">
        <v>35</v>
      </c>
      <c r="D55011" s="2" t="s">
        <v>454</v>
      </c>
      <c r="E55011" s="2"/>
      <c r="F55011" s="2"/>
      <c r="G55011" s="2"/>
      <c r="H55011" s="2"/>
    </row>
    <row r="55012" spans="2:8">
      <c r="B55012" s="2" t="s">
        <v>55461</v>
      </c>
      <c r="C55012" s="2">
        <v>31</v>
      </c>
      <c r="D55012" s="2" t="s">
        <v>454</v>
      </c>
      <c r="E55012" s="2"/>
      <c r="F55012" s="2"/>
      <c r="G55012" s="2"/>
      <c r="H55012" s="2"/>
    </row>
    <row r="55013" spans="2:8">
      <c r="B55013" s="2" t="s">
        <v>55462</v>
      </c>
      <c r="C55013" s="2">
        <v>26</v>
      </c>
      <c r="D55013" s="2" t="s">
        <v>454</v>
      </c>
      <c r="E55013" s="2"/>
      <c r="F55013" s="2"/>
      <c r="G55013" s="2"/>
      <c r="H55013" s="2"/>
    </row>
    <row r="55014" spans="2:8">
      <c r="B55014" s="2" t="s">
        <v>55463</v>
      </c>
      <c r="C55014" s="2">
        <v>41</v>
      </c>
      <c r="D55014" s="2" t="s">
        <v>454</v>
      </c>
      <c r="E55014" s="2"/>
      <c r="F55014" s="2"/>
      <c r="G55014" s="2"/>
      <c r="H55014" s="2"/>
    </row>
    <row r="55015" spans="2:8">
      <c r="B55015" s="2" t="s">
        <v>55464</v>
      </c>
      <c r="C55015" s="2">
        <v>45</v>
      </c>
      <c r="D55015" s="2" t="s">
        <v>454</v>
      </c>
      <c r="E55015" s="2"/>
      <c r="F55015" s="2"/>
      <c r="G55015" s="2"/>
      <c r="H55015" s="2"/>
    </row>
    <row r="55016" spans="2:8">
      <c r="B55016" s="2" t="s">
        <v>55465</v>
      </c>
      <c r="C55016" s="2">
        <v>45</v>
      </c>
      <c r="D55016" s="2" t="s">
        <v>454</v>
      </c>
      <c r="E55016" s="2"/>
      <c r="F55016" s="2"/>
      <c r="G55016" s="2"/>
      <c r="H55016" s="2"/>
    </row>
    <row r="55017" spans="2:8">
      <c r="B55017" s="2" t="s">
        <v>55466</v>
      </c>
      <c r="C55017" s="2">
        <v>35</v>
      </c>
      <c r="D55017" s="2" t="s">
        <v>454</v>
      </c>
      <c r="E55017" s="2"/>
      <c r="F55017" s="2"/>
      <c r="G55017" s="2"/>
      <c r="H55017" s="2"/>
    </row>
    <row r="55018" spans="2:8">
      <c r="B55018" s="2" t="s">
        <v>55467</v>
      </c>
      <c r="C55018" s="2">
        <v>36</v>
      </c>
      <c r="D55018" s="2" t="s">
        <v>454</v>
      </c>
      <c r="E55018" s="2"/>
      <c r="F55018" s="2"/>
      <c r="G55018" s="2"/>
      <c r="H55018" s="2"/>
    </row>
    <row r="55019" spans="2:8">
      <c r="B55019" s="2" t="s">
        <v>55468</v>
      </c>
      <c r="C55019" s="2">
        <v>35</v>
      </c>
      <c r="D55019" s="2" t="s">
        <v>454</v>
      </c>
      <c r="E55019" s="2"/>
      <c r="F55019" s="2"/>
      <c r="G55019" s="2"/>
      <c r="H55019" s="2"/>
    </row>
    <row r="55020" spans="2:8">
      <c r="B55020" s="2" t="s">
        <v>55469</v>
      </c>
      <c r="C55020" s="2">
        <v>31</v>
      </c>
      <c r="D55020" s="2" t="s">
        <v>454</v>
      </c>
      <c r="E55020" s="2"/>
      <c r="F55020" s="2"/>
      <c r="G55020" s="2"/>
      <c r="H55020" s="2"/>
    </row>
    <row r="55021" spans="2:8">
      <c r="B55021" s="2" t="s">
        <v>55470</v>
      </c>
      <c r="C55021" s="2">
        <v>29</v>
      </c>
      <c r="D55021" s="2" t="s">
        <v>454</v>
      </c>
      <c r="E55021" s="2"/>
      <c r="F55021" s="2"/>
      <c r="G55021" s="2"/>
      <c r="H55021" s="2"/>
    </row>
    <row r="55022" spans="2:8">
      <c r="B55022" s="2" t="s">
        <v>55471</v>
      </c>
      <c r="C55022" s="2">
        <v>28</v>
      </c>
      <c r="D55022" s="2" t="s">
        <v>454</v>
      </c>
      <c r="E55022" s="2"/>
      <c r="F55022" s="2"/>
      <c r="G55022" s="2"/>
      <c r="H55022" s="2"/>
    </row>
    <row r="55023" spans="2:8">
      <c r="B55023" s="2" t="s">
        <v>55472</v>
      </c>
      <c r="C55023" s="2">
        <v>26</v>
      </c>
      <c r="D55023" s="2" t="s">
        <v>454</v>
      </c>
      <c r="E55023" s="2"/>
      <c r="F55023" s="2"/>
      <c r="G55023" s="2"/>
      <c r="H55023" s="2"/>
    </row>
    <row r="55024" spans="2:8">
      <c r="B55024" s="2" t="s">
        <v>55473</v>
      </c>
      <c r="C55024" s="2">
        <v>23</v>
      </c>
      <c r="D55024" s="2" t="s">
        <v>454</v>
      </c>
      <c r="E55024" s="2"/>
      <c r="F55024" s="2"/>
      <c r="G55024" s="2"/>
      <c r="H55024" s="2"/>
    </row>
    <row r="55025" spans="2:8">
      <c r="B55025" s="2" t="s">
        <v>55474</v>
      </c>
      <c r="C55025" s="2">
        <v>24</v>
      </c>
      <c r="D55025" s="2" t="s">
        <v>454</v>
      </c>
      <c r="E55025" s="2"/>
      <c r="F55025" s="2"/>
      <c r="G55025" s="2"/>
      <c r="H55025" s="2"/>
    </row>
    <row r="55026" spans="2:8">
      <c r="B55026" s="2" t="s">
        <v>55475</v>
      </c>
      <c r="C55026" s="2">
        <v>26</v>
      </c>
      <c r="D55026" s="2" t="s">
        <v>454</v>
      </c>
      <c r="E55026" s="2"/>
      <c r="F55026" s="2"/>
      <c r="G55026" s="2"/>
      <c r="H55026" s="2"/>
    </row>
    <row r="55027" spans="2:8">
      <c r="B55027" s="2" t="s">
        <v>55476</v>
      </c>
      <c r="C55027" s="2">
        <v>26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29</v>
      </c>
      <c r="D55028" s="2" t="s">
        <v>454</v>
      </c>
      <c r="E55028" s="2"/>
      <c r="F55028" s="2"/>
      <c r="G55028" s="2"/>
      <c r="H55028" s="2"/>
    </row>
    <row r="55029" spans="2:8">
      <c r="B55029" s="2" t="s">
        <v>55478</v>
      </c>
      <c r="C55029" s="2">
        <v>29</v>
      </c>
      <c r="D55029" s="2" t="s">
        <v>454</v>
      </c>
      <c r="E55029" s="2"/>
      <c r="F55029" s="2"/>
      <c r="G55029" s="2"/>
      <c r="H55029" s="2"/>
    </row>
    <row r="55030" spans="2:8">
      <c r="B55030" s="2" t="s">
        <v>55479</v>
      </c>
      <c r="C55030" s="2">
        <v>26</v>
      </c>
      <c r="D55030" s="2" t="s">
        <v>454</v>
      </c>
      <c r="E55030" s="2"/>
      <c r="F55030" s="2"/>
      <c r="G55030" s="2"/>
      <c r="H55030" s="2"/>
    </row>
    <row r="55031" spans="2:8">
      <c r="B55031" s="2" t="s">
        <v>55480</v>
      </c>
      <c r="C55031" s="2">
        <v>30</v>
      </c>
      <c r="D55031" s="2" t="s">
        <v>454</v>
      </c>
      <c r="E55031" s="2"/>
      <c r="F55031" s="2"/>
      <c r="G55031" s="2"/>
      <c r="H55031" s="2"/>
    </row>
    <row r="55032" spans="2:8">
      <c r="B55032" s="2" t="s">
        <v>55481</v>
      </c>
      <c r="C55032" s="2">
        <v>29</v>
      </c>
      <c r="D55032" s="2" t="s">
        <v>454</v>
      </c>
      <c r="E55032" s="2"/>
      <c r="F55032" s="2"/>
      <c r="G55032" s="2"/>
      <c r="H55032" s="2"/>
    </row>
    <row r="55033" spans="2:8">
      <c r="B55033" s="2" t="s">
        <v>55482</v>
      </c>
      <c r="C55033" s="2">
        <v>31</v>
      </c>
      <c r="D55033" s="2" t="s">
        <v>454</v>
      </c>
      <c r="E55033" s="2"/>
      <c r="F55033" s="2"/>
      <c r="G55033" s="2"/>
      <c r="H55033" s="2"/>
    </row>
    <row r="55034" spans="2:8">
      <c r="B55034" s="2" t="s">
        <v>55483</v>
      </c>
      <c r="C55034" s="2">
        <v>30</v>
      </c>
      <c r="D55034" s="2" t="s">
        <v>454</v>
      </c>
      <c r="E55034" s="2"/>
      <c r="F55034" s="2"/>
      <c r="G55034" s="2"/>
      <c r="H55034" s="2"/>
    </row>
    <row r="55035" spans="2:8">
      <c r="B55035" s="2" t="s">
        <v>55484</v>
      </c>
      <c r="C55035" s="2">
        <v>28</v>
      </c>
      <c r="D55035" s="2" t="s">
        <v>454</v>
      </c>
      <c r="E55035" s="2"/>
      <c r="F55035" s="2"/>
      <c r="G55035" s="2"/>
      <c r="H55035" s="2"/>
    </row>
    <row r="55036" spans="2:8">
      <c r="B55036" s="2" t="s">
        <v>55485</v>
      </c>
      <c r="C55036" s="2">
        <v>27</v>
      </c>
      <c r="D55036" s="2" t="s">
        <v>454</v>
      </c>
      <c r="E55036" s="2"/>
      <c r="F55036" s="2"/>
      <c r="G55036" s="2"/>
      <c r="H55036" s="2"/>
    </row>
    <row r="55037" spans="2:8">
      <c r="B55037" s="2" t="s">
        <v>55486</v>
      </c>
      <c r="C55037" s="2">
        <v>21</v>
      </c>
      <c r="D55037" s="2" t="s">
        <v>454</v>
      </c>
      <c r="E55037" s="2"/>
      <c r="F55037" s="2"/>
      <c r="G55037" s="2"/>
      <c r="H55037" s="2"/>
    </row>
    <row r="55038" spans="2:8">
      <c r="B55038" s="2" t="s">
        <v>55487</v>
      </c>
      <c r="C55038" s="2">
        <v>33</v>
      </c>
      <c r="D55038" s="2" t="s">
        <v>454</v>
      </c>
      <c r="E55038" s="2"/>
      <c r="F55038" s="2"/>
      <c r="G55038" s="2"/>
      <c r="H55038" s="2"/>
    </row>
    <row r="55039" spans="2:8">
      <c r="B55039" s="2" t="s">
        <v>55488</v>
      </c>
      <c r="C55039" s="2">
        <v>33</v>
      </c>
      <c r="D55039" s="2" t="s">
        <v>454</v>
      </c>
      <c r="E55039" s="2"/>
      <c r="F55039" s="2"/>
      <c r="G55039" s="2"/>
      <c r="H55039" s="2"/>
    </row>
    <row r="55040" spans="2:8">
      <c r="B55040" s="2" t="s">
        <v>55489</v>
      </c>
      <c r="C55040" s="2">
        <v>36</v>
      </c>
      <c r="D55040" s="2" t="s">
        <v>454</v>
      </c>
      <c r="E55040" s="2"/>
      <c r="F55040" s="2"/>
      <c r="G55040" s="2"/>
      <c r="H55040" s="2"/>
    </row>
    <row r="55041" spans="2:8">
      <c r="B55041" s="2" t="s">
        <v>55490</v>
      </c>
      <c r="C55041" s="2">
        <v>36</v>
      </c>
      <c r="D55041" s="2" t="s">
        <v>454</v>
      </c>
      <c r="E55041" s="2"/>
      <c r="F55041" s="2"/>
      <c r="G55041" s="2"/>
      <c r="H55041" s="2"/>
    </row>
    <row r="55042" spans="2:8">
      <c r="B55042" s="2" t="s">
        <v>55491</v>
      </c>
      <c r="C55042" s="2">
        <v>35</v>
      </c>
      <c r="D55042" s="2" t="s">
        <v>454</v>
      </c>
      <c r="E55042" s="2"/>
      <c r="F55042" s="2"/>
      <c r="G55042" s="2"/>
      <c r="H55042" s="2"/>
    </row>
    <row r="55043" spans="2:8">
      <c r="B55043" s="2" t="s">
        <v>55492</v>
      </c>
      <c r="C55043" s="2">
        <v>28</v>
      </c>
      <c r="D55043" s="2" t="s">
        <v>454</v>
      </c>
      <c r="E55043" s="2"/>
      <c r="F55043" s="2"/>
      <c r="G55043" s="2"/>
      <c r="H55043" s="2"/>
    </row>
    <row r="55044" spans="2:8">
      <c r="B55044" s="2" t="s">
        <v>55493</v>
      </c>
      <c r="C55044" s="2">
        <v>27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30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33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30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30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31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29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25</v>
      </c>
      <c r="D55051" s="2" t="s">
        <v>454</v>
      </c>
      <c r="E55051" s="2"/>
      <c r="F55051" s="2"/>
      <c r="G55051" s="2"/>
      <c r="H55051" s="2"/>
    </row>
    <row r="55052" spans="2:8">
      <c r="B55052" s="2" t="s">
        <v>55501</v>
      </c>
      <c r="C55052" s="2">
        <v>26</v>
      </c>
      <c r="D55052" s="2" t="s">
        <v>454</v>
      </c>
      <c r="E55052" s="2"/>
      <c r="F55052" s="2"/>
      <c r="G55052" s="2"/>
      <c r="H55052" s="2"/>
    </row>
    <row r="55053" spans="2:8">
      <c r="B55053" s="2" t="s">
        <v>55502</v>
      </c>
      <c r="C55053" s="2">
        <v>27</v>
      </c>
      <c r="D55053" s="2" t="s">
        <v>454</v>
      </c>
      <c r="E55053" s="2"/>
      <c r="F55053" s="2"/>
      <c r="G55053" s="2"/>
      <c r="H55053" s="2"/>
    </row>
    <row r="55054" spans="2:8">
      <c r="B55054" s="2" t="s">
        <v>55503</v>
      </c>
      <c r="C55054" s="2">
        <v>26</v>
      </c>
      <c r="D55054" s="2" t="s">
        <v>454</v>
      </c>
      <c r="E55054" s="2"/>
      <c r="F55054" s="2"/>
      <c r="G55054" s="2"/>
      <c r="H55054" s="2"/>
    </row>
    <row r="55055" spans="2:8">
      <c r="B55055" s="2" t="s">
        <v>55504</v>
      </c>
      <c r="C55055" s="2">
        <v>26</v>
      </c>
      <c r="D55055" s="2" t="s">
        <v>454</v>
      </c>
      <c r="E55055" s="2"/>
      <c r="F55055" s="2"/>
      <c r="G55055" s="2"/>
      <c r="H55055" s="2"/>
    </row>
    <row r="55056" spans="2:8">
      <c r="B55056" s="2" t="s">
        <v>55505</v>
      </c>
      <c r="C55056" s="2">
        <v>25</v>
      </c>
      <c r="D55056" s="2" t="s">
        <v>454</v>
      </c>
      <c r="E55056" s="2"/>
      <c r="F55056" s="2"/>
      <c r="G55056" s="2"/>
      <c r="H55056" s="2"/>
    </row>
    <row r="55057" spans="2:8">
      <c r="B55057" s="2" t="s">
        <v>55506</v>
      </c>
      <c r="C55057" s="2">
        <v>22</v>
      </c>
      <c r="D55057" s="2" t="s">
        <v>454</v>
      </c>
      <c r="E55057" s="2"/>
      <c r="F55057" s="2"/>
      <c r="G55057" s="2"/>
      <c r="H55057" s="2"/>
    </row>
    <row r="55058" spans="2:8">
      <c r="B55058" s="2" t="s">
        <v>55507</v>
      </c>
      <c r="C55058" s="2">
        <v>21</v>
      </c>
      <c r="D55058" s="2" t="s">
        <v>454</v>
      </c>
      <c r="E55058" s="2"/>
      <c r="F55058" s="2"/>
      <c r="G55058" s="2"/>
      <c r="H55058" s="2"/>
    </row>
    <row r="55059" spans="2:8">
      <c r="B55059" s="2" t="s">
        <v>55508</v>
      </c>
      <c r="C55059" s="2">
        <v>18</v>
      </c>
      <c r="D55059" s="2" t="s">
        <v>454</v>
      </c>
      <c r="E55059" s="2"/>
      <c r="F55059" s="2"/>
      <c r="G55059" s="2"/>
      <c r="H55059" s="2"/>
    </row>
    <row r="55060" spans="2:8">
      <c r="B55060" s="2" t="s">
        <v>55509</v>
      </c>
      <c r="C55060" s="2">
        <v>34</v>
      </c>
      <c r="D55060" s="2" t="s">
        <v>454</v>
      </c>
      <c r="E55060" s="2"/>
      <c r="F55060" s="2"/>
      <c r="G55060" s="2"/>
      <c r="H55060" s="2"/>
    </row>
    <row r="55061" spans="2:8">
      <c r="B55061" s="2" t="s">
        <v>55510</v>
      </c>
      <c r="C55061" s="2">
        <v>35</v>
      </c>
      <c r="D55061" s="2" t="s">
        <v>454</v>
      </c>
      <c r="E55061" s="2"/>
      <c r="F55061" s="2"/>
      <c r="G55061" s="2"/>
      <c r="H55061" s="2"/>
    </row>
    <row r="55062" spans="2:8">
      <c r="B55062" s="2" t="s">
        <v>55511</v>
      </c>
      <c r="C55062" s="2">
        <v>34</v>
      </c>
      <c r="D55062" s="2" t="s">
        <v>454</v>
      </c>
      <c r="E55062" s="2"/>
      <c r="F55062" s="2"/>
      <c r="G55062" s="2"/>
      <c r="H55062" s="2"/>
    </row>
    <row r="55063" spans="2:8">
      <c r="B55063" s="2" t="s">
        <v>55512</v>
      </c>
      <c r="C55063" s="2">
        <v>34</v>
      </c>
      <c r="D55063" s="2" t="s">
        <v>454</v>
      </c>
      <c r="E55063" s="2"/>
      <c r="F55063" s="2"/>
      <c r="G55063" s="2"/>
      <c r="H55063" s="2"/>
    </row>
    <row r="55064" spans="2:8">
      <c r="B55064" s="2" t="s">
        <v>55513</v>
      </c>
      <c r="C55064" s="2">
        <v>34</v>
      </c>
      <c r="D55064" s="2" t="s">
        <v>454</v>
      </c>
      <c r="E55064" s="2"/>
      <c r="F55064" s="2"/>
      <c r="G55064" s="2"/>
      <c r="H55064" s="2"/>
    </row>
    <row r="55065" spans="2:8">
      <c r="B55065" s="2" t="s">
        <v>55514</v>
      </c>
      <c r="C55065" s="2">
        <v>30</v>
      </c>
      <c r="D55065" s="2" t="s">
        <v>454</v>
      </c>
      <c r="E55065" s="2"/>
      <c r="F55065" s="2"/>
      <c r="G55065" s="2"/>
      <c r="H55065" s="2"/>
    </row>
    <row r="55066" spans="2:8">
      <c r="B55066" s="2" t="s">
        <v>55515</v>
      </c>
      <c r="C55066" s="2">
        <v>23</v>
      </c>
      <c r="D55066" s="2" t="s">
        <v>454</v>
      </c>
      <c r="E55066" s="2"/>
      <c r="F55066" s="2"/>
      <c r="G55066" s="2"/>
      <c r="H55066" s="2"/>
    </row>
    <row r="55067" spans="2:8">
      <c r="B55067" s="2" t="s">
        <v>55516</v>
      </c>
      <c r="C55067" s="2">
        <v>35</v>
      </c>
      <c r="D55067" s="2" t="s">
        <v>454</v>
      </c>
      <c r="E55067" s="2"/>
      <c r="F55067" s="2"/>
      <c r="G55067" s="2"/>
      <c r="H55067" s="2"/>
    </row>
    <row r="55068" spans="2:8">
      <c r="B55068" s="2" t="s">
        <v>55517</v>
      </c>
      <c r="C55068" s="2">
        <v>35</v>
      </c>
      <c r="D55068" s="2" t="s">
        <v>454</v>
      </c>
      <c r="E55068" s="2"/>
      <c r="F55068" s="2"/>
      <c r="G55068" s="2"/>
      <c r="H55068" s="2"/>
    </row>
    <row r="55069" spans="2:8">
      <c r="B55069" s="2" t="s">
        <v>55518</v>
      </c>
      <c r="C55069" s="2">
        <v>34</v>
      </c>
      <c r="D55069" s="2" t="s">
        <v>454</v>
      </c>
      <c r="E55069" s="2"/>
      <c r="F55069" s="2"/>
      <c r="G55069" s="2"/>
      <c r="H55069" s="2"/>
    </row>
    <row r="55070" spans="2:8">
      <c r="B55070" s="2" t="s">
        <v>55519</v>
      </c>
      <c r="C55070" s="2">
        <v>32</v>
      </c>
      <c r="D55070" s="2" t="s">
        <v>454</v>
      </c>
      <c r="E55070" s="2"/>
      <c r="F55070" s="2"/>
      <c r="G55070" s="2"/>
      <c r="H55070" s="2"/>
    </row>
    <row r="55071" spans="2:8">
      <c r="B55071" s="2" t="s">
        <v>55520</v>
      </c>
      <c r="C55071" s="2">
        <v>30</v>
      </c>
      <c r="D55071" s="2" t="s">
        <v>454</v>
      </c>
      <c r="E55071" s="2"/>
      <c r="F55071" s="2"/>
      <c r="G55071" s="2"/>
      <c r="H55071" s="2"/>
    </row>
    <row r="55072" spans="2:8">
      <c r="B55072" s="2" t="s">
        <v>55521</v>
      </c>
      <c r="C55072" s="2">
        <v>25</v>
      </c>
      <c r="D55072" s="2" t="s">
        <v>454</v>
      </c>
      <c r="E55072" s="2"/>
      <c r="F55072" s="2"/>
      <c r="G55072" s="2"/>
      <c r="H55072" s="2"/>
    </row>
    <row r="55073" spans="2:8">
      <c r="B55073" s="2" t="s">
        <v>55522</v>
      </c>
      <c r="C55073" s="2">
        <v>21</v>
      </c>
      <c r="D55073" s="2" t="s">
        <v>454</v>
      </c>
      <c r="E55073" s="2"/>
      <c r="F55073" s="2"/>
      <c r="G55073" s="2"/>
      <c r="H55073" s="2"/>
    </row>
    <row r="55074" spans="2:8">
      <c r="B55074" s="2" t="s">
        <v>55523</v>
      </c>
      <c r="C55074" s="2">
        <v>38</v>
      </c>
      <c r="D55074" s="2" t="s">
        <v>454</v>
      </c>
      <c r="E55074" s="2"/>
      <c r="F55074" s="2"/>
      <c r="G55074" s="2"/>
      <c r="H55074" s="2"/>
    </row>
    <row r="55075" spans="2:8">
      <c r="B55075" s="2" t="s">
        <v>55524</v>
      </c>
      <c r="C55075" s="2">
        <v>40</v>
      </c>
      <c r="D55075" s="2" t="s">
        <v>454</v>
      </c>
      <c r="E55075" s="2"/>
      <c r="F55075" s="2"/>
      <c r="G55075" s="2"/>
      <c r="H55075" s="2"/>
    </row>
    <row r="55076" spans="2:8">
      <c r="B55076" s="2" t="s">
        <v>55525</v>
      </c>
      <c r="C55076" s="2">
        <v>40</v>
      </c>
      <c r="D55076" s="2" t="s">
        <v>454</v>
      </c>
      <c r="E55076" s="2"/>
      <c r="F55076" s="2"/>
      <c r="G55076" s="2"/>
      <c r="H55076" s="2"/>
    </row>
    <row r="55077" spans="2:8">
      <c r="B55077" s="2" t="s">
        <v>55526</v>
      </c>
      <c r="C55077" s="2">
        <v>37</v>
      </c>
      <c r="D55077" s="2" t="s">
        <v>454</v>
      </c>
      <c r="E55077" s="2"/>
      <c r="F55077" s="2"/>
      <c r="G55077" s="2"/>
      <c r="H55077" s="2"/>
    </row>
    <row r="55078" spans="2:8">
      <c r="B55078" s="2" t="s">
        <v>55527</v>
      </c>
      <c r="C55078" s="2">
        <v>29</v>
      </c>
      <c r="D55078" s="2" t="s">
        <v>454</v>
      </c>
      <c r="E55078" s="2"/>
      <c r="F55078" s="2"/>
      <c r="G55078" s="2"/>
      <c r="H55078" s="2"/>
    </row>
    <row r="55079" spans="2:8">
      <c r="B55079" s="2" t="s">
        <v>55528</v>
      </c>
      <c r="C55079" s="2">
        <v>36</v>
      </c>
      <c r="D55079" s="2" t="s">
        <v>454</v>
      </c>
      <c r="E55079" s="2"/>
      <c r="F55079" s="2"/>
      <c r="G55079" s="2"/>
      <c r="H55079" s="2"/>
    </row>
    <row r="55080" spans="2:8">
      <c r="B55080" s="2" t="s">
        <v>55529</v>
      </c>
      <c r="C55080" s="2">
        <v>38</v>
      </c>
      <c r="D55080" s="2" t="s">
        <v>454</v>
      </c>
      <c r="E55080" s="2"/>
      <c r="F55080" s="2"/>
      <c r="G55080" s="2"/>
      <c r="H55080" s="2"/>
    </row>
    <row r="55081" spans="2:8">
      <c r="B55081" s="2" t="s">
        <v>55530</v>
      </c>
      <c r="C55081" s="2">
        <v>37</v>
      </c>
      <c r="D55081" s="2" t="s">
        <v>454</v>
      </c>
      <c r="E55081" s="2"/>
      <c r="F55081" s="2"/>
      <c r="G55081" s="2"/>
      <c r="H55081" s="2"/>
    </row>
    <row r="55082" spans="2:8">
      <c r="B55082" s="2" t="s">
        <v>55531</v>
      </c>
      <c r="C55082" s="2">
        <v>36</v>
      </c>
      <c r="D55082" s="2" t="s">
        <v>454</v>
      </c>
      <c r="E55082" s="2"/>
      <c r="F55082" s="2"/>
      <c r="G55082" s="2"/>
      <c r="H55082" s="2"/>
    </row>
    <row r="55083" spans="2:8">
      <c r="B55083" s="2" t="s">
        <v>55532</v>
      </c>
      <c r="C55083" s="2">
        <v>33</v>
      </c>
      <c r="D55083" s="2" t="s">
        <v>454</v>
      </c>
      <c r="E55083" s="2"/>
      <c r="F55083" s="2"/>
      <c r="G55083" s="2"/>
      <c r="H55083" s="2"/>
    </row>
    <row r="55084" spans="2:8">
      <c r="B55084" s="2" t="s">
        <v>55533</v>
      </c>
      <c r="C55084" s="2">
        <v>33</v>
      </c>
      <c r="D55084" s="2" t="s">
        <v>454</v>
      </c>
      <c r="E55084" s="2"/>
      <c r="F55084" s="2"/>
      <c r="G55084" s="2"/>
      <c r="H55084" s="2"/>
    </row>
    <row r="55085" spans="2:8">
      <c r="B55085" s="2" t="s">
        <v>55534</v>
      </c>
      <c r="C55085" s="2">
        <v>33</v>
      </c>
      <c r="D55085" s="2" t="s">
        <v>454</v>
      </c>
      <c r="E55085" s="2"/>
      <c r="F55085" s="2"/>
      <c r="G55085" s="2"/>
      <c r="H55085" s="2"/>
    </row>
    <row r="55086" spans="2:8">
      <c r="B55086" s="2" t="s">
        <v>55535</v>
      </c>
      <c r="C55086" s="2">
        <v>32</v>
      </c>
      <c r="D55086" s="2" t="s">
        <v>454</v>
      </c>
      <c r="E55086" s="2"/>
      <c r="F55086" s="2"/>
      <c r="G55086" s="2"/>
      <c r="H55086" s="2"/>
    </row>
    <row r="55087" spans="2:8">
      <c r="B55087" s="2" t="s">
        <v>55536</v>
      </c>
      <c r="C55087" s="2">
        <v>26</v>
      </c>
      <c r="D55087" s="2" t="s">
        <v>454</v>
      </c>
      <c r="E55087" s="2"/>
      <c r="F55087" s="2"/>
      <c r="G55087" s="2"/>
      <c r="H55087" s="2"/>
    </row>
    <row r="55088" spans="2:8">
      <c r="B55088" s="2" t="s">
        <v>55537</v>
      </c>
      <c r="C55088" s="2">
        <v>28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33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55539</v>
      </c>
      <c r="C55090" s="2">
        <v>30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55540</v>
      </c>
      <c r="C55091" s="2">
        <v>31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27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23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23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30</v>
      </c>
      <c r="D55095" s="2" t="s">
        <v>454</v>
      </c>
      <c r="E55095" s="2"/>
      <c r="F55095" s="2"/>
      <c r="G55095" s="2"/>
      <c r="H55095" s="2"/>
    </row>
    <row r="55096" spans="2:8">
      <c r="B55096" s="2" t="s">
        <v>55545</v>
      </c>
      <c r="C55096" s="2">
        <v>30</v>
      </c>
      <c r="D55096" s="2" t="s">
        <v>454</v>
      </c>
      <c r="E55096" s="2"/>
      <c r="F55096" s="2"/>
      <c r="G55096" s="2"/>
      <c r="H55096" s="2"/>
    </row>
    <row r="55097" spans="2:8">
      <c r="B55097" s="2" t="s">
        <v>55546</v>
      </c>
      <c r="C55097" s="2">
        <v>29</v>
      </c>
      <c r="D55097" s="2" t="s">
        <v>454</v>
      </c>
      <c r="E55097" s="2"/>
      <c r="F55097" s="2"/>
      <c r="G55097" s="2"/>
      <c r="H55097" s="2"/>
    </row>
    <row r="55098" spans="2:8">
      <c r="B55098" s="2" t="s">
        <v>55547</v>
      </c>
      <c r="C55098" s="2">
        <v>29</v>
      </c>
      <c r="D55098" s="2" t="s">
        <v>454</v>
      </c>
      <c r="E55098" s="2"/>
      <c r="F55098" s="2"/>
      <c r="G55098" s="2"/>
      <c r="H55098" s="2"/>
    </row>
    <row r="55099" spans="2:8">
      <c r="B55099" s="2" t="s">
        <v>55548</v>
      </c>
      <c r="C55099" s="2">
        <v>28</v>
      </c>
      <c r="D55099" s="2" t="s">
        <v>454</v>
      </c>
      <c r="E55099" s="2"/>
      <c r="F55099" s="2"/>
      <c r="G55099" s="2"/>
      <c r="H55099" s="2"/>
    </row>
    <row r="55100" spans="2:8">
      <c r="B55100" s="2" t="s">
        <v>55549</v>
      </c>
      <c r="C55100" s="2">
        <v>28</v>
      </c>
      <c r="D55100" s="2" t="s">
        <v>454</v>
      </c>
      <c r="E55100" s="2"/>
      <c r="F55100" s="2"/>
      <c r="G55100" s="2"/>
      <c r="H55100" s="2"/>
    </row>
    <row r="55101" spans="2:8">
      <c r="B55101" s="2" t="s">
        <v>55550</v>
      </c>
      <c r="C55101" s="2">
        <v>27</v>
      </c>
      <c r="D55101" s="2" t="s">
        <v>454</v>
      </c>
      <c r="E55101" s="2"/>
      <c r="F55101" s="2"/>
      <c r="G55101" s="2"/>
      <c r="H55101" s="2"/>
    </row>
    <row r="55102" spans="2:8">
      <c r="B55102" s="2" t="s">
        <v>55551</v>
      </c>
      <c r="C55102" s="2">
        <v>34</v>
      </c>
      <c r="D55102" s="2" t="s">
        <v>454</v>
      </c>
      <c r="E55102" s="2"/>
      <c r="F55102" s="2"/>
      <c r="G55102" s="2"/>
      <c r="H55102" s="2"/>
    </row>
    <row r="55103" spans="2:8">
      <c r="B55103" s="2" t="s">
        <v>55552</v>
      </c>
      <c r="C55103" s="2">
        <v>38</v>
      </c>
      <c r="D55103" s="2" t="s">
        <v>454</v>
      </c>
      <c r="E55103" s="2"/>
      <c r="F55103" s="2"/>
      <c r="G55103" s="2"/>
      <c r="H55103" s="2"/>
    </row>
    <row r="55104" spans="2:8">
      <c r="B55104" s="2" t="s">
        <v>55553</v>
      </c>
      <c r="C55104" s="2">
        <v>40</v>
      </c>
      <c r="D55104" s="2" t="s">
        <v>454</v>
      </c>
      <c r="E55104" s="2"/>
      <c r="F55104" s="2"/>
      <c r="G55104" s="2"/>
      <c r="H55104" s="2"/>
    </row>
    <row r="55105" spans="2:8">
      <c r="B55105" s="2" t="s">
        <v>55554</v>
      </c>
      <c r="C55105" s="2">
        <v>41</v>
      </c>
      <c r="D55105" s="2" t="s">
        <v>454</v>
      </c>
      <c r="E55105" s="2"/>
      <c r="F55105" s="2"/>
      <c r="G55105" s="2"/>
      <c r="H55105" s="2"/>
    </row>
    <row r="55106" spans="2:8">
      <c r="B55106" s="2" t="s">
        <v>55555</v>
      </c>
      <c r="C55106" s="2">
        <v>35</v>
      </c>
      <c r="D55106" s="2" t="s">
        <v>454</v>
      </c>
      <c r="E55106" s="2"/>
      <c r="F55106" s="2"/>
      <c r="G55106" s="2"/>
      <c r="H55106" s="2"/>
    </row>
    <row r="55107" spans="2:8">
      <c r="B55107" s="2" t="s">
        <v>55556</v>
      </c>
      <c r="C55107" s="2">
        <v>26</v>
      </c>
      <c r="D55107" s="2" t="s">
        <v>454</v>
      </c>
      <c r="E55107" s="2"/>
      <c r="F55107" s="2"/>
      <c r="G55107" s="2"/>
      <c r="H55107" s="2"/>
    </row>
    <row r="55108" spans="2:8">
      <c r="B55108" s="2" t="s">
        <v>55557</v>
      </c>
      <c r="C55108" s="2">
        <v>19</v>
      </c>
      <c r="D55108" s="2" t="s">
        <v>454</v>
      </c>
      <c r="E55108" s="2"/>
      <c r="F55108" s="2"/>
      <c r="G55108" s="2"/>
      <c r="H55108" s="2"/>
    </row>
    <row r="55109" spans="2:8">
      <c r="B55109" s="2" t="s">
        <v>55558</v>
      </c>
      <c r="C55109" s="2">
        <v>28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32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36</v>
      </c>
      <c r="D55111" s="2" t="s">
        <v>454</v>
      </c>
      <c r="E55111" s="2"/>
      <c r="F55111" s="2"/>
      <c r="G55111" s="2"/>
      <c r="H55111" s="2"/>
    </row>
    <row r="55112" spans="2:8">
      <c r="B55112" s="2" t="s">
        <v>55561</v>
      </c>
      <c r="C55112" s="2">
        <v>36</v>
      </c>
      <c r="D55112" s="2" t="s">
        <v>454</v>
      </c>
      <c r="E55112" s="2"/>
      <c r="F55112" s="2"/>
      <c r="G55112" s="2"/>
      <c r="H55112" s="2"/>
    </row>
    <row r="55113" spans="2:8">
      <c r="B55113" s="2" t="s">
        <v>55562</v>
      </c>
      <c r="C55113" s="2">
        <v>35</v>
      </c>
      <c r="D55113" s="2" t="s">
        <v>454</v>
      </c>
      <c r="E55113" s="2"/>
      <c r="F55113" s="2"/>
      <c r="G55113" s="2"/>
      <c r="H55113" s="2"/>
    </row>
    <row r="55114" spans="2:8">
      <c r="B55114" s="2" t="s">
        <v>55563</v>
      </c>
      <c r="C55114" s="2">
        <v>36</v>
      </c>
      <c r="D55114" s="2" t="s">
        <v>454</v>
      </c>
      <c r="E55114" s="2"/>
      <c r="F55114" s="2"/>
      <c r="G55114" s="2"/>
      <c r="H55114" s="2"/>
    </row>
    <row r="55115" spans="2:8">
      <c r="B55115" s="2" t="s">
        <v>55564</v>
      </c>
      <c r="C55115" s="2">
        <v>33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30</v>
      </c>
      <c r="D55116" s="2" t="s">
        <v>454</v>
      </c>
      <c r="E55116" s="2"/>
      <c r="F55116" s="2"/>
      <c r="G55116" s="2"/>
      <c r="H55116" s="2"/>
    </row>
    <row r="55117" spans="2:8">
      <c r="B55117" s="2" t="s">
        <v>55566</v>
      </c>
      <c r="C55117" s="2">
        <v>29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32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33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33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55570</v>
      </c>
      <c r="C55121" s="2">
        <v>34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55571</v>
      </c>
      <c r="C55122" s="2">
        <v>34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55572</v>
      </c>
      <c r="C55123" s="2">
        <v>31</v>
      </c>
      <c r="D55123" s="2" t="s">
        <v>454</v>
      </c>
      <c r="E55123" s="2"/>
      <c r="F55123" s="2"/>
      <c r="G55123" s="2"/>
      <c r="H55123" s="2"/>
    </row>
    <row r="55124" spans="2:8">
      <c r="B55124" s="2" t="s">
        <v>55573</v>
      </c>
      <c r="C55124" s="2">
        <v>31</v>
      </c>
      <c r="D55124" s="2" t="s">
        <v>454</v>
      </c>
      <c r="E55124" s="2"/>
      <c r="F55124" s="2"/>
      <c r="G55124" s="2"/>
      <c r="H55124" s="2"/>
    </row>
    <row r="55125" spans="2:8">
      <c r="B55125" s="2" t="s">
        <v>55574</v>
      </c>
      <c r="C55125" s="2">
        <v>31</v>
      </c>
      <c r="D55125" s="2" t="s">
        <v>454</v>
      </c>
      <c r="E55125" s="2"/>
      <c r="F55125" s="2"/>
      <c r="G55125" s="2"/>
      <c r="H55125" s="2"/>
    </row>
    <row r="55126" spans="2:8">
      <c r="B55126" s="2" t="s">
        <v>55575</v>
      </c>
      <c r="C55126" s="2">
        <v>31</v>
      </c>
      <c r="D55126" s="2" t="s">
        <v>454</v>
      </c>
      <c r="E55126" s="2"/>
      <c r="F55126" s="2"/>
      <c r="G55126" s="2"/>
      <c r="H55126" s="2"/>
    </row>
    <row r="55127" spans="2:8">
      <c r="B55127" s="2" t="s">
        <v>55576</v>
      </c>
      <c r="C55127" s="2">
        <v>28</v>
      </c>
      <c r="D55127" s="2" t="s">
        <v>454</v>
      </c>
      <c r="E55127" s="2"/>
      <c r="F55127" s="2"/>
      <c r="G55127" s="2"/>
      <c r="H55127" s="2"/>
    </row>
    <row r="55128" spans="2:8">
      <c r="B55128" s="2" t="s">
        <v>55577</v>
      </c>
      <c r="C55128" s="2">
        <v>25</v>
      </c>
      <c r="D55128" s="2" t="s">
        <v>454</v>
      </c>
      <c r="E55128" s="2"/>
      <c r="F55128" s="2"/>
      <c r="G55128" s="2"/>
      <c r="H55128" s="2"/>
    </row>
    <row r="55129" spans="2:8">
      <c r="B55129" s="2" t="s">
        <v>55578</v>
      </c>
      <c r="C55129" s="2">
        <v>31</v>
      </c>
      <c r="D55129" s="2" t="s">
        <v>454</v>
      </c>
      <c r="E55129" s="2"/>
      <c r="F55129" s="2"/>
      <c r="G55129" s="2"/>
      <c r="H55129" s="2"/>
    </row>
    <row r="55130" spans="2:8">
      <c r="B55130" s="2" t="s">
        <v>55579</v>
      </c>
      <c r="C55130" s="2">
        <v>32</v>
      </c>
      <c r="D55130" s="2" t="s">
        <v>454</v>
      </c>
      <c r="E55130" s="2"/>
      <c r="F55130" s="2"/>
      <c r="G55130" s="2"/>
      <c r="H55130" s="2"/>
    </row>
    <row r="55131" spans="2:8">
      <c r="B55131" s="2" t="s">
        <v>55580</v>
      </c>
      <c r="C55131" s="2">
        <v>31</v>
      </c>
      <c r="D55131" s="2" t="s">
        <v>454</v>
      </c>
      <c r="E55131" s="2"/>
      <c r="F55131" s="2"/>
      <c r="G55131" s="2"/>
      <c r="H55131" s="2"/>
    </row>
    <row r="55132" spans="2:8">
      <c r="B55132" s="2" t="s">
        <v>55581</v>
      </c>
      <c r="C55132" s="2">
        <v>32</v>
      </c>
      <c r="D55132" s="2" t="s">
        <v>454</v>
      </c>
      <c r="E55132" s="2"/>
      <c r="F55132" s="2"/>
      <c r="G55132" s="2"/>
      <c r="H55132" s="2"/>
    </row>
    <row r="55133" spans="2:8">
      <c r="B55133" s="2" t="s">
        <v>55582</v>
      </c>
      <c r="C55133" s="2">
        <v>32</v>
      </c>
      <c r="D55133" s="2" t="s">
        <v>454</v>
      </c>
      <c r="E55133" s="2"/>
      <c r="F55133" s="2"/>
      <c r="G55133" s="2"/>
      <c r="H55133" s="2"/>
    </row>
    <row r="55134" spans="2:8">
      <c r="B55134" s="2" t="s">
        <v>55583</v>
      </c>
      <c r="C55134" s="2">
        <v>30</v>
      </c>
      <c r="D55134" s="2" t="s">
        <v>454</v>
      </c>
      <c r="E55134" s="2"/>
      <c r="F55134" s="2"/>
      <c r="G55134" s="2"/>
      <c r="H55134" s="2"/>
    </row>
    <row r="55135" spans="2:8">
      <c r="B55135" s="2" t="s">
        <v>55584</v>
      </c>
      <c r="C55135" s="2">
        <v>25</v>
      </c>
      <c r="D55135" s="2" t="s">
        <v>454</v>
      </c>
      <c r="E55135" s="2"/>
      <c r="F55135" s="2"/>
      <c r="G55135" s="2"/>
      <c r="H55135" s="2"/>
    </row>
    <row r="55136" spans="2:8">
      <c r="B55136" s="2" t="s">
        <v>55585</v>
      </c>
      <c r="C55136" s="2">
        <v>35</v>
      </c>
      <c r="D55136" s="2" t="s">
        <v>454</v>
      </c>
      <c r="E55136" s="2"/>
      <c r="F55136" s="2"/>
      <c r="G55136" s="2"/>
      <c r="H55136" s="2"/>
    </row>
    <row r="55137" spans="2:8">
      <c r="B55137" s="2" t="s">
        <v>55586</v>
      </c>
      <c r="C55137" s="2">
        <v>36</v>
      </c>
      <c r="D55137" s="2" t="s">
        <v>454</v>
      </c>
      <c r="E55137" s="2"/>
      <c r="F55137" s="2"/>
      <c r="G55137" s="2"/>
      <c r="H55137" s="2"/>
    </row>
    <row r="55138" spans="2:8">
      <c r="B55138" s="2" t="s">
        <v>55587</v>
      </c>
      <c r="C55138" s="2">
        <v>36</v>
      </c>
      <c r="D55138" s="2" t="s">
        <v>454</v>
      </c>
      <c r="E55138" s="2"/>
      <c r="F55138" s="2"/>
      <c r="G55138" s="2"/>
      <c r="H55138" s="2"/>
    </row>
    <row r="55139" spans="2:8">
      <c r="B55139" s="2" t="s">
        <v>55588</v>
      </c>
      <c r="C55139" s="2">
        <v>32</v>
      </c>
      <c r="D55139" s="2" t="s">
        <v>454</v>
      </c>
      <c r="E55139" s="2"/>
      <c r="F55139" s="2"/>
      <c r="G55139" s="2"/>
      <c r="H55139" s="2"/>
    </row>
    <row r="55140" spans="2:8">
      <c r="B55140" s="2" t="s">
        <v>55589</v>
      </c>
      <c r="C55140" s="2">
        <v>26</v>
      </c>
      <c r="D55140" s="2" t="s">
        <v>454</v>
      </c>
      <c r="E55140" s="2"/>
      <c r="F55140" s="2"/>
      <c r="G55140" s="2"/>
      <c r="H55140" s="2"/>
    </row>
    <row r="55141" spans="2:8">
      <c r="B55141" s="2" t="s">
        <v>55590</v>
      </c>
      <c r="C55141" s="2">
        <v>27</v>
      </c>
      <c r="D55141" s="2" t="s">
        <v>454</v>
      </c>
      <c r="E55141" s="2"/>
      <c r="F55141" s="2"/>
      <c r="G55141" s="2"/>
      <c r="H55141" s="2"/>
    </row>
    <row r="55142" spans="2:8">
      <c r="B55142" s="2" t="s">
        <v>55591</v>
      </c>
      <c r="C55142" s="2">
        <v>28</v>
      </c>
      <c r="D55142" s="2" t="s">
        <v>454</v>
      </c>
      <c r="E55142" s="2"/>
      <c r="F55142" s="2"/>
      <c r="G55142" s="2"/>
      <c r="H55142" s="2"/>
    </row>
    <row r="55143" spans="2:8">
      <c r="B55143" s="2" t="s">
        <v>55592</v>
      </c>
      <c r="C55143" s="2">
        <v>30</v>
      </c>
      <c r="D55143" s="2" t="s">
        <v>454</v>
      </c>
      <c r="E55143" s="2"/>
      <c r="F55143" s="2"/>
      <c r="G55143" s="2"/>
      <c r="H55143" s="2"/>
    </row>
    <row r="55144" spans="2:8">
      <c r="B55144" s="2" t="s">
        <v>55593</v>
      </c>
      <c r="C55144" s="2">
        <v>31</v>
      </c>
      <c r="D55144" s="2" t="s">
        <v>454</v>
      </c>
      <c r="E55144" s="2"/>
      <c r="F55144" s="2"/>
      <c r="G55144" s="2"/>
      <c r="H55144" s="2"/>
    </row>
    <row r="55145" spans="2:8">
      <c r="B55145" s="2" t="s">
        <v>55594</v>
      </c>
      <c r="C55145" s="2">
        <v>31</v>
      </c>
      <c r="D55145" s="2" t="s">
        <v>454</v>
      </c>
      <c r="E55145" s="2"/>
      <c r="F55145" s="2"/>
      <c r="G55145" s="2"/>
      <c r="H55145" s="2"/>
    </row>
    <row r="55146" spans="2:8">
      <c r="B55146" s="2" t="s">
        <v>55595</v>
      </c>
      <c r="C55146" s="2">
        <v>27</v>
      </c>
      <c r="D55146" s="2" t="s">
        <v>454</v>
      </c>
      <c r="E55146" s="2"/>
      <c r="F55146" s="2"/>
      <c r="G55146" s="2"/>
      <c r="H55146" s="2"/>
    </row>
    <row r="55147" spans="2:8">
      <c r="B55147" s="2" t="s">
        <v>55596</v>
      </c>
      <c r="C55147" s="2">
        <v>22</v>
      </c>
      <c r="D55147" s="2" t="s">
        <v>454</v>
      </c>
      <c r="E55147" s="2"/>
      <c r="F55147" s="2"/>
      <c r="G55147" s="2"/>
      <c r="H55147" s="2"/>
    </row>
    <row r="55148" spans="2:8">
      <c r="B55148" s="2" t="s">
        <v>55597</v>
      </c>
      <c r="C55148" s="2">
        <v>34</v>
      </c>
      <c r="D55148" s="2" t="s">
        <v>454</v>
      </c>
      <c r="E55148" s="2"/>
      <c r="F55148" s="2"/>
      <c r="G55148" s="2"/>
      <c r="H55148" s="2"/>
    </row>
    <row r="55149" spans="2:8">
      <c r="B55149" s="2" t="s">
        <v>55598</v>
      </c>
      <c r="C55149" s="2">
        <v>36</v>
      </c>
      <c r="D55149" s="2" t="s">
        <v>454</v>
      </c>
      <c r="E55149" s="2"/>
      <c r="F55149" s="2"/>
      <c r="G55149" s="2"/>
      <c r="H55149" s="2"/>
    </row>
    <row r="55150" spans="2:8">
      <c r="B55150" s="2" t="s">
        <v>55599</v>
      </c>
      <c r="C55150" s="2">
        <v>37</v>
      </c>
      <c r="D55150" s="2" t="s">
        <v>454</v>
      </c>
      <c r="E55150" s="2"/>
      <c r="F55150" s="2"/>
      <c r="G55150" s="2"/>
      <c r="H55150" s="2"/>
    </row>
    <row r="55151" spans="2:8">
      <c r="B55151" s="2" t="s">
        <v>55600</v>
      </c>
      <c r="C55151" s="2">
        <v>38</v>
      </c>
      <c r="D55151" s="2" t="s">
        <v>454</v>
      </c>
      <c r="E55151" s="2"/>
      <c r="F55151" s="2"/>
      <c r="G55151" s="2"/>
      <c r="H55151" s="2"/>
    </row>
    <row r="55152" spans="2:8">
      <c r="B55152" s="2" t="s">
        <v>55601</v>
      </c>
      <c r="C55152" s="2">
        <v>33</v>
      </c>
      <c r="D55152" s="2" t="s">
        <v>454</v>
      </c>
      <c r="E55152" s="2"/>
      <c r="F55152" s="2"/>
      <c r="G55152" s="2"/>
      <c r="H55152" s="2"/>
    </row>
    <row r="55153" spans="2:8">
      <c r="B55153" s="2" t="s">
        <v>55602</v>
      </c>
      <c r="C55153" s="2">
        <v>16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25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34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28</v>
      </c>
      <c r="D55156" s="2" t="s">
        <v>454</v>
      </c>
      <c r="E55156" s="2"/>
      <c r="F55156" s="2"/>
      <c r="G55156" s="2"/>
      <c r="H55156" s="2"/>
    </row>
    <row r="55157" spans="2:8">
      <c r="B55157" s="2" t="s">
        <v>55606</v>
      </c>
      <c r="C55157" s="2">
        <v>21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32</v>
      </c>
      <c r="D55158" s="2" t="s">
        <v>454</v>
      </c>
      <c r="E55158" s="2"/>
      <c r="F55158" s="2"/>
      <c r="G55158" s="2"/>
      <c r="H55158" s="2"/>
    </row>
    <row r="55159" spans="2:8">
      <c r="B55159" s="2" t="s">
        <v>55608</v>
      </c>
      <c r="C55159" s="2">
        <v>32</v>
      </c>
      <c r="D55159" s="2" t="s">
        <v>454</v>
      </c>
      <c r="E55159" s="2"/>
      <c r="F55159" s="2"/>
      <c r="G55159" s="2"/>
      <c r="H55159" s="2"/>
    </row>
    <row r="55160" spans="2:8">
      <c r="B55160" s="2" t="s">
        <v>55609</v>
      </c>
      <c r="C55160" s="2">
        <v>25</v>
      </c>
      <c r="D55160" s="2" t="s">
        <v>454</v>
      </c>
      <c r="E55160" s="2"/>
      <c r="F55160" s="2"/>
      <c r="G55160" s="2"/>
      <c r="H55160" s="2"/>
    </row>
    <row r="55161" spans="2:8">
      <c r="B55161" s="2" t="s">
        <v>55610</v>
      </c>
      <c r="C55161" s="2">
        <v>20</v>
      </c>
      <c r="D55161" s="2" t="s">
        <v>454</v>
      </c>
      <c r="E55161" s="2"/>
      <c r="F55161" s="2"/>
      <c r="G55161" s="2"/>
      <c r="H55161" s="2"/>
    </row>
    <row r="55162" spans="2:8">
      <c r="B55162" s="2" t="s">
        <v>55611</v>
      </c>
      <c r="C55162" s="2">
        <v>30</v>
      </c>
      <c r="D55162" s="2" t="s">
        <v>454</v>
      </c>
      <c r="E55162" s="2"/>
      <c r="F55162" s="2"/>
      <c r="G55162" s="2"/>
      <c r="H55162" s="2"/>
    </row>
    <row r="55163" spans="2:8">
      <c r="B55163" s="2" t="s">
        <v>55612</v>
      </c>
      <c r="C55163" s="2">
        <v>32</v>
      </c>
      <c r="D55163" s="2" t="s">
        <v>454</v>
      </c>
      <c r="E55163" s="2"/>
      <c r="F55163" s="2"/>
      <c r="G55163" s="2"/>
      <c r="H55163" s="2"/>
    </row>
    <row r="55164" spans="2:8">
      <c r="B55164" s="2" t="s">
        <v>55613</v>
      </c>
      <c r="C55164" s="2">
        <v>32</v>
      </c>
      <c r="D55164" s="2" t="s">
        <v>454</v>
      </c>
      <c r="E55164" s="2"/>
      <c r="F55164" s="2"/>
      <c r="G55164" s="2"/>
      <c r="H55164" s="2"/>
    </row>
    <row r="55165" spans="2:8">
      <c r="B55165" s="2" t="s">
        <v>55614</v>
      </c>
      <c r="C55165" s="2">
        <v>32</v>
      </c>
      <c r="D55165" s="2" t="s">
        <v>454</v>
      </c>
      <c r="E55165" s="2"/>
      <c r="F55165" s="2"/>
      <c r="G55165" s="2"/>
      <c r="H55165" s="2"/>
    </row>
    <row r="55166" spans="2:8">
      <c r="B55166" s="2" t="s">
        <v>55615</v>
      </c>
      <c r="C55166" s="2">
        <v>31</v>
      </c>
      <c r="D55166" s="2" t="s">
        <v>454</v>
      </c>
      <c r="E55166" s="2"/>
      <c r="F55166" s="2"/>
      <c r="G55166" s="2"/>
      <c r="H55166" s="2"/>
    </row>
    <row r="55167" spans="2:8">
      <c r="B55167" s="2" t="s">
        <v>55616</v>
      </c>
      <c r="C55167" s="2">
        <v>27</v>
      </c>
      <c r="D55167" s="2" t="s">
        <v>454</v>
      </c>
      <c r="E55167" s="2"/>
      <c r="F55167" s="2"/>
      <c r="G55167" s="2"/>
      <c r="H55167" s="2"/>
    </row>
    <row r="55168" spans="2:8">
      <c r="B55168" s="2" t="s">
        <v>55617</v>
      </c>
      <c r="C55168" s="2">
        <v>23</v>
      </c>
      <c r="D55168" s="2" t="s">
        <v>454</v>
      </c>
      <c r="E55168" s="2"/>
      <c r="F55168" s="2"/>
      <c r="G55168" s="2"/>
      <c r="H55168" s="2"/>
    </row>
    <row r="55169" spans="2:8">
      <c r="B55169" s="2" t="s">
        <v>55618</v>
      </c>
      <c r="C55169" s="2">
        <v>28</v>
      </c>
      <c r="D55169" s="2" t="s">
        <v>454</v>
      </c>
      <c r="E55169" s="2"/>
      <c r="F55169" s="2"/>
      <c r="G55169" s="2"/>
      <c r="H55169" s="2"/>
    </row>
    <row r="55170" spans="2:8">
      <c r="B55170" s="2" t="s">
        <v>55619</v>
      </c>
      <c r="C55170" s="2">
        <v>31</v>
      </c>
      <c r="D55170" s="2" t="s">
        <v>454</v>
      </c>
      <c r="E55170" s="2"/>
      <c r="F55170" s="2"/>
      <c r="G55170" s="2"/>
      <c r="H55170" s="2"/>
    </row>
    <row r="55171" spans="2:8">
      <c r="B55171" s="2" t="s">
        <v>55620</v>
      </c>
      <c r="C55171" s="2">
        <v>31</v>
      </c>
      <c r="D55171" s="2" t="s">
        <v>454</v>
      </c>
      <c r="E55171" s="2"/>
      <c r="F55171" s="2"/>
      <c r="G55171" s="2"/>
      <c r="H55171" s="2"/>
    </row>
    <row r="55172" spans="2:8">
      <c r="B55172" s="2" t="s">
        <v>55621</v>
      </c>
      <c r="C55172" s="2">
        <v>30</v>
      </c>
      <c r="D55172" s="2" t="s">
        <v>454</v>
      </c>
      <c r="E55172" s="2"/>
      <c r="F55172" s="2"/>
      <c r="G55172" s="2"/>
      <c r="H55172" s="2"/>
    </row>
    <row r="55173" spans="2:8">
      <c r="B55173" s="2" t="s">
        <v>55622</v>
      </c>
      <c r="C55173" s="2">
        <v>30</v>
      </c>
      <c r="D55173" s="2" t="s">
        <v>454</v>
      </c>
      <c r="E55173" s="2"/>
      <c r="F55173" s="2"/>
      <c r="G55173" s="2"/>
      <c r="H55173" s="2"/>
    </row>
    <row r="55174" spans="2:8">
      <c r="B55174" s="2" t="s">
        <v>55623</v>
      </c>
      <c r="C55174" s="2">
        <v>28</v>
      </c>
      <c r="D55174" s="2" t="s">
        <v>454</v>
      </c>
      <c r="E55174" s="2"/>
      <c r="F55174" s="2"/>
      <c r="G55174" s="2"/>
      <c r="H55174" s="2"/>
    </row>
    <row r="55175" spans="2:8">
      <c r="B55175" s="2" t="s">
        <v>55624</v>
      </c>
      <c r="C55175" s="2">
        <v>34</v>
      </c>
      <c r="D55175" s="2" t="s">
        <v>454</v>
      </c>
      <c r="E55175" s="2"/>
      <c r="F55175" s="2"/>
      <c r="G55175" s="2"/>
      <c r="H55175" s="2"/>
    </row>
    <row r="55176" spans="2:8">
      <c r="B55176" s="2" t="s">
        <v>55625</v>
      </c>
      <c r="C55176" s="2">
        <v>35</v>
      </c>
      <c r="D55176" s="2" t="s">
        <v>454</v>
      </c>
      <c r="E55176" s="2"/>
      <c r="F55176" s="2"/>
      <c r="G55176" s="2"/>
      <c r="H55176" s="2"/>
    </row>
    <row r="55177" spans="2:8">
      <c r="B55177" s="2" t="s">
        <v>55626</v>
      </c>
      <c r="C55177" s="2">
        <v>33</v>
      </c>
      <c r="D55177" s="2" t="s">
        <v>454</v>
      </c>
      <c r="E55177" s="2"/>
      <c r="F55177" s="2"/>
      <c r="G55177" s="2"/>
      <c r="H55177" s="2"/>
    </row>
    <row r="55178" spans="2:8">
      <c r="B55178" s="2" t="s">
        <v>55627</v>
      </c>
      <c r="C55178" s="2">
        <v>35</v>
      </c>
      <c r="D55178" s="2" t="s">
        <v>454</v>
      </c>
      <c r="E55178" s="2"/>
      <c r="F55178" s="2"/>
      <c r="G55178" s="2"/>
      <c r="H55178" s="2"/>
    </row>
    <row r="55179" spans="2:8">
      <c r="B55179" s="2" t="s">
        <v>55628</v>
      </c>
      <c r="C55179" s="2">
        <v>35</v>
      </c>
      <c r="D55179" s="2" t="s">
        <v>454</v>
      </c>
      <c r="E55179" s="2"/>
      <c r="F55179" s="2"/>
      <c r="G55179" s="2"/>
      <c r="H55179" s="2"/>
    </row>
    <row r="55180" spans="2:8">
      <c r="B55180" s="2" t="s">
        <v>55629</v>
      </c>
      <c r="C55180" s="2">
        <v>31</v>
      </c>
      <c r="D55180" s="2" t="s">
        <v>454</v>
      </c>
      <c r="E55180" s="2"/>
      <c r="F55180" s="2"/>
      <c r="G55180" s="2"/>
      <c r="H55180" s="2"/>
    </row>
    <row r="55181" spans="2:8">
      <c r="B55181" s="2" t="s">
        <v>55630</v>
      </c>
      <c r="C55181" s="2">
        <v>17</v>
      </c>
      <c r="D55181" s="2" t="s">
        <v>454</v>
      </c>
      <c r="E55181" s="2"/>
      <c r="F55181" s="2"/>
      <c r="G55181" s="2"/>
      <c r="H55181" s="2"/>
    </row>
    <row r="55182" spans="2:8">
      <c r="B55182" s="2" t="s">
        <v>55631</v>
      </c>
      <c r="C55182" s="2">
        <v>21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55632</v>
      </c>
      <c r="C55183" s="2">
        <v>31</v>
      </c>
      <c r="D55183" s="2" t="s">
        <v>454</v>
      </c>
      <c r="E55183" s="2"/>
      <c r="F55183" s="2"/>
      <c r="G55183" s="2"/>
      <c r="H55183" s="2"/>
    </row>
    <row r="55184" spans="2:8">
      <c r="B55184" s="2" t="s">
        <v>55633</v>
      </c>
      <c r="C55184" s="2">
        <v>25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25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55635</v>
      </c>
      <c r="C55186" s="2">
        <v>24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55636</v>
      </c>
      <c r="C55187" s="2">
        <v>24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28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55638</v>
      </c>
      <c r="C55189" s="2">
        <v>27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29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55640</v>
      </c>
      <c r="C55191" s="2">
        <v>30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55641</v>
      </c>
      <c r="C55192" s="2">
        <v>29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55642</v>
      </c>
      <c r="C55193" s="2">
        <v>28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19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25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31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33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32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32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29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30</v>
      </c>
      <c r="D55201" s="2" t="s">
        <v>454</v>
      </c>
      <c r="E55201" s="2"/>
      <c r="F55201" s="2"/>
      <c r="G55201" s="2"/>
      <c r="H55201" s="2"/>
    </row>
    <row r="55202" spans="2:8">
      <c r="B55202" s="2" t="s">
        <v>55651</v>
      </c>
      <c r="C55202" s="2">
        <v>32</v>
      </c>
      <c r="D55202" s="2" t="s">
        <v>454</v>
      </c>
      <c r="E55202" s="2"/>
      <c r="F55202" s="2"/>
      <c r="G55202" s="2"/>
      <c r="H55202" s="2"/>
    </row>
    <row r="55203" spans="2:8">
      <c r="B55203" s="2" t="s">
        <v>55652</v>
      </c>
      <c r="C55203" s="2">
        <v>33</v>
      </c>
      <c r="D55203" s="2" t="s">
        <v>454</v>
      </c>
      <c r="E55203" s="2"/>
      <c r="F55203" s="2"/>
      <c r="G55203" s="2"/>
      <c r="H55203" s="2"/>
    </row>
    <row r="55204" spans="2:8">
      <c r="B55204" s="2" t="s">
        <v>55653</v>
      </c>
      <c r="C55204" s="2">
        <v>33</v>
      </c>
      <c r="D55204" s="2" t="s">
        <v>454</v>
      </c>
      <c r="E55204" s="2"/>
      <c r="F55204" s="2"/>
      <c r="G55204" s="2"/>
      <c r="H55204" s="2"/>
    </row>
    <row r="55205" spans="2:8">
      <c r="B55205" s="2" t="s">
        <v>55654</v>
      </c>
      <c r="C55205" s="2">
        <v>29</v>
      </c>
      <c r="D55205" s="2" t="s">
        <v>454</v>
      </c>
      <c r="E55205" s="2"/>
      <c r="F55205" s="2"/>
      <c r="G55205" s="2"/>
      <c r="H55205" s="2"/>
    </row>
    <row r="55206" spans="2:8">
      <c r="B55206" s="2" t="s">
        <v>55655</v>
      </c>
      <c r="C55206" s="2">
        <v>25</v>
      </c>
      <c r="D55206" s="2" t="s">
        <v>454</v>
      </c>
      <c r="E55206" s="2"/>
      <c r="F55206" s="2"/>
      <c r="G55206" s="2"/>
      <c r="H55206" s="2"/>
    </row>
    <row r="55207" spans="2:8">
      <c r="B55207" s="2" t="s">
        <v>55656</v>
      </c>
      <c r="C55207" s="2">
        <v>30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36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38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36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33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32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26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32</v>
      </c>
      <c r="D55214" s="2" t="s">
        <v>454</v>
      </c>
      <c r="E55214" s="2"/>
      <c r="F55214" s="2"/>
      <c r="G55214" s="2"/>
      <c r="H55214" s="2"/>
    </row>
    <row r="55215" spans="2:8">
      <c r="B55215" s="2" t="s">
        <v>55664</v>
      </c>
      <c r="C55215" s="2">
        <v>33</v>
      </c>
      <c r="D55215" s="2" t="s">
        <v>454</v>
      </c>
      <c r="E55215" s="2"/>
      <c r="F55215" s="2"/>
      <c r="G55215" s="2"/>
      <c r="H55215" s="2"/>
    </row>
    <row r="55216" spans="2:8">
      <c r="B55216" s="2" t="s">
        <v>55665</v>
      </c>
      <c r="C55216" s="2">
        <v>32</v>
      </c>
      <c r="D55216" s="2" t="s">
        <v>454</v>
      </c>
      <c r="E55216" s="2"/>
      <c r="F55216" s="2"/>
      <c r="G55216" s="2"/>
      <c r="H55216" s="2"/>
    </row>
    <row r="55217" spans="2:8">
      <c r="B55217" s="2" t="s">
        <v>55666</v>
      </c>
      <c r="C55217" s="2">
        <v>31</v>
      </c>
      <c r="D55217" s="2" t="s">
        <v>454</v>
      </c>
      <c r="E55217" s="2"/>
      <c r="F55217" s="2"/>
      <c r="G55217" s="2"/>
      <c r="H55217" s="2"/>
    </row>
    <row r="55218" spans="2:8">
      <c r="B55218" s="2" t="s">
        <v>55667</v>
      </c>
      <c r="C55218" s="2">
        <v>29</v>
      </c>
      <c r="D55218" s="2" t="s">
        <v>454</v>
      </c>
      <c r="E55218" s="2"/>
      <c r="F55218" s="2"/>
      <c r="G55218" s="2"/>
      <c r="H55218" s="2"/>
    </row>
    <row r="55219" spans="2:8">
      <c r="B55219" s="2" t="s">
        <v>55668</v>
      </c>
      <c r="C55219" s="2">
        <v>26</v>
      </c>
      <c r="D55219" s="2" t="s">
        <v>454</v>
      </c>
      <c r="E55219" s="2"/>
      <c r="F55219" s="2"/>
      <c r="G55219" s="2"/>
      <c r="H55219" s="2"/>
    </row>
    <row r="55220" spans="2:8">
      <c r="B55220" s="2" t="s">
        <v>55669</v>
      </c>
      <c r="C55220" s="2">
        <v>22</v>
      </c>
      <c r="D55220" s="2" t="s">
        <v>454</v>
      </c>
      <c r="E55220" s="2"/>
      <c r="F55220" s="2"/>
      <c r="G55220" s="2"/>
      <c r="H55220" s="2"/>
    </row>
    <row r="55221" spans="2:8">
      <c r="B55221" s="2" t="s">
        <v>55670</v>
      </c>
      <c r="C55221" s="2">
        <v>35</v>
      </c>
      <c r="D55221" s="2" t="s">
        <v>454</v>
      </c>
      <c r="E55221" s="2"/>
      <c r="F55221" s="2"/>
      <c r="G55221" s="2"/>
      <c r="H55221" s="2"/>
    </row>
    <row r="55222" spans="2:8">
      <c r="B55222" s="2" t="s">
        <v>55671</v>
      </c>
      <c r="C55222" s="2">
        <v>36</v>
      </c>
      <c r="D55222" s="2" t="s">
        <v>454</v>
      </c>
      <c r="E55222" s="2"/>
      <c r="F55222" s="2"/>
      <c r="G55222" s="2"/>
      <c r="H55222" s="2"/>
    </row>
    <row r="55223" spans="2:8">
      <c r="B55223" s="2" t="s">
        <v>55672</v>
      </c>
      <c r="C55223" s="2">
        <v>37</v>
      </c>
      <c r="D55223" s="2" t="s">
        <v>454</v>
      </c>
      <c r="E55223" s="2"/>
      <c r="F55223" s="2"/>
      <c r="G55223" s="2"/>
      <c r="H55223" s="2"/>
    </row>
    <row r="55224" spans="2:8">
      <c r="B55224" s="2" t="s">
        <v>55673</v>
      </c>
      <c r="C55224" s="2">
        <v>36</v>
      </c>
      <c r="D55224" s="2" t="s">
        <v>454</v>
      </c>
      <c r="E55224" s="2"/>
      <c r="F55224" s="2"/>
      <c r="G55224" s="2"/>
      <c r="H55224" s="2"/>
    </row>
    <row r="55225" spans="2:8">
      <c r="B55225" s="2" t="s">
        <v>55674</v>
      </c>
      <c r="C55225" s="2">
        <v>32</v>
      </c>
      <c r="D55225" s="2" t="s">
        <v>454</v>
      </c>
      <c r="E55225" s="2"/>
      <c r="F55225" s="2"/>
      <c r="G55225" s="2"/>
      <c r="H55225" s="2"/>
    </row>
    <row r="55226" spans="2:8">
      <c r="B55226" s="2" t="s">
        <v>55675</v>
      </c>
      <c r="C55226" s="2">
        <v>26</v>
      </c>
      <c r="D55226" s="2" t="s">
        <v>454</v>
      </c>
      <c r="E55226" s="2"/>
      <c r="F55226" s="2"/>
      <c r="G55226" s="2"/>
      <c r="H55226" s="2"/>
    </row>
    <row r="55227" spans="2:8">
      <c r="B55227" s="2" t="s">
        <v>55676</v>
      </c>
      <c r="C55227" s="2">
        <v>27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30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31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31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31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55681</v>
      </c>
      <c r="C55232" s="2">
        <v>31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32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55683</v>
      </c>
      <c r="C55234" s="2">
        <v>28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55684</v>
      </c>
      <c r="C55235" s="2">
        <v>30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55685</v>
      </c>
      <c r="C55236" s="2">
        <v>27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23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28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30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21</v>
      </c>
      <c r="D55240" s="2" t="s">
        <v>454</v>
      </c>
      <c r="E55240" s="2"/>
      <c r="F55240" s="2"/>
      <c r="G55240" s="2"/>
      <c r="H55240" s="2"/>
    </row>
    <row r="55241" spans="2:8">
      <c r="B55241" s="2" t="s">
        <v>55690</v>
      </c>
      <c r="C55241" s="2">
        <v>15</v>
      </c>
      <c r="D55241" s="2" t="s">
        <v>454</v>
      </c>
      <c r="E55241" s="2"/>
      <c r="F55241" s="2"/>
      <c r="G55241" s="2"/>
      <c r="H55241" s="2"/>
    </row>
    <row r="55242" spans="2:8">
      <c r="B55242" s="2" t="s">
        <v>55691</v>
      </c>
      <c r="C55242" s="2">
        <v>20</v>
      </c>
      <c r="D55242" s="2" t="s">
        <v>454</v>
      </c>
      <c r="E55242" s="2"/>
      <c r="F55242" s="2"/>
      <c r="G55242" s="2"/>
      <c r="H55242" s="2"/>
    </row>
    <row r="55243" spans="2:8">
      <c r="B55243" s="2" t="s">
        <v>55692</v>
      </c>
      <c r="C55243" s="2">
        <v>24</v>
      </c>
      <c r="D55243" s="2" t="s">
        <v>454</v>
      </c>
      <c r="E55243" s="2"/>
      <c r="F55243" s="2"/>
      <c r="G55243" s="2"/>
      <c r="H55243" s="2"/>
    </row>
    <row r="55244" spans="2:8">
      <c r="B55244" s="2" t="s">
        <v>55693</v>
      </c>
      <c r="C55244" s="2">
        <v>26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25</v>
      </c>
      <c r="D55245" s="2" t="s">
        <v>454</v>
      </c>
      <c r="E55245" s="2"/>
      <c r="F55245" s="2"/>
      <c r="G55245" s="2"/>
      <c r="H55245" s="2"/>
    </row>
    <row r="55246" spans="2:8">
      <c r="B55246" s="2" t="s">
        <v>55695</v>
      </c>
      <c r="C55246" s="2">
        <v>22</v>
      </c>
      <c r="D55246" s="2" t="s">
        <v>454</v>
      </c>
      <c r="E55246" s="2"/>
      <c r="F55246" s="2"/>
      <c r="G55246" s="2"/>
      <c r="H55246" s="2"/>
    </row>
    <row r="55247" spans="2:8">
      <c r="B55247" s="2" t="s">
        <v>55696</v>
      </c>
      <c r="C55247" s="2">
        <v>27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27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25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25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24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24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26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29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26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22</v>
      </c>
      <c r="D55256" s="2" t="s">
        <v>454</v>
      </c>
      <c r="E55256" s="2"/>
      <c r="F55256" s="2"/>
      <c r="G55256" s="2"/>
      <c r="H55256" s="2"/>
    </row>
    <row r="55257" spans="2:8">
      <c r="B55257" s="2" t="s">
        <v>55706</v>
      </c>
      <c r="C55257" s="2">
        <v>22</v>
      </c>
      <c r="D55257" s="2" t="s">
        <v>454</v>
      </c>
      <c r="E55257" s="2"/>
      <c r="F55257" s="2"/>
      <c r="G55257" s="2"/>
      <c r="H55257" s="2"/>
    </row>
    <row r="55258" spans="2:8">
      <c r="B55258" s="2" t="s">
        <v>55707</v>
      </c>
      <c r="C55258" s="2">
        <v>23</v>
      </c>
      <c r="D55258" s="2" t="s">
        <v>454</v>
      </c>
      <c r="E55258" s="2"/>
      <c r="F55258" s="2"/>
      <c r="G55258" s="2"/>
      <c r="H55258" s="2"/>
    </row>
    <row r="55259" spans="2:8">
      <c r="B55259" s="2" t="s">
        <v>55708</v>
      </c>
      <c r="C55259" s="2">
        <v>23</v>
      </c>
      <c r="D55259" s="2" t="s">
        <v>454</v>
      </c>
      <c r="E55259" s="2"/>
      <c r="F55259" s="2"/>
      <c r="G55259" s="2"/>
      <c r="H55259" s="2"/>
    </row>
    <row r="55260" spans="2:8">
      <c r="B55260" s="2" t="s">
        <v>55709</v>
      </c>
      <c r="C55260" s="2">
        <v>23</v>
      </c>
      <c r="D55260" s="2" t="s">
        <v>454</v>
      </c>
      <c r="E55260" s="2"/>
      <c r="F55260" s="2"/>
      <c r="G55260" s="2"/>
      <c r="H55260" s="2"/>
    </row>
    <row r="55261" spans="2:8">
      <c r="B55261" s="2" t="s">
        <v>55710</v>
      </c>
      <c r="C55261" s="2">
        <v>23</v>
      </c>
      <c r="D55261" s="2" t="s">
        <v>454</v>
      </c>
      <c r="E55261" s="2"/>
      <c r="F55261" s="2"/>
      <c r="G55261" s="2"/>
      <c r="H55261" s="2"/>
    </row>
    <row r="55262" spans="2:8">
      <c r="B55262" s="2" t="s">
        <v>55711</v>
      </c>
      <c r="C55262" s="2">
        <v>23</v>
      </c>
      <c r="D55262" s="2" t="s">
        <v>454</v>
      </c>
      <c r="E55262" s="2"/>
      <c r="F55262" s="2"/>
      <c r="G55262" s="2"/>
      <c r="H55262" s="2"/>
    </row>
    <row r="55263" spans="2:8">
      <c r="B55263" s="2" t="s">
        <v>55712</v>
      </c>
      <c r="C55263" s="2">
        <v>19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55713</v>
      </c>
      <c r="C55264" s="2">
        <v>28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55714</v>
      </c>
      <c r="C55265" s="2">
        <v>25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22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31</v>
      </c>
      <c r="D55267" s="2" t="s">
        <v>454</v>
      </c>
      <c r="E55267" s="2"/>
      <c r="F55267" s="2"/>
      <c r="G55267" s="2"/>
      <c r="H55267" s="2"/>
    </row>
    <row r="55268" spans="2:8">
      <c r="B55268" s="2" t="s">
        <v>55717</v>
      </c>
      <c r="C55268" s="2">
        <v>34</v>
      </c>
      <c r="D55268" s="2" t="s">
        <v>454</v>
      </c>
      <c r="E55268" s="2"/>
      <c r="F55268" s="2"/>
      <c r="G55268" s="2"/>
      <c r="H55268" s="2"/>
    </row>
    <row r="55269" spans="2:8">
      <c r="B55269" s="2" t="s">
        <v>55718</v>
      </c>
      <c r="C55269" s="2">
        <v>34</v>
      </c>
      <c r="D55269" s="2" t="s">
        <v>454</v>
      </c>
      <c r="E55269" s="2"/>
      <c r="F55269" s="2"/>
      <c r="G55269" s="2"/>
      <c r="H55269" s="2"/>
    </row>
    <row r="55270" spans="2:8">
      <c r="B55270" s="2" t="s">
        <v>55719</v>
      </c>
      <c r="C55270" s="2">
        <v>30</v>
      </c>
      <c r="D55270" s="2" t="s">
        <v>454</v>
      </c>
      <c r="E55270" s="2"/>
      <c r="F55270" s="2"/>
      <c r="G55270" s="2"/>
      <c r="H55270" s="2"/>
    </row>
    <row r="55271" spans="2:8">
      <c r="B55271" s="2" t="s">
        <v>55720</v>
      </c>
      <c r="C55271" s="2">
        <v>30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21</v>
      </c>
      <c r="D55272" s="2" t="s">
        <v>454</v>
      </c>
      <c r="E55272" s="2"/>
      <c r="F55272" s="2"/>
      <c r="G55272" s="2"/>
      <c r="H55272" s="2"/>
    </row>
    <row r="55273" spans="2:8">
      <c r="B55273" s="2" t="s">
        <v>55722</v>
      </c>
      <c r="C55273" s="2">
        <v>38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37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32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27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30</v>
      </c>
      <c r="D55277" s="2" t="s">
        <v>454</v>
      </c>
      <c r="E55277" s="2"/>
      <c r="F55277" s="2"/>
      <c r="G55277" s="2"/>
      <c r="H55277" s="2"/>
    </row>
    <row r="55278" spans="2:8">
      <c r="B55278" s="2" t="s">
        <v>55727</v>
      </c>
      <c r="C55278" s="2">
        <v>31</v>
      </c>
      <c r="D55278" s="2" t="s">
        <v>454</v>
      </c>
      <c r="E55278" s="2"/>
      <c r="F55278" s="2"/>
      <c r="G55278" s="2"/>
      <c r="H55278" s="2"/>
    </row>
    <row r="55279" spans="2:8">
      <c r="B55279" s="2" t="s">
        <v>55728</v>
      </c>
      <c r="C55279" s="2">
        <v>29</v>
      </c>
      <c r="D55279" s="2" t="s">
        <v>454</v>
      </c>
      <c r="E55279" s="2"/>
      <c r="F55279" s="2"/>
      <c r="G55279" s="2"/>
      <c r="H55279" s="2"/>
    </row>
    <row r="55280" spans="2:8">
      <c r="B55280" s="2" t="s">
        <v>55729</v>
      </c>
      <c r="C55280" s="2">
        <v>27</v>
      </c>
      <c r="D55280" s="2" t="s">
        <v>454</v>
      </c>
      <c r="E55280" s="2"/>
      <c r="F55280" s="2"/>
      <c r="G55280" s="2"/>
      <c r="H55280" s="2"/>
    </row>
    <row r="55281" spans="2:8">
      <c r="B55281" s="2" t="s">
        <v>55730</v>
      </c>
      <c r="C55281" s="2">
        <v>26</v>
      </c>
      <c r="D55281" s="2" t="s">
        <v>454</v>
      </c>
      <c r="E55281" s="2"/>
      <c r="F55281" s="2"/>
      <c r="G55281" s="2"/>
      <c r="H55281" s="2"/>
    </row>
    <row r="55282" spans="2:8">
      <c r="B55282" s="2" t="s">
        <v>55731</v>
      </c>
      <c r="C55282" s="2">
        <v>25</v>
      </c>
      <c r="D55282" s="2" t="s">
        <v>454</v>
      </c>
      <c r="E55282" s="2"/>
      <c r="F55282" s="2"/>
      <c r="G55282" s="2"/>
      <c r="H55282" s="2"/>
    </row>
    <row r="55283" spans="2:8">
      <c r="B55283" s="2" t="s">
        <v>55732</v>
      </c>
      <c r="C55283" s="2">
        <v>23</v>
      </c>
      <c r="D55283" s="2" t="s">
        <v>454</v>
      </c>
      <c r="E55283" s="2"/>
      <c r="F55283" s="2"/>
      <c r="G55283" s="2"/>
      <c r="H55283" s="2"/>
    </row>
    <row r="55284" spans="2:8">
      <c r="B55284" s="2" t="s">
        <v>55733</v>
      </c>
      <c r="C55284" s="2">
        <v>21</v>
      </c>
      <c r="D55284" s="2" t="s">
        <v>454</v>
      </c>
      <c r="E55284" s="2"/>
      <c r="F55284" s="2"/>
      <c r="G55284" s="2"/>
      <c r="H55284" s="2"/>
    </row>
    <row r="55285" spans="2:8">
      <c r="B55285" s="2" t="s">
        <v>55734</v>
      </c>
      <c r="C55285" s="2">
        <v>27</v>
      </c>
      <c r="D55285" s="2" t="s">
        <v>454</v>
      </c>
      <c r="E55285" s="2"/>
      <c r="F55285" s="2"/>
      <c r="G55285" s="2"/>
      <c r="H55285" s="2"/>
    </row>
    <row r="55286" spans="2:8">
      <c r="B55286" s="2" t="s">
        <v>55735</v>
      </c>
      <c r="C55286" s="2">
        <v>28</v>
      </c>
      <c r="D55286" s="2" t="s">
        <v>454</v>
      </c>
      <c r="E55286" s="2"/>
      <c r="F55286" s="2"/>
      <c r="G55286" s="2"/>
      <c r="H55286" s="2"/>
    </row>
    <row r="55287" spans="2:8">
      <c r="B55287" s="2" t="s">
        <v>55736</v>
      </c>
      <c r="C55287" s="2">
        <v>28</v>
      </c>
      <c r="D55287" s="2" t="s">
        <v>454</v>
      </c>
      <c r="E55287" s="2"/>
      <c r="F55287" s="2"/>
      <c r="G55287" s="2"/>
      <c r="H55287" s="2"/>
    </row>
    <row r="55288" spans="2:8">
      <c r="B55288" s="2" t="s">
        <v>55737</v>
      </c>
      <c r="C55288" s="2">
        <v>27</v>
      </c>
      <c r="D55288" s="2" t="s">
        <v>454</v>
      </c>
      <c r="E55288" s="2"/>
      <c r="F55288" s="2"/>
      <c r="G55288" s="2"/>
      <c r="H55288" s="2"/>
    </row>
    <row r="55289" spans="2:8">
      <c r="B55289" s="2" t="s">
        <v>55738</v>
      </c>
      <c r="C55289" s="2">
        <v>27</v>
      </c>
      <c r="D55289" s="2" t="s">
        <v>454</v>
      </c>
      <c r="E55289" s="2"/>
      <c r="F55289" s="2"/>
      <c r="G55289" s="2"/>
      <c r="H55289" s="2"/>
    </row>
    <row r="55290" spans="2:8">
      <c r="B55290" s="2" t="s">
        <v>55739</v>
      </c>
      <c r="C55290" s="2">
        <v>26</v>
      </c>
      <c r="D55290" s="2" t="s">
        <v>454</v>
      </c>
      <c r="E55290" s="2"/>
      <c r="F55290" s="2"/>
      <c r="G55290" s="2"/>
      <c r="H55290" s="2"/>
    </row>
    <row r="55291" spans="2:8">
      <c r="B55291" s="2" t="s">
        <v>55740</v>
      </c>
      <c r="C55291" s="2">
        <v>25</v>
      </c>
      <c r="D55291" s="2" t="s">
        <v>454</v>
      </c>
      <c r="E55291" s="2"/>
      <c r="F55291" s="2"/>
      <c r="G55291" s="2"/>
      <c r="H55291" s="2"/>
    </row>
    <row r="55292" spans="2:8">
      <c r="B55292" s="2" t="s">
        <v>55741</v>
      </c>
      <c r="C55292" s="2">
        <v>25</v>
      </c>
      <c r="D55292" s="2" t="s">
        <v>454</v>
      </c>
      <c r="E55292" s="2"/>
      <c r="F55292" s="2"/>
      <c r="G55292" s="2"/>
      <c r="H55292" s="2"/>
    </row>
    <row r="55293" spans="2:8">
      <c r="B55293" s="2" t="s">
        <v>55742</v>
      </c>
      <c r="C55293" s="2">
        <v>24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28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33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36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37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37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55748</v>
      </c>
      <c r="C55299" s="2">
        <v>37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55749</v>
      </c>
      <c r="C55300" s="2">
        <v>34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55750</v>
      </c>
      <c r="C55301" s="2">
        <v>31</v>
      </c>
      <c r="D55301" s="2" t="s">
        <v>454</v>
      </c>
      <c r="E55301" s="2"/>
      <c r="F55301" s="2"/>
      <c r="G55301" s="2"/>
      <c r="H55301" s="2"/>
    </row>
    <row r="55302" spans="2:8">
      <c r="B55302" s="2" t="s">
        <v>55751</v>
      </c>
      <c r="C55302" s="2">
        <v>32</v>
      </c>
      <c r="D55302" s="2" t="s">
        <v>454</v>
      </c>
      <c r="E55302" s="2"/>
      <c r="F55302" s="2"/>
      <c r="G55302" s="2"/>
      <c r="H55302" s="2"/>
    </row>
    <row r="55303" spans="2:8">
      <c r="B55303" s="2" t="s">
        <v>55752</v>
      </c>
      <c r="C55303" s="2">
        <v>32</v>
      </c>
      <c r="D55303" s="2" t="s">
        <v>454</v>
      </c>
      <c r="E55303" s="2"/>
      <c r="F55303" s="2"/>
      <c r="G55303" s="2"/>
      <c r="H55303" s="2"/>
    </row>
    <row r="55304" spans="2:8">
      <c r="B55304" s="2" t="s">
        <v>55753</v>
      </c>
      <c r="C55304" s="2">
        <v>33</v>
      </c>
      <c r="D55304" s="2" t="s">
        <v>454</v>
      </c>
      <c r="E55304" s="2"/>
      <c r="F55304" s="2"/>
      <c r="G55304" s="2"/>
      <c r="H55304" s="2"/>
    </row>
    <row r="55305" spans="2:8">
      <c r="B55305" s="2" t="s">
        <v>55754</v>
      </c>
      <c r="C55305" s="2">
        <v>34</v>
      </c>
      <c r="D55305" s="2" t="s">
        <v>454</v>
      </c>
      <c r="E55305" s="2"/>
      <c r="F55305" s="2"/>
      <c r="G55305" s="2"/>
      <c r="H55305" s="2"/>
    </row>
    <row r="55306" spans="2:8">
      <c r="B55306" s="2" t="s">
        <v>55755</v>
      </c>
      <c r="C55306" s="2">
        <v>31</v>
      </c>
      <c r="D55306" s="2" t="s">
        <v>454</v>
      </c>
      <c r="E55306" s="2"/>
      <c r="F55306" s="2"/>
      <c r="G55306" s="2"/>
      <c r="H55306" s="2"/>
    </row>
    <row r="55307" spans="2:8">
      <c r="B55307" s="2" t="s">
        <v>55756</v>
      </c>
      <c r="C55307" s="2">
        <v>29</v>
      </c>
      <c r="D55307" s="2" t="s">
        <v>454</v>
      </c>
      <c r="E55307" s="2"/>
      <c r="F55307" s="2"/>
      <c r="G55307" s="2"/>
      <c r="H55307" s="2"/>
    </row>
    <row r="55308" spans="2:8">
      <c r="B55308" s="2" t="s">
        <v>55757</v>
      </c>
      <c r="C55308" s="2">
        <v>27</v>
      </c>
      <c r="D55308" s="2" t="s">
        <v>454</v>
      </c>
      <c r="E55308" s="2"/>
      <c r="F55308" s="2"/>
      <c r="G55308" s="2"/>
      <c r="H55308" s="2"/>
    </row>
    <row r="55309" spans="2:8">
      <c r="B55309" s="2" t="s">
        <v>55758</v>
      </c>
      <c r="C55309" s="2">
        <v>29</v>
      </c>
      <c r="D55309" s="2" t="s">
        <v>454</v>
      </c>
      <c r="E55309" s="2"/>
      <c r="F55309" s="2"/>
      <c r="G55309" s="2"/>
      <c r="H55309" s="2"/>
    </row>
    <row r="55310" spans="2:8">
      <c r="B55310" s="2" t="s">
        <v>55759</v>
      </c>
      <c r="C55310" s="2">
        <v>29</v>
      </c>
      <c r="D55310" s="2" t="s">
        <v>454</v>
      </c>
      <c r="E55310" s="2"/>
      <c r="F55310" s="2"/>
      <c r="G55310" s="2"/>
      <c r="H55310" s="2"/>
    </row>
    <row r="55311" spans="2:8">
      <c r="B55311" s="2" t="s">
        <v>55760</v>
      </c>
      <c r="C55311" s="2">
        <v>30</v>
      </c>
      <c r="D55311" s="2" t="s">
        <v>454</v>
      </c>
      <c r="E55311" s="2"/>
      <c r="F55311" s="2"/>
      <c r="G55311" s="2"/>
      <c r="H55311" s="2"/>
    </row>
    <row r="55312" spans="2:8">
      <c r="B55312" s="2" t="s">
        <v>55761</v>
      </c>
      <c r="C55312" s="2">
        <v>30</v>
      </c>
      <c r="D55312" s="2" t="s">
        <v>454</v>
      </c>
      <c r="E55312" s="2"/>
      <c r="F55312" s="2"/>
      <c r="G55312" s="2"/>
      <c r="H55312" s="2"/>
    </row>
    <row r="55313" spans="2:8">
      <c r="B55313" s="2" t="s">
        <v>55762</v>
      </c>
      <c r="C55313" s="2">
        <v>30</v>
      </c>
      <c r="D55313" s="2" t="s">
        <v>454</v>
      </c>
      <c r="E55313" s="2"/>
      <c r="F55313" s="2"/>
      <c r="G55313" s="2"/>
      <c r="H55313" s="2"/>
    </row>
    <row r="55314" spans="2:8">
      <c r="B55314" s="2" t="s">
        <v>55763</v>
      </c>
      <c r="C55314" s="2">
        <v>40</v>
      </c>
      <c r="D55314" s="2" t="s">
        <v>454</v>
      </c>
      <c r="E55314" s="2"/>
      <c r="F55314" s="2"/>
      <c r="G55314" s="2"/>
      <c r="H55314" s="2"/>
    </row>
    <row r="55315" spans="2:8">
      <c r="B55315" s="2" t="s">
        <v>55764</v>
      </c>
      <c r="C55315" s="2">
        <v>41</v>
      </c>
      <c r="D55315" s="2" t="s">
        <v>454</v>
      </c>
      <c r="E55315" s="2"/>
      <c r="F55315" s="2"/>
      <c r="G55315" s="2"/>
      <c r="H55315" s="2"/>
    </row>
    <row r="55316" spans="2:8">
      <c r="B55316" s="2" t="s">
        <v>55765</v>
      </c>
      <c r="C55316" s="2">
        <v>41</v>
      </c>
      <c r="D55316" s="2" t="s">
        <v>454</v>
      </c>
      <c r="E55316" s="2"/>
      <c r="F55316" s="2"/>
      <c r="G55316" s="2"/>
      <c r="H55316" s="2"/>
    </row>
    <row r="55317" spans="2:8">
      <c r="B55317" s="2" t="s">
        <v>55766</v>
      </c>
      <c r="C55317" s="2">
        <v>40</v>
      </c>
      <c r="D55317" s="2" t="s">
        <v>454</v>
      </c>
      <c r="E55317" s="2"/>
      <c r="F55317" s="2"/>
      <c r="G55317" s="2"/>
      <c r="H55317" s="2"/>
    </row>
    <row r="55318" spans="2:8">
      <c r="B55318" s="2" t="s">
        <v>55767</v>
      </c>
      <c r="C55318" s="2">
        <v>33</v>
      </c>
      <c r="D55318" s="2" t="s">
        <v>454</v>
      </c>
      <c r="E55318" s="2"/>
      <c r="F55318" s="2"/>
      <c r="G55318" s="2"/>
      <c r="H55318" s="2"/>
    </row>
    <row r="55319" spans="2:8">
      <c r="B55319" s="2" t="s">
        <v>55768</v>
      </c>
      <c r="C55319" s="2">
        <v>37</v>
      </c>
      <c r="D55319" s="2" t="s">
        <v>454</v>
      </c>
      <c r="E55319" s="2"/>
      <c r="F55319" s="2"/>
      <c r="G55319" s="2"/>
      <c r="H55319" s="2"/>
    </row>
    <row r="55320" spans="2:8">
      <c r="B55320" s="2" t="s">
        <v>55769</v>
      </c>
      <c r="C55320" s="2">
        <v>39</v>
      </c>
      <c r="D55320" s="2" t="s">
        <v>454</v>
      </c>
      <c r="E55320" s="2"/>
      <c r="F55320" s="2"/>
      <c r="G55320" s="2"/>
      <c r="H55320" s="2"/>
    </row>
    <row r="55321" spans="2:8">
      <c r="B55321" s="2" t="s">
        <v>55770</v>
      </c>
      <c r="C55321" s="2">
        <v>40</v>
      </c>
      <c r="D55321" s="2" t="s">
        <v>454</v>
      </c>
      <c r="E55321" s="2"/>
      <c r="F55321" s="2"/>
      <c r="G55321" s="2"/>
      <c r="H55321" s="2"/>
    </row>
    <row r="55322" spans="2:8">
      <c r="B55322" s="2" t="s">
        <v>55771</v>
      </c>
      <c r="C55322" s="2">
        <v>35</v>
      </c>
      <c r="D55322" s="2" t="s">
        <v>454</v>
      </c>
      <c r="E55322" s="2"/>
      <c r="F55322" s="2"/>
      <c r="G55322" s="2"/>
      <c r="H55322" s="2"/>
    </row>
    <row r="55323" spans="2:8">
      <c r="B55323" s="2" t="s">
        <v>55772</v>
      </c>
      <c r="C55323" s="2">
        <v>29</v>
      </c>
      <c r="D55323" s="2" t="s">
        <v>454</v>
      </c>
      <c r="E55323" s="2"/>
      <c r="F55323" s="2"/>
      <c r="G55323" s="2"/>
      <c r="H55323" s="2"/>
    </row>
    <row r="55324" spans="2:8">
      <c r="B55324" s="2" t="s">
        <v>55773</v>
      </c>
      <c r="C55324" s="2">
        <v>33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30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27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55776</v>
      </c>
      <c r="C55327" s="2">
        <v>25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31</v>
      </c>
      <c r="D55328" s="2" t="s">
        <v>454</v>
      </c>
      <c r="E55328" s="2"/>
      <c r="F55328" s="2"/>
      <c r="G55328" s="2"/>
      <c r="H55328" s="2"/>
    </row>
    <row r="55329" spans="2:8">
      <c r="B55329" s="2" t="s">
        <v>55778</v>
      </c>
      <c r="C55329" s="2">
        <v>33</v>
      </c>
      <c r="D55329" s="2" t="s">
        <v>454</v>
      </c>
      <c r="E55329" s="2"/>
      <c r="F55329" s="2"/>
      <c r="G55329" s="2"/>
      <c r="H55329" s="2"/>
    </row>
    <row r="55330" spans="2:8">
      <c r="B55330" s="2" t="s">
        <v>55779</v>
      </c>
      <c r="C55330" s="2">
        <v>32</v>
      </c>
      <c r="D55330" s="2" t="s">
        <v>454</v>
      </c>
      <c r="E55330" s="2"/>
      <c r="F55330" s="2"/>
      <c r="G55330" s="2"/>
      <c r="H55330" s="2"/>
    </row>
    <row r="55331" spans="2:8">
      <c r="B55331" s="2" t="s">
        <v>55780</v>
      </c>
      <c r="C55331" s="2">
        <v>33</v>
      </c>
      <c r="D55331" s="2" t="s">
        <v>454</v>
      </c>
      <c r="E55331" s="2"/>
      <c r="F55331" s="2"/>
      <c r="G55331" s="2"/>
      <c r="H55331" s="2"/>
    </row>
    <row r="55332" spans="2:8">
      <c r="B55332" s="2" t="s">
        <v>55781</v>
      </c>
      <c r="C55332" s="2">
        <v>32</v>
      </c>
      <c r="D55332" s="2" t="s">
        <v>454</v>
      </c>
      <c r="E55332" s="2"/>
      <c r="F55332" s="2"/>
      <c r="G55332" s="2"/>
      <c r="H55332" s="2"/>
    </row>
    <row r="55333" spans="2:8">
      <c r="B55333" s="2" t="s">
        <v>55782</v>
      </c>
      <c r="C55333" s="2">
        <v>28</v>
      </c>
      <c r="D55333" s="2" t="s">
        <v>454</v>
      </c>
      <c r="E55333" s="2"/>
      <c r="F55333" s="2"/>
      <c r="G55333" s="2"/>
      <c r="H55333" s="2"/>
    </row>
    <row r="55334" spans="2:8">
      <c r="B55334" s="2" t="s">
        <v>55783</v>
      </c>
      <c r="C55334" s="2">
        <v>22</v>
      </c>
      <c r="D55334" s="2" t="s">
        <v>454</v>
      </c>
      <c r="E55334" s="2"/>
      <c r="F55334" s="2"/>
      <c r="G55334" s="2"/>
      <c r="H55334" s="2"/>
    </row>
    <row r="55335" spans="2:8">
      <c r="B55335" s="2" t="s">
        <v>55784</v>
      </c>
      <c r="C55335" s="2">
        <v>18</v>
      </c>
      <c r="D55335" s="2" t="s">
        <v>454</v>
      </c>
      <c r="E55335" s="2"/>
      <c r="F55335" s="2"/>
      <c r="G55335" s="2"/>
      <c r="H55335" s="2"/>
    </row>
    <row r="55336" spans="2:8">
      <c r="B55336" s="2" t="s">
        <v>55785</v>
      </c>
      <c r="C55336" s="2">
        <v>24</v>
      </c>
      <c r="D55336" s="2" t="s">
        <v>454</v>
      </c>
      <c r="E55336" s="2"/>
      <c r="F55336" s="2"/>
      <c r="G55336" s="2"/>
      <c r="H55336" s="2"/>
    </row>
    <row r="55337" spans="2:8">
      <c r="B55337" s="2" t="s">
        <v>55786</v>
      </c>
      <c r="C55337" s="2">
        <v>26</v>
      </c>
      <c r="D55337" s="2" t="s">
        <v>454</v>
      </c>
      <c r="E55337" s="2"/>
      <c r="F55337" s="2"/>
      <c r="G55337" s="2"/>
      <c r="H55337" s="2"/>
    </row>
    <row r="55338" spans="2:8">
      <c r="B55338" s="2" t="s">
        <v>55787</v>
      </c>
      <c r="C55338" s="2">
        <v>27</v>
      </c>
      <c r="D55338" s="2" t="s">
        <v>454</v>
      </c>
      <c r="E55338" s="2"/>
      <c r="F55338" s="2"/>
      <c r="G55338" s="2"/>
      <c r="H55338" s="2"/>
    </row>
    <row r="55339" spans="2:8">
      <c r="B55339" s="2" t="s">
        <v>55788</v>
      </c>
      <c r="C55339" s="2">
        <v>32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35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35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34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34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35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34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27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29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31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31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30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28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25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27</v>
      </c>
      <c r="D55353" s="2" t="s">
        <v>454</v>
      </c>
      <c r="E55353" s="2"/>
      <c r="F55353" s="2"/>
      <c r="G55353" s="2"/>
      <c r="H55353" s="2"/>
    </row>
    <row r="55354" spans="2:8">
      <c r="B55354" s="2" t="s">
        <v>55803</v>
      </c>
      <c r="C55354" s="2">
        <v>29</v>
      </c>
      <c r="D55354" s="2" t="s">
        <v>454</v>
      </c>
      <c r="E55354" s="2"/>
      <c r="F55354" s="2"/>
      <c r="G55354" s="2"/>
      <c r="H55354" s="2"/>
    </row>
    <row r="55355" spans="2:8">
      <c r="B55355" s="2" t="s">
        <v>55804</v>
      </c>
      <c r="C55355" s="2">
        <v>28</v>
      </c>
      <c r="D55355" s="2" t="s">
        <v>454</v>
      </c>
      <c r="E55355" s="2"/>
      <c r="F55355" s="2"/>
      <c r="G55355" s="2"/>
      <c r="H55355" s="2"/>
    </row>
    <row r="55356" spans="2:8">
      <c r="B55356" s="2" t="s">
        <v>55805</v>
      </c>
      <c r="C55356" s="2">
        <v>29</v>
      </c>
      <c r="D55356" s="2" t="s">
        <v>454</v>
      </c>
      <c r="E55356" s="2"/>
      <c r="F55356" s="2"/>
      <c r="G55356" s="2"/>
      <c r="H55356" s="2"/>
    </row>
    <row r="55357" spans="2:8">
      <c r="B55357" s="2" t="s">
        <v>55806</v>
      </c>
      <c r="C55357" s="2">
        <v>30</v>
      </c>
      <c r="D55357" s="2" t="s">
        <v>454</v>
      </c>
      <c r="E55357" s="2"/>
      <c r="F55357" s="2"/>
      <c r="G55357" s="2"/>
      <c r="H55357" s="2"/>
    </row>
    <row r="55358" spans="2:8">
      <c r="B55358" s="2" t="s">
        <v>55807</v>
      </c>
      <c r="C55358" s="2">
        <v>29</v>
      </c>
      <c r="D55358" s="2" t="s">
        <v>454</v>
      </c>
      <c r="E55358" s="2"/>
      <c r="F55358" s="2"/>
      <c r="G55358" s="2"/>
      <c r="H55358" s="2"/>
    </row>
    <row r="55359" spans="2:8">
      <c r="B55359" s="2" t="s">
        <v>55808</v>
      </c>
      <c r="C55359" s="2">
        <v>28</v>
      </c>
      <c r="D55359" s="2" t="s">
        <v>454</v>
      </c>
      <c r="E55359" s="2"/>
      <c r="F55359" s="2"/>
      <c r="G55359" s="2"/>
      <c r="H55359" s="2"/>
    </row>
    <row r="55360" spans="2:8">
      <c r="B55360" s="2" t="s">
        <v>55809</v>
      </c>
      <c r="C55360" s="2">
        <v>30</v>
      </c>
      <c r="D55360" s="2" t="s">
        <v>454</v>
      </c>
      <c r="E55360" s="2"/>
      <c r="F55360" s="2"/>
      <c r="G55360" s="2"/>
      <c r="H55360" s="2"/>
    </row>
    <row r="55361" spans="2:8">
      <c r="B55361" s="2" t="s">
        <v>55810</v>
      </c>
      <c r="C55361" s="2">
        <v>32</v>
      </c>
      <c r="D55361" s="2" t="s">
        <v>454</v>
      </c>
      <c r="E55361" s="2"/>
      <c r="F55361" s="2"/>
      <c r="G55361" s="2"/>
      <c r="H55361" s="2"/>
    </row>
    <row r="55362" spans="2:8">
      <c r="B55362" s="2" t="s">
        <v>55811</v>
      </c>
      <c r="C55362" s="2">
        <v>33</v>
      </c>
      <c r="D55362" s="2" t="s">
        <v>454</v>
      </c>
      <c r="E55362" s="2"/>
      <c r="F55362" s="2"/>
      <c r="G55362" s="2"/>
      <c r="H55362" s="2"/>
    </row>
    <row r="55363" spans="2:8">
      <c r="B55363" s="2" t="s">
        <v>55812</v>
      </c>
      <c r="C55363" s="2">
        <v>32</v>
      </c>
      <c r="D55363" s="2" t="s">
        <v>454</v>
      </c>
      <c r="E55363" s="2"/>
      <c r="F55363" s="2"/>
      <c r="G55363" s="2"/>
      <c r="H55363" s="2"/>
    </row>
    <row r="55364" spans="2:8">
      <c r="B55364" s="2" t="s">
        <v>55813</v>
      </c>
      <c r="C55364" s="2">
        <v>30</v>
      </c>
      <c r="D55364" s="2" t="s">
        <v>454</v>
      </c>
      <c r="E55364" s="2"/>
      <c r="F55364" s="2"/>
      <c r="G55364" s="2"/>
      <c r="H55364" s="2"/>
    </row>
    <row r="55365" spans="2:8">
      <c r="B55365" s="2" t="s">
        <v>55814</v>
      </c>
      <c r="C55365" s="2">
        <v>30</v>
      </c>
      <c r="D55365" s="2" t="s">
        <v>454</v>
      </c>
      <c r="E55365" s="2"/>
      <c r="F55365" s="2"/>
      <c r="G55365" s="2"/>
      <c r="H55365" s="2"/>
    </row>
    <row r="55366" spans="2:8">
      <c r="B55366" s="2" t="s">
        <v>55815</v>
      </c>
      <c r="C55366" s="2">
        <v>29</v>
      </c>
      <c r="D55366" s="2" t="s">
        <v>454</v>
      </c>
      <c r="E55366" s="2"/>
      <c r="F55366" s="2"/>
      <c r="G55366" s="2"/>
      <c r="H55366" s="2"/>
    </row>
    <row r="55367" spans="2:8">
      <c r="B55367" s="2" t="s">
        <v>55816</v>
      </c>
      <c r="C55367" s="2">
        <v>29</v>
      </c>
      <c r="D55367" s="2" t="s">
        <v>454</v>
      </c>
      <c r="E55367" s="2"/>
      <c r="F55367" s="2"/>
      <c r="G55367" s="2"/>
      <c r="H55367" s="2"/>
    </row>
    <row r="55368" spans="2:8">
      <c r="B55368" s="2" t="s">
        <v>55817</v>
      </c>
      <c r="C55368" s="2">
        <v>29</v>
      </c>
      <c r="D55368" s="2" t="s">
        <v>454</v>
      </c>
      <c r="E55368" s="2"/>
      <c r="F55368" s="2"/>
      <c r="G55368" s="2"/>
      <c r="H55368" s="2"/>
    </row>
    <row r="55369" spans="2:8">
      <c r="B55369" s="2" t="s">
        <v>55818</v>
      </c>
      <c r="C55369" s="2">
        <v>27</v>
      </c>
      <c r="D55369" s="2" t="s">
        <v>454</v>
      </c>
      <c r="E55369" s="2"/>
      <c r="F55369" s="2"/>
      <c r="G55369" s="2"/>
      <c r="H55369" s="2"/>
    </row>
    <row r="55370" spans="2:8">
      <c r="B55370" s="2" t="s">
        <v>55819</v>
      </c>
      <c r="C55370" s="2">
        <v>25</v>
      </c>
      <c r="D55370" s="2" t="s">
        <v>454</v>
      </c>
      <c r="E55370" s="2"/>
      <c r="F55370" s="2"/>
      <c r="G55370" s="2"/>
      <c r="H55370" s="2"/>
    </row>
    <row r="55371" spans="2:8">
      <c r="B55371" s="2" t="s">
        <v>55820</v>
      </c>
      <c r="C55371" s="2">
        <v>27</v>
      </c>
      <c r="D55371" s="2" t="s">
        <v>454</v>
      </c>
      <c r="E55371" s="2"/>
      <c r="F55371" s="2"/>
      <c r="G55371" s="2"/>
      <c r="H55371" s="2"/>
    </row>
    <row r="55372" spans="2:8">
      <c r="B55372" s="2" t="s">
        <v>55821</v>
      </c>
      <c r="C55372" s="2">
        <v>28</v>
      </c>
      <c r="D55372" s="2" t="s">
        <v>454</v>
      </c>
      <c r="E55372" s="2"/>
      <c r="F55372" s="2"/>
      <c r="G55372" s="2"/>
      <c r="H55372" s="2"/>
    </row>
    <row r="55373" spans="2:8">
      <c r="B55373" s="2" t="s">
        <v>55822</v>
      </c>
      <c r="C55373" s="2">
        <v>28</v>
      </c>
      <c r="D55373" s="2" t="s">
        <v>454</v>
      </c>
      <c r="E55373" s="2"/>
      <c r="F55373" s="2"/>
      <c r="G55373" s="2"/>
      <c r="H55373" s="2"/>
    </row>
    <row r="55374" spans="2:8">
      <c r="B55374" s="2" t="s">
        <v>55823</v>
      </c>
      <c r="C55374" s="2">
        <v>27</v>
      </c>
      <c r="D55374" s="2" t="s">
        <v>454</v>
      </c>
      <c r="E55374" s="2"/>
      <c r="F55374" s="2"/>
      <c r="G55374" s="2"/>
      <c r="H55374" s="2"/>
    </row>
    <row r="55375" spans="2:8">
      <c r="B55375" s="2" t="s">
        <v>55824</v>
      </c>
      <c r="C55375" s="2">
        <v>27</v>
      </c>
      <c r="D55375" s="2" t="s">
        <v>454</v>
      </c>
      <c r="E55375" s="2"/>
      <c r="F55375" s="2"/>
      <c r="G55375" s="2"/>
      <c r="H55375" s="2"/>
    </row>
    <row r="55376" spans="2:8">
      <c r="B55376" s="2" t="s">
        <v>55825</v>
      </c>
      <c r="C55376" s="2">
        <v>22</v>
      </c>
      <c r="D55376" s="2" t="s">
        <v>454</v>
      </c>
      <c r="E55376" s="2"/>
      <c r="F55376" s="2"/>
      <c r="G55376" s="2"/>
      <c r="H55376" s="2"/>
    </row>
    <row r="55377" spans="2:8">
      <c r="B55377" s="2" t="s">
        <v>55826</v>
      </c>
      <c r="C55377" s="2">
        <v>22</v>
      </c>
      <c r="D55377" s="2" t="s">
        <v>454</v>
      </c>
      <c r="E55377" s="2"/>
      <c r="F55377" s="2"/>
      <c r="G55377" s="2"/>
      <c r="H55377" s="2"/>
    </row>
    <row r="55378" spans="2:8">
      <c r="B55378" s="2" t="s">
        <v>55827</v>
      </c>
      <c r="C55378" s="2">
        <v>20</v>
      </c>
      <c r="D55378" s="2" t="s">
        <v>454</v>
      </c>
      <c r="E55378" s="2"/>
      <c r="F55378" s="2"/>
      <c r="G55378" s="2"/>
      <c r="H55378" s="2"/>
    </row>
    <row r="55379" spans="2:8">
      <c r="B55379" s="2" t="s">
        <v>55828</v>
      </c>
      <c r="C55379" s="2">
        <v>15</v>
      </c>
      <c r="D55379" s="2" t="s">
        <v>454</v>
      </c>
      <c r="E55379" s="2"/>
      <c r="F55379" s="2"/>
      <c r="G55379" s="2"/>
      <c r="H55379" s="2"/>
    </row>
    <row r="55380" spans="2:8">
      <c r="B55380" s="2" t="s">
        <v>55829</v>
      </c>
      <c r="C55380" s="2">
        <v>28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55830</v>
      </c>
      <c r="C55381" s="2">
        <v>28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55831</v>
      </c>
      <c r="C55382" s="2">
        <v>28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55832</v>
      </c>
      <c r="C55383" s="2">
        <v>28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55833</v>
      </c>
      <c r="C55384" s="2">
        <v>20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55834</v>
      </c>
      <c r="C55385" s="2">
        <v>22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55835</v>
      </c>
      <c r="C55386" s="2">
        <v>25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55836</v>
      </c>
      <c r="C55387" s="2">
        <v>27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55837</v>
      </c>
      <c r="C55388" s="2">
        <v>27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55838</v>
      </c>
      <c r="C55389" s="2">
        <v>28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28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27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37</v>
      </c>
      <c r="D55392" s="2" t="s">
        <v>454</v>
      </c>
      <c r="E55392" s="2"/>
      <c r="F55392" s="2"/>
      <c r="G55392" s="2"/>
      <c r="H55392" s="2"/>
    </row>
    <row r="55393" spans="2:8">
      <c r="B55393" s="2" t="s">
        <v>55842</v>
      </c>
      <c r="C55393" s="2">
        <v>37</v>
      </c>
      <c r="D55393" s="2" t="s">
        <v>454</v>
      </c>
      <c r="E55393" s="2"/>
      <c r="F55393" s="2"/>
      <c r="G55393" s="2"/>
      <c r="H55393" s="2"/>
    </row>
    <row r="55394" spans="2:8">
      <c r="B55394" s="2" t="s">
        <v>55843</v>
      </c>
      <c r="C55394" s="2">
        <v>37</v>
      </c>
      <c r="D55394" s="2" t="s">
        <v>454</v>
      </c>
      <c r="E55394" s="2"/>
      <c r="F55394" s="2"/>
      <c r="G55394" s="2"/>
      <c r="H55394" s="2"/>
    </row>
    <row r="55395" spans="2:8">
      <c r="B55395" s="2" t="s">
        <v>55844</v>
      </c>
      <c r="C55395" s="2">
        <v>34</v>
      </c>
      <c r="D55395" s="2" t="s">
        <v>454</v>
      </c>
      <c r="E55395" s="2"/>
      <c r="F55395" s="2"/>
      <c r="G55395" s="2"/>
      <c r="H55395" s="2"/>
    </row>
    <row r="55396" spans="2:8">
      <c r="B55396" s="2" t="s">
        <v>55845</v>
      </c>
      <c r="C55396" s="2">
        <v>29</v>
      </c>
      <c r="D55396" s="2" t="s">
        <v>454</v>
      </c>
      <c r="E55396" s="2"/>
      <c r="F55396" s="2"/>
      <c r="G55396" s="2"/>
      <c r="H55396" s="2"/>
    </row>
    <row r="55397" spans="2:8">
      <c r="B55397" s="2" t="s">
        <v>55846</v>
      </c>
      <c r="C55397" s="2">
        <v>30</v>
      </c>
      <c r="D55397" s="2" t="s">
        <v>454</v>
      </c>
      <c r="E55397" s="2"/>
      <c r="F55397" s="2"/>
      <c r="G55397" s="2"/>
      <c r="H55397" s="2"/>
    </row>
    <row r="55398" spans="2:8">
      <c r="B55398" s="2" t="s">
        <v>55847</v>
      </c>
      <c r="C55398" s="2">
        <v>31</v>
      </c>
      <c r="D55398" s="2" t="s">
        <v>454</v>
      </c>
      <c r="E55398" s="2"/>
      <c r="F55398" s="2"/>
      <c r="G55398" s="2"/>
      <c r="H55398" s="2"/>
    </row>
    <row r="55399" spans="2:8">
      <c r="B55399" s="2" t="s">
        <v>55848</v>
      </c>
      <c r="C55399" s="2">
        <v>30</v>
      </c>
      <c r="D55399" s="2" t="s">
        <v>454</v>
      </c>
      <c r="E55399" s="2"/>
      <c r="F55399" s="2"/>
      <c r="G55399" s="2"/>
      <c r="H55399" s="2"/>
    </row>
    <row r="55400" spans="2:8">
      <c r="B55400" s="2" t="s">
        <v>55849</v>
      </c>
      <c r="C55400" s="2">
        <v>30</v>
      </c>
      <c r="D55400" s="2" t="s">
        <v>454</v>
      </c>
      <c r="E55400" s="2"/>
      <c r="F55400" s="2"/>
      <c r="G55400" s="2"/>
      <c r="H55400" s="2"/>
    </row>
    <row r="55401" spans="2:8">
      <c r="B55401" s="2" t="s">
        <v>55850</v>
      </c>
      <c r="C55401" s="2">
        <v>31</v>
      </c>
      <c r="D55401" s="2" t="s">
        <v>454</v>
      </c>
      <c r="E55401" s="2"/>
      <c r="F55401" s="2"/>
      <c r="G55401" s="2"/>
      <c r="H55401" s="2"/>
    </row>
    <row r="55402" spans="2:8">
      <c r="B55402" s="2" t="s">
        <v>55851</v>
      </c>
      <c r="C55402" s="2">
        <v>27</v>
      </c>
      <c r="D55402" s="2" t="s">
        <v>454</v>
      </c>
      <c r="E55402" s="2"/>
      <c r="F55402" s="2"/>
      <c r="G55402" s="2"/>
      <c r="H55402" s="2"/>
    </row>
    <row r="55403" spans="2:8">
      <c r="B55403" s="2" t="s">
        <v>55852</v>
      </c>
      <c r="C55403" s="2">
        <v>18</v>
      </c>
      <c r="D55403" s="2" t="s">
        <v>454</v>
      </c>
      <c r="E55403" s="2"/>
      <c r="F55403" s="2"/>
      <c r="G55403" s="2"/>
      <c r="H55403" s="2"/>
    </row>
    <row r="55404" spans="2:8">
      <c r="B55404" s="2" t="s">
        <v>55853</v>
      </c>
      <c r="C55404" s="2">
        <v>19</v>
      </c>
      <c r="D55404" s="2" t="s">
        <v>454</v>
      </c>
      <c r="E55404" s="2"/>
      <c r="F55404" s="2"/>
      <c r="G55404" s="2"/>
      <c r="H55404" s="2"/>
    </row>
    <row r="55405" spans="2:8">
      <c r="B55405" s="2" t="s">
        <v>55854</v>
      </c>
      <c r="C55405" s="2">
        <v>21</v>
      </c>
      <c r="D55405" s="2" t="s">
        <v>454</v>
      </c>
      <c r="E55405" s="2"/>
      <c r="F55405" s="2"/>
      <c r="G55405" s="2"/>
      <c r="H55405" s="2"/>
    </row>
    <row r="55406" spans="2:8">
      <c r="B55406" s="2" t="s">
        <v>55855</v>
      </c>
      <c r="C55406" s="2">
        <v>23</v>
      </c>
      <c r="D55406" s="2" t="s">
        <v>454</v>
      </c>
      <c r="E55406" s="2"/>
      <c r="F55406" s="2"/>
      <c r="G55406" s="2"/>
      <c r="H55406" s="2"/>
    </row>
    <row r="55407" spans="2:8">
      <c r="B55407" s="2" t="s">
        <v>55856</v>
      </c>
      <c r="C55407" s="2">
        <v>24</v>
      </c>
      <c r="D55407" s="2" t="s">
        <v>454</v>
      </c>
      <c r="E55407" s="2"/>
      <c r="F55407" s="2"/>
      <c r="G55407" s="2"/>
      <c r="H55407" s="2"/>
    </row>
    <row r="55408" spans="2:8">
      <c r="B55408" s="2" t="s">
        <v>55857</v>
      </c>
      <c r="C55408" s="2">
        <v>25</v>
      </c>
      <c r="D55408" s="2" t="s">
        <v>454</v>
      </c>
      <c r="E55408" s="2"/>
      <c r="F55408" s="2"/>
      <c r="G55408" s="2"/>
      <c r="H55408" s="2"/>
    </row>
    <row r="55409" spans="2:8">
      <c r="B55409" s="2" t="s">
        <v>55858</v>
      </c>
      <c r="C55409" s="2">
        <v>25</v>
      </c>
      <c r="D55409" s="2" t="s">
        <v>454</v>
      </c>
      <c r="E55409" s="2"/>
      <c r="F55409" s="2"/>
      <c r="G55409" s="2"/>
      <c r="H55409" s="2"/>
    </row>
    <row r="55410" spans="2:8">
      <c r="B55410" s="2" t="s">
        <v>55859</v>
      </c>
      <c r="C55410" s="2">
        <v>24</v>
      </c>
      <c r="D55410" s="2" t="s">
        <v>454</v>
      </c>
      <c r="E55410" s="2"/>
      <c r="F55410" s="2"/>
      <c r="G55410" s="2"/>
      <c r="H55410" s="2"/>
    </row>
    <row r="55411" spans="2:8">
      <c r="B55411" s="2" t="s">
        <v>55860</v>
      </c>
      <c r="C55411" s="2">
        <v>23</v>
      </c>
      <c r="D55411" s="2" t="s">
        <v>454</v>
      </c>
      <c r="E55411" s="2"/>
      <c r="F55411" s="2"/>
      <c r="G55411" s="2"/>
      <c r="H55411" s="2"/>
    </row>
    <row r="55412" spans="2:8">
      <c r="B55412" s="2" t="s">
        <v>55861</v>
      </c>
      <c r="C55412" s="2">
        <v>25</v>
      </c>
      <c r="D55412" s="2" t="s">
        <v>454</v>
      </c>
      <c r="E55412" s="2"/>
      <c r="F55412" s="2"/>
      <c r="G55412" s="2"/>
      <c r="H55412" s="2"/>
    </row>
    <row r="55413" spans="2:8">
      <c r="B55413" s="2" t="s">
        <v>55862</v>
      </c>
      <c r="C55413" s="2">
        <v>25</v>
      </c>
      <c r="D55413" s="2" t="s">
        <v>454</v>
      </c>
      <c r="E55413" s="2"/>
      <c r="F55413" s="2"/>
      <c r="G55413" s="2"/>
      <c r="H55413" s="2"/>
    </row>
    <row r="55414" spans="2:8">
      <c r="B55414" s="2" t="s">
        <v>55863</v>
      </c>
      <c r="C55414" s="2">
        <v>26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32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32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27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55867</v>
      </c>
      <c r="C55418" s="2">
        <v>27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55868</v>
      </c>
      <c r="C55419" s="2">
        <v>27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55869</v>
      </c>
      <c r="C55420" s="2">
        <v>26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55870</v>
      </c>
      <c r="C55421" s="2">
        <v>24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55871</v>
      </c>
      <c r="C55422" s="2">
        <v>28</v>
      </c>
      <c r="D55422" s="2" t="s">
        <v>454</v>
      </c>
      <c r="E55422" s="2"/>
      <c r="F55422" s="2"/>
      <c r="G55422" s="2"/>
      <c r="H55422" s="2"/>
    </row>
    <row r="55423" spans="2:8">
      <c r="B55423" s="2" t="s">
        <v>55872</v>
      </c>
      <c r="C55423" s="2">
        <v>27</v>
      </c>
      <c r="D55423" s="2" t="s">
        <v>454</v>
      </c>
      <c r="E55423" s="2"/>
      <c r="F55423" s="2"/>
      <c r="G55423" s="2"/>
      <c r="H55423" s="2"/>
    </row>
    <row r="55424" spans="2:8">
      <c r="B55424" s="2" t="s">
        <v>55873</v>
      </c>
      <c r="C55424" s="2">
        <v>28</v>
      </c>
      <c r="D55424" s="2" t="s">
        <v>454</v>
      </c>
      <c r="E55424" s="2"/>
      <c r="F55424" s="2"/>
      <c r="G55424" s="2"/>
      <c r="H55424" s="2"/>
    </row>
    <row r="55425" spans="2:8">
      <c r="B55425" s="2" t="s">
        <v>55874</v>
      </c>
      <c r="C55425" s="2">
        <v>28</v>
      </c>
      <c r="D55425" s="2" t="s">
        <v>454</v>
      </c>
      <c r="E55425" s="2"/>
      <c r="F55425" s="2"/>
      <c r="G55425" s="2"/>
      <c r="H55425" s="2"/>
    </row>
    <row r="55426" spans="2:8">
      <c r="B55426" s="2" t="s">
        <v>55875</v>
      </c>
      <c r="C55426" s="2">
        <v>29</v>
      </c>
      <c r="D55426" s="2" t="s">
        <v>454</v>
      </c>
      <c r="E55426" s="2"/>
      <c r="F55426" s="2"/>
      <c r="G55426" s="2"/>
      <c r="H55426" s="2"/>
    </row>
    <row r="55427" spans="2:8">
      <c r="B55427" s="2" t="s">
        <v>55876</v>
      </c>
      <c r="C55427" s="2">
        <v>28</v>
      </c>
      <c r="D55427" s="2" t="s">
        <v>454</v>
      </c>
      <c r="E55427" s="2"/>
      <c r="F55427" s="2"/>
      <c r="G55427" s="2"/>
      <c r="H55427" s="2"/>
    </row>
    <row r="55428" spans="2:8">
      <c r="B55428" s="2" t="s">
        <v>55877</v>
      </c>
      <c r="C55428" s="2">
        <v>25</v>
      </c>
      <c r="D55428" s="2" t="s">
        <v>454</v>
      </c>
      <c r="E55428" s="2"/>
      <c r="F55428" s="2"/>
      <c r="G55428" s="2"/>
      <c r="H55428" s="2"/>
    </row>
    <row r="55429" spans="2:8">
      <c r="B55429" s="2" t="s">
        <v>55878</v>
      </c>
      <c r="C55429" s="2">
        <v>24</v>
      </c>
      <c r="D55429" s="2" t="s">
        <v>454</v>
      </c>
      <c r="E55429" s="2"/>
      <c r="F55429" s="2"/>
      <c r="G55429" s="2"/>
      <c r="H55429" s="2"/>
    </row>
    <row r="55430" spans="2:8">
      <c r="B55430" s="2" t="s">
        <v>55879</v>
      </c>
      <c r="C55430" s="2">
        <v>23</v>
      </c>
      <c r="D55430" s="2" t="s">
        <v>454</v>
      </c>
      <c r="E55430" s="2"/>
      <c r="F55430" s="2"/>
      <c r="G55430" s="2"/>
      <c r="H55430" s="2"/>
    </row>
    <row r="55431" spans="2:8">
      <c r="B55431" s="2" t="s">
        <v>55880</v>
      </c>
      <c r="C55431" s="2">
        <v>24</v>
      </c>
      <c r="D55431" s="2" t="s">
        <v>454</v>
      </c>
      <c r="E55431" s="2"/>
      <c r="F55431" s="2"/>
      <c r="G55431" s="2"/>
      <c r="H55431" s="2"/>
    </row>
    <row r="55432" spans="2:8">
      <c r="B55432" s="2" t="s">
        <v>55881</v>
      </c>
      <c r="C55432" s="2">
        <v>29</v>
      </c>
      <c r="D55432" s="2" t="s">
        <v>454</v>
      </c>
      <c r="E55432" s="2"/>
      <c r="F55432" s="2"/>
      <c r="G55432" s="2"/>
      <c r="H55432" s="2"/>
    </row>
    <row r="55433" spans="2:8">
      <c r="B55433" s="2" t="s">
        <v>55882</v>
      </c>
      <c r="C55433" s="2">
        <v>30</v>
      </c>
      <c r="D55433" s="2" t="s">
        <v>454</v>
      </c>
      <c r="E55433" s="2"/>
      <c r="F55433" s="2"/>
      <c r="G55433" s="2"/>
      <c r="H55433" s="2"/>
    </row>
    <row r="55434" spans="2:8">
      <c r="B55434" s="2" t="s">
        <v>55883</v>
      </c>
      <c r="C55434" s="2">
        <v>30</v>
      </c>
      <c r="D55434" s="2" t="s">
        <v>454</v>
      </c>
      <c r="E55434" s="2"/>
      <c r="F55434" s="2"/>
      <c r="G55434" s="2"/>
      <c r="H55434" s="2"/>
    </row>
    <row r="55435" spans="2:8">
      <c r="B55435" s="2" t="s">
        <v>55884</v>
      </c>
      <c r="C55435" s="2">
        <v>30</v>
      </c>
      <c r="D55435" s="2" t="s">
        <v>454</v>
      </c>
      <c r="E55435" s="2"/>
      <c r="F55435" s="2"/>
      <c r="G55435" s="2"/>
      <c r="H55435" s="2"/>
    </row>
    <row r="55436" spans="2:8">
      <c r="B55436" s="2" t="s">
        <v>55885</v>
      </c>
      <c r="C55436" s="2">
        <v>28</v>
      </c>
      <c r="D55436" s="2" t="s">
        <v>454</v>
      </c>
      <c r="E55436" s="2"/>
      <c r="F55436" s="2"/>
      <c r="G55436" s="2"/>
      <c r="H55436" s="2"/>
    </row>
    <row r="55437" spans="2:8">
      <c r="B55437" s="2" t="s">
        <v>55886</v>
      </c>
      <c r="C55437" s="2">
        <v>26</v>
      </c>
      <c r="D55437" s="2" t="s">
        <v>454</v>
      </c>
      <c r="E55437" s="2"/>
      <c r="F55437" s="2"/>
      <c r="G55437" s="2"/>
      <c r="H55437" s="2"/>
    </row>
    <row r="55438" spans="2:8">
      <c r="B55438" s="2" t="s">
        <v>55887</v>
      </c>
      <c r="C55438" s="2">
        <v>21</v>
      </c>
      <c r="D55438" s="2" t="s">
        <v>454</v>
      </c>
      <c r="E55438" s="2"/>
      <c r="F55438" s="2"/>
      <c r="G55438" s="2"/>
      <c r="H55438" s="2"/>
    </row>
    <row r="55439" spans="2:8">
      <c r="B55439" s="2" t="s">
        <v>55888</v>
      </c>
      <c r="C55439" s="2">
        <v>30</v>
      </c>
      <c r="D55439" s="2" t="s">
        <v>454</v>
      </c>
      <c r="E55439" s="2"/>
      <c r="F55439" s="2"/>
      <c r="G55439" s="2"/>
      <c r="H55439" s="2"/>
    </row>
    <row r="55440" spans="2:8">
      <c r="B55440" s="2" t="s">
        <v>55889</v>
      </c>
      <c r="C55440" s="2">
        <v>32</v>
      </c>
      <c r="D55440" s="2" t="s">
        <v>454</v>
      </c>
      <c r="E55440" s="2"/>
      <c r="F55440" s="2"/>
      <c r="G55440" s="2"/>
      <c r="H55440" s="2"/>
    </row>
    <row r="55441" spans="2:8">
      <c r="B55441" s="2" t="s">
        <v>55890</v>
      </c>
      <c r="C55441" s="2">
        <v>32</v>
      </c>
      <c r="D55441" s="2" t="s">
        <v>454</v>
      </c>
      <c r="E55441" s="2"/>
      <c r="F55441" s="2"/>
      <c r="G55441" s="2"/>
      <c r="H55441" s="2"/>
    </row>
    <row r="55442" spans="2:8">
      <c r="B55442" s="2" t="s">
        <v>55891</v>
      </c>
      <c r="C55442" s="2">
        <v>30</v>
      </c>
      <c r="D55442" s="2" t="s">
        <v>454</v>
      </c>
      <c r="E55442" s="2"/>
      <c r="F55442" s="2"/>
      <c r="G55442" s="2"/>
      <c r="H55442" s="2"/>
    </row>
    <row r="55443" spans="2:8">
      <c r="B55443" s="2" t="s">
        <v>55892</v>
      </c>
      <c r="C55443" s="2">
        <v>30</v>
      </c>
      <c r="D55443" s="2" t="s">
        <v>454</v>
      </c>
      <c r="E55443" s="2"/>
      <c r="F55443" s="2"/>
      <c r="G55443" s="2"/>
      <c r="H55443" s="2"/>
    </row>
    <row r="55444" spans="2:8">
      <c r="B55444" s="2" t="s">
        <v>55893</v>
      </c>
      <c r="C55444" s="2">
        <v>28</v>
      </c>
      <c r="D55444" s="2" t="s">
        <v>454</v>
      </c>
      <c r="E55444" s="2"/>
      <c r="F55444" s="2"/>
      <c r="G55444" s="2"/>
      <c r="H55444" s="2"/>
    </row>
    <row r="55445" spans="2:8">
      <c r="B55445" s="2" t="s">
        <v>55894</v>
      </c>
      <c r="C55445" s="2">
        <v>20</v>
      </c>
      <c r="D55445" s="2" t="s">
        <v>454</v>
      </c>
      <c r="E55445" s="2"/>
      <c r="F55445" s="2"/>
      <c r="G55445" s="2"/>
      <c r="H55445" s="2"/>
    </row>
    <row r="55446" spans="2:8">
      <c r="B55446" s="2" t="s">
        <v>55895</v>
      </c>
      <c r="C55446" s="2">
        <v>30</v>
      </c>
      <c r="D55446" s="2" t="s">
        <v>454</v>
      </c>
      <c r="E55446" s="2"/>
      <c r="F55446" s="2"/>
      <c r="G55446" s="2"/>
      <c r="H55446" s="2"/>
    </row>
    <row r="55447" spans="2:8">
      <c r="B55447" s="2" t="s">
        <v>55896</v>
      </c>
      <c r="C55447" s="2">
        <v>31</v>
      </c>
      <c r="D55447" s="2" t="s">
        <v>454</v>
      </c>
      <c r="E55447" s="2"/>
      <c r="F55447" s="2"/>
      <c r="G55447" s="2"/>
      <c r="H55447" s="2"/>
    </row>
    <row r="55448" spans="2:8">
      <c r="B55448" s="2" t="s">
        <v>55897</v>
      </c>
      <c r="C55448" s="2">
        <v>31</v>
      </c>
      <c r="D55448" s="2" t="s">
        <v>454</v>
      </c>
      <c r="E55448" s="2"/>
      <c r="F55448" s="2"/>
      <c r="G55448" s="2"/>
      <c r="H55448" s="2"/>
    </row>
    <row r="55449" spans="2:8">
      <c r="B55449" s="2" t="s">
        <v>55898</v>
      </c>
      <c r="C55449" s="2">
        <v>30</v>
      </c>
      <c r="D55449" s="2" t="s">
        <v>454</v>
      </c>
      <c r="E55449" s="2"/>
      <c r="F55449" s="2"/>
      <c r="G55449" s="2"/>
      <c r="H55449" s="2"/>
    </row>
    <row r="55450" spans="2:8">
      <c r="B55450" s="2" t="s">
        <v>55899</v>
      </c>
      <c r="C55450" s="2">
        <v>30</v>
      </c>
      <c r="D55450" s="2" t="s">
        <v>454</v>
      </c>
      <c r="E55450" s="2"/>
      <c r="F55450" s="2"/>
      <c r="G55450" s="2"/>
      <c r="H55450" s="2"/>
    </row>
    <row r="55451" spans="2:8">
      <c r="B55451" s="2" t="s">
        <v>55900</v>
      </c>
      <c r="C55451" s="2">
        <v>29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30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29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28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27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55905</v>
      </c>
      <c r="C55456" s="2">
        <v>22</v>
      </c>
      <c r="D55456" s="2" t="s">
        <v>454</v>
      </c>
      <c r="E55456" s="2"/>
      <c r="F55456" s="2"/>
      <c r="G55456" s="2"/>
      <c r="H55456" s="2"/>
    </row>
    <row r="55457" spans="2:8">
      <c r="B55457" s="2" t="s">
        <v>55906</v>
      </c>
      <c r="C55457" s="2">
        <v>21</v>
      </c>
      <c r="D55457" s="2" t="s">
        <v>454</v>
      </c>
      <c r="E55457" s="2"/>
      <c r="F55457" s="2"/>
      <c r="G55457" s="2"/>
      <c r="H55457" s="2"/>
    </row>
    <row r="55458" spans="2:8">
      <c r="B55458" s="2" t="s">
        <v>55907</v>
      </c>
      <c r="C55458" s="2">
        <v>15</v>
      </c>
      <c r="D55458" s="2" t="s">
        <v>454</v>
      </c>
      <c r="E55458" s="2"/>
      <c r="F55458" s="2"/>
      <c r="G55458" s="2"/>
      <c r="H55458" s="2"/>
    </row>
    <row r="55459" spans="2:8">
      <c r="B55459" s="2" t="s">
        <v>55908</v>
      </c>
      <c r="C55459" s="2">
        <v>20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22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22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22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22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55913</v>
      </c>
      <c r="C55464" s="2">
        <v>23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24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23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26</v>
      </c>
      <c r="D55467" s="2" t="s">
        <v>454</v>
      </c>
      <c r="E55467" s="2"/>
      <c r="F55467" s="2"/>
      <c r="G55467" s="2"/>
      <c r="H55467" s="2"/>
    </row>
    <row r="55468" spans="2:8">
      <c r="B55468" s="2" t="s">
        <v>55917</v>
      </c>
      <c r="C55468" s="2">
        <v>27</v>
      </c>
      <c r="D55468" s="2" t="s">
        <v>454</v>
      </c>
      <c r="E55468" s="2"/>
      <c r="F55468" s="2"/>
      <c r="G55468" s="2"/>
      <c r="H55468" s="2"/>
    </row>
    <row r="55469" spans="2:8">
      <c r="B55469" s="2" t="s">
        <v>55918</v>
      </c>
      <c r="C55469" s="2">
        <v>29</v>
      </c>
      <c r="D55469" s="2" t="s">
        <v>454</v>
      </c>
      <c r="E55469" s="2"/>
      <c r="F55469" s="2"/>
      <c r="G55469" s="2"/>
      <c r="H55469" s="2"/>
    </row>
    <row r="55470" spans="2:8">
      <c r="B55470" s="2" t="s">
        <v>55919</v>
      </c>
      <c r="C55470" s="2">
        <v>30</v>
      </c>
      <c r="D55470" s="2" t="s">
        <v>454</v>
      </c>
      <c r="E55470" s="2"/>
      <c r="F55470" s="2"/>
      <c r="G55470" s="2"/>
      <c r="H55470" s="2"/>
    </row>
    <row r="55471" spans="2:8">
      <c r="B55471" s="2" t="s">
        <v>55920</v>
      </c>
      <c r="C55471" s="2">
        <v>27</v>
      </c>
      <c r="D55471" s="2" t="s">
        <v>454</v>
      </c>
      <c r="E55471" s="2"/>
      <c r="F55471" s="2"/>
      <c r="G55471" s="2"/>
      <c r="H55471" s="2"/>
    </row>
    <row r="55472" spans="2:8">
      <c r="B55472" s="2" t="s">
        <v>55921</v>
      </c>
      <c r="C55472" s="2">
        <v>25</v>
      </c>
      <c r="D55472" s="2" t="s">
        <v>454</v>
      </c>
      <c r="E55472" s="2"/>
      <c r="F55472" s="2"/>
      <c r="G55472" s="2"/>
      <c r="H55472" s="2"/>
    </row>
    <row r="55473" spans="2:8">
      <c r="B55473" s="2" t="s">
        <v>55922</v>
      </c>
      <c r="C55473" s="2">
        <v>21</v>
      </c>
      <c r="D55473" s="2" t="s">
        <v>454</v>
      </c>
      <c r="E55473" s="2"/>
      <c r="F55473" s="2"/>
      <c r="G55473" s="2"/>
      <c r="H55473" s="2"/>
    </row>
    <row r="55474" spans="2:8">
      <c r="B55474" s="2" t="s">
        <v>55923</v>
      </c>
      <c r="C55474" s="2">
        <v>29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55924</v>
      </c>
      <c r="C55475" s="2">
        <v>30</v>
      </c>
      <c r="D55475" s="2" t="s">
        <v>454</v>
      </c>
      <c r="E55475" s="2"/>
      <c r="F55475" s="2"/>
      <c r="G55475" s="2"/>
      <c r="H55475" s="2"/>
    </row>
    <row r="55476" spans="2:8">
      <c r="B55476" s="2" t="s">
        <v>55925</v>
      </c>
      <c r="C55476" s="2">
        <v>29</v>
      </c>
      <c r="D55476" s="2" t="s">
        <v>454</v>
      </c>
      <c r="E55476" s="2"/>
      <c r="F55476" s="2"/>
      <c r="G55476" s="2"/>
      <c r="H55476" s="2"/>
    </row>
    <row r="55477" spans="2:8">
      <c r="B55477" s="2" t="s">
        <v>55926</v>
      </c>
      <c r="C55477" s="2">
        <v>29</v>
      </c>
      <c r="D55477" s="2" t="s">
        <v>454</v>
      </c>
      <c r="E55477" s="2"/>
      <c r="F55477" s="2"/>
      <c r="G55477" s="2"/>
      <c r="H55477" s="2"/>
    </row>
    <row r="55478" spans="2:8">
      <c r="B55478" s="2" t="s">
        <v>55927</v>
      </c>
      <c r="C55478" s="2">
        <v>29</v>
      </c>
      <c r="D55478" s="2" t="s">
        <v>454</v>
      </c>
      <c r="E55478" s="2"/>
      <c r="F55478" s="2"/>
      <c r="G55478" s="2"/>
      <c r="H55478" s="2"/>
    </row>
    <row r="55479" spans="2:8">
      <c r="B55479" s="2" t="s">
        <v>55928</v>
      </c>
      <c r="C55479" s="2">
        <v>29</v>
      </c>
      <c r="D55479" s="2" t="s">
        <v>454</v>
      </c>
      <c r="E55479" s="2"/>
      <c r="F55479" s="2"/>
      <c r="G55479" s="2"/>
      <c r="H55479" s="2"/>
    </row>
    <row r="55480" spans="2:8">
      <c r="B55480" s="2" t="s">
        <v>55929</v>
      </c>
      <c r="C55480" s="2">
        <v>27</v>
      </c>
      <c r="D55480" s="2" t="s">
        <v>454</v>
      </c>
      <c r="E55480" s="2"/>
      <c r="F55480" s="2"/>
      <c r="G55480" s="2"/>
      <c r="H55480" s="2"/>
    </row>
    <row r="55481" spans="2:8">
      <c r="B55481" s="2" t="s">
        <v>55930</v>
      </c>
      <c r="C55481" s="2">
        <v>23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26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28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28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26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24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21</v>
      </c>
      <c r="D55487" s="2" t="s">
        <v>454</v>
      </c>
      <c r="E55487" s="2"/>
      <c r="F55487" s="2"/>
      <c r="G55487" s="2"/>
      <c r="H55487" s="2"/>
    </row>
    <row r="55488" spans="2:8">
      <c r="B55488" s="2" t="s">
        <v>55937</v>
      </c>
      <c r="C55488" s="2">
        <v>23</v>
      </c>
      <c r="D55488" s="2" t="s">
        <v>454</v>
      </c>
      <c r="E55488" s="2"/>
      <c r="F55488" s="2"/>
      <c r="G55488" s="2"/>
      <c r="H55488" s="2"/>
    </row>
    <row r="55489" spans="2:8">
      <c r="B55489" s="2" t="s">
        <v>55938</v>
      </c>
      <c r="C55489" s="2">
        <v>25</v>
      </c>
      <c r="D55489" s="2" t="s">
        <v>454</v>
      </c>
      <c r="E55489" s="2"/>
      <c r="F55489" s="2"/>
      <c r="G55489" s="2"/>
      <c r="H55489" s="2"/>
    </row>
    <row r="55490" spans="2:8">
      <c r="B55490" s="2" t="s">
        <v>55939</v>
      </c>
      <c r="C55490" s="2">
        <v>26</v>
      </c>
      <c r="D55490" s="2" t="s">
        <v>454</v>
      </c>
      <c r="E55490" s="2"/>
      <c r="F55490" s="2"/>
      <c r="G55490" s="2"/>
      <c r="H55490" s="2"/>
    </row>
    <row r="55491" spans="2:8">
      <c r="B55491" s="2" t="s">
        <v>55940</v>
      </c>
      <c r="C55491" s="2">
        <v>27</v>
      </c>
      <c r="D55491" s="2" t="s">
        <v>454</v>
      </c>
      <c r="E55491" s="2"/>
      <c r="F55491" s="2"/>
      <c r="G55491" s="2"/>
      <c r="H55491" s="2"/>
    </row>
    <row r="55492" spans="2:8">
      <c r="B55492" s="2" t="s">
        <v>55941</v>
      </c>
      <c r="C55492" s="2">
        <v>27</v>
      </c>
      <c r="D55492" s="2" t="s">
        <v>454</v>
      </c>
      <c r="E55492" s="2"/>
      <c r="F55492" s="2"/>
      <c r="G55492" s="2"/>
      <c r="H55492" s="2"/>
    </row>
    <row r="55493" spans="2:8">
      <c r="B55493" s="2" t="s">
        <v>55942</v>
      </c>
      <c r="C55493" s="2">
        <v>28</v>
      </c>
      <c r="D55493" s="2" t="s">
        <v>454</v>
      </c>
      <c r="E55493" s="2"/>
      <c r="F55493" s="2"/>
      <c r="G55493" s="2"/>
      <c r="H55493" s="2"/>
    </row>
    <row r="55494" spans="2:8">
      <c r="B55494" s="2" t="s">
        <v>55943</v>
      </c>
      <c r="C55494" s="2">
        <v>23</v>
      </c>
      <c r="D55494" s="2" t="s">
        <v>454</v>
      </c>
      <c r="E55494" s="2"/>
      <c r="F55494" s="2"/>
      <c r="G55494" s="2"/>
      <c r="H55494" s="2"/>
    </row>
    <row r="55495" spans="2:8">
      <c r="B55495" s="2" t="s">
        <v>55944</v>
      </c>
      <c r="C55495" s="2">
        <v>27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28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28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28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28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28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26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25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31</v>
      </c>
      <c r="D55503" s="2" t="s">
        <v>454</v>
      </c>
      <c r="E55503" s="2"/>
      <c r="F55503" s="2"/>
      <c r="G55503" s="2"/>
      <c r="H55503" s="2"/>
    </row>
    <row r="55504" spans="2:8">
      <c r="B55504" s="2" t="s">
        <v>55953</v>
      </c>
      <c r="C55504" s="2">
        <v>33</v>
      </c>
      <c r="D55504" s="2" t="s">
        <v>454</v>
      </c>
      <c r="E55504" s="2"/>
      <c r="F55504" s="2"/>
      <c r="G55504" s="2"/>
      <c r="H55504" s="2"/>
    </row>
    <row r="55505" spans="2:8">
      <c r="B55505" s="2" t="s">
        <v>55954</v>
      </c>
      <c r="C55505" s="2">
        <v>32</v>
      </c>
      <c r="D55505" s="2" t="s">
        <v>454</v>
      </c>
      <c r="E55505" s="2"/>
      <c r="F55505" s="2"/>
      <c r="G55505" s="2"/>
      <c r="H55505" s="2"/>
    </row>
    <row r="55506" spans="2:8">
      <c r="B55506" s="2" t="s">
        <v>55955</v>
      </c>
      <c r="C55506" s="2">
        <v>28</v>
      </c>
      <c r="D55506" s="2" t="s">
        <v>454</v>
      </c>
      <c r="E55506" s="2"/>
      <c r="F55506" s="2"/>
      <c r="G55506" s="2"/>
      <c r="H55506" s="2"/>
    </row>
    <row r="55507" spans="2:8">
      <c r="B55507" s="2" t="s">
        <v>55956</v>
      </c>
      <c r="C55507" s="2">
        <v>30</v>
      </c>
      <c r="D55507" s="2" t="s">
        <v>454</v>
      </c>
      <c r="E55507" s="2"/>
      <c r="F55507" s="2"/>
      <c r="G55507" s="2"/>
      <c r="H55507" s="2"/>
    </row>
    <row r="55508" spans="2:8">
      <c r="B55508" s="2" t="s">
        <v>55957</v>
      </c>
      <c r="C55508" s="2">
        <v>30</v>
      </c>
      <c r="D55508" s="2" t="s">
        <v>454</v>
      </c>
      <c r="E55508" s="2"/>
      <c r="F55508" s="2"/>
      <c r="G55508" s="2"/>
      <c r="H55508" s="2"/>
    </row>
    <row r="55509" spans="2:8">
      <c r="B55509" s="2" t="s">
        <v>55958</v>
      </c>
      <c r="C55509" s="2">
        <v>30</v>
      </c>
      <c r="D55509" s="2" t="s">
        <v>454</v>
      </c>
      <c r="E55509" s="2"/>
      <c r="F55509" s="2"/>
      <c r="G55509" s="2"/>
      <c r="H55509" s="2"/>
    </row>
    <row r="55510" spans="2:8">
      <c r="B55510" s="2" t="s">
        <v>55959</v>
      </c>
      <c r="C55510" s="2">
        <v>27</v>
      </c>
      <c r="D55510" s="2" t="s">
        <v>454</v>
      </c>
      <c r="E55510" s="2"/>
      <c r="F55510" s="2"/>
      <c r="G55510" s="2"/>
      <c r="H55510" s="2"/>
    </row>
    <row r="55511" spans="2:8">
      <c r="B55511" s="2" t="s">
        <v>55960</v>
      </c>
      <c r="C55511" s="2">
        <v>27</v>
      </c>
      <c r="D55511" s="2" t="s">
        <v>454</v>
      </c>
      <c r="E55511" s="2"/>
      <c r="F55511" s="2"/>
      <c r="G55511" s="2"/>
      <c r="H55511" s="2"/>
    </row>
    <row r="55512" spans="2:8">
      <c r="B55512" s="2" t="s">
        <v>55961</v>
      </c>
      <c r="C55512" s="2">
        <v>27</v>
      </c>
      <c r="D55512" s="2" t="s">
        <v>454</v>
      </c>
      <c r="E55512" s="2"/>
      <c r="F55512" s="2"/>
      <c r="G55512" s="2"/>
      <c r="H55512" s="2"/>
    </row>
    <row r="55513" spans="2:8">
      <c r="B55513" s="2" t="s">
        <v>55962</v>
      </c>
      <c r="C55513" s="2">
        <v>17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18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17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30</v>
      </c>
      <c r="D55516" s="2" t="s">
        <v>454</v>
      </c>
      <c r="E55516" s="2"/>
      <c r="F55516" s="2"/>
      <c r="G55516" s="2"/>
      <c r="H55516" s="2"/>
    </row>
    <row r="55517" spans="2:8">
      <c r="B55517" s="2" t="s">
        <v>55966</v>
      </c>
      <c r="C55517" s="2">
        <v>33</v>
      </c>
      <c r="D55517" s="2" t="s">
        <v>454</v>
      </c>
      <c r="E55517" s="2"/>
      <c r="F55517" s="2"/>
      <c r="G55517" s="2"/>
      <c r="H55517" s="2"/>
    </row>
    <row r="55518" spans="2:8">
      <c r="B55518" s="2" t="s">
        <v>55967</v>
      </c>
      <c r="C55518" s="2">
        <v>14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12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9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22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55971</v>
      </c>
      <c r="C55522" s="2">
        <v>23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24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24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55974</v>
      </c>
      <c r="C55525" s="2">
        <v>18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55975</v>
      </c>
      <c r="C55526" s="2">
        <v>17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28</v>
      </c>
      <c r="D55527" s="2" t="s">
        <v>454</v>
      </c>
      <c r="E55527" s="2"/>
      <c r="F55527" s="2"/>
      <c r="G55527" s="2"/>
      <c r="H55527" s="2"/>
    </row>
    <row r="55528" spans="2:8">
      <c r="B55528" s="2" t="s">
        <v>55977</v>
      </c>
      <c r="C55528" s="2">
        <v>29</v>
      </c>
      <c r="D55528" s="2" t="s">
        <v>454</v>
      </c>
      <c r="E55528" s="2"/>
      <c r="F55528" s="2"/>
      <c r="G55528" s="2"/>
      <c r="H55528" s="2"/>
    </row>
    <row r="55529" spans="2:8">
      <c r="B55529" s="2" t="s">
        <v>55978</v>
      </c>
      <c r="C55529" s="2">
        <v>28</v>
      </c>
      <c r="D55529" s="2" t="s">
        <v>454</v>
      </c>
      <c r="E55529" s="2"/>
      <c r="F55529" s="2"/>
      <c r="G55529" s="2"/>
      <c r="H55529" s="2"/>
    </row>
    <row r="55530" spans="2:8">
      <c r="B55530" s="2" t="s">
        <v>55979</v>
      </c>
      <c r="C55530" s="2">
        <v>22</v>
      </c>
      <c r="D55530" s="2" t="s">
        <v>454</v>
      </c>
      <c r="E55530" s="2"/>
      <c r="F55530" s="2"/>
      <c r="G55530" s="2"/>
      <c r="H55530" s="2"/>
    </row>
    <row r="55531" spans="2:8">
      <c r="B55531" s="2" t="s">
        <v>55980</v>
      </c>
      <c r="C55531" s="2">
        <v>18</v>
      </c>
      <c r="D55531" s="2" t="s">
        <v>454</v>
      </c>
      <c r="E55531" s="2"/>
      <c r="F55531" s="2"/>
      <c r="G55531" s="2"/>
      <c r="H55531" s="2"/>
    </row>
    <row r="55532" spans="2:8">
      <c r="B55532" s="2" t="s">
        <v>55981</v>
      </c>
      <c r="C55532" s="2">
        <v>27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27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27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26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55985</v>
      </c>
      <c r="C55536" s="2">
        <v>24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55986</v>
      </c>
      <c r="C55537" s="2">
        <v>24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55987</v>
      </c>
      <c r="C55538" s="2">
        <v>23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55988</v>
      </c>
      <c r="C55539" s="2">
        <v>23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24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27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55991</v>
      </c>
      <c r="C55542" s="2">
        <v>28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28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27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27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26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26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34</v>
      </c>
      <c r="D55548" s="2" t="s">
        <v>454</v>
      </c>
      <c r="E55548" s="2"/>
      <c r="F55548" s="2"/>
      <c r="G55548" s="2"/>
      <c r="H55548" s="2"/>
    </row>
    <row r="55549" spans="2:8">
      <c r="B55549" s="2" t="s">
        <v>55998</v>
      </c>
      <c r="C55549" s="2">
        <v>36</v>
      </c>
      <c r="D55549" s="2" t="s">
        <v>454</v>
      </c>
      <c r="E55549" s="2"/>
      <c r="F55549" s="2"/>
      <c r="G55549" s="2"/>
      <c r="H55549" s="2"/>
    </row>
    <row r="55550" spans="2:8">
      <c r="B55550" s="2" t="s">
        <v>55999</v>
      </c>
      <c r="C55550" s="2">
        <v>36</v>
      </c>
      <c r="D55550" s="2" t="s">
        <v>454</v>
      </c>
      <c r="E55550" s="2"/>
      <c r="F55550" s="2"/>
      <c r="G55550" s="2"/>
      <c r="H55550" s="2"/>
    </row>
    <row r="55551" spans="2:8">
      <c r="B55551" s="2" t="s">
        <v>56000</v>
      </c>
      <c r="C55551" s="2">
        <v>34</v>
      </c>
      <c r="D55551" s="2" t="s">
        <v>454</v>
      </c>
      <c r="E55551" s="2"/>
      <c r="F55551" s="2"/>
      <c r="G55551" s="2"/>
      <c r="H55551" s="2"/>
    </row>
    <row r="55552" spans="2:8">
      <c r="B55552" s="2" t="s">
        <v>56001</v>
      </c>
      <c r="C55552" s="2">
        <v>31</v>
      </c>
      <c r="D55552" s="2" t="s">
        <v>454</v>
      </c>
      <c r="E55552" s="2"/>
      <c r="F55552" s="2"/>
      <c r="G55552" s="2"/>
      <c r="H55552" s="2"/>
    </row>
    <row r="55553" spans="2:8">
      <c r="B55553" s="2" t="s">
        <v>56002</v>
      </c>
      <c r="C55553" s="2">
        <v>18</v>
      </c>
      <c r="D55553" s="2" t="s">
        <v>454</v>
      </c>
      <c r="E55553" s="2"/>
      <c r="F55553" s="2"/>
      <c r="G55553" s="2"/>
      <c r="H55553" s="2"/>
    </row>
    <row r="55554" spans="2:8">
      <c r="B55554" s="2" t="s">
        <v>56003</v>
      </c>
      <c r="C55554" s="2">
        <v>32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28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26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26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29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29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28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56010</v>
      </c>
      <c r="C55561" s="2">
        <v>28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27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21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27</v>
      </c>
      <c r="D55564" s="2" t="s">
        <v>454</v>
      </c>
      <c r="E55564" s="2"/>
      <c r="F55564" s="2"/>
      <c r="G55564" s="2"/>
      <c r="H55564" s="2"/>
    </row>
    <row r="55565" spans="2:8">
      <c r="B55565" s="2" t="s">
        <v>56014</v>
      </c>
      <c r="C55565" s="2">
        <v>25</v>
      </c>
      <c r="D55565" s="2" t="s">
        <v>454</v>
      </c>
      <c r="E55565" s="2"/>
      <c r="F55565" s="2"/>
      <c r="G55565" s="2"/>
      <c r="H55565" s="2"/>
    </row>
    <row r="55566" spans="2:8">
      <c r="B55566" s="2" t="s">
        <v>56015</v>
      </c>
      <c r="C55566" s="2">
        <v>27</v>
      </c>
      <c r="D55566" s="2" t="s">
        <v>454</v>
      </c>
      <c r="E55566" s="2"/>
      <c r="F55566" s="2"/>
      <c r="G55566" s="2"/>
      <c r="H55566" s="2"/>
    </row>
    <row r="55567" spans="2:8">
      <c r="B55567" s="2" t="s">
        <v>56016</v>
      </c>
      <c r="C55567" s="2">
        <v>25</v>
      </c>
      <c r="D55567" s="2" t="s">
        <v>454</v>
      </c>
      <c r="E55567" s="2"/>
      <c r="F55567" s="2"/>
      <c r="G55567" s="2"/>
      <c r="H55567" s="2"/>
    </row>
    <row r="55568" spans="2:8">
      <c r="B55568" s="2" t="s">
        <v>56017</v>
      </c>
      <c r="C55568" s="2">
        <v>26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25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22</v>
      </c>
      <c r="D55570" s="2" t="s">
        <v>454</v>
      </c>
      <c r="E55570" s="2"/>
      <c r="F55570" s="2"/>
      <c r="G55570" s="2"/>
      <c r="H55570" s="2"/>
    </row>
    <row r="55571" spans="2:8">
      <c r="B55571" s="2" t="s">
        <v>56020</v>
      </c>
      <c r="C55571" s="2">
        <v>22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22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18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56023</v>
      </c>
      <c r="C55574" s="2">
        <v>18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56024</v>
      </c>
      <c r="C55575" s="2">
        <v>17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56025</v>
      </c>
      <c r="C55576" s="2">
        <v>26</v>
      </c>
      <c r="D55576" s="2" t="s">
        <v>454</v>
      </c>
      <c r="E55576" s="2"/>
      <c r="F55576" s="2"/>
      <c r="G55576" s="2"/>
      <c r="H55576" s="2"/>
    </row>
    <row r="55577" spans="2:8">
      <c r="B55577" s="2" t="s">
        <v>56026</v>
      </c>
      <c r="C55577" s="2">
        <v>27</v>
      </c>
      <c r="D55577" s="2" t="s">
        <v>454</v>
      </c>
      <c r="E55577" s="2"/>
      <c r="F55577" s="2"/>
      <c r="G55577" s="2"/>
      <c r="H55577" s="2"/>
    </row>
    <row r="55578" spans="2:8">
      <c r="B55578" s="2" t="s">
        <v>56027</v>
      </c>
      <c r="C55578" s="2">
        <v>28</v>
      </c>
      <c r="D55578" s="2" t="s">
        <v>454</v>
      </c>
      <c r="E55578" s="2"/>
      <c r="F55578" s="2"/>
      <c r="G55578" s="2"/>
      <c r="H55578" s="2"/>
    </row>
    <row r="55579" spans="2:8">
      <c r="B55579" s="2" t="s">
        <v>56028</v>
      </c>
      <c r="C55579" s="2">
        <v>29</v>
      </c>
      <c r="D55579" s="2" t="s">
        <v>454</v>
      </c>
      <c r="E55579" s="2"/>
      <c r="F55579" s="2"/>
      <c r="G55579" s="2"/>
      <c r="H55579" s="2"/>
    </row>
    <row r="55580" spans="2:8">
      <c r="B55580" s="2" t="s">
        <v>56029</v>
      </c>
      <c r="C55580" s="2">
        <v>29</v>
      </c>
      <c r="D55580" s="2" t="s">
        <v>454</v>
      </c>
      <c r="E55580" s="2"/>
      <c r="F55580" s="2"/>
      <c r="G55580" s="2"/>
      <c r="H55580" s="2"/>
    </row>
    <row r="55581" spans="2:8">
      <c r="B55581" s="2" t="s">
        <v>56030</v>
      </c>
      <c r="C55581" s="2">
        <v>28</v>
      </c>
      <c r="D55581" s="2" t="s">
        <v>454</v>
      </c>
      <c r="E55581" s="2"/>
      <c r="F55581" s="2"/>
      <c r="G55581" s="2"/>
      <c r="H55581" s="2"/>
    </row>
    <row r="55582" spans="2:8">
      <c r="B55582" s="2" t="s">
        <v>56031</v>
      </c>
      <c r="C55582" s="2">
        <v>23</v>
      </c>
      <c r="D55582" s="2" t="s">
        <v>454</v>
      </c>
      <c r="E55582" s="2"/>
      <c r="F55582" s="2"/>
      <c r="G55582" s="2"/>
      <c r="H55582" s="2"/>
    </row>
    <row r="55583" spans="2:8">
      <c r="B55583" s="2" t="s">
        <v>56032</v>
      </c>
      <c r="C55583" s="2">
        <v>27</v>
      </c>
      <c r="D55583" s="2" t="s">
        <v>454</v>
      </c>
      <c r="E55583" s="2"/>
      <c r="F55583" s="2"/>
      <c r="G55583" s="2"/>
      <c r="H55583" s="2"/>
    </row>
    <row r="55584" spans="2:8">
      <c r="B55584" s="2" t="s">
        <v>56033</v>
      </c>
      <c r="C55584" s="2">
        <v>28</v>
      </c>
      <c r="D55584" s="2" t="s">
        <v>454</v>
      </c>
      <c r="E55584" s="2"/>
      <c r="F55584" s="2"/>
      <c r="G55584" s="2"/>
      <c r="H55584" s="2"/>
    </row>
    <row r="55585" spans="2:8">
      <c r="B55585" s="2" t="s">
        <v>56034</v>
      </c>
      <c r="C55585" s="2">
        <v>29</v>
      </c>
      <c r="D55585" s="2" t="s">
        <v>454</v>
      </c>
      <c r="E55585" s="2"/>
      <c r="F55585" s="2"/>
      <c r="G55585" s="2"/>
      <c r="H55585" s="2"/>
    </row>
    <row r="55586" spans="2:8">
      <c r="B55586" s="2" t="s">
        <v>56035</v>
      </c>
      <c r="C55586" s="2">
        <v>26</v>
      </c>
      <c r="D55586" s="2" t="s">
        <v>454</v>
      </c>
      <c r="E55586" s="2"/>
      <c r="F55586" s="2"/>
      <c r="G55586" s="2"/>
      <c r="H55586" s="2"/>
    </row>
    <row r="55587" spans="2:8">
      <c r="B55587" s="2" t="s">
        <v>56036</v>
      </c>
      <c r="C55587" s="2">
        <v>28</v>
      </c>
      <c r="D55587" s="2" t="s">
        <v>454</v>
      </c>
      <c r="E55587" s="2"/>
      <c r="F55587" s="2"/>
      <c r="G55587" s="2"/>
      <c r="H55587" s="2"/>
    </row>
    <row r="55588" spans="2:8">
      <c r="B55588" s="2" t="s">
        <v>56037</v>
      </c>
      <c r="C55588" s="2">
        <v>30</v>
      </c>
      <c r="D55588" s="2" t="s">
        <v>454</v>
      </c>
      <c r="E55588" s="2"/>
      <c r="F55588" s="2"/>
      <c r="G55588" s="2"/>
      <c r="H55588" s="2"/>
    </row>
    <row r="55589" spans="2:8">
      <c r="B55589" s="2" t="s">
        <v>56038</v>
      </c>
      <c r="C55589" s="2">
        <v>30</v>
      </c>
      <c r="D55589" s="2" t="s">
        <v>454</v>
      </c>
      <c r="E55589" s="2"/>
      <c r="F55589" s="2"/>
      <c r="G55589" s="2"/>
      <c r="H55589" s="2"/>
    </row>
    <row r="55590" spans="2:8">
      <c r="B55590" s="2" t="s">
        <v>56039</v>
      </c>
      <c r="C55590" s="2">
        <v>30</v>
      </c>
      <c r="D55590" s="2" t="s">
        <v>454</v>
      </c>
      <c r="E55590" s="2"/>
      <c r="F55590" s="2"/>
      <c r="G55590" s="2"/>
      <c r="H55590" s="2"/>
    </row>
    <row r="55591" spans="2:8">
      <c r="B55591" s="2" t="s">
        <v>56040</v>
      </c>
      <c r="C55591" s="2">
        <v>28</v>
      </c>
      <c r="D55591" s="2" t="s">
        <v>454</v>
      </c>
      <c r="E55591" s="2"/>
      <c r="F55591" s="2"/>
      <c r="G55591" s="2"/>
      <c r="H55591" s="2"/>
    </row>
    <row r="55592" spans="2:8">
      <c r="B55592" s="2" t="s">
        <v>56041</v>
      </c>
      <c r="C55592" s="2">
        <v>27</v>
      </c>
      <c r="D55592" s="2" t="s">
        <v>454</v>
      </c>
      <c r="E55592" s="2"/>
      <c r="F55592" s="2"/>
      <c r="G55592" s="2"/>
      <c r="H55592" s="2"/>
    </row>
    <row r="55593" spans="2:8">
      <c r="B55593" s="2" t="s">
        <v>56042</v>
      </c>
      <c r="C55593" s="2">
        <v>26</v>
      </c>
      <c r="D55593" s="2" t="s">
        <v>454</v>
      </c>
      <c r="E55593" s="2"/>
      <c r="F55593" s="2"/>
      <c r="G55593" s="2"/>
      <c r="H55593" s="2"/>
    </row>
    <row r="55594" spans="2:8">
      <c r="B55594" s="2" t="s">
        <v>56043</v>
      </c>
      <c r="C55594" s="2">
        <v>26</v>
      </c>
      <c r="D55594" s="2" t="s">
        <v>454</v>
      </c>
      <c r="E55594" s="2"/>
      <c r="F55594" s="2"/>
      <c r="G55594" s="2"/>
      <c r="H55594" s="2"/>
    </row>
    <row r="55595" spans="2:8">
      <c r="B55595" s="2" t="s">
        <v>56044</v>
      </c>
      <c r="C55595" s="2">
        <v>26</v>
      </c>
      <c r="D55595" s="2" t="s">
        <v>454</v>
      </c>
      <c r="E55595" s="2"/>
      <c r="F55595" s="2"/>
      <c r="G55595" s="2"/>
      <c r="H55595" s="2"/>
    </row>
    <row r="55596" spans="2:8">
      <c r="B55596" s="2" t="s">
        <v>56045</v>
      </c>
      <c r="C55596" s="2">
        <v>27</v>
      </c>
      <c r="D55596" s="2" t="s">
        <v>454</v>
      </c>
      <c r="E55596" s="2"/>
      <c r="F55596" s="2"/>
      <c r="G55596" s="2"/>
      <c r="H55596" s="2"/>
    </row>
    <row r="55597" spans="2:8">
      <c r="B55597" s="2" t="s">
        <v>56046</v>
      </c>
      <c r="C55597" s="2">
        <v>23</v>
      </c>
      <c r="D55597" s="2" t="s">
        <v>454</v>
      </c>
      <c r="E55597" s="2"/>
      <c r="F55597" s="2"/>
      <c r="G55597" s="2"/>
      <c r="H55597" s="2"/>
    </row>
    <row r="55598" spans="2:8">
      <c r="B55598" s="2" t="s">
        <v>56047</v>
      </c>
      <c r="C55598" s="2">
        <v>30</v>
      </c>
      <c r="D55598" s="2" t="s">
        <v>454</v>
      </c>
      <c r="E55598" s="2"/>
      <c r="F55598" s="2"/>
      <c r="G55598" s="2"/>
      <c r="H55598" s="2"/>
    </row>
    <row r="55599" spans="2:8">
      <c r="B55599" s="2" t="s">
        <v>56048</v>
      </c>
      <c r="C55599" s="2">
        <v>30</v>
      </c>
      <c r="D55599" s="2" t="s">
        <v>454</v>
      </c>
      <c r="E55599" s="2"/>
      <c r="F55599" s="2"/>
      <c r="G55599" s="2"/>
      <c r="H55599" s="2"/>
    </row>
    <row r="55600" spans="2:8">
      <c r="B55600" s="2" t="s">
        <v>56049</v>
      </c>
      <c r="C55600" s="2">
        <v>30</v>
      </c>
      <c r="D55600" s="2" t="s">
        <v>454</v>
      </c>
      <c r="E55600" s="2"/>
      <c r="F55600" s="2"/>
      <c r="G55600" s="2"/>
      <c r="H55600" s="2"/>
    </row>
    <row r="55601" spans="2:8">
      <c r="B55601" s="2" t="s">
        <v>56050</v>
      </c>
      <c r="C55601" s="2">
        <v>30</v>
      </c>
      <c r="D55601" s="2" t="s">
        <v>454</v>
      </c>
      <c r="E55601" s="2"/>
      <c r="F55601" s="2"/>
      <c r="G55601" s="2"/>
      <c r="H55601" s="2"/>
    </row>
    <row r="55602" spans="2:8">
      <c r="B55602" s="2" t="s">
        <v>56051</v>
      </c>
      <c r="C55602" s="2">
        <v>31</v>
      </c>
      <c r="D55602" s="2" t="s">
        <v>454</v>
      </c>
      <c r="E55602" s="2"/>
      <c r="F55602" s="2"/>
      <c r="G55602" s="2"/>
      <c r="H55602" s="2"/>
    </row>
    <row r="55603" spans="2:8">
      <c r="B55603" s="2" t="s">
        <v>56052</v>
      </c>
      <c r="C55603" s="2">
        <v>30</v>
      </c>
      <c r="D55603" s="2" t="s">
        <v>454</v>
      </c>
      <c r="E55603" s="2"/>
      <c r="F55603" s="2"/>
      <c r="G55603" s="2"/>
      <c r="H55603" s="2"/>
    </row>
    <row r="55604" spans="2:8">
      <c r="B55604" s="2" t="s">
        <v>56053</v>
      </c>
      <c r="C55604" s="2">
        <v>24</v>
      </c>
      <c r="D55604" s="2" t="s">
        <v>454</v>
      </c>
      <c r="E55604" s="2"/>
      <c r="F55604" s="2"/>
      <c r="G55604" s="2"/>
      <c r="H55604" s="2"/>
    </row>
    <row r="55605" spans="2:8">
      <c r="B55605" s="2" t="s">
        <v>56054</v>
      </c>
      <c r="C55605" s="2">
        <v>16</v>
      </c>
      <c r="D55605" s="2" t="s">
        <v>454</v>
      </c>
      <c r="E55605" s="2"/>
      <c r="F55605" s="2"/>
      <c r="G55605" s="2"/>
      <c r="H55605" s="2"/>
    </row>
    <row r="55606" spans="2:8">
      <c r="B55606" s="2" t="s">
        <v>56055</v>
      </c>
      <c r="C55606" s="2">
        <v>49</v>
      </c>
      <c r="D55606" s="2" t="s">
        <v>454</v>
      </c>
      <c r="E55606" s="2"/>
      <c r="F55606" s="2"/>
      <c r="G55606" s="2"/>
      <c r="H55606" s="2"/>
    </row>
    <row r="55607" spans="2:8">
      <c r="B55607" s="2" t="s">
        <v>56056</v>
      </c>
      <c r="C55607" s="2">
        <v>47</v>
      </c>
      <c r="D55607" s="2" t="s">
        <v>454</v>
      </c>
      <c r="E55607" s="2"/>
      <c r="F55607" s="2"/>
      <c r="G55607" s="2"/>
      <c r="H55607" s="2"/>
    </row>
    <row r="55608" spans="2:8">
      <c r="B55608" s="2" t="s">
        <v>56057</v>
      </c>
      <c r="C55608" s="2">
        <v>48</v>
      </c>
      <c r="D55608" s="2" t="s">
        <v>454</v>
      </c>
      <c r="E55608" s="2"/>
      <c r="F55608" s="2"/>
      <c r="G55608" s="2"/>
      <c r="H55608" s="2"/>
    </row>
    <row r="55609" spans="2:8">
      <c r="B55609" s="2" t="s">
        <v>56058</v>
      </c>
      <c r="C55609" s="2">
        <v>41</v>
      </c>
      <c r="D55609" s="2" t="s">
        <v>454</v>
      </c>
      <c r="E55609" s="2"/>
      <c r="F55609" s="2"/>
      <c r="G55609" s="2"/>
      <c r="H55609" s="2"/>
    </row>
    <row r="55610" spans="2:8">
      <c r="B55610" s="2" t="s">
        <v>56059</v>
      </c>
      <c r="C55610" s="2">
        <v>20</v>
      </c>
      <c r="D55610" s="2" t="s">
        <v>454</v>
      </c>
      <c r="E55610" s="2"/>
      <c r="F55610" s="2"/>
      <c r="G55610" s="2"/>
      <c r="H55610" s="2"/>
    </row>
    <row r="55611" spans="2:8">
      <c r="B55611" s="2" t="s">
        <v>56060</v>
      </c>
      <c r="C55611" s="2">
        <v>24</v>
      </c>
      <c r="D55611" s="2" t="s">
        <v>454</v>
      </c>
      <c r="E55611" s="2"/>
      <c r="F55611" s="2"/>
      <c r="G55611" s="2"/>
      <c r="H55611" s="2"/>
    </row>
    <row r="55612" spans="2:8">
      <c r="B55612" s="2" t="s">
        <v>56061</v>
      </c>
      <c r="C55612" s="2">
        <v>26</v>
      </c>
      <c r="D55612" s="2" t="s">
        <v>454</v>
      </c>
      <c r="E55612" s="2"/>
      <c r="F55612" s="2"/>
      <c r="G55612" s="2"/>
      <c r="H55612" s="2"/>
    </row>
    <row r="55613" spans="2:8">
      <c r="B55613" s="2" t="s">
        <v>56062</v>
      </c>
      <c r="C55613" s="2">
        <v>27</v>
      </c>
      <c r="D55613" s="2" t="s">
        <v>454</v>
      </c>
      <c r="E55613" s="2"/>
      <c r="F55613" s="2"/>
      <c r="G55613" s="2"/>
      <c r="H55613" s="2"/>
    </row>
    <row r="55614" spans="2:8">
      <c r="B55614" s="2" t="s">
        <v>56063</v>
      </c>
      <c r="C55614" s="2">
        <v>27</v>
      </c>
      <c r="D55614" s="2" t="s">
        <v>454</v>
      </c>
      <c r="E55614" s="2"/>
      <c r="F55614" s="2"/>
      <c r="G55614" s="2"/>
      <c r="H55614" s="2"/>
    </row>
    <row r="55615" spans="2:8">
      <c r="B55615" s="2" t="s">
        <v>56064</v>
      </c>
      <c r="C55615" s="2">
        <v>27</v>
      </c>
      <c r="D55615" s="2" t="s">
        <v>454</v>
      </c>
      <c r="E55615" s="2"/>
      <c r="F55615" s="2"/>
      <c r="G55615" s="2"/>
      <c r="H55615" s="2"/>
    </row>
    <row r="55616" spans="2:8">
      <c r="B55616" s="2" t="s">
        <v>56065</v>
      </c>
      <c r="C55616" s="2">
        <v>26</v>
      </c>
      <c r="D55616" s="2" t="s">
        <v>454</v>
      </c>
      <c r="E55616" s="2"/>
      <c r="F55616" s="2"/>
      <c r="G55616" s="2"/>
      <c r="H55616" s="2"/>
    </row>
    <row r="55617" spans="2:8">
      <c r="B55617" s="2" t="s">
        <v>56066</v>
      </c>
      <c r="C55617" s="2">
        <v>31</v>
      </c>
      <c r="D55617" s="2" t="s">
        <v>454</v>
      </c>
      <c r="E55617" s="2"/>
      <c r="F55617" s="2"/>
      <c r="G55617" s="2"/>
      <c r="H55617" s="2"/>
    </row>
    <row r="55618" spans="2:8">
      <c r="B55618" s="2" t="s">
        <v>56067</v>
      </c>
      <c r="C55618" s="2">
        <v>32</v>
      </c>
      <c r="D55618" s="2" t="s">
        <v>454</v>
      </c>
      <c r="E55618" s="2"/>
      <c r="F55618" s="2"/>
      <c r="G55618" s="2"/>
      <c r="H55618" s="2"/>
    </row>
    <row r="55619" spans="2:8">
      <c r="B55619" s="2" t="s">
        <v>56068</v>
      </c>
      <c r="C55619" s="2">
        <v>33</v>
      </c>
      <c r="D55619" s="2" t="s">
        <v>454</v>
      </c>
      <c r="E55619" s="2"/>
      <c r="F55619" s="2"/>
      <c r="G55619" s="2"/>
      <c r="H55619" s="2"/>
    </row>
    <row r="55620" spans="2:8">
      <c r="B55620" s="2" t="s">
        <v>56069</v>
      </c>
      <c r="C55620" s="2">
        <v>34</v>
      </c>
      <c r="D55620" s="2" t="s">
        <v>454</v>
      </c>
      <c r="E55620" s="2"/>
      <c r="F55620" s="2"/>
      <c r="G55620" s="2"/>
      <c r="H55620" s="2"/>
    </row>
    <row r="55621" spans="2:8">
      <c r="B55621" s="2" t="s">
        <v>56070</v>
      </c>
      <c r="C55621" s="2">
        <v>33</v>
      </c>
      <c r="D55621" s="2" t="s">
        <v>454</v>
      </c>
      <c r="E55621" s="2"/>
      <c r="F55621" s="2"/>
      <c r="G55621" s="2"/>
      <c r="H55621" s="2"/>
    </row>
    <row r="55622" spans="2:8">
      <c r="B55622" s="2" t="s">
        <v>56071</v>
      </c>
      <c r="C55622" s="2">
        <v>26</v>
      </c>
      <c r="D55622" s="2" t="s">
        <v>454</v>
      </c>
      <c r="E55622" s="2"/>
      <c r="F55622" s="2"/>
      <c r="G55622" s="2"/>
      <c r="H55622" s="2"/>
    </row>
    <row r="55623" spans="2:8">
      <c r="B55623" s="2" t="s">
        <v>56072</v>
      </c>
      <c r="C55623" s="2">
        <v>25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28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31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32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31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28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26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30</v>
      </c>
      <c r="D55630" s="2" t="s">
        <v>454</v>
      </c>
      <c r="E55630" s="2"/>
      <c r="F55630" s="2"/>
      <c r="G55630" s="2"/>
      <c r="H55630" s="2"/>
    </row>
    <row r="55631" spans="2:8">
      <c r="B55631" s="2" t="s">
        <v>56080</v>
      </c>
      <c r="C55631" s="2">
        <v>31</v>
      </c>
      <c r="D55631" s="2" t="s">
        <v>454</v>
      </c>
      <c r="E55631" s="2"/>
      <c r="F55631" s="2"/>
      <c r="G55631" s="2"/>
      <c r="H55631" s="2"/>
    </row>
    <row r="55632" spans="2:8">
      <c r="B55632" s="2" t="s">
        <v>56081</v>
      </c>
      <c r="C55632" s="2">
        <v>32</v>
      </c>
      <c r="D55632" s="2" t="s">
        <v>454</v>
      </c>
      <c r="E55632" s="2"/>
      <c r="F55632" s="2"/>
      <c r="G55632" s="2"/>
      <c r="H55632" s="2"/>
    </row>
    <row r="55633" spans="2:8">
      <c r="B55633" s="2" t="s">
        <v>56082</v>
      </c>
      <c r="C55633" s="2">
        <v>32</v>
      </c>
      <c r="D55633" s="2" t="s">
        <v>454</v>
      </c>
      <c r="E55633" s="2"/>
      <c r="F55633" s="2"/>
      <c r="G55633" s="2"/>
      <c r="H55633" s="2"/>
    </row>
    <row r="55634" spans="2:8">
      <c r="B55634" s="2" t="s">
        <v>56083</v>
      </c>
      <c r="C55634" s="2">
        <v>31</v>
      </c>
      <c r="D55634" s="2" t="s">
        <v>454</v>
      </c>
      <c r="E55634" s="2"/>
      <c r="F55634" s="2"/>
      <c r="G55634" s="2"/>
      <c r="H55634" s="2"/>
    </row>
    <row r="55635" spans="2:8">
      <c r="B55635" s="2" t="s">
        <v>56084</v>
      </c>
      <c r="C55635" s="2">
        <v>30</v>
      </c>
      <c r="D55635" s="2" t="s">
        <v>454</v>
      </c>
      <c r="E55635" s="2"/>
      <c r="F55635" s="2"/>
      <c r="G55635" s="2"/>
      <c r="H55635" s="2"/>
    </row>
    <row r="55636" spans="2:8">
      <c r="B55636" s="2" t="s">
        <v>56085</v>
      </c>
      <c r="C55636" s="2">
        <v>29</v>
      </c>
      <c r="D55636" s="2" t="s">
        <v>454</v>
      </c>
      <c r="E55636" s="2"/>
      <c r="F55636" s="2"/>
      <c r="G55636" s="2"/>
      <c r="H55636" s="2"/>
    </row>
    <row r="55637" spans="2:8">
      <c r="B55637" s="2" t="s">
        <v>56086</v>
      </c>
      <c r="C55637" s="2">
        <v>21</v>
      </c>
      <c r="D55637" s="2" t="s">
        <v>454</v>
      </c>
      <c r="E55637" s="2"/>
      <c r="F55637" s="2"/>
      <c r="G55637" s="2"/>
      <c r="H55637" s="2"/>
    </row>
    <row r="55638" spans="2:8">
      <c r="B55638" s="2" t="s">
        <v>56087</v>
      </c>
      <c r="C55638" s="2">
        <v>38</v>
      </c>
      <c r="D55638" s="2" t="s">
        <v>454</v>
      </c>
      <c r="E55638" s="2"/>
      <c r="F55638" s="2"/>
      <c r="G55638" s="2"/>
      <c r="H55638" s="2"/>
    </row>
    <row r="55639" spans="2:8">
      <c r="B55639" s="2" t="s">
        <v>56088</v>
      </c>
      <c r="C55639" s="2">
        <v>38</v>
      </c>
      <c r="D55639" s="2" t="s">
        <v>454</v>
      </c>
      <c r="E55639" s="2"/>
      <c r="F55639" s="2"/>
      <c r="G55639" s="2"/>
      <c r="H55639" s="2"/>
    </row>
    <row r="55640" spans="2:8">
      <c r="B55640" s="2" t="s">
        <v>56089</v>
      </c>
      <c r="C55640" s="2">
        <v>37</v>
      </c>
      <c r="D55640" s="2" t="s">
        <v>454</v>
      </c>
      <c r="E55640" s="2"/>
      <c r="F55640" s="2"/>
      <c r="G55640" s="2"/>
      <c r="H55640" s="2"/>
    </row>
    <row r="55641" spans="2:8">
      <c r="B55641" s="2" t="s">
        <v>56090</v>
      </c>
      <c r="C55641" s="2">
        <v>36</v>
      </c>
      <c r="D55641" s="2" t="s">
        <v>454</v>
      </c>
      <c r="E55641" s="2"/>
      <c r="F55641" s="2"/>
      <c r="G55641" s="2"/>
      <c r="H55641" s="2"/>
    </row>
    <row r="55642" spans="2:8">
      <c r="B55642" s="2" t="s">
        <v>56091</v>
      </c>
      <c r="C55642" s="2">
        <v>36</v>
      </c>
      <c r="D55642" s="2" t="s">
        <v>454</v>
      </c>
      <c r="E55642" s="2"/>
      <c r="F55642" s="2"/>
      <c r="G55642" s="2"/>
      <c r="H55642" s="2"/>
    </row>
    <row r="55643" spans="2:8">
      <c r="B55643" s="2" t="s">
        <v>56092</v>
      </c>
      <c r="C55643" s="2">
        <v>34</v>
      </c>
      <c r="D55643" s="2" t="s">
        <v>454</v>
      </c>
      <c r="E55643" s="2"/>
      <c r="F55643" s="2"/>
      <c r="G55643" s="2"/>
      <c r="H55643" s="2"/>
    </row>
    <row r="55644" spans="2:8">
      <c r="B55644" s="2" t="s">
        <v>56093</v>
      </c>
      <c r="C55644" s="2">
        <v>37</v>
      </c>
      <c r="D55644" s="2" t="s">
        <v>454</v>
      </c>
      <c r="E55644" s="2"/>
      <c r="F55644" s="2"/>
      <c r="G55644" s="2"/>
      <c r="H55644" s="2"/>
    </row>
    <row r="55645" spans="2:8">
      <c r="B55645" s="2" t="s">
        <v>56094</v>
      </c>
      <c r="C55645" s="2">
        <v>37</v>
      </c>
      <c r="D55645" s="2" t="s">
        <v>454</v>
      </c>
      <c r="E55645" s="2"/>
      <c r="F55645" s="2"/>
      <c r="G55645" s="2"/>
      <c r="H55645" s="2"/>
    </row>
    <row r="55646" spans="2:8">
      <c r="B55646" s="2" t="s">
        <v>56095</v>
      </c>
      <c r="C55646" s="2">
        <v>36</v>
      </c>
      <c r="D55646" s="2" t="s">
        <v>454</v>
      </c>
      <c r="E55646" s="2"/>
      <c r="F55646" s="2"/>
      <c r="G55646" s="2"/>
      <c r="H55646" s="2"/>
    </row>
    <row r="55647" spans="2:8">
      <c r="B55647" s="2" t="s">
        <v>56096</v>
      </c>
      <c r="C55647" s="2">
        <v>35</v>
      </c>
      <c r="D55647" s="2" t="s">
        <v>454</v>
      </c>
      <c r="E55647" s="2"/>
      <c r="F55647" s="2"/>
      <c r="G55647" s="2"/>
      <c r="H55647" s="2"/>
    </row>
    <row r="55648" spans="2:8">
      <c r="B55648" s="2" t="s">
        <v>56097</v>
      </c>
      <c r="C55648" s="2">
        <v>24</v>
      </c>
      <c r="D55648" s="2" t="s">
        <v>454</v>
      </c>
      <c r="E55648" s="2"/>
      <c r="F55648" s="2"/>
      <c r="G55648" s="2"/>
      <c r="H55648" s="2"/>
    </row>
    <row r="55649" spans="2:8">
      <c r="B55649" s="2" t="s">
        <v>56098</v>
      </c>
      <c r="C55649" s="2">
        <v>35</v>
      </c>
      <c r="D55649" s="2" t="s">
        <v>454</v>
      </c>
      <c r="E55649" s="2"/>
      <c r="F55649" s="2"/>
      <c r="G55649" s="2"/>
      <c r="H55649" s="2"/>
    </row>
    <row r="55650" spans="2:8">
      <c r="B55650" s="2" t="s">
        <v>56099</v>
      </c>
      <c r="C55650" s="2">
        <v>36</v>
      </c>
      <c r="D55650" s="2" t="s">
        <v>454</v>
      </c>
      <c r="E55650" s="2"/>
      <c r="F55650" s="2"/>
      <c r="G55650" s="2"/>
      <c r="H55650" s="2"/>
    </row>
    <row r="55651" spans="2:8">
      <c r="B55651" s="2" t="s">
        <v>56100</v>
      </c>
      <c r="C55651" s="2">
        <v>36</v>
      </c>
      <c r="D55651" s="2" t="s">
        <v>454</v>
      </c>
      <c r="E55651" s="2"/>
      <c r="F55651" s="2"/>
      <c r="G55651" s="2"/>
      <c r="H55651" s="2"/>
    </row>
    <row r="55652" spans="2:8">
      <c r="B55652" s="2" t="s">
        <v>56101</v>
      </c>
      <c r="C55652" s="2">
        <v>35</v>
      </c>
      <c r="D55652" s="2" t="s">
        <v>454</v>
      </c>
      <c r="E55652" s="2"/>
      <c r="F55652" s="2"/>
      <c r="G55652" s="2"/>
      <c r="H55652" s="2"/>
    </row>
    <row r="55653" spans="2:8">
      <c r="B55653" s="2" t="s">
        <v>56102</v>
      </c>
      <c r="C55653" s="2">
        <v>33</v>
      </c>
      <c r="D55653" s="2" t="s">
        <v>454</v>
      </c>
      <c r="E55653" s="2"/>
      <c r="F55653" s="2"/>
      <c r="G55653" s="2"/>
      <c r="H55653" s="2"/>
    </row>
    <row r="55654" spans="2:8">
      <c r="B55654" s="2" t="s">
        <v>56103</v>
      </c>
      <c r="C55654" s="2">
        <v>36</v>
      </c>
      <c r="D55654" s="2" t="s">
        <v>454</v>
      </c>
      <c r="E55654" s="2"/>
      <c r="F55654" s="2"/>
      <c r="G55654" s="2"/>
      <c r="H55654" s="2"/>
    </row>
    <row r="55655" spans="2:8">
      <c r="B55655" s="2" t="s">
        <v>56104</v>
      </c>
      <c r="C55655" s="2">
        <v>40</v>
      </c>
      <c r="D55655" s="2" t="s">
        <v>454</v>
      </c>
      <c r="E55655" s="2"/>
      <c r="F55655" s="2"/>
      <c r="G55655" s="2"/>
      <c r="H55655" s="2"/>
    </row>
    <row r="55656" spans="2:8">
      <c r="B55656" s="2" t="s">
        <v>56105</v>
      </c>
      <c r="C55656" s="2">
        <v>41</v>
      </c>
      <c r="D55656" s="2" t="s">
        <v>454</v>
      </c>
      <c r="E55656" s="2"/>
      <c r="F55656" s="2"/>
      <c r="G55656" s="2"/>
      <c r="H55656" s="2"/>
    </row>
    <row r="55657" spans="2:8">
      <c r="B55657" s="2" t="s">
        <v>56106</v>
      </c>
      <c r="C55657" s="2">
        <v>42</v>
      </c>
      <c r="D55657" s="2" t="s">
        <v>454</v>
      </c>
      <c r="E55657" s="2"/>
      <c r="F55657" s="2"/>
      <c r="G55657" s="2"/>
      <c r="H55657" s="2"/>
    </row>
    <row r="55658" spans="2:8">
      <c r="B55658" s="2" t="s">
        <v>56107</v>
      </c>
      <c r="C55658" s="2">
        <v>35</v>
      </c>
      <c r="D55658" s="2" t="s">
        <v>454</v>
      </c>
      <c r="E55658" s="2"/>
      <c r="F55658" s="2"/>
      <c r="G55658" s="2"/>
      <c r="H55658" s="2"/>
    </row>
    <row r="55659" spans="2:8">
      <c r="B55659" s="2" t="s">
        <v>56108</v>
      </c>
      <c r="C55659" s="2">
        <v>33</v>
      </c>
      <c r="D55659" s="2" t="s">
        <v>454</v>
      </c>
      <c r="E55659" s="2"/>
      <c r="F55659" s="2"/>
      <c r="G55659" s="2"/>
      <c r="H55659" s="2"/>
    </row>
    <row r="55660" spans="2:8">
      <c r="B55660" s="2" t="s">
        <v>56109</v>
      </c>
      <c r="C55660" s="2">
        <v>29</v>
      </c>
      <c r="D55660" s="2" t="s">
        <v>454</v>
      </c>
      <c r="E55660" s="2"/>
      <c r="F55660" s="2"/>
      <c r="G55660" s="2"/>
      <c r="H55660" s="2"/>
    </row>
    <row r="55661" spans="2:8">
      <c r="B55661" s="2" t="s">
        <v>56110</v>
      </c>
      <c r="C55661" s="2">
        <v>24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56111</v>
      </c>
      <c r="C55662" s="2">
        <v>29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56112</v>
      </c>
      <c r="C55663" s="2">
        <v>29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56113</v>
      </c>
      <c r="C55664" s="2">
        <v>30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56114</v>
      </c>
      <c r="C55665" s="2">
        <v>31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56115</v>
      </c>
      <c r="C55666" s="2">
        <v>27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56116</v>
      </c>
      <c r="C55667" s="2">
        <v>26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56117</v>
      </c>
      <c r="C55668" s="2">
        <v>23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56118</v>
      </c>
      <c r="C55669" s="2">
        <v>34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34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56120</v>
      </c>
      <c r="C55671" s="2">
        <v>33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56121</v>
      </c>
      <c r="C55672" s="2">
        <v>33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56122</v>
      </c>
      <c r="C55673" s="2">
        <v>31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56123</v>
      </c>
      <c r="C55674" s="2">
        <v>16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56124</v>
      </c>
      <c r="C55675" s="2">
        <v>28</v>
      </c>
      <c r="D55675" s="2" t="s">
        <v>454</v>
      </c>
      <c r="E55675" s="2"/>
      <c r="F55675" s="2"/>
      <c r="G55675" s="2"/>
      <c r="H55675" s="2"/>
    </row>
    <row r="55676" spans="2:8">
      <c r="B55676" s="2" t="s">
        <v>56125</v>
      </c>
      <c r="C55676" s="2">
        <v>29</v>
      </c>
      <c r="D55676" s="2" t="s">
        <v>454</v>
      </c>
      <c r="E55676" s="2"/>
      <c r="F55676" s="2"/>
      <c r="G55676" s="2"/>
      <c r="H55676" s="2"/>
    </row>
    <row r="55677" spans="2:8">
      <c r="B55677" s="2" t="s">
        <v>56126</v>
      </c>
      <c r="C55677" s="2">
        <v>30</v>
      </c>
      <c r="D55677" s="2" t="s">
        <v>454</v>
      </c>
      <c r="E55677" s="2"/>
      <c r="F55677" s="2"/>
      <c r="G55677" s="2"/>
      <c r="H55677" s="2"/>
    </row>
    <row r="55678" spans="2:8">
      <c r="B55678" s="2" t="s">
        <v>56127</v>
      </c>
      <c r="C55678" s="2">
        <v>32</v>
      </c>
      <c r="D55678" s="2" t="s">
        <v>454</v>
      </c>
      <c r="E55678" s="2"/>
      <c r="F55678" s="2"/>
      <c r="G55678" s="2"/>
      <c r="H55678" s="2"/>
    </row>
    <row r="55679" spans="2:8">
      <c r="B55679" s="2" t="s">
        <v>56128</v>
      </c>
      <c r="C55679" s="2">
        <v>32</v>
      </c>
      <c r="D55679" s="2" t="s">
        <v>454</v>
      </c>
      <c r="E55679" s="2"/>
      <c r="F55679" s="2"/>
      <c r="G55679" s="2"/>
      <c r="H55679" s="2"/>
    </row>
    <row r="55680" spans="2:8">
      <c r="B55680" s="2" t="s">
        <v>56129</v>
      </c>
      <c r="C55680" s="2">
        <v>32</v>
      </c>
      <c r="D55680" s="2" t="s">
        <v>454</v>
      </c>
      <c r="E55680" s="2"/>
      <c r="F55680" s="2"/>
      <c r="G55680" s="2"/>
      <c r="H55680" s="2"/>
    </row>
    <row r="55681" spans="2:8">
      <c r="B55681" s="2" t="s">
        <v>56130</v>
      </c>
      <c r="C55681" s="2">
        <v>26</v>
      </c>
      <c r="D55681" s="2" t="s">
        <v>454</v>
      </c>
      <c r="E55681" s="2"/>
      <c r="F55681" s="2"/>
      <c r="G55681" s="2"/>
      <c r="H55681" s="2"/>
    </row>
    <row r="55682" spans="2:8">
      <c r="B55682" s="2" t="s">
        <v>56131</v>
      </c>
      <c r="C55682" s="2">
        <v>18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22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24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25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26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26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26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24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28</v>
      </c>
      <c r="D55690" s="2" t="s">
        <v>454</v>
      </c>
      <c r="E55690" s="2"/>
      <c r="F55690" s="2"/>
      <c r="G55690" s="2"/>
      <c r="H55690" s="2"/>
    </row>
    <row r="55691" spans="2:8">
      <c r="B55691" s="2" t="s">
        <v>56140</v>
      </c>
      <c r="C55691" s="2">
        <v>29</v>
      </c>
      <c r="D55691" s="2" t="s">
        <v>454</v>
      </c>
      <c r="E55691" s="2"/>
      <c r="F55691" s="2"/>
      <c r="G55691" s="2"/>
      <c r="H55691" s="2"/>
    </row>
    <row r="55692" spans="2:8">
      <c r="B55692" s="2" t="s">
        <v>56141</v>
      </c>
      <c r="C55692" s="2">
        <v>26</v>
      </c>
      <c r="D55692" s="2" t="s">
        <v>454</v>
      </c>
      <c r="E55692" s="2"/>
      <c r="F55692" s="2"/>
      <c r="G55692" s="2"/>
      <c r="H55692" s="2"/>
    </row>
    <row r="55693" spans="2:8">
      <c r="B55693" s="2" t="s">
        <v>56142</v>
      </c>
      <c r="C55693" s="2">
        <v>22</v>
      </c>
      <c r="D55693" s="2" t="s">
        <v>454</v>
      </c>
      <c r="E55693" s="2"/>
      <c r="F55693" s="2"/>
      <c r="G55693" s="2"/>
      <c r="H55693" s="2"/>
    </row>
    <row r="55694" spans="2:8">
      <c r="B55694" s="2" t="s">
        <v>56143</v>
      </c>
      <c r="C55694" s="2">
        <v>33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56144</v>
      </c>
      <c r="C55695" s="2">
        <v>29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56145</v>
      </c>
      <c r="C55696" s="2">
        <v>24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56146</v>
      </c>
      <c r="C55697" s="2">
        <v>25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56147</v>
      </c>
      <c r="C55698" s="2">
        <v>26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56148</v>
      </c>
      <c r="C55699" s="2">
        <v>24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28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32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33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33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28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25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28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27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26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26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25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25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26</v>
      </c>
      <c r="D55712" s="2" t="s">
        <v>454</v>
      </c>
      <c r="E55712" s="2"/>
      <c r="F55712" s="2"/>
      <c r="G55712" s="2"/>
      <c r="H55712" s="2"/>
    </row>
    <row r="55713" spans="2:8">
      <c r="B55713" s="2" t="s">
        <v>56162</v>
      </c>
      <c r="C55713" s="2">
        <v>27</v>
      </c>
      <c r="D55713" s="2" t="s">
        <v>454</v>
      </c>
      <c r="E55713" s="2"/>
      <c r="F55713" s="2"/>
      <c r="G55713" s="2"/>
      <c r="H55713" s="2"/>
    </row>
    <row r="55714" spans="2:8">
      <c r="B55714" s="2" t="s">
        <v>56163</v>
      </c>
      <c r="C55714" s="2">
        <v>32</v>
      </c>
      <c r="D55714" s="2" t="s">
        <v>454</v>
      </c>
      <c r="E55714" s="2"/>
      <c r="F55714" s="2"/>
      <c r="G55714" s="2"/>
      <c r="H55714" s="2"/>
    </row>
    <row r="55715" spans="2:8">
      <c r="B55715" s="2" t="s">
        <v>56164</v>
      </c>
      <c r="C55715" s="2">
        <v>32</v>
      </c>
      <c r="D55715" s="2" t="s">
        <v>454</v>
      </c>
      <c r="E55715" s="2"/>
      <c r="F55715" s="2"/>
      <c r="G55715" s="2"/>
      <c r="H55715" s="2"/>
    </row>
    <row r="55716" spans="2:8">
      <c r="B55716" s="2" t="s">
        <v>56165</v>
      </c>
      <c r="C55716" s="2">
        <v>33</v>
      </c>
      <c r="D55716" s="2" t="s">
        <v>454</v>
      </c>
      <c r="E55716" s="2"/>
      <c r="F55716" s="2"/>
      <c r="G55716" s="2"/>
      <c r="H55716" s="2"/>
    </row>
    <row r="55717" spans="2:8">
      <c r="B55717" s="2" t="s">
        <v>56166</v>
      </c>
      <c r="C55717" s="2">
        <v>32</v>
      </c>
      <c r="D55717" s="2" t="s">
        <v>454</v>
      </c>
      <c r="E55717" s="2"/>
      <c r="F55717" s="2"/>
      <c r="G55717" s="2"/>
      <c r="H55717" s="2"/>
    </row>
    <row r="55718" spans="2:8">
      <c r="B55718" s="2" t="s">
        <v>56167</v>
      </c>
      <c r="C55718" s="2">
        <v>33</v>
      </c>
      <c r="D55718" s="2" t="s">
        <v>454</v>
      </c>
      <c r="E55718" s="2"/>
      <c r="F55718" s="2"/>
      <c r="G55718" s="2"/>
      <c r="H55718" s="2"/>
    </row>
    <row r="55719" spans="2:8">
      <c r="B55719" s="2" t="s">
        <v>56168</v>
      </c>
      <c r="C55719" s="2">
        <v>28</v>
      </c>
      <c r="D55719" s="2" t="s">
        <v>454</v>
      </c>
      <c r="E55719" s="2"/>
      <c r="F55719" s="2"/>
      <c r="G55719" s="2"/>
      <c r="H55719" s="2"/>
    </row>
    <row r="55720" spans="2:8">
      <c r="B55720" s="2" t="s">
        <v>56169</v>
      </c>
      <c r="C55720" s="2">
        <v>27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29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56171</v>
      </c>
      <c r="C55722" s="2">
        <v>30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29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56173</v>
      </c>
      <c r="C55724" s="2">
        <v>29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56174</v>
      </c>
      <c r="C55725" s="2">
        <v>29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56175</v>
      </c>
      <c r="C55726" s="2">
        <v>26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56176</v>
      </c>
      <c r="C55727" s="2">
        <v>19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27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31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33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31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56181</v>
      </c>
      <c r="C55732" s="2">
        <v>30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56182</v>
      </c>
      <c r="C55733" s="2">
        <v>29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56183</v>
      </c>
      <c r="C55734" s="2">
        <v>27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28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29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30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29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26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23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29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26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22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56193</v>
      </c>
      <c r="C55744" s="2">
        <v>17</v>
      </c>
      <c r="D55744" s="2" t="s">
        <v>454</v>
      </c>
      <c r="E55744" s="2"/>
      <c r="F55744" s="2"/>
      <c r="G55744" s="2"/>
      <c r="H55744" s="2"/>
    </row>
    <row r="55745" spans="2:8">
      <c r="B55745" s="2" t="s">
        <v>56194</v>
      </c>
      <c r="C55745" s="2">
        <v>22</v>
      </c>
      <c r="D55745" s="2" t="s">
        <v>454</v>
      </c>
      <c r="E55745" s="2"/>
      <c r="F55745" s="2"/>
      <c r="G55745" s="2"/>
      <c r="H55745" s="2"/>
    </row>
    <row r="55746" spans="2:8">
      <c r="B55746" s="2" t="s">
        <v>56195</v>
      </c>
      <c r="C55746" s="2">
        <v>23</v>
      </c>
      <c r="D55746" s="2" t="s">
        <v>454</v>
      </c>
      <c r="E55746" s="2"/>
      <c r="F55746" s="2"/>
      <c r="G55746" s="2"/>
      <c r="H55746" s="2"/>
    </row>
    <row r="55747" spans="2:8">
      <c r="B55747" s="2" t="s">
        <v>56196</v>
      </c>
      <c r="C55747" s="2">
        <v>26</v>
      </c>
      <c r="D55747" s="2" t="s">
        <v>454</v>
      </c>
      <c r="E55747" s="2"/>
      <c r="F55747" s="2"/>
      <c r="G55747" s="2"/>
      <c r="H55747" s="2"/>
    </row>
    <row r="55748" spans="2:8">
      <c r="B55748" s="2" t="s">
        <v>56197</v>
      </c>
      <c r="C55748" s="2">
        <v>27</v>
      </c>
      <c r="D55748" s="2" t="s">
        <v>454</v>
      </c>
      <c r="E55748" s="2"/>
      <c r="F55748" s="2"/>
      <c r="G55748" s="2"/>
      <c r="H55748" s="2"/>
    </row>
    <row r="55749" spans="2:8">
      <c r="B55749" s="2" t="s">
        <v>56198</v>
      </c>
      <c r="C55749" s="2">
        <v>26</v>
      </c>
      <c r="D55749" s="2" t="s">
        <v>454</v>
      </c>
      <c r="E55749" s="2"/>
      <c r="F55749" s="2"/>
      <c r="G55749" s="2"/>
      <c r="H55749" s="2"/>
    </row>
    <row r="55750" spans="2:8">
      <c r="B55750" s="2" t="s">
        <v>56199</v>
      </c>
      <c r="C55750" s="2">
        <v>24</v>
      </c>
      <c r="D55750" s="2" t="s">
        <v>454</v>
      </c>
      <c r="E55750" s="2"/>
      <c r="F55750" s="2"/>
      <c r="G55750" s="2"/>
      <c r="H55750" s="2"/>
    </row>
    <row r="55751" spans="2:8">
      <c r="B55751" s="2" t="s">
        <v>56200</v>
      </c>
      <c r="C55751" s="2">
        <v>21</v>
      </c>
      <c r="D55751" s="2" t="s">
        <v>454</v>
      </c>
      <c r="E55751" s="2"/>
      <c r="F55751" s="2"/>
      <c r="G55751" s="2"/>
      <c r="H55751" s="2"/>
    </row>
    <row r="55752" spans="2:8">
      <c r="B55752" s="2" t="s">
        <v>56201</v>
      </c>
      <c r="C55752" s="2">
        <v>19</v>
      </c>
      <c r="D55752" s="2" t="s">
        <v>454</v>
      </c>
      <c r="E55752" s="2"/>
      <c r="F55752" s="2"/>
      <c r="G55752" s="2"/>
      <c r="H55752" s="2"/>
    </row>
    <row r="55753" spans="2:8">
      <c r="B55753" s="2" t="s">
        <v>56202</v>
      </c>
      <c r="C55753" s="2">
        <v>25</v>
      </c>
      <c r="D55753" s="2" t="s">
        <v>454</v>
      </c>
      <c r="E55753" s="2"/>
      <c r="F55753" s="2"/>
      <c r="G55753" s="2"/>
      <c r="H55753" s="2"/>
    </row>
    <row r="55754" spans="2:8">
      <c r="B55754" s="2" t="s">
        <v>56203</v>
      </c>
      <c r="C55754" s="2">
        <v>26</v>
      </c>
      <c r="D55754" s="2" t="s">
        <v>454</v>
      </c>
      <c r="E55754" s="2"/>
      <c r="F55754" s="2"/>
      <c r="G55754" s="2"/>
      <c r="H55754" s="2"/>
    </row>
    <row r="55755" spans="2:8">
      <c r="B55755" s="2" t="s">
        <v>56204</v>
      </c>
      <c r="C55755" s="2">
        <v>27</v>
      </c>
      <c r="D55755" s="2" t="s">
        <v>454</v>
      </c>
      <c r="E55755" s="2"/>
      <c r="F55755" s="2"/>
      <c r="G55755" s="2"/>
      <c r="H55755" s="2"/>
    </row>
    <row r="55756" spans="2:8">
      <c r="B55756" s="2" t="s">
        <v>56205</v>
      </c>
      <c r="C55756" s="2">
        <v>30</v>
      </c>
      <c r="D55756" s="2" t="s">
        <v>454</v>
      </c>
      <c r="E55756" s="2"/>
      <c r="F55756" s="2"/>
      <c r="G55756" s="2"/>
      <c r="H55756" s="2"/>
    </row>
    <row r="55757" spans="2:8">
      <c r="B55757" s="2" t="s">
        <v>56206</v>
      </c>
      <c r="C55757" s="2">
        <v>28</v>
      </c>
      <c r="D55757" s="2" t="s">
        <v>454</v>
      </c>
      <c r="E55757" s="2"/>
      <c r="F55757" s="2"/>
      <c r="G55757" s="2"/>
      <c r="H55757" s="2"/>
    </row>
    <row r="55758" spans="2:8">
      <c r="B55758" s="2" t="s">
        <v>56207</v>
      </c>
      <c r="C55758" s="2">
        <v>28</v>
      </c>
      <c r="D55758" s="2" t="s">
        <v>454</v>
      </c>
      <c r="E55758" s="2"/>
      <c r="F55758" s="2"/>
      <c r="G55758" s="2"/>
      <c r="H55758" s="2"/>
    </row>
    <row r="55759" spans="2:8">
      <c r="B55759" s="2" t="s">
        <v>56208</v>
      </c>
      <c r="C55759" s="2">
        <v>26</v>
      </c>
      <c r="D55759" s="2" t="s">
        <v>454</v>
      </c>
      <c r="E55759" s="2"/>
      <c r="F55759" s="2"/>
      <c r="G55759" s="2"/>
      <c r="H55759" s="2"/>
    </row>
    <row r="55760" spans="2:8">
      <c r="B55760" s="2" t="s">
        <v>56209</v>
      </c>
      <c r="C55760" s="2">
        <v>25</v>
      </c>
      <c r="D55760" s="2" t="s">
        <v>454</v>
      </c>
      <c r="E55760" s="2"/>
      <c r="F55760" s="2"/>
      <c r="G55760" s="2"/>
      <c r="H55760" s="2"/>
    </row>
    <row r="55761" spans="2:8">
      <c r="B55761" s="2" t="s">
        <v>56210</v>
      </c>
      <c r="C55761" s="2">
        <v>24</v>
      </c>
      <c r="D55761" s="2" t="s">
        <v>454</v>
      </c>
      <c r="E55761" s="2"/>
      <c r="F55761" s="2"/>
      <c r="G55761" s="2"/>
      <c r="H55761" s="2"/>
    </row>
    <row r="55762" spans="2:8">
      <c r="B55762" s="2" t="s">
        <v>56211</v>
      </c>
      <c r="C55762" s="2">
        <v>32</v>
      </c>
      <c r="D55762" s="2" t="s">
        <v>454</v>
      </c>
      <c r="E55762" s="2"/>
      <c r="F55762" s="2"/>
      <c r="G55762" s="2"/>
      <c r="H55762" s="2"/>
    </row>
    <row r="55763" spans="2:8">
      <c r="B55763" s="2" t="s">
        <v>56212</v>
      </c>
      <c r="C55763" s="2">
        <v>32</v>
      </c>
      <c r="D55763" s="2" t="s">
        <v>454</v>
      </c>
      <c r="E55763" s="2"/>
      <c r="F55763" s="2"/>
      <c r="G55763" s="2"/>
      <c r="H55763" s="2"/>
    </row>
    <row r="55764" spans="2:8">
      <c r="B55764" s="2" t="s">
        <v>56213</v>
      </c>
      <c r="C55764" s="2">
        <v>32</v>
      </c>
      <c r="D55764" s="2" t="s">
        <v>454</v>
      </c>
      <c r="E55764" s="2"/>
      <c r="F55764" s="2"/>
      <c r="G55764" s="2"/>
      <c r="H55764" s="2"/>
    </row>
    <row r="55765" spans="2:8">
      <c r="B55765" s="2" t="s">
        <v>56214</v>
      </c>
      <c r="C55765" s="2">
        <v>31</v>
      </c>
      <c r="D55765" s="2" t="s">
        <v>454</v>
      </c>
      <c r="E55765" s="2"/>
      <c r="F55765" s="2"/>
      <c r="G55765" s="2"/>
      <c r="H55765" s="2"/>
    </row>
    <row r="55766" spans="2:8">
      <c r="B55766" s="2" t="s">
        <v>56215</v>
      </c>
      <c r="C55766" s="2">
        <v>30</v>
      </c>
      <c r="D55766" s="2" t="s">
        <v>454</v>
      </c>
      <c r="E55766" s="2"/>
      <c r="F55766" s="2"/>
      <c r="G55766" s="2"/>
      <c r="H55766" s="2"/>
    </row>
    <row r="55767" spans="2:8">
      <c r="B55767" s="2" t="s">
        <v>56216</v>
      </c>
      <c r="C55767" s="2">
        <v>28</v>
      </c>
      <c r="D55767" s="2" t="s">
        <v>454</v>
      </c>
      <c r="E55767" s="2"/>
      <c r="F55767" s="2"/>
      <c r="G55767" s="2"/>
      <c r="H55767" s="2"/>
    </row>
    <row r="55768" spans="2:8">
      <c r="B55768" s="2" t="s">
        <v>56217</v>
      </c>
      <c r="C55768" s="2">
        <v>23</v>
      </c>
      <c r="D55768" s="2" t="s">
        <v>454</v>
      </c>
      <c r="E55768" s="2"/>
      <c r="F55768" s="2"/>
      <c r="G55768" s="2"/>
      <c r="H55768" s="2"/>
    </row>
    <row r="55769" spans="2:8">
      <c r="B55769" s="2" t="s">
        <v>56218</v>
      </c>
      <c r="C55769" s="2">
        <v>28</v>
      </c>
      <c r="D55769" s="2" t="s">
        <v>454</v>
      </c>
      <c r="E55769" s="2"/>
      <c r="F55769" s="2"/>
      <c r="G55769" s="2"/>
      <c r="H55769" s="2"/>
    </row>
    <row r="55770" spans="2:8">
      <c r="B55770" s="2" t="s">
        <v>56219</v>
      </c>
      <c r="C55770" s="2">
        <v>29</v>
      </c>
      <c r="D55770" s="2" t="s">
        <v>454</v>
      </c>
      <c r="E55770" s="2"/>
      <c r="F55770" s="2"/>
      <c r="G55770" s="2"/>
      <c r="H55770" s="2"/>
    </row>
    <row r="55771" spans="2:8">
      <c r="B55771" s="2" t="s">
        <v>56220</v>
      </c>
      <c r="C55771" s="2">
        <v>30</v>
      </c>
      <c r="D55771" s="2" t="s">
        <v>454</v>
      </c>
      <c r="E55771" s="2"/>
      <c r="F55771" s="2"/>
      <c r="G55771" s="2"/>
      <c r="H55771" s="2"/>
    </row>
    <row r="55772" spans="2:8">
      <c r="B55772" s="2" t="s">
        <v>56221</v>
      </c>
      <c r="C55772" s="2">
        <v>30</v>
      </c>
      <c r="D55772" s="2" t="s">
        <v>454</v>
      </c>
      <c r="E55772" s="2"/>
      <c r="F55772" s="2"/>
      <c r="G55772" s="2"/>
      <c r="H55772" s="2"/>
    </row>
    <row r="55773" spans="2:8">
      <c r="B55773" s="2" t="s">
        <v>56222</v>
      </c>
      <c r="C55773" s="2">
        <v>25</v>
      </c>
      <c r="D55773" s="2" t="s">
        <v>454</v>
      </c>
      <c r="E55773" s="2"/>
      <c r="F55773" s="2"/>
      <c r="G55773" s="2"/>
      <c r="H55773" s="2"/>
    </row>
    <row r="55774" spans="2:8">
      <c r="B55774" s="2" t="s">
        <v>56223</v>
      </c>
      <c r="C55774" s="2">
        <v>25</v>
      </c>
      <c r="D55774" s="2" t="s">
        <v>454</v>
      </c>
      <c r="E55774" s="2"/>
      <c r="F55774" s="2"/>
      <c r="G55774" s="2"/>
      <c r="H55774" s="2"/>
    </row>
    <row r="55775" spans="2:8">
      <c r="B55775" s="2" t="s">
        <v>56224</v>
      </c>
      <c r="C55775" s="2">
        <v>37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34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35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38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19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22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28</v>
      </c>
      <c r="D55781" s="2" t="s">
        <v>454</v>
      </c>
      <c r="E55781" s="2"/>
      <c r="F55781" s="2"/>
      <c r="G55781" s="2"/>
      <c r="H55781" s="2"/>
    </row>
    <row r="55782" spans="2:8">
      <c r="B55782" s="2" t="s">
        <v>56231</v>
      </c>
      <c r="C55782" s="2">
        <v>29</v>
      </c>
      <c r="D55782" s="2" t="s">
        <v>454</v>
      </c>
      <c r="E55782" s="2"/>
      <c r="F55782" s="2"/>
      <c r="G55782" s="2"/>
      <c r="H55782" s="2"/>
    </row>
    <row r="55783" spans="2:8">
      <c r="B55783" s="2" t="s">
        <v>56232</v>
      </c>
      <c r="C55783" s="2">
        <v>29</v>
      </c>
      <c r="D55783" s="2" t="s">
        <v>454</v>
      </c>
      <c r="E55783" s="2"/>
      <c r="F55783" s="2"/>
      <c r="G55783" s="2"/>
      <c r="H55783" s="2"/>
    </row>
    <row r="55784" spans="2:8">
      <c r="B55784" s="2" t="s">
        <v>56233</v>
      </c>
      <c r="C55784" s="2">
        <v>29</v>
      </c>
      <c r="D55784" s="2" t="s">
        <v>454</v>
      </c>
      <c r="E55784" s="2"/>
      <c r="F55784" s="2"/>
      <c r="G55784" s="2"/>
      <c r="H55784" s="2"/>
    </row>
    <row r="55785" spans="2:8">
      <c r="B55785" s="2" t="s">
        <v>56234</v>
      </c>
      <c r="C55785" s="2">
        <v>27</v>
      </c>
      <c r="D55785" s="2" t="s">
        <v>454</v>
      </c>
      <c r="E55785" s="2"/>
      <c r="F55785" s="2"/>
      <c r="G55785" s="2"/>
      <c r="H55785" s="2"/>
    </row>
    <row r="55786" spans="2:8">
      <c r="B55786" s="2" t="s">
        <v>56235</v>
      </c>
      <c r="C55786" s="2">
        <v>27</v>
      </c>
      <c r="D55786" s="2" t="s">
        <v>454</v>
      </c>
      <c r="E55786" s="2"/>
      <c r="F55786" s="2"/>
      <c r="G55786" s="2"/>
      <c r="H55786" s="2"/>
    </row>
    <row r="55787" spans="2:8">
      <c r="B55787" s="2" t="s">
        <v>56236</v>
      </c>
      <c r="C55787" s="2">
        <v>25</v>
      </c>
      <c r="D55787" s="2" t="s">
        <v>454</v>
      </c>
      <c r="E55787" s="2"/>
      <c r="F55787" s="2"/>
      <c r="G55787" s="2"/>
      <c r="H55787" s="2"/>
    </row>
    <row r="55788" spans="2:8">
      <c r="B55788" s="2" t="s">
        <v>56237</v>
      </c>
      <c r="C55788" s="2">
        <v>30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28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29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28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24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30</v>
      </c>
      <c r="D55793" s="2" t="s">
        <v>454</v>
      </c>
      <c r="E55793" s="2"/>
      <c r="F55793" s="2"/>
      <c r="G55793" s="2"/>
      <c r="H55793" s="2"/>
    </row>
    <row r="55794" spans="2:8">
      <c r="B55794" s="2" t="s">
        <v>56243</v>
      </c>
      <c r="C55794" s="2">
        <v>29</v>
      </c>
      <c r="D55794" s="2" t="s">
        <v>454</v>
      </c>
      <c r="E55794" s="2"/>
      <c r="F55794" s="2"/>
      <c r="G55794" s="2"/>
      <c r="H55794" s="2"/>
    </row>
    <row r="55795" spans="2:8">
      <c r="B55795" s="2" t="s">
        <v>56244</v>
      </c>
      <c r="C55795" s="2">
        <v>29</v>
      </c>
      <c r="D55795" s="2" t="s">
        <v>454</v>
      </c>
      <c r="E55795" s="2"/>
      <c r="F55795" s="2"/>
      <c r="G55795" s="2"/>
      <c r="H55795" s="2"/>
    </row>
    <row r="55796" spans="2:8">
      <c r="B55796" s="2" t="s">
        <v>56245</v>
      </c>
      <c r="C55796" s="2">
        <v>29</v>
      </c>
      <c r="D55796" s="2" t="s">
        <v>454</v>
      </c>
      <c r="E55796" s="2"/>
      <c r="F55796" s="2"/>
      <c r="G55796" s="2"/>
      <c r="H55796" s="2"/>
    </row>
    <row r="55797" spans="2:8">
      <c r="B55797" s="2" t="s">
        <v>56246</v>
      </c>
      <c r="C55797" s="2">
        <v>25</v>
      </c>
      <c r="D55797" s="2" t="s">
        <v>454</v>
      </c>
      <c r="E55797" s="2"/>
      <c r="F55797" s="2"/>
      <c r="G55797" s="2"/>
      <c r="H55797" s="2"/>
    </row>
    <row r="55798" spans="2:8">
      <c r="B55798" s="2" t="s">
        <v>56247</v>
      </c>
      <c r="C55798" s="2">
        <v>23</v>
      </c>
      <c r="D55798" s="2" t="s">
        <v>454</v>
      </c>
      <c r="E55798" s="2"/>
      <c r="F55798" s="2"/>
      <c r="G55798" s="2"/>
      <c r="H55798" s="2"/>
    </row>
    <row r="55799" spans="2:8">
      <c r="B55799" s="2" t="s">
        <v>56248</v>
      </c>
      <c r="C55799" s="2">
        <v>22</v>
      </c>
      <c r="D55799" s="2" t="s">
        <v>454</v>
      </c>
      <c r="E55799" s="2"/>
      <c r="F55799" s="2"/>
      <c r="G55799" s="2"/>
      <c r="H55799" s="2"/>
    </row>
    <row r="55800" spans="2:8">
      <c r="B55800" s="2" t="s">
        <v>56249</v>
      </c>
      <c r="C55800" s="2">
        <v>24</v>
      </c>
      <c r="D55800" s="2" t="s">
        <v>454</v>
      </c>
      <c r="E55800" s="2"/>
      <c r="F55800" s="2"/>
      <c r="G55800" s="2"/>
      <c r="H55800" s="2"/>
    </row>
    <row r="55801" spans="2:8">
      <c r="B55801" s="2" t="s">
        <v>56250</v>
      </c>
      <c r="C55801" s="2">
        <v>32</v>
      </c>
      <c r="D55801" s="2" t="s">
        <v>454</v>
      </c>
      <c r="E55801" s="2"/>
      <c r="F55801" s="2"/>
      <c r="G55801" s="2"/>
      <c r="H55801" s="2"/>
    </row>
    <row r="55802" spans="2:8">
      <c r="B55802" s="2" t="s">
        <v>56251</v>
      </c>
      <c r="C55802" s="2">
        <v>33</v>
      </c>
      <c r="D55802" s="2" t="s">
        <v>454</v>
      </c>
      <c r="E55802" s="2"/>
      <c r="F55802" s="2"/>
      <c r="G55802" s="2"/>
      <c r="H55802" s="2"/>
    </row>
    <row r="55803" spans="2:8">
      <c r="B55803" s="2" t="s">
        <v>56252</v>
      </c>
      <c r="C55803" s="2">
        <v>34</v>
      </c>
      <c r="D55803" s="2" t="s">
        <v>454</v>
      </c>
      <c r="E55803" s="2"/>
      <c r="F55803" s="2"/>
      <c r="G55803" s="2"/>
      <c r="H55803" s="2"/>
    </row>
    <row r="55804" spans="2:8">
      <c r="B55804" s="2" t="s">
        <v>56253</v>
      </c>
      <c r="C55804" s="2">
        <v>33</v>
      </c>
      <c r="D55804" s="2" t="s">
        <v>454</v>
      </c>
      <c r="E55804" s="2"/>
      <c r="F55804" s="2"/>
      <c r="G55804" s="2"/>
      <c r="H55804" s="2"/>
    </row>
    <row r="55805" spans="2:8">
      <c r="B55805" s="2" t="s">
        <v>56254</v>
      </c>
      <c r="C55805" s="2">
        <v>32</v>
      </c>
      <c r="D55805" s="2" t="s">
        <v>454</v>
      </c>
      <c r="E55805" s="2"/>
      <c r="F55805" s="2"/>
      <c r="G55805" s="2"/>
      <c r="H55805" s="2"/>
    </row>
    <row r="55806" spans="2:8">
      <c r="B55806" s="2" t="s">
        <v>56255</v>
      </c>
      <c r="C55806" s="2">
        <v>28</v>
      </c>
      <c r="D55806" s="2" t="s">
        <v>454</v>
      </c>
      <c r="E55806" s="2"/>
      <c r="F55806" s="2"/>
      <c r="G55806" s="2"/>
      <c r="H55806" s="2"/>
    </row>
    <row r="55807" spans="2:8">
      <c r="B55807" s="2" t="s">
        <v>56256</v>
      </c>
      <c r="C55807" s="2">
        <v>25</v>
      </c>
      <c r="D55807" s="2" t="s">
        <v>454</v>
      </c>
      <c r="E55807" s="2"/>
      <c r="F55807" s="2"/>
      <c r="G55807" s="2"/>
      <c r="H55807" s="2"/>
    </row>
    <row r="55808" spans="2:8">
      <c r="B55808" s="2" t="s">
        <v>56257</v>
      </c>
      <c r="C55808" s="2">
        <v>27</v>
      </c>
      <c r="D55808" s="2" t="s">
        <v>454</v>
      </c>
      <c r="E55808" s="2"/>
      <c r="F55808" s="2"/>
      <c r="G55808" s="2"/>
      <c r="H55808" s="2"/>
    </row>
    <row r="55809" spans="2:8">
      <c r="B55809" s="2" t="s">
        <v>56258</v>
      </c>
      <c r="C55809" s="2">
        <v>27</v>
      </c>
      <c r="D55809" s="2" t="s">
        <v>454</v>
      </c>
      <c r="E55809" s="2"/>
      <c r="F55809" s="2"/>
      <c r="G55809" s="2"/>
      <c r="H55809" s="2"/>
    </row>
    <row r="55810" spans="2:8">
      <c r="B55810" s="2" t="s">
        <v>56259</v>
      </c>
      <c r="C55810" s="2">
        <v>27</v>
      </c>
      <c r="D55810" s="2" t="s">
        <v>454</v>
      </c>
      <c r="E55810" s="2"/>
      <c r="F55810" s="2"/>
      <c r="G55810" s="2"/>
      <c r="H55810" s="2"/>
    </row>
    <row r="55811" spans="2:8">
      <c r="B55811" s="2" t="s">
        <v>56260</v>
      </c>
      <c r="C55811" s="2">
        <v>27</v>
      </c>
      <c r="D55811" s="2" t="s">
        <v>454</v>
      </c>
      <c r="E55811" s="2"/>
      <c r="F55811" s="2"/>
      <c r="G55811" s="2"/>
      <c r="H55811" s="2"/>
    </row>
    <row r="55812" spans="2:8">
      <c r="B55812" s="2" t="s">
        <v>56261</v>
      </c>
      <c r="C55812" s="2">
        <v>25</v>
      </c>
      <c r="D55812" s="2" t="s">
        <v>454</v>
      </c>
      <c r="E55812" s="2"/>
      <c r="F55812" s="2"/>
      <c r="G55812" s="2"/>
      <c r="H55812" s="2"/>
    </row>
    <row r="55813" spans="2:8">
      <c r="B55813" s="2" t="s">
        <v>56262</v>
      </c>
      <c r="C55813" s="2">
        <v>23</v>
      </c>
      <c r="D55813" s="2" t="s">
        <v>454</v>
      </c>
      <c r="E55813" s="2"/>
      <c r="F55813" s="2"/>
      <c r="G55813" s="2"/>
      <c r="H55813" s="2"/>
    </row>
    <row r="55814" spans="2:8">
      <c r="B55814" s="2" t="s">
        <v>56263</v>
      </c>
      <c r="C55814" s="2">
        <v>22</v>
      </c>
      <c r="D55814" s="2" t="s">
        <v>454</v>
      </c>
      <c r="E55814" s="2"/>
      <c r="F55814" s="2"/>
      <c r="G55814" s="2"/>
      <c r="H55814" s="2"/>
    </row>
    <row r="55815" spans="2:8">
      <c r="B55815" s="2" t="s">
        <v>56264</v>
      </c>
      <c r="C55815" s="2">
        <v>27</v>
      </c>
      <c r="D55815" s="2" t="s">
        <v>454</v>
      </c>
      <c r="E55815" s="2"/>
      <c r="F55815" s="2"/>
      <c r="G55815" s="2"/>
      <c r="H55815" s="2"/>
    </row>
    <row r="55816" spans="2:8">
      <c r="B55816" s="2" t="s">
        <v>56265</v>
      </c>
      <c r="C55816" s="2">
        <v>27</v>
      </c>
      <c r="D55816" s="2" t="s">
        <v>454</v>
      </c>
      <c r="E55816" s="2"/>
      <c r="F55816" s="2"/>
      <c r="G55816" s="2"/>
      <c r="H55816" s="2"/>
    </row>
    <row r="55817" spans="2:8">
      <c r="B55817" s="2" t="s">
        <v>56266</v>
      </c>
      <c r="C55817" s="2">
        <v>27</v>
      </c>
      <c r="D55817" s="2" t="s">
        <v>454</v>
      </c>
      <c r="E55817" s="2"/>
      <c r="F55817" s="2"/>
      <c r="G55817" s="2"/>
      <c r="H55817" s="2"/>
    </row>
    <row r="55818" spans="2:8">
      <c r="B55818" s="2" t="s">
        <v>56267</v>
      </c>
      <c r="C55818" s="2">
        <v>26</v>
      </c>
      <c r="D55818" s="2" t="s">
        <v>454</v>
      </c>
      <c r="E55818" s="2"/>
      <c r="F55818" s="2"/>
      <c r="G55818" s="2"/>
      <c r="H55818" s="2"/>
    </row>
    <row r="55819" spans="2:8">
      <c r="B55819" s="2" t="s">
        <v>56268</v>
      </c>
      <c r="C55819" s="2">
        <v>30</v>
      </c>
      <c r="D55819" s="2" t="s">
        <v>454</v>
      </c>
      <c r="E55819" s="2"/>
      <c r="F55819" s="2"/>
      <c r="G55819" s="2"/>
      <c r="H55819" s="2"/>
    </row>
    <row r="55820" spans="2:8">
      <c r="B55820" s="2" t="s">
        <v>56269</v>
      </c>
      <c r="C55820" s="2">
        <v>27</v>
      </c>
      <c r="D55820" s="2" t="s">
        <v>454</v>
      </c>
      <c r="E55820" s="2"/>
      <c r="F55820" s="2"/>
      <c r="G55820" s="2"/>
      <c r="H55820" s="2"/>
    </row>
    <row r="55821" spans="2:8">
      <c r="B55821" s="2" t="s">
        <v>56270</v>
      </c>
      <c r="C55821" s="2">
        <v>19</v>
      </c>
      <c r="D55821" s="2" t="s">
        <v>454</v>
      </c>
      <c r="E55821" s="2"/>
      <c r="F55821" s="2"/>
      <c r="G55821" s="2"/>
      <c r="H55821" s="2"/>
    </row>
    <row r="55822" spans="2:8">
      <c r="B55822" s="2" t="s">
        <v>56271</v>
      </c>
      <c r="C55822" s="2">
        <v>17</v>
      </c>
      <c r="D55822" s="2" t="s">
        <v>454</v>
      </c>
      <c r="E55822" s="2"/>
      <c r="F55822" s="2"/>
      <c r="G55822" s="2"/>
      <c r="H55822" s="2"/>
    </row>
    <row r="55823" spans="2:8">
      <c r="B55823" s="2" t="s">
        <v>56272</v>
      </c>
      <c r="C55823" s="2">
        <v>16</v>
      </c>
      <c r="D55823" s="2" t="s">
        <v>454</v>
      </c>
      <c r="E55823" s="2"/>
      <c r="F55823" s="2"/>
      <c r="G55823" s="2"/>
      <c r="H55823" s="2"/>
    </row>
    <row r="55824" spans="2:8">
      <c r="B55824" s="2" t="s">
        <v>56273</v>
      </c>
      <c r="C55824" s="2">
        <v>28</v>
      </c>
      <c r="D55824" s="2" t="s">
        <v>454</v>
      </c>
      <c r="E55824" s="2"/>
      <c r="F55824" s="2"/>
      <c r="G55824" s="2"/>
      <c r="H55824" s="2"/>
    </row>
    <row r="55825" spans="2:8">
      <c r="B55825" s="2" t="s">
        <v>56274</v>
      </c>
      <c r="C55825" s="2">
        <v>27</v>
      </c>
      <c r="D55825" s="2" t="s">
        <v>454</v>
      </c>
      <c r="E55825" s="2"/>
      <c r="F55825" s="2"/>
      <c r="G55825" s="2"/>
      <c r="H55825" s="2"/>
    </row>
    <row r="55826" spans="2:8">
      <c r="B55826" s="2" t="s">
        <v>56275</v>
      </c>
      <c r="C55826" s="2">
        <v>28</v>
      </c>
      <c r="D55826" s="2" t="s">
        <v>454</v>
      </c>
      <c r="E55826" s="2"/>
      <c r="F55826" s="2"/>
      <c r="G55826" s="2"/>
      <c r="H55826" s="2"/>
    </row>
    <row r="55827" spans="2:8">
      <c r="B55827" s="2" t="s">
        <v>56276</v>
      </c>
      <c r="C55827" s="2">
        <v>27</v>
      </c>
      <c r="D55827" s="2" t="s">
        <v>454</v>
      </c>
      <c r="E55827" s="2"/>
      <c r="F55827" s="2"/>
      <c r="G55827" s="2"/>
      <c r="H55827" s="2"/>
    </row>
    <row r="55828" spans="2:8">
      <c r="B55828" s="2" t="s">
        <v>56277</v>
      </c>
      <c r="C55828" s="2">
        <v>28</v>
      </c>
      <c r="D55828" s="2" t="s">
        <v>454</v>
      </c>
      <c r="E55828" s="2"/>
      <c r="F55828" s="2"/>
      <c r="G55828" s="2"/>
      <c r="H55828" s="2"/>
    </row>
    <row r="55829" spans="2:8">
      <c r="B55829" s="2" t="s">
        <v>56278</v>
      </c>
      <c r="C55829" s="2">
        <v>28</v>
      </c>
      <c r="D55829" s="2" t="s">
        <v>454</v>
      </c>
      <c r="E55829" s="2"/>
      <c r="F55829" s="2"/>
      <c r="G55829" s="2"/>
      <c r="H55829" s="2"/>
    </row>
    <row r="55830" spans="2:8">
      <c r="B55830" s="2" t="s">
        <v>56279</v>
      </c>
      <c r="C55830" s="2">
        <v>26</v>
      </c>
      <c r="D55830" s="2" t="s">
        <v>454</v>
      </c>
      <c r="E55830" s="2"/>
      <c r="F55830" s="2"/>
      <c r="G55830" s="2"/>
      <c r="H55830" s="2"/>
    </row>
    <row r="55831" spans="2:8">
      <c r="B55831" s="2" t="s">
        <v>56280</v>
      </c>
      <c r="C55831" s="2">
        <v>26</v>
      </c>
      <c r="D55831" s="2" t="s">
        <v>454</v>
      </c>
      <c r="E55831" s="2"/>
      <c r="F55831" s="2"/>
      <c r="G55831" s="2"/>
      <c r="H55831" s="2"/>
    </row>
    <row r="55832" spans="2:8">
      <c r="B55832" s="2" t="s">
        <v>56281</v>
      </c>
      <c r="C55832" s="2">
        <v>26</v>
      </c>
      <c r="D55832" s="2" t="s">
        <v>454</v>
      </c>
      <c r="E55832" s="2"/>
      <c r="F55832" s="2"/>
      <c r="G55832" s="2"/>
      <c r="H55832" s="2"/>
    </row>
    <row r="55833" spans="2:8">
      <c r="B55833" s="2" t="s">
        <v>56282</v>
      </c>
      <c r="C55833" s="2">
        <v>27</v>
      </c>
      <c r="D55833" s="2" t="s">
        <v>454</v>
      </c>
      <c r="E55833" s="2"/>
      <c r="F55833" s="2"/>
      <c r="G55833" s="2"/>
      <c r="H55833" s="2"/>
    </row>
    <row r="55834" spans="2:8">
      <c r="B55834" s="2" t="s">
        <v>56283</v>
      </c>
      <c r="C55834" s="2">
        <v>27</v>
      </c>
      <c r="D55834" s="2" t="s">
        <v>454</v>
      </c>
      <c r="E55834" s="2"/>
      <c r="F55834" s="2"/>
      <c r="G55834" s="2"/>
      <c r="H55834" s="2"/>
    </row>
    <row r="55835" spans="2:8">
      <c r="B55835" s="2" t="s">
        <v>56284</v>
      </c>
      <c r="C55835" s="2">
        <v>26</v>
      </c>
      <c r="D55835" s="2" t="s">
        <v>454</v>
      </c>
      <c r="E55835" s="2"/>
      <c r="F55835" s="2"/>
      <c r="G55835" s="2"/>
      <c r="H55835" s="2"/>
    </row>
    <row r="55836" spans="2:8">
      <c r="B55836" s="2" t="s">
        <v>56285</v>
      </c>
      <c r="C55836" s="2">
        <v>26</v>
      </c>
      <c r="D55836" s="2" t="s">
        <v>454</v>
      </c>
      <c r="E55836" s="2"/>
      <c r="F55836" s="2"/>
      <c r="G55836" s="2"/>
      <c r="H55836" s="2"/>
    </row>
    <row r="55837" spans="2:8">
      <c r="B55837" s="2" t="s">
        <v>56286</v>
      </c>
      <c r="C55837" s="2">
        <v>26</v>
      </c>
      <c r="D55837" s="2" t="s">
        <v>454</v>
      </c>
      <c r="E55837" s="2"/>
      <c r="F55837" s="2"/>
      <c r="G55837" s="2"/>
      <c r="H55837" s="2"/>
    </row>
    <row r="55838" spans="2:8">
      <c r="B55838" s="2" t="s">
        <v>56287</v>
      </c>
      <c r="C55838" s="2">
        <v>24</v>
      </c>
      <c r="D55838" s="2" t="s">
        <v>454</v>
      </c>
      <c r="E55838" s="2"/>
      <c r="F55838" s="2"/>
      <c r="G55838" s="2"/>
      <c r="H55838" s="2"/>
    </row>
    <row r="55839" spans="2:8">
      <c r="B55839" s="2" t="s">
        <v>56288</v>
      </c>
      <c r="C55839" s="2">
        <v>24</v>
      </c>
      <c r="D55839" s="2" t="s">
        <v>454</v>
      </c>
      <c r="E55839" s="2"/>
      <c r="F55839" s="2"/>
      <c r="G55839" s="2"/>
      <c r="H55839" s="2"/>
    </row>
    <row r="55840" spans="2:8">
      <c r="B55840" s="2" t="s">
        <v>56289</v>
      </c>
      <c r="C55840" s="2">
        <v>23</v>
      </c>
      <c r="D55840" s="2" t="s">
        <v>454</v>
      </c>
      <c r="E55840" s="2"/>
      <c r="F55840" s="2"/>
      <c r="G55840" s="2"/>
      <c r="H55840" s="2"/>
    </row>
    <row r="55841" spans="2:8">
      <c r="B55841" s="2" t="s">
        <v>56290</v>
      </c>
      <c r="C55841" s="2">
        <v>19</v>
      </c>
      <c r="D55841" s="2" t="s">
        <v>454</v>
      </c>
      <c r="E55841" s="2"/>
      <c r="F55841" s="2"/>
      <c r="G55841" s="2"/>
      <c r="H55841" s="2"/>
    </row>
    <row r="55842" spans="2:8">
      <c r="B55842" s="2" t="s">
        <v>56291</v>
      </c>
      <c r="C55842" s="2">
        <v>25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27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56293</v>
      </c>
      <c r="C55844" s="2">
        <v>27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56294</v>
      </c>
      <c r="C55845" s="2">
        <v>28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28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27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25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56298</v>
      </c>
      <c r="C55849" s="2">
        <v>21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56299</v>
      </c>
      <c r="C55850" s="2">
        <v>24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56300</v>
      </c>
      <c r="C55851" s="2">
        <v>25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56301</v>
      </c>
      <c r="C55852" s="2">
        <v>25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56302</v>
      </c>
      <c r="C55853" s="2">
        <v>25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56303</v>
      </c>
      <c r="C55854" s="2">
        <v>24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56304</v>
      </c>
      <c r="C55855" s="2">
        <v>24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56305</v>
      </c>
      <c r="C55856" s="2">
        <v>37</v>
      </c>
      <c r="D55856" s="2" t="s">
        <v>454</v>
      </c>
      <c r="E55856" s="2"/>
      <c r="F55856" s="2"/>
      <c r="G55856" s="2"/>
      <c r="H55856" s="2"/>
    </row>
    <row r="55857" spans="2:8">
      <c r="B55857" s="2" t="s">
        <v>56306</v>
      </c>
      <c r="C55857" s="2">
        <v>38</v>
      </c>
      <c r="D55857" s="2" t="s">
        <v>454</v>
      </c>
      <c r="E55857" s="2"/>
      <c r="F55857" s="2"/>
      <c r="G55857" s="2"/>
      <c r="H55857" s="2"/>
    </row>
    <row r="55858" spans="2:8">
      <c r="B55858" s="2" t="s">
        <v>56307</v>
      </c>
      <c r="C55858" s="2">
        <v>38</v>
      </c>
      <c r="D55858" s="2" t="s">
        <v>454</v>
      </c>
      <c r="E55858" s="2"/>
      <c r="F55858" s="2"/>
      <c r="G55858" s="2"/>
      <c r="H55858" s="2"/>
    </row>
    <row r="55859" spans="2:8">
      <c r="B55859" s="2" t="s">
        <v>56308</v>
      </c>
      <c r="C55859" s="2">
        <v>37</v>
      </c>
      <c r="D55859" s="2" t="s">
        <v>454</v>
      </c>
      <c r="E55859" s="2"/>
      <c r="F55859" s="2"/>
      <c r="G55859" s="2"/>
      <c r="H55859" s="2"/>
    </row>
    <row r="55860" spans="2:8">
      <c r="B55860" s="2" t="s">
        <v>56309</v>
      </c>
      <c r="C55860" s="2">
        <v>30</v>
      </c>
      <c r="D55860" s="2" t="s">
        <v>454</v>
      </c>
      <c r="E55860" s="2"/>
      <c r="F55860" s="2"/>
      <c r="G55860" s="2"/>
      <c r="H55860" s="2"/>
    </row>
    <row r="55861" spans="2:8">
      <c r="B55861" s="2" t="s">
        <v>56310</v>
      </c>
      <c r="C55861" s="2">
        <v>33</v>
      </c>
      <c r="D55861" s="2" t="s">
        <v>454</v>
      </c>
      <c r="E55861" s="2"/>
      <c r="F55861" s="2"/>
      <c r="G55861" s="2"/>
      <c r="H55861" s="2"/>
    </row>
    <row r="55862" spans="2:8">
      <c r="B55862" s="2" t="s">
        <v>56311</v>
      </c>
      <c r="C55862" s="2">
        <v>34</v>
      </c>
      <c r="D55862" s="2" t="s">
        <v>454</v>
      </c>
      <c r="E55862" s="2"/>
      <c r="F55862" s="2"/>
      <c r="G55862" s="2"/>
      <c r="H55862" s="2"/>
    </row>
    <row r="55863" spans="2:8">
      <c r="B55863" s="2" t="s">
        <v>56312</v>
      </c>
      <c r="C55863" s="2">
        <v>33</v>
      </c>
      <c r="D55863" s="2" t="s">
        <v>454</v>
      </c>
      <c r="E55863" s="2"/>
      <c r="F55863" s="2"/>
      <c r="G55863" s="2"/>
      <c r="H55863" s="2"/>
    </row>
    <row r="55864" spans="2:8">
      <c r="B55864" s="2" t="s">
        <v>56313</v>
      </c>
      <c r="C55864" s="2">
        <v>32</v>
      </c>
      <c r="D55864" s="2" t="s">
        <v>454</v>
      </c>
      <c r="E55864" s="2"/>
      <c r="F55864" s="2"/>
      <c r="G55864" s="2"/>
      <c r="H55864" s="2"/>
    </row>
    <row r="55865" spans="2:8">
      <c r="B55865" s="2" t="s">
        <v>56314</v>
      </c>
      <c r="C55865" s="2">
        <v>31</v>
      </c>
      <c r="D55865" s="2" t="s">
        <v>454</v>
      </c>
      <c r="E55865" s="2"/>
      <c r="F55865" s="2"/>
      <c r="G55865" s="2"/>
      <c r="H55865" s="2"/>
    </row>
    <row r="55866" spans="2:8">
      <c r="B55866" s="2" t="s">
        <v>56315</v>
      </c>
      <c r="C55866" s="2">
        <v>28</v>
      </c>
      <c r="D55866" s="2" t="s">
        <v>454</v>
      </c>
      <c r="E55866" s="2"/>
      <c r="F55866" s="2"/>
      <c r="G55866" s="2"/>
      <c r="H55866" s="2"/>
    </row>
    <row r="55867" spans="2:8">
      <c r="B55867" s="2" t="s">
        <v>56316</v>
      </c>
      <c r="C55867" s="2">
        <v>25</v>
      </c>
      <c r="D55867" s="2" t="s">
        <v>454</v>
      </c>
      <c r="E55867" s="2"/>
      <c r="F55867" s="2"/>
      <c r="G55867" s="2"/>
      <c r="H55867" s="2"/>
    </row>
    <row r="55868" spans="2:8">
      <c r="B55868" s="2" t="s">
        <v>56317</v>
      </c>
      <c r="C55868" s="2">
        <v>40</v>
      </c>
      <c r="D55868" s="2" t="s">
        <v>454</v>
      </c>
      <c r="E55868" s="2"/>
      <c r="F55868" s="2"/>
      <c r="G55868" s="2"/>
      <c r="H55868" s="2"/>
    </row>
    <row r="55869" spans="2:8">
      <c r="B55869" s="2" t="s">
        <v>56318</v>
      </c>
      <c r="C55869" s="2">
        <v>43</v>
      </c>
      <c r="D55869" s="2" t="s">
        <v>454</v>
      </c>
      <c r="E55869" s="2"/>
      <c r="F55869" s="2"/>
      <c r="G55869" s="2"/>
      <c r="H55869" s="2"/>
    </row>
    <row r="55870" spans="2:8">
      <c r="B55870" s="2" t="s">
        <v>56319</v>
      </c>
      <c r="C55870" s="2">
        <v>43</v>
      </c>
      <c r="D55870" s="2" t="s">
        <v>454</v>
      </c>
      <c r="E55870" s="2"/>
      <c r="F55870" s="2"/>
      <c r="G55870" s="2"/>
      <c r="H55870" s="2"/>
    </row>
    <row r="55871" spans="2:8">
      <c r="B55871" s="2" t="s">
        <v>56320</v>
      </c>
      <c r="C55871" s="2">
        <v>42</v>
      </c>
      <c r="D55871" s="2" t="s">
        <v>454</v>
      </c>
      <c r="E55871" s="2"/>
      <c r="F55871" s="2"/>
      <c r="G55871" s="2"/>
      <c r="H55871" s="2"/>
    </row>
    <row r="55872" spans="2:8">
      <c r="B55872" s="2" t="s">
        <v>56321</v>
      </c>
      <c r="C55872" s="2">
        <v>35</v>
      </c>
      <c r="D55872" s="2" t="s">
        <v>454</v>
      </c>
      <c r="E55872" s="2"/>
      <c r="F55872" s="2"/>
      <c r="G55872" s="2"/>
      <c r="H55872" s="2"/>
    </row>
    <row r="55873" spans="2:8">
      <c r="B55873" s="2" t="s">
        <v>56322</v>
      </c>
      <c r="C55873" s="2">
        <v>31</v>
      </c>
      <c r="D55873" s="2" t="s">
        <v>454</v>
      </c>
      <c r="E55873" s="2"/>
      <c r="F55873" s="2"/>
      <c r="G55873" s="2"/>
      <c r="H55873" s="2"/>
    </row>
    <row r="55874" spans="2:8">
      <c r="B55874" s="2" t="s">
        <v>56323</v>
      </c>
      <c r="C55874" s="2">
        <v>23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56324</v>
      </c>
      <c r="C55875" s="2">
        <v>26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56325</v>
      </c>
      <c r="C55876" s="2">
        <v>28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56326</v>
      </c>
      <c r="C55877" s="2">
        <v>28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56327</v>
      </c>
      <c r="C55878" s="2">
        <v>28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56328</v>
      </c>
      <c r="C55879" s="2">
        <v>29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56329</v>
      </c>
      <c r="C55880" s="2">
        <v>24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56330</v>
      </c>
      <c r="C55881" s="2">
        <v>32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56331</v>
      </c>
      <c r="C55882" s="2">
        <v>31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56332</v>
      </c>
      <c r="C55883" s="2">
        <v>30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56333</v>
      </c>
      <c r="C55884" s="2">
        <v>30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56334</v>
      </c>
      <c r="C55885" s="2">
        <v>32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56335</v>
      </c>
      <c r="C55886" s="2">
        <v>29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56336</v>
      </c>
      <c r="C55887" s="2">
        <v>30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56337</v>
      </c>
      <c r="C55888" s="2">
        <v>28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56338</v>
      </c>
      <c r="C55889" s="2">
        <v>25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56339</v>
      </c>
      <c r="C55890" s="2">
        <v>25</v>
      </c>
      <c r="D55890" s="2" t="s">
        <v>454</v>
      </c>
      <c r="E55890" s="2"/>
      <c r="F55890" s="2"/>
      <c r="G55890" s="2"/>
      <c r="H55890" s="2"/>
    </row>
    <row r="55891" spans="2:8">
      <c r="B55891" s="2" t="s">
        <v>56340</v>
      </c>
      <c r="C55891" s="2">
        <v>27</v>
      </c>
      <c r="D55891" s="2" t="s">
        <v>454</v>
      </c>
      <c r="E55891" s="2"/>
      <c r="F55891" s="2"/>
      <c r="G55891" s="2"/>
      <c r="H55891" s="2"/>
    </row>
    <row r="55892" spans="2:8">
      <c r="B55892" s="2" t="s">
        <v>56341</v>
      </c>
      <c r="C55892" s="2">
        <v>28</v>
      </c>
      <c r="D55892" s="2" t="s">
        <v>454</v>
      </c>
      <c r="E55892" s="2"/>
      <c r="F55892" s="2"/>
      <c r="G55892" s="2"/>
      <c r="H55892" s="2"/>
    </row>
    <row r="55893" spans="2:8">
      <c r="B55893" s="2" t="s">
        <v>56342</v>
      </c>
      <c r="C55893" s="2">
        <v>29</v>
      </c>
      <c r="D55893" s="2" t="s">
        <v>454</v>
      </c>
      <c r="E55893" s="2"/>
      <c r="F55893" s="2"/>
      <c r="G55893" s="2"/>
      <c r="H55893" s="2"/>
    </row>
    <row r="55894" spans="2:8">
      <c r="B55894" s="2" t="s">
        <v>56343</v>
      </c>
      <c r="C55894" s="2">
        <v>29</v>
      </c>
      <c r="D55894" s="2" t="s">
        <v>454</v>
      </c>
      <c r="E55894" s="2"/>
      <c r="F55894" s="2"/>
      <c r="G55894" s="2"/>
      <c r="H55894" s="2"/>
    </row>
    <row r="55895" spans="2:8">
      <c r="B55895" s="2" t="s">
        <v>56344</v>
      </c>
      <c r="C55895" s="2">
        <v>28</v>
      </c>
      <c r="D55895" s="2" t="s">
        <v>454</v>
      </c>
      <c r="E55895" s="2"/>
      <c r="F55895" s="2"/>
      <c r="G55895" s="2"/>
      <c r="H55895" s="2"/>
    </row>
    <row r="55896" spans="2:8">
      <c r="B55896" s="2" t="s">
        <v>56345</v>
      </c>
      <c r="C55896" s="2">
        <v>27</v>
      </c>
      <c r="D55896" s="2" t="s">
        <v>454</v>
      </c>
      <c r="E55896" s="2"/>
      <c r="F55896" s="2"/>
      <c r="G55896" s="2"/>
      <c r="H55896" s="2"/>
    </row>
    <row r="55897" spans="2:8">
      <c r="B55897" s="2" t="s">
        <v>56346</v>
      </c>
      <c r="C55897" s="2">
        <v>25</v>
      </c>
      <c r="D55897" s="2" t="s">
        <v>454</v>
      </c>
      <c r="E55897" s="2"/>
      <c r="F55897" s="2"/>
      <c r="G55897" s="2"/>
      <c r="H55897" s="2"/>
    </row>
    <row r="55898" spans="2:8">
      <c r="B55898" s="2" t="s">
        <v>56347</v>
      </c>
      <c r="C55898" s="2">
        <v>25</v>
      </c>
      <c r="D55898" s="2" t="s">
        <v>454</v>
      </c>
      <c r="E55898" s="2"/>
      <c r="F55898" s="2"/>
      <c r="G55898" s="2"/>
      <c r="H55898" s="2"/>
    </row>
    <row r="55899" spans="2:8">
      <c r="B55899" s="2" t="s">
        <v>56348</v>
      </c>
      <c r="C55899" s="2">
        <v>25</v>
      </c>
      <c r="D55899" s="2" t="s">
        <v>454</v>
      </c>
      <c r="E55899" s="2"/>
      <c r="F55899" s="2"/>
      <c r="G55899" s="2"/>
      <c r="H55899" s="2"/>
    </row>
    <row r="55900" spans="2:8">
      <c r="B55900" s="2" t="s">
        <v>56349</v>
      </c>
      <c r="C55900" s="2">
        <v>24</v>
      </c>
      <c r="D55900" s="2" t="s">
        <v>454</v>
      </c>
      <c r="E55900" s="2"/>
      <c r="F55900" s="2"/>
      <c r="G55900" s="2"/>
      <c r="H55900" s="2"/>
    </row>
    <row r="55901" spans="2:8">
      <c r="B55901" s="2" t="s">
        <v>56350</v>
      </c>
      <c r="C55901" s="2">
        <v>23</v>
      </c>
      <c r="D55901" s="2" t="s">
        <v>454</v>
      </c>
      <c r="E55901" s="2"/>
      <c r="F55901" s="2"/>
      <c r="G55901" s="2"/>
      <c r="H55901" s="2"/>
    </row>
    <row r="55902" spans="2:8">
      <c r="B55902" s="2" t="s">
        <v>56351</v>
      </c>
      <c r="C55902" s="2">
        <v>21</v>
      </c>
      <c r="D55902" s="2" t="s">
        <v>454</v>
      </c>
      <c r="E55902" s="2"/>
      <c r="F55902" s="2"/>
      <c r="G55902" s="2"/>
      <c r="H55902" s="2"/>
    </row>
    <row r="55903" spans="2:8">
      <c r="B55903" s="2" t="s">
        <v>56352</v>
      </c>
      <c r="C55903" s="2">
        <v>31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56353</v>
      </c>
      <c r="C55904" s="2">
        <v>30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56354</v>
      </c>
      <c r="C55905" s="2">
        <v>31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34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34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32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28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56359</v>
      </c>
      <c r="C55910" s="2">
        <v>29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30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32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56362</v>
      </c>
      <c r="C55913" s="2">
        <v>32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56363</v>
      </c>
      <c r="C55914" s="2">
        <v>27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56364</v>
      </c>
      <c r="C55915" s="2">
        <v>26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56365</v>
      </c>
      <c r="C55916" s="2">
        <v>28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56366</v>
      </c>
      <c r="C55917" s="2">
        <v>28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56367</v>
      </c>
      <c r="C55918" s="2">
        <v>24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25</v>
      </c>
      <c r="D55919" s="2" t="s">
        <v>454</v>
      </c>
      <c r="E55919" s="2"/>
      <c r="F55919" s="2"/>
      <c r="G55919" s="2"/>
      <c r="H55919" s="2"/>
    </row>
    <row r="55920" spans="2:8">
      <c r="B55920" s="2" t="s">
        <v>56369</v>
      </c>
      <c r="C55920" s="2">
        <v>27</v>
      </c>
      <c r="D55920" s="2" t="s">
        <v>454</v>
      </c>
      <c r="E55920" s="2"/>
      <c r="F55920" s="2"/>
      <c r="G55920" s="2"/>
      <c r="H55920" s="2"/>
    </row>
    <row r="55921" spans="2:8">
      <c r="B55921" s="2" t="s">
        <v>56370</v>
      </c>
      <c r="C55921" s="2">
        <v>26</v>
      </c>
      <c r="D55921" s="2" t="s">
        <v>454</v>
      </c>
      <c r="E55921" s="2"/>
      <c r="F55921" s="2"/>
      <c r="G55921" s="2"/>
      <c r="H55921" s="2"/>
    </row>
    <row r="55922" spans="2:8">
      <c r="B55922" s="2" t="s">
        <v>56371</v>
      </c>
      <c r="C55922" s="2">
        <v>24</v>
      </c>
      <c r="D55922" s="2" t="s">
        <v>454</v>
      </c>
      <c r="E55922" s="2"/>
      <c r="F55922" s="2"/>
      <c r="G55922" s="2"/>
      <c r="H55922" s="2"/>
    </row>
    <row r="55923" spans="2:8">
      <c r="B55923" s="2" t="s">
        <v>56372</v>
      </c>
      <c r="C55923" s="2">
        <v>19</v>
      </c>
      <c r="D55923" s="2" t="s">
        <v>454</v>
      </c>
      <c r="E55923" s="2"/>
      <c r="F55923" s="2"/>
      <c r="G55923" s="2"/>
      <c r="H55923" s="2"/>
    </row>
    <row r="55924" spans="2:8">
      <c r="B55924" s="2" t="s">
        <v>56373</v>
      </c>
      <c r="C55924" s="2">
        <v>18</v>
      </c>
      <c r="D55924" s="2" t="s">
        <v>454</v>
      </c>
      <c r="E55924" s="2"/>
      <c r="F55924" s="2"/>
      <c r="G55924" s="2"/>
      <c r="H55924" s="2"/>
    </row>
    <row r="55925" spans="2:8">
      <c r="B55925" s="2" t="s">
        <v>56374</v>
      </c>
      <c r="C55925" s="2">
        <v>33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27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23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24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24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24</v>
      </c>
      <c r="D55930" s="2" t="s">
        <v>454</v>
      </c>
      <c r="E55930" s="2"/>
      <c r="F55930" s="2"/>
      <c r="G55930" s="2"/>
      <c r="H55930" s="2"/>
    </row>
    <row r="55931" spans="2:8">
      <c r="B55931" s="2" t="s">
        <v>56380</v>
      </c>
      <c r="C55931" s="2">
        <v>17</v>
      </c>
      <c r="D55931" s="2" t="s">
        <v>454</v>
      </c>
      <c r="E55931" s="2"/>
      <c r="F55931" s="2"/>
      <c r="G55931" s="2"/>
      <c r="H55931" s="2"/>
    </row>
    <row r="55932" spans="2:8">
      <c r="B55932" s="2" t="s">
        <v>56381</v>
      </c>
      <c r="C55932" s="2">
        <v>12</v>
      </c>
      <c r="D55932" s="2" t="s">
        <v>454</v>
      </c>
      <c r="E55932" s="2"/>
      <c r="F55932" s="2"/>
      <c r="G55932" s="2"/>
      <c r="H55932" s="2"/>
    </row>
    <row r="55933" spans="2:8">
      <c r="B55933" s="2" t="s">
        <v>56382</v>
      </c>
      <c r="C55933" s="2">
        <v>14</v>
      </c>
      <c r="D55933" s="2" t="s">
        <v>454</v>
      </c>
      <c r="E55933" s="2"/>
      <c r="F55933" s="2"/>
      <c r="G55933" s="2"/>
      <c r="H55933" s="2"/>
    </row>
    <row r="55934" spans="2:8">
      <c r="B55934" s="2" t="s">
        <v>56383</v>
      </c>
      <c r="C55934" s="2">
        <v>21</v>
      </c>
      <c r="D55934" s="2" t="s">
        <v>454</v>
      </c>
      <c r="E55934" s="2"/>
      <c r="F55934" s="2"/>
      <c r="G55934" s="2"/>
      <c r="H55934" s="2"/>
    </row>
    <row r="55935" spans="2:8">
      <c r="B55935" s="2" t="s">
        <v>56384</v>
      </c>
      <c r="C55935" s="2">
        <v>25</v>
      </c>
      <c r="D55935" s="2" t="s">
        <v>454</v>
      </c>
      <c r="E55935" s="2"/>
      <c r="F55935" s="2"/>
      <c r="G55935" s="2"/>
      <c r="H55935" s="2"/>
    </row>
    <row r="55936" spans="2:8">
      <c r="B55936" s="2" t="s">
        <v>56385</v>
      </c>
      <c r="C55936" s="2">
        <v>22</v>
      </c>
      <c r="D55936" s="2" t="s">
        <v>454</v>
      </c>
      <c r="E55936" s="2"/>
      <c r="F55936" s="2"/>
      <c r="G55936" s="2"/>
      <c r="H55936" s="2"/>
    </row>
    <row r="55937" spans="2:8">
      <c r="B55937" s="2" t="s">
        <v>56386</v>
      </c>
      <c r="C55937" s="2">
        <v>18</v>
      </c>
      <c r="D55937" s="2" t="s">
        <v>454</v>
      </c>
      <c r="E55937" s="2"/>
      <c r="F55937" s="2"/>
      <c r="G55937" s="2"/>
      <c r="H55937" s="2"/>
    </row>
    <row r="55938" spans="2:8">
      <c r="B55938" s="2" t="s">
        <v>56387</v>
      </c>
      <c r="C55938" s="2">
        <v>16</v>
      </c>
      <c r="D55938" s="2" t="s">
        <v>454</v>
      </c>
      <c r="E55938" s="2"/>
      <c r="F55938" s="2"/>
      <c r="G55938" s="2"/>
      <c r="H55938" s="2"/>
    </row>
    <row r="55939" spans="2:8">
      <c r="B55939" s="2" t="s">
        <v>56388</v>
      </c>
      <c r="C55939" s="2">
        <v>25</v>
      </c>
      <c r="D55939" s="2" t="s">
        <v>454</v>
      </c>
      <c r="E55939" s="2"/>
      <c r="F55939" s="2"/>
      <c r="G55939" s="2"/>
      <c r="H55939" s="2"/>
    </row>
    <row r="55940" spans="2:8">
      <c r="B55940" s="2" t="s">
        <v>56389</v>
      </c>
      <c r="C55940" s="2">
        <v>27</v>
      </c>
      <c r="D55940" s="2" t="s">
        <v>454</v>
      </c>
      <c r="E55940" s="2"/>
      <c r="F55940" s="2"/>
      <c r="G55940" s="2"/>
      <c r="H55940" s="2"/>
    </row>
    <row r="55941" spans="2:8">
      <c r="B55941" s="2" t="s">
        <v>56390</v>
      </c>
      <c r="C55941" s="2">
        <v>28</v>
      </c>
      <c r="D55941" s="2" t="s">
        <v>454</v>
      </c>
      <c r="E55941" s="2"/>
      <c r="F55941" s="2"/>
      <c r="G55941" s="2"/>
      <c r="H55941" s="2"/>
    </row>
    <row r="55942" spans="2:8">
      <c r="B55942" s="2" t="s">
        <v>56391</v>
      </c>
      <c r="C55942" s="2">
        <v>28</v>
      </c>
      <c r="D55942" s="2" t="s">
        <v>454</v>
      </c>
      <c r="E55942" s="2"/>
      <c r="F55942" s="2"/>
      <c r="G55942" s="2"/>
      <c r="H55942" s="2"/>
    </row>
    <row r="55943" spans="2:8">
      <c r="B55943" s="2" t="s">
        <v>56392</v>
      </c>
      <c r="C55943" s="2">
        <v>28</v>
      </c>
      <c r="D55943" s="2" t="s">
        <v>454</v>
      </c>
      <c r="E55943" s="2"/>
      <c r="F55943" s="2"/>
      <c r="G55943" s="2"/>
      <c r="H55943" s="2"/>
    </row>
    <row r="55944" spans="2:8">
      <c r="B55944" s="2" t="s">
        <v>56393</v>
      </c>
      <c r="C55944" s="2">
        <v>28</v>
      </c>
      <c r="D55944" s="2" t="s">
        <v>454</v>
      </c>
      <c r="E55944" s="2"/>
      <c r="F55944" s="2"/>
      <c r="G55944" s="2"/>
      <c r="H55944" s="2"/>
    </row>
    <row r="55945" spans="2:8">
      <c r="B55945" s="2" t="s">
        <v>56394</v>
      </c>
      <c r="C55945" s="2">
        <v>34</v>
      </c>
      <c r="D55945" s="2" t="s">
        <v>454</v>
      </c>
      <c r="E55945" s="2"/>
      <c r="F55945" s="2"/>
      <c r="G55945" s="2"/>
      <c r="H55945" s="2"/>
    </row>
    <row r="55946" spans="2:8">
      <c r="B55946" s="2" t="s">
        <v>56395</v>
      </c>
      <c r="C55946" s="2">
        <v>35</v>
      </c>
      <c r="D55946" s="2" t="s">
        <v>454</v>
      </c>
      <c r="E55946" s="2"/>
      <c r="F55946" s="2"/>
      <c r="G55946" s="2"/>
      <c r="H55946" s="2"/>
    </row>
    <row r="55947" spans="2:8">
      <c r="B55947" s="2" t="s">
        <v>56396</v>
      </c>
      <c r="C55947" s="2">
        <v>35</v>
      </c>
      <c r="D55947" s="2" t="s">
        <v>454</v>
      </c>
      <c r="E55947" s="2"/>
      <c r="F55947" s="2"/>
      <c r="G55947" s="2"/>
      <c r="H55947" s="2"/>
    </row>
    <row r="55948" spans="2:8">
      <c r="B55948" s="2" t="s">
        <v>56397</v>
      </c>
      <c r="C55948" s="2">
        <v>35</v>
      </c>
      <c r="D55948" s="2" t="s">
        <v>454</v>
      </c>
      <c r="E55948" s="2"/>
      <c r="F55948" s="2"/>
      <c r="G55948" s="2"/>
      <c r="H55948" s="2"/>
    </row>
    <row r="55949" spans="2:8">
      <c r="B55949" s="2" t="s">
        <v>56398</v>
      </c>
      <c r="C55949" s="2">
        <v>33</v>
      </c>
      <c r="D55949" s="2" t="s">
        <v>454</v>
      </c>
      <c r="E55949" s="2"/>
      <c r="F55949" s="2"/>
      <c r="G55949" s="2"/>
      <c r="H55949" s="2"/>
    </row>
    <row r="55950" spans="2:8">
      <c r="B55950" s="2" t="s">
        <v>56399</v>
      </c>
      <c r="C55950" s="2">
        <v>30</v>
      </c>
      <c r="D55950" s="2" t="s">
        <v>454</v>
      </c>
      <c r="E55950" s="2"/>
      <c r="F55950" s="2"/>
      <c r="G55950" s="2"/>
      <c r="H55950" s="2"/>
    </row>
    <row r="55951" spans="2:8">
      <c r="B55951" s="2" t="s">
        <v>56400</v>
      </c>
      <c r="C55951" s="2">
        <v>34</v>
      </c>
      <c r="D55951" s="2" t="s">
        <v>454</v>
      </c>
      <c r="E55951" s="2"/>
      <c r="F55951" s="2"/>
      <c r="G55951" s="2"/>
      <c r="H55951" s="2"/>
    </row>
    <row r="55952" spans="2:8">
      <c r="B55952" s="2" t="s">
        <v>56401</v>
      </c>
      <c r="C55952" s="2">
        <v>36</v>
      </c>
      <c r="D55952" s="2" t="s">
        <v>454</v>
      </c>
      <c r="E55952" s="2"/>
      <c r="F55952" s="2"/>
      <c r="G55952" s="2"/>
      <c r="H55952" s="2"/>
    </row>
    <row r="55953" spans="2:8">
      <c r="B55953" s="2" t="s">
        <v>56402</v>
      </c>
      <c r="C55953" s="2">
        <v>35</v>
      </c>
      <c r="D55953" s="2" t="s">
        <v>454</v>
      </c>
      <c r="E55953" s="2"/>
      <c r="F55953" s="2"/>
      <c r="G55953" s="2"/>
      <c r="H55953" s="2"/>
    </row>
    <row r="55954" spans="2:8">
      <c r="B55954" s="2" t="s">
        <v>56403</v>
      </c>
      <c r="C55954" s="2">
        <v>35</v>
      </c>
      <c r="D55954" s="2" t="s">
        <v>454</v>
      </c>
      <c r="E55954" s="2"/>
      <c r="F55954" s="2"/>
      <c r="G55954" s="2"/>
      <c r="H55954" s="2"/>
    </row>
    <row r="55955" spans="2:8">
      <c r="B55955" s="2" t="s">
        <v>56404</v>
      </c>
      <c r="C55955" s="2">
        <v>34</v>
      </c>
      <c r="D55955" s="2" t="s">
        <v>454</v>
      </c>
      <c r="E55955" s="2"/>
      <c r="F55955" s="2"/>
      <c r="G55955" s="2"/>
      <c r="H55955" s="2"/>
    </row>
    <row r="55956" spans="2:8">
      <c r="B55956" s="2" t="s">
        <v>56405</v>
      </c>
      <c r="C55956" s="2">
        <v>31</v>
      </c>
      <c r="D55956" s="2" t="s">
        <v>454</v>
      </c>
      <c r="E55956" s="2"/>
      <c r="F55956" s="2"/>
      <c r="G55956" s="2"/>
      <c r="H55956" s="2"/>
    </row>
    <row r="55957" spans="2:8">
      <c r="B55957" s="2" t="s">
        <v>56406</v>
      </c>
      <c r="C55957" s="2">
        <v>24</v>
      </c>
      <c r="D55957" s="2" t="s">
        <v>454</v>
      </c>
      <c r="E55957" s="2"/>
      <c r="F55957" s="2"/>
      <c r="G55957" s="2"/>
      <c r="H55957" s="2"/>
    </row>
    <row r="55958" spans="2:8">
      <c r="B55958" s="2" t="s">
        <v>56407</v>
      </c>
      <c r="C55958" s="2">
        <v>25</v>
      </c>
      <c r="D55958" s="2" t="s">
        <v>454</v>
      </c>
      <c r="E55958" s="2"/>
      <c r="F55958" s="2"/>
      <c r="G55958" s="2"/>
      <c r="H55958" s="2"/>
    </row>
    <row r="55959" spans="2:8">
      <c r="B55959" s="2" t="s">
        <v>56408</v>
      </c>
      <c r="C55959" s="2">
        <v>23</v>
      </c>
      <c r="D55959" s="2" t="s">
        <v>454</v>
      </c>
      <c r="E55959" s="2"/>
      <c r="F55959" s="2"/>
      <c r="G55959" s="2"/>
      <c r="H55959" s="2"/>
    </row>
    <row r="55960" spans="2:8">
      <c r="B55960" s="2" t="s">
        <v>56409</v>
      </c>
      <c r="C55960" s="2">
        <v>24</v>
      </c>
      <c r="D55960" s="2" t="s">
        <v>454</v>
      </c>
      <c r="E55960" s="2"/>
      <c r="F55960" s="2"/>
      <c r="G55960" s="2"/>
      <c r="H55960" s="2"/>
    </row>
    <row r="55961" spans="2:8">
      <c r="B55961" s="2" t="s">
        <v>56410</v>
      </c>
      <c r="C55961" s="2">
        <v>23</v>
      </c>
      <c r="D55961" s="2" t="s">
        <v>454</v>
      </c>
      <c r="E55961" s="2"/>
      <c r="F55961" s="2"/>
      <c r="G55961" s="2"/>
      <c r="H55961" s="2"/>
    </row>
    <row r="55962" spans="2:8">
      <c r="B55962" s="2" t="s">
        <v>56411</v>
      </c>
      <c r="C55962" s="2">
        <v>24</v>
      </c>
      <c r="D55962" s="2" t="s">
        <v>454</v>
      </c>
      <c r="E55962" s="2"/>
      <c r="F55962" s="2"/>
      <c r="G55962" s="2"/>
      <c r="H55962" s="2"/>
    </row>
    <row r="55963" spans="2:8">
      <c r="B55963" s="2" t="s">
        <v>56412</v>
      </c>
      <c r="C55963" s="2">
        <v>22</v>
      </c>
      <c r="D55963" s="2" t="s">
        <v>454</v>
      </c>
      <c r="E55963" s="2"/>
      <c r="F55963" s="2"/>
      <c r="G55963" s="2"/>
      <c r="H55963" s="2"/>
    </row>
    <row r="55964" spans="2:8">
      <c r="B55964" s="2" t="s">
        <v>56413</v>
      </c>
      <c r="C55964" s="2">
        <v>25</v>
      </c>
      <c r="D55964" s="2" t="s">
        <v>454</v>
      </c>
      <c r="E55964" s="2"/>
      <c r="F55964" s="2"/>
      <c r="G55964" s="2"/>
      <c r="H55964" s="2"/>
    </row>
    <row r="55965" spans="2:8">
      <c r="B55965" s="2" t="s">
        <v>56414</v>
      </c>
      <c r="C55965" s="2">
        <v>28</v>
      </c>
      <c r="D55965" s="2" t="s">
        <v>454</v>
      </c>
      <c r="E55965" s="2"/>
      <c r="F55965" s="2"/>
      <c r="G55965" s="2"/>
      <c r="H55965" s="2"/>
    </row>
    <row r="55966" spans="2:8">
      <c r="B55966" s="2" t="s">
        <v>56415</v>
      </c>
      <c r="C55966" s="2">
        <v>28</v>
      </c>
      <c r="D55966" s="2" t="s">
        <v>454</v>
      </c>
      <c r="E55966" s="2"/>
      <c r="F55966" s="2"/>
      <c r="G55966" s="2"/>
      <c r="H55966" s="2"/>
    </row>
    <row r="55967" spans="2:8">
      <c r="B55967" s="2" t="s">
        <v>56416</v>
      </c>
      <c r="C55967" s="2">
        <v>29</v>
      </c>
      <c r="D55967" s="2" t="s">
        <v>454</v>
      </c>
      <c r="E55967" s="2"/>
      <c r="F55967" s="2"/>
      <c r="G55967" s="2"/>
      <c r="H55967" s="2"/>
    </row>
    <row r="55968" spans="2:8">
      <c r="B55968" s="2" t="s">
        <v>56417</v>
      </c>
      <c r="C55968" s="2">
        <v>30</v>
      </c>
      <c r="D55968" s="2" t="s">
        <v>454</v>
      </c>
      <c r="E55968" s="2"/>
      <c r="F55968" s="2"/>
      <c r="G55968" s="2"/>
      <c r="H55968" s="2"/>
    </row>
    <row r="55969" spans="2:8">
      <c r="B55969" s="2" t="s">
        <v>56418</v>
      </c>
      <c r="C55969" s="2">
        <v>31</v>
      </c>
      <c r="D55969" s="2" t="s">
        <v>454</v>
      </c>
      <c r="E55969" s="2"/>
      <c r="F55969" s="2"/>
      <c r="G55969" s="2"/>
      <c r="H55969" s="2"/>
    </row>
    <row r="55970" spans="2:8">
      <c r="B55970" s="2" t="s">
        <v>56419</v>
      </c>
      <c r="C55970" s="2">
        <v>29</v>
      </c>
      <c r="D55970" s="2" t="s">
        <v>454</v>
      </c>
      <c r="E55970" s="2"/>
      <c r="F55970" s="2"/>
      <c r="G55970" s="2"/>
      <c r="H55970" s="2"/>
    </row>
    <row r="55971" spans="2:8">
      <c r="B55971" s="2" t="s">
        <v>56420</v>
      </c>
      <c r="C55971" s="2">
        <v>22</v>
      </c>
      <c r="D55971" s="2" t="s">
        <v>454</v>
      </c>
      <c r="E55971" s="2"/>
      <c r="F55971" s="2"/>
      <c r="G55971" s="2"/>
      <c r="H55971" s="2"/>
    </row>
    <row r="55972" spans="2:8">
      <c r="B55972" s="2" t="s">
        <v>56421</v>
      </c>
      <c r="C55972" s="2">
        <v>29</v>
      </c>
      <c r="D55972" s="2" t="s">
        <v>454</v>
      </c>
      <c r="E55972" s="2"/>
      <c r="F55972" s="2"/>
      <c r="G55972" s="2"/>
      <c r="H55972" s="2"/>
    </row>
    <row r="55973" spans="2:8">
      <c r="B55973" s="2" t="s">
        <v>56422</v>
      </c>
      <c r="C55973" s="2">
        <v>28</v>
      </c>
      <c r="D55973" s="2" t="s">
        <v>454</v>
      </c>
      <c r="E55973" s="2"/>
      <c r="F55973" s="2"/>
      <c r="G55973" s="2"/>
      <c r="H55973" s="2"/>
    </row>
    <row r="55974" spans="2:8">
      <c r="B55974" s="2" t="s">
        <v>56423</v>
      </c>
      <c r="C55974" s="2">
        <v>27</v>
      </c>
      <c r="D55974" s="2" t="s">
        <v>454</v>
      </c>
      <c r="E55974" s="2"/>
      <c r="F55974" s="2"/>
      <c r="G55974" s="2"/>
      <c r="H55974" s="2"/>
    </row>
    <row r="55975" spans="2:8">
      <c r="B55975" s="2" t="s">
        <v>56424</v>
      </c>
      <c r="C55975" s="2">
        <v>28</v>
      </c>
      <c r="D55975" s="2" t="s">
        <v>454</v>
      </c>
      <c r="E55975" s="2"/>
      <c r="F55975" s="2"/>
      <c r="G55975" s="2"/>
      <c r="H55975" s="2"/>
    </row>
    <row r="55976" spans="2:8">
      <c r="B55976" s="2" t="s">
        <v>56425</v>
      </c>
      <c r="C55976" s="2">
        <v>30</v>
      </c>
      <c r="D55976" s="2" t="s">
        <v>454</v>
      </c>
      <c r="E55976" s="2"/>
      <c r="F55976" s="2"/>
      <c r="G55976" s="2"/>
      <c r="H55976" s="2"/>
    </row>
    <row r="55977" spans="2:8">
      <c r="B55977" s="2" t="s">
        <v>56426</v>
      </c>
      <c r="C55977" s="2">
        <v>28</v>
      </c>
      <c r="D55977" s="2" t="s">
        <v>454</v>
      </c>
      <c r="E55977" s="2"/>
      <c r="F55977" s="2"/>
      <c r="G55977" s="2"/>
      <c r="H55977" s="2"/>
    </row>
    <row r="55978" spans="2:8">
      <c r="B55978" s="2" t="s">
        <v>56427</v>
      </c>
      <c r="C55978" s="2">
        <v>28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56428</v>
      </c>
      <c r="C55979" s="2">
        <v>31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56429</v>
      </c>
      <c r="C55980" s="2">
        <v>23</v>
      </c>
      <c r="D55980" s="2" t="s">
        <v>454</v>
      </c>
      <c r="E55980" s="2"/>
      <c r="F55980" s="2"/>
      <c r="G55980" s="2"/>
      <c r="H55980" s="2"/>
    </row>
    <row r="55981" spans="2:8">
      <c r="B55981" s="2" t="s">
        <v>56430</v>
      </c>
      <c r="C55981" s="2">
        <v>23</v>
      </c>
      <c r="D55981" s="2" t="s">
        <v>454</v>
      </c>
      <c r="E55981" s="2"/>
      <c r="F55981" s="2"/>
      <c r="G55981" s="2"/>
      <c r="H55981" s="2"/>
    </row>
    <row r="55982" spans="2:8">
      <c r="B55982" s="2" t="s">
        <v>56431</v>
      </c>
      <c r="C55982" s="2">
        <v>24</v>
      </c>
      <c r="D55982" s="2" t="s">
        <v>454</v>
      </c>
      <c r="E55982" s="2"/>
      <c r="F55982" s="2"/>
      <c r="G55982" s="2"/>
      <c r="H55982" s="2"/>
    </row>
    <row r="55983" spans="2:8">
      <c r="B55983" s="2" t="s">
        <v>56432</v>
      </c>
      <c r="C55983" s="2">
        <v>26</v>
      </c>
      <c r="D55983" s="2" t="s">
        <v>454</v>
      </c>
      <c r="E55983" s="2"/>
      <c r="F55983" s="2"/>
      <c r="G55983" s="2"/>
      <c r="H55983" s="2"/>
    </row>
    <row r="55984" spans="2:8">
      <c r="B55984" s="2" t="s">
        <v>56433</v>
      </c>
      <c r="C55984" s="2">
        <v>28</v>
      </c>
      <c r="D55984" s="2" t="s">
        <v>454</v>
      </c>
      <c r="E55984" s="2"/>
      <c r="F55984" s="2"/>
      <c r="G55984" s="2"/>
      <c r="H55984" s="2"/>
    </row>
    <row r="55985" spans="2:8">
      <c r="B55985" s="2" t="s">
        <v>56434</v>
      </c>
      <c r="C55985" s="2">
        <v>25</v>
      </c>
      <c r="D55985" s="2" t="s">
        <v>454</v>
      </c>
      <c r="E55985" s="2"/>
      <c r="F55985" s="2"/>
      <c r="G55985" s="2"/>
      <c r="H55985" s="2"/>
    </row>
    <row r="55986" spans="2:8">
      <c r="B55986" s="2" t="s">
        <v>56435</v>
      </c>
      <c r="C55986" s="2">
        <v>19</v>
      </c>
      <c r="D55986" s="2" t="s">
        <v>454</v>
      </c>
      <c r="E55986" s="2"/>
      <c r="F55986" s="2"/>
      <c r="G55986" s="2"/>
      <c r="H55986" s="2"/>
    </row>
    <row r="55987" spans="2:8">
      <c r="B55987" s="2" t="s">
        <v>56436</v>
      </c>
      <c r="C55987" s="2">
        <v>33</v>
      </c>
      <c r="D55987" s="2" t="s">
        <v>454</v>
      </c>
      <c r="E55987" s="2"/>
      <c r="F55987" s="2"/>
      <c r="G55987" s="2"/>
      <c r="H55987" s="2"/>
    </row>
    <row r="55988" spans="2:8">
      <c r="B55988" s="2" t="s">
        <v>56437</v>
      </c>
      <c r="C55988" s="2">
        <v>38</v>
      </c>
      <c r="D55988" s="2" t="s">
        <v>454</v>
      </c>
      <c r="E55988" s="2"/>
      <c r="F55988" s="2"/>
      <c r="G55988" s="2"/>
      <c r="H55988" s="2"/>
    </row>
    <row r="55989" spans="2:8">
      <c r="B55989" s="2" t="s">
        <v>56438</v>
      </c>
      <c r="C55989" s="2">
        <v>40</v>
      </c>
      <c r="D55989" s="2" t="s">
        <v>454</v>
      </c>
      <c r="E55989" s="2"/>
      <c r="F55989" s="2"/>
      <c r="G55989" s="2"/>
      <c r="H55989" s="2"/>
    </row>
    <row r="55990" spans="2:8">
      <c r="B55990" s="2" t="s">
        <v>56439</v>
      </c>
      <c r="C55990" s="2">
        <v>39</v>
      </c>
      <c r="D55990" s="2" t="s">
        <v>454</v>
      </c>
      <c r="E55990" s="2"/>
      <c r="F55990" s="2"/>
      <c r="G55990" s="2"/>
      <c r="H55990" s="2"/>
    </row>
    <row r="55991" spans="2:8">
      <c r="B55991" s="2" t="s">
        <v>56440</v>
      </c>
      <c r="C55991" s="2">
        <v>36</v>
      </c>
      <c r="D55991" s="2" t="s">
        <v>454</v>
      </c>
      <c r="E55991" s="2"/>
      <c r="F55991" s="2"/>
      <c r="G55991" s="2"/>
      <c r="H55991" s="2"/>
    </row>
    <row r="55992" spans="2:8">
      <c r="B55992" s="2" t="s">
        <v>56441</v>
      </c>
      <c r="C55992" s="2">
        <v>26</v>
      </c>
      <c r="D55992" s="2" t="s">
        <v>454</v>
      </c>
      <c r="E55992" s="2"/>
      <c r="F55992" s="2"/>
      <c r="G55992" s="2"/>
      <c r="H55992" s="2"/>
    </row>
    <row r="55993" spans="2:8">
      <c r="B55993" s="2" t="s">
        <v>56442</v>
      </c>
      <c r="C55993" s="2">
        <v>28</v>
      </c>
      <c r="D55993" s="2" t="s">
        <v>454</v>
      </c>
      <c r="E55993" s="2"/>
      <c r="F55993" s="2"/>
      <c r="G55993" s="2"/>
      <c r="H55993" s="2"/>
    </row>
    <row r="55994" spans="2:8">
      <c r="B55994" s="2" t="s">
        <v>56443</v>
      </c>
      <c r="C55994" s="2">
        <v>29</v>
      </c>
      <c r="D55994" s="2" t="s">
        <v>454</v>
      </c>
      <c r="E55994" s="2"/>
      <c r="F55994" s="2"/>
      <c r="G55994" s="2"/>
      <c r="H55994" s="2"/>
    </row>
    <row r="55995" spans="2:8">
      <c r="B55995" s="2" t="s">
        <v>56444</v>
      </c>
      <c r="C55995" s="2">
        <v>28</v>
      </c>
      <c r="D55995" s="2" t="s">
        <v>454</v>
      </c>
      <c r="E55995" s="2"/>
      <c r="F55995" s="2"/>
      <c r="G55995" s="2"/>
      <c r="H55995" s="2"/>
    </row>
    <row r="55996" spans="2:8">
      <c r="B55996" s="2" t="s">
        <v>56445</v>
      </c>
      <c r="C55996" s="2">
        <v>29</v>
      </c>
      <c r="D55996" s="2" t="s">
        <v>454</v>
      </c>
      <c r="E55996" s="2"/>
      <c r="F55996" s="2"/>
      <c r="G55996" s="2"/>
      <c r="H55996" s="2"/>
    </row>
    <row r="55997" spans="2:8">
      <c r="B55997" s="2" t="s">
        <v>56446</v>
      </c>
      <c r="C55997" s="2">
        <v>27</v>
      </c>
      <c r="D55997" s="2" t="s">
        <v>454</v>
      </c>
      <c r="E55997" s="2"/>
      <c r="F55997" s="2"/>
      <c r="G55997" s="2"/>
      <c r="H55997" s="2"/>
    </row>
    <row r="55998" spans="2:8">
      <c r="B55998" s="2" t="s">
        <v>56447</v>
      </c>
      <c r="C55998" s="2">
        <v>25</v>
      </c>
      <c r="D55998" s="2" t="s">
        <v>454</v>
      </c>
      <c r="E55998" s="2"/>
      <c r="F55998" s="2"/>
      <c r="G55998" s="2"/>
      <c r="H55998" s="2"/>
    </row>
    <row r="55999" spans="2:8">
      <c r="B55999" s="2" t="s">
        <v>56448</v>
      </c>
      <c r="C55999" s="2">
        <v>37</v>
      </c>
      <c r="D55999" s="2" t="s">
        <v>454</v>
      </c>
      <c r="E55999" s="2"/>
      <c r="F55999" s="2"/>
      <c r="G55999" s="2"/>
      <c r="H55999" s="2"/>
    </row>
    <row r="56000" spans="2:8">
      <c r="B56000" s="2" t="s">
        <v>56449</v>
      </c>
      <c r="C56000" s="2">
        <v>38</v>
      </c>
      <c r="D56000" s="2" t="s">
        <v>454</v>
      </c>
      <c r="E56000" s="2"/>
      <c r="F56000" s="2"/>
      <c r="G56000" s="2"/>
      <c r="H56000" s="2"/>
    </row>
    <row r="56001" spans="2:8">
      <c r="B56001" s="2" t="s">
        <v>56450</v>
      </c>
      <c r="C56001" s="2">
        <v>37</v>
      </c>
      <c r="D56001" s="2" t="s">
        <v>454</v>
      </c>
      <c r="E56001" s="2"/>
      <c r="F56001" s="2"/>
      <c r="G56001" s="2"/>
      <c r="H56001" s="2"/>
    </row>
    <row r="56002" spans="2:8">
      <c r="B56002" s="2" t="s">
        <v>56451</v>
      </c>
      <c r="C56002" s="2">
        <v>35</v>
      </c>
      <c r="D56002" s="2" t="s">
        <v>454</v>
      </c>
      <c r="E56002" s="2"/>
      <c r="F56002" s="2"/>
      <c r="G56002" s="2"/>
      <c r="H56002" s="2"/>
    </row>
    <row r="56003" spans="2:8">
      <c r="B56003" s="2" t="s">
        <v>56452</v>
      </c>
      <c r="C56003" s="2">
        <v>26</v>
      </c>
      <c r="D56003" s="2" t="s">
        <v>454</v>
      </c>
      <c r="E56003" s="2"/>
      <c r="F56003" s="2"/>
      <c r="G56003" s="2"/>
      <c r="H56003" s="2"/>
    </row>
    <row r="56004" spans="2:8">
      <c r="B56004" s="2" t="s">
        <v>56453</v>
      </c>
      <c r="C56004" s="2">
        <v>28</v>
      </c>
      <c r="D56004" s="2" t="s">
        <v>454</v>
      </c>
      <c r="E56004" s="2"/>
      <c r="F56004" s="2"/>
      <c r="G56004" s="2"/>
      <c r="H56004" s="2"/>
    </row>
    <row r="56005" spans="2:8">
      <c r="B56005" s="2" t="s">
        <v>56454</v>
      </c>
      <c r="C56005" s="2">
        <v>30</v>
      </c>
      <c r="D56005" s="2" t="s">
        <v>454</v>
      </c>
      <c r="E56005" s="2"/>
      <c r="F56005" s="2"/>
      <c r="G56005" s="2"/>
      <c r="H56005" s="2"/>
    </row>
    <row r="56006" spans="2:8">
      <c r="B56006" s="2" t="s">
        <v>56455</v>
      </c>
      <c r="C56006" s="2">
        <v>29</v>
      </c>
      <c r="D56006" s="2" t="s">
        <v>454</v>
      </c>
      <c r="E56006" s="2"/>
      <c r="F56006" s="2"/>
      <c r="G56006" s="2"/>
      <c r="H56006" s="2"/>
    </row>
    <row r="56007" spans="2:8">
      <c r="B56007" s="2" t="s">
        <v>56456</v>
      </c>
      <c r="C56007" s="2">
        <v>26</v>
      </c>
      <c r="D56007" s="2" t="s">
        <v>454</v>
      </c>
      <c r="E56007" s="2"/>
      <c r="F56007" s="2"/>
      <c r="G56007" s="2"/>
      <c r="H56007" s="2"/>
    </row>
    <row r="56008" spans="2:8">
      <c r="B56008" s="2" t="s">
        <v>56457</v>
      </c>
      <c r="C56008" s="2">
        <v>29</v>
      </c>
      <c r="D56008" s="2" t="s">
        <v>454</v>
      </c>
      <c r="E56008" s="2"/>
      <c r="F56008" s="2"/>
      <c r="G56008" s="2"/>
      <c r="H56008" s="2"/>
    </row>
    <row r="56009" spans="2:8">
      <c r="B56009" s="2" t="s">
        <v>56458</v>
      </c>
      <c r="C56009" s="2">
        <v>26</v>
      </c>
      <c r="D56009" s="2" t="s">
        <v>454</v>
      </c>
      <c r="E56009" s="2"/>
      <c r="F56009" s="2"/>
      <c r="G56009" s="2"/>
      <c r="H56009" s="2"/>
    </row>
    <row r="56010" spans="2:8">
      <c r="B56010" s="2" t="s">
        <v>56459</v>
      </c>
      <c r="C56010" s="2">
        <v>15</v>
      </c>
      <c r="D56010" s="2" t="s">
        <v>454</v>
      </c>
      <c r="E56010" s="2"/>
      <c r="F56010" s="2"/>
      <c r="G56010" s="2"/>
      <c r="H56010" s="2"/>
    </row>
    <row r="56011" spans="2:8">
      <c r="B56011" s="2" t="s">
        <v>56460</v>
      </c>
      <c r="C56011" s="2">
        <v>26</v>
      </c>
      <c r="D56011" s="2" t="s">
        <v>454</v>
      </c>
      <c r="E56011" s="2"/>
      <c r="F56011" s="2"/>
      <c r="G56011" s="2"/>
      <c r="H56011" s="2"/>
    </row>
    <row r="56012" spans="2:8">
      <c r="B56012" s="2" t="s">
        <v>56461</v>
      </c>
      <c r="C56012" s="2">
        <v>27</v>
      </c>
      <c r="D56012" s="2" t="s">
        <v>454</v>
      </c>
      <c r="E56012" s="2"/>
      <c r="F56012" s="2"/>
      <c r="G56012" s="2"/>
      <c r="H56012" s="2"/>
    </row>
    <row r="56013" spans="2:8">
      <c r="B56013" s="2" t="s">
        <v>56462</v>
      </c>
      <c r="C56013" s="2">
        <v>26</v>
      </c>
      <c r="D56013" s="2" t="s">
        <v>454</v>
      </c>
      <c r="E56013" s="2"/>
      <c r="F56013" s="2"/>
      <c r="G56013" s="2"/>
      <c r="H56013" s="2"/>
    </row>
    <row r="56014" spans="2:8">
      <c r="B56014" s="2" t="s">
        <v>56463</v>
      </c>
      <c r="C56014" s="2">
        <v>27</v>
      </c>
      <c r="D56014" s="2" t="s">
        <v>454</v>
      </c>
      <c r="E56014" s="2"/>
      <c r="F56014" s="2"/>
      <c r="G56014" s="2"/>
      <c r="H56014" s="2"/>
    </row>
    <row r="56015" spans="2:8">
      <c r="B56015" s="2" t="s">
        <v>56464</v>
      </c>
      <c r="C56015" s="2">
        <v>26</v>
      </c>
      <c r="D56015" s="2" t="s">
        <v>454</v>
      </c>
      <c r="E56015" s="2"/>
      <c r="F56015" s="2"/>
      <c r="G56015" s="2"/>
      <c r="H56015" s="2"/>
    </row>
    <row r="56016" spans="2:8">
      <c r="B56016" s="2" t="s">
        <v>56465</v>
      </c>
      <c r="C56016" s="2">
        <v>25</v>
      </c>
      <c r="D56016" s="2" t="s">
        <v>454</v>
      </c>
      <c r="E56016" s="2"/>
      <c r="F56016" s="2"/>
      <c r="G56016" s="2"/>
      <c r="H56016" s="2"/>
    </row>
    <row r="56017" spans="2:8">
      <c r="B56017" s="2" t="s">
        <v>56466</v>
      </c>
      <c r="C56017" s="2">
        <v>24</v>
      </c>
      <c r="D56017" s="2" t="s">
        <v>454</v>
      </c>
      <c r="E56017" s="2"/>
      <c r="F56017" s="2"/>
      <c r="G56017" s="2"/>
      <c r="H56017" s="2"/>
    </row>
    <row r="56018" spans="2:8">
      <c r="B56018" s="2" t="s">
        <v>56467</v>
      </c>
      <c r="C56018" s="2">
        <v>21</v>
      </c>
      <c r="D56018" s="2" t="s">
        <v>454</v>
      </c>
      <c r="E56018" s="2"/>
      <c r="F56018" s="2"/>
      <c r="G56018" s="2"/>
      <c r="H56018" s="2"/>
    </row>
    <row r="56019" spans="2:8">
      <c r="B56019" s="2" t="s">
        <v>56468</v>
      </c>
      <c r="C56019" s="2">
        <v>36</v>
      </c>
      <c r="D56019" s="2" t="s">
        <v>454</v>
      </c>
      <c r="E56019" s="2"/>
      <c r="F56019" s="2"/>
      <c r="G56019" s="2"/>
      <c r="H56019" s="2"/>
    </row>
    <row r="56020" spans="2:8">
      <c r="B56020" s="2" t="s">
        <v>56469</v>
      </c>
      <c r="C56020" s="2">
        <v>36</v>
      </c>
      <c r="D56020" s="2" t="s">
        <v>454</v>
      </c>
      <c r="E56020" s="2"/>
      <c r="F56020" s="2"/>
      <c r="G56020" s="2"/>
      <c r="H56020" s="2"/>
    </row>
    <row r="56021" spans="2:8">
      <c r="B56021" s="2" t="s">
        <v>56470</v>
      </c>
      <c r="C56021" s="2">
        <v>27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28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56472</v>
      </c>
      <c r="C56023" s="2">
        <v>28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56473</v>
      </c>
      <c r="C56024" s="2">
        <v>28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56474</v>
      </c>
      <c r="C56025" s="2">
        <v>22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56475</v>
      </c>
      <c r="C56026" s="2">
        <v>24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56476</v>
      </c>
      <c r="C56027" s="2">
        <v>26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56477</v>
      </c>
      <c r="C56028" s="2">
        <v>25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23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20</v>
      </c>
      <c r="D56030" s="2" t="s">
        <v>454</v>
      </c>
      <c r="E56030" s="2"/>
      <c r="F56030" s="2"/>
      <c r="G56030" s="2"/>
      <c r="H56030" s="2"/>
    </row>
    <row r="56031" spans="2:8">
      <c r="B56031" s="2" t="s">
        <v>56480</v>
      </c>
      <c r="C56031" s="2">
        <v>18</v>
      </c>
      <c r="D56031" s="2" t="s">
        <v>454</v>
      </c>
      <c r="E56031" s="2"/>
      <c r="F56031" s="2"/>
      <c r="G56031" s="2"/>
      <c r="H56031" s="2"/>
    </row>
    <row r="56032" spans="2:8">
      <c r="B56032" s="2" t="s">
        <v>56481</v>
      </c>
      <c r="C56032" s="2">
        <v>19</v>
      </c>
      <c r="D56032" s="2" t="s">
        <v>454</v>
      </c>
      <c r="E56032" s="2"/>
      <c r="F56032" s="2"/>
      <c r="G56032" s="2"/>
      <c r="H56032" s="2"/>
    </row>
    <row r="56033" spans="2:8">
      <c r="B56033" s="2" t="s">
        <v>56482</v>
      </c>
      <c r="C56033" s="2">
        <v>23</v>
      </c>
      <c r="D56033" s="2" t="s">
        <v>454</v>
      </c>
      <c r="E56033" s="2"/>
      <c r="F56033" s="2"/>
      <c r="G56033" s="2"/>
      <c r="H56033" s="2"/>
    </row>
    <row r="56034" spans="2:8">
      <c r="B56034" s="2" t="s">
        <v>56483</v>
      </c>
      <c r="C56034" s="2">
        <v>27</v>
      </c>
      <c r="D56034" s="2" t="s">
        <v>454</v>
      </c>
      <c r="E56034" s="2"/>
      <c r="F56034" s="2"/>
      <c r="G56034" s="2"/>
      <c r="H56034" s="2"/>
    </row>
    <row r="56035" spans="2:8">
      <c r="B56035" s="2" t="s">
        <v>56484</v>
      </c>
      <c r="C56035" s="2">
        <v>27</v>
      </c>
      <c r="D56035" s="2" t="s">
        <v>454</v>
      </c>
      <c r="E56035" s="2"/>
      <c r="F56035" s="2"/>
      <c r="G56035" s="2"/>
      <c r="H56035" s="2"/>
    </row>
    <row r="56036" spans="2:8">
      <c r="B56036" s="2" t="s">
        <v>56485</v>
      </c>
      <c r="C56036" s="2">
        <v>30</v>
      </c>
      <c r="D56036" s="2" t="s">
        <v>454</v>
      </c>
      <c r="E56036" s="2"/>
      <c r="F56036" s="2"/>
      <c r="G56036" s="2"/>
      <c r="H56036" s="2"/>
    </row>
    <row r="56037" spans="2:8">
      <c r="B56037" s="2" t="s">
        <v>56486</v>
      </c>
      <c r="C56037" s="2">
        <v>32</v>
      </c>
      <c r="D56037" s="2" t="s">
        <v>454</v>
      </c>
      <c r="E56037" s="2"/>
      <c r="F56037" s="2"/>
      <c r="G56037" s="2"/>
      <c r="H56037" s="2"/>
    </row>
    <row r="56038" spans="2:8">
      <c r="B56038" s="2" t="s">
        <v>56487</v>
      </c>
      <c r="C56038" s="2">
        <v>28</v>
      </c>
      <c r="D56038" s="2" t="s">
        <v>454</v>
      </c>
      <c r="E56038" s="2"/>
      <c r="F56038" s="2"/>
      <c r="G56038" s="2"/>
      <c r="H56038" s="2"/>
    </row>
    <row r="56039" spans="2:8">
      <c r="B56039" s="2" t="s">
        <v>56488</v>
      </c>
      <c r="C56039" s="2">
        <v>32</v>
      </c>
      <c r="D56039" s="2" t="s">
        <v>454</v>
      </c>
      <c r="E56039" s="2"/>
      <c r="F56039" s="2"/>
      <c r="G56039" s="2"/>
      <c r="H56039" s="2"/>
    </row>
    <row r="56040" spans="2:8">
      <c r="B56040" s="2" t="s">
        <v>56489</v>
      </c>
      <c r="C56040" s="2">
        <v>34</v>
      </c>
      <c r="D56040" s="2" t="s">
        <v>454</v>
      </c>
      <c r="E56040" s="2"/>
      <c r="F56040" s="2"/>
      <c r="G56040" s="2"/>
      <c r="H56040" s="2"/>
    </row>
    <row r="56041" spans="2:8">
      <c r="B56041" s="2" t="s">
        <v>56490</v>
      </c>
      <c r="C56041" s="2">
        <v>36</v>
      </c>
      <c r="D56041" s="2" t="s">
        <v>454</v>
      </c>
      <c r="E56041" s="2"/>
      <c r="F56041" s="2"/>
      <c r="G56041" s="2"/>
      <c r="H56041" s="2"/>
    </row>
    <row r="56042" spans="2:8">
      <c r="B56042" s="2" t="s">
        <v>56491</v>
      </c>
      <c r="C56042" s="2">
        <v>33</v>
      </c>
      <c r="D56042" s="2" t="s">
        <v>454</v>
      </c>
      <c r="E56042" s="2"/>
      <c r="F56042" s="2"/>
      <c r="G56042" s="2"/>
      <c r="H56042" s="2"/>
    </row>
    <row r="56043" spans="2:8">
      <c r="B56043" s="2" t="s">
        <v>56492</v>
      </c>
      <c r="C56043" s="2">
        <v>29</v>
      </c>
      <c r="D56043" s="2" t="s">
        <v>454</v>
      </c>
      <c r="E56043" s="2"/>
      <c r="F56043" s="2"/>
      <c r="G56043" s="2"/>
      <c r="H56043" s="2"/>
    </row>
    <row r="56044" spans="2:8">
      <c r="B56044" s="2" t="s">
        <v>56493</v>
      </c>
      <c r="C56044" s="2">
        <v>27</v>
      </c>
      <c r="D56044" s="2" t="s">
        <v>454</v>
      </c>
      <c r="E56044" s="2"/>
      <c r="F56044" s="2"/>
      <c r="G56044" s="2"/>
      <c r="H56044" s="2"/>
    </row>
    <row r="56045" spans="2:8">
      <c r="B56045" s="2" t="s">
        <v>56494</v>
      </c>
      <c r="C56045" s="2">
        <v>19</v>
      </c>
      <c r="D56045" s="2" t="s">
        <v>454</v>
      </c>
      <c r="E56045" s="2"/>
      <c r="F56045" s="2"/>
      <c r="G56045" s="2"/>
      <c r="H56045" s="2"/>
    </row>
    <row r="56046" spans="2:8">
      <c r="B56046" s="2" t="s">
        <v>56495</v>
      </c>
      <c r="C56046" s="2">
        <v>34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56496</v>
      </c>
      <c r="C56047" s="2">
        <v>32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28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27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11</v>
      </c>
      <c r="D56050" s="2" t="s">
        <v>454</v>
      </c>
      <c r="E56050" s="2"/>
      <c r="F56050" s="2"/>
      <c r="G56050" s="2"/>
      <c r="H56050" s="2"/>
    </row>
    <row r="56051" spans="2:8">
      <c r="B56051" s="2" t="s">
        <v>56500</v>
      </c>
      <c r="C56051" s="2">
        <v>27</v>
      </c>
      <c r="D56051" s="2" t="s">
        <v>454</v>
      </c>
      <c r="E56051" s="2"/>
      <c r="F56051" s="2"/>
      <c r="G56051" s="2"/>
      <c r="H56051" s="2"/>
    </row>
    <row r="56052" spans="2:8">
      <c r="B56052" s="2" t="s">
        <v>56501</v>
      </c>
      <c r="C56052" s="2">
        <v>35</v>
      </c>
      <c r="D56052" s="2" t="s">
        <v>454</v>
      </c>
      <c r="E56052" s="2"/>
      <c r="F56052" s="2"/>
      <c r="G56052" s="2"/>
      <c r="H56052" s="2"/>
    </row>
    <row r="56053" spans="2:8">
      <c r="B56053" s="2" t="s">
        <v>56502</v>
      </c>
      <c r="C56053" s="2">
        <v>38</v>
      </c>
      <c r="D56053" s="2" t="s">
        <v>454</v>
      </c>
      <c r="E56053" s="2"/>
      <c r="F56053" s="2"/>
      <c r="G56053" s="2"/>
      <c r="H56053" s="2"/>
    </row>
    <row r="56054" spans="2:8">
      <c r="B56054" s="2" t="s">
        <v>56503</v>
      </c>
      <c r="C56054" s="2">
        <v>37</v>
      </c>
      <c r="D56054" s="2" t="s">
        <v>454</v>
      </c>
      <c r="E56054" s="2"/>
      <c r="F56054" s="2"/>
      <c r="G56054" s="2"/>
      <c r="H56054" s="2"/>
    </row>
    <row r="56055" spans="2:8">
      <c r="B56055" s="2" t="s">
        <v>56504</v>
      </c>
      <c r="C56055" s="2">
        <v>28</v>
      </c>
      <c r="D56055" s="2" t="s">
        <v>454</v>
      </c>
      <c r="E56055" s="2"/>
      <c r="F56055" s="2"/>
      <c r="G56055" s="2"/>
      <c r="H56055" s="2"/>
    </row>
    <row r="56056" spans="2:8">
      <c r="B56056" s="2" t="s">
        <v>56505</v>
      </c>
      <c r="C56056" s="2">
        <v>35</v>
      </c>
      <c r="D56056" s="2" t="s">
        <v>454</v>
      </c>
      <c r="E56056" s="2"/>
      <c r="F56056" s="2"/>
      <c r="G56056" s="2"/>
      <c r="H56056" s="2"/>
    </row>
    <row r="56057" spans="2:8">
      <c r="B56057" s="2" t="s">
        <v>56506</v>
      </c>
      <c r="C56057" s="2">
        <v>37</v>
      </c>
      <c r="D56057" s="2" t="s">
        <v>454</v>
      </c>
      <c r="E56057" s="2"/>
      <c r="F56057" s="2"/>
      <c r="G56057" s="2"/>
      <c r="H56057" s="2"/>
    </row>
    <row r="56058" spans="2:8">
      <c r="B56058" s="2" t="s">
        <v>56507</v>
      </c>
      <c r="C56058" s="2">
        <v>38</v>
      </c>
      <c r="D56058" s="2" t="s">
        <v>454</v>
      </c>
      <c r="E56058" s="2"/>
      <c r="F56058" s="2"/>
      <c r="G56058" s="2"/>
      <c r="H56058" s="2"/>
    </row>
    <row r="56059" spans="2:8">
      <c r="B56059" s="2" t="s">
        <v>56508</v>
      </c>
      <c r="C56059" s="2">
        <v>37</v>
      </c>
      <c r="D56059" s="2" t="s">
        <v>454</v>
      </c>
      <c r="E56059" s="2"/>
      <c r="F56059" s="2"/>
      <c r="G56059" s="2"/>
      <c r="H56059" s="2"/>
    </row>
    <row r="56060" spans="2:8">
      <c r="B56060" s="2" t="s">
        <v>56509</v>
      </c>
      <c r="C56060" s="2">
        <v>37</v>
      </c>
      <c r="D56060" s="2" t="s">
        <v>454</v>
      </c>
      <c r="E56060" s="2"/>
      <c r="F56060" s="2"/>
      <c r="G56060" s="2"/>
      <c r="H56060" s="2"/>
    </row>
    <row r="56061" spans="2:8">
      <c r="B56061" s="2" t="s">
        <v>56510</v>
      </c>
      <c r="C56061" s="2">
        <v>29</v>
      </c>
      <c r="D56061" s="2" t="s">
        <v>454</v>
      </c>
      <c r="E56061" s="2"/>
      <c r="F56061" s="2"/>
      <c r="G56061" s="2"/>
      <c r="H56061" s="2"/>
    </row>
    <row r="56062" spans="2:8">
      <c r="B56062" s="2" t="s">
        <v>56511</v>
      </c>
      <c r="C56062" s="2">
        <v>30</v>
      </c>
      <c r="D56062" s="2" t="s">
        <v>454</v>
      </c>
      <c r="E56062" s="2"/>
      <c r="F56062" s="2"/>
      <c r="G56062" s="2"/>
      <c r="H56062" s="2"/>
    </row>
    <row r="56063" spans="2:8">
      <c r="B56063" s="2" t="s">
        <v>56512</v>
      </c>
      <c r="C56063" s="2">
        <v>31</v>
      </c>
      <c r="D56063" s="2" t="s">
        <v>454</v>
      </c>
      <c r="E56063" s="2"/>
      <c r="F56063" s="2"/>
      <c r="G56063" s="2"/>
      <c r="H56063" s="2"/>
    </row>
    <row r="56064" spans="2:8">
      <c r="B56064" s="2" t="s">
        <v>56513</v>
      </c>
      <c r="C56064" s="2">
        <v>30</v>
      </c>
      <c r="D56064" s="2" t="s">
        <v>454</v>
      </c>
      <c r="E56064" s="2"/>
      <c r="F56064" s="2"/>
      <c r="G56064" s="2"/>
      <c r="H56064" s="2"/>
    </row>
    <row r="56065" spans="2:8">
      <c r="B56065" s="2" t="s">
        <v>56514</v>
      </c>
      <c r="C56065" s="2">
        <v>29</v>
      </c>
      <c r="D56065" s="2" t="s">
        <v>454</v>
      </c>
      <c r="E56065" s="2"/>
      <c r="F56065" s="2"/>
      <c r="G56065" s="2"/>
      <c r="H56065" s="2"/>
    </row>
    <row r="56066" spans="2:8">
      <c r="B56066" s="2" t="s">
        <v>56515</v>
      </c>
      <c r="C56066" s="2">
        <v>26</v>
      </c>
      <c r="D56066" s="2" t="s">
        <v>454</v>
      </c>
      <c r="E56066" s="2"/>
      <c r="F56066" s="2"/>
      <c r="G56066" s="2"/>
      <c r="H56066" s="2"/>
    </row>
    <row r="56067" spans="2:8">
      <c r="B56067" s="2" t="s">
        <v>56516</v>
      </c>
      <c r="C56067" s="2">
        <v>33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30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28</v>
      </c>
      <c r="D56069" s="2" t="s">
        <v>454</v>
      </c>
      <c r="E56069" s="2"/>
      <c r="F56069" s="2"/>
      <c r="G56069" s="2"/>
      <c r="H56069" s="2"/>
    </row>
    <row r="56070" spans="2:8">
      <c r="B56070" s="2" t="s">
        <v>56519</v>
      </c>
      <c r="C56070" s="2">
        <v>30</v>
      </c>
      <c r="D56070" s="2" t="s">
        <v>454</v>
      </c>
      <c r="E56070" s="2"/>
      <c r="F56070" s="2"/>
      <c r="G56070" s="2"/>
      <c r="H56070" s="2"/>
    </row>
    <row r="56071" spans="2:8">
      <c r="B56071" s="2" t="s">
        <v>56520</v>
      </c>
      <c r="C56071" s="2">
        <v>29</v>
      </c>
      <c r="D56071" s="2" t="s">
        <v>454</v>
      </c>
      <c r="E56071" s="2"/>
      <c r="F56071" s="2"/>
      <c r="G56071" s="2"/>
      <c r="H56071" s="2"/>
    </row>
    <row r="56072" spans="2:8">
      <c r="B56072" s="2" t="s">
        <v>56521</v>
      </c>
      <c r="C56072" s="2">
        <v>30</v>
      </c>
      <c r="D56072" s="2" t="s">
        <v>454</v>
      </c>
      <c r="E56072" s="2"/>
      <c r="F56072" s="2"/>
      <c r="G56072" s="2"/>
      <c r="H56072" s="2"/>
    </row>
    <row r="56073" spans="2:8">
      <c r="B56073" s="2" t="s">
        <v>56522</v>
      </c>
      <c r="C56073" s="2">
        <v>30</v>
      </c>
      <c r="D56073" s="2" t="s">
        <v>454</v>
      </c>
      <c r="E56073" s="2"/>
      <c r="F56073" s="2"/>
      <c r="G56073" s="2"/>
      <c r="H56073" s="2"/>
    </row>
    <row r="56074" spans="2:8">
      <c r="B56074" s="2" t="s">
        <v>56523</v>
      </c>
      <c r="C56074" s="2">
        <v>28</v>
      </c>
      <c r="D56074" s="2" t="s">
        <v>454</v>
      </c>
      <c r="E56074" s="2"/>
      <c r="F56074" s="2"/>
      <c r="G56074" s="2"/>
      <c r="H56074" s="2"/>
    </row>
    <row r="56075" spans="2:8">
      <c r="B56075" s="2" t="s">
        <v>56524</v>
      </c>
      <c r="C56075" s="2">
        <v>25</v>
      </c>
      <c r="D56075" s="2" t="s">
        <v>454</v>
      </c>
      <c r="E56075" s="2"/>
      <c r="F56075" s="2"/>
      <c r="G56075" s="2"/>
      <c r="H56075" s="2"/>
    </row>
    <row r="56076" spans="2:8">
      <c r="B56076" s="2" t="s">
        <v>56525</v>
      </c>
      <c r="C56076" s="2">
        <v>24</v>
      </c>
      <c r="D56076" s="2" t="s">
        <v>454</v>
      </c>
      <c r="E56076" s="2"/>
      <c r="F56076" s="2"/>
      <c r="G56076" s="2"/>
      <c r="H56076" s="2"/>
    </row>
    <row r="56077" spans="2:8">
      <c r="B56077" s="2" t="s">
        <v>56526</v>
      </c>
      <c r="C56077" s="2">
        <v>31</v>
      </c>
      <c r="D56077" s="2" t="s">
        <v>454</v>
      </c>
      <c r="E56077" s="2"/>
      <c r="F56077" s="2"/>
      <c r="G56077" s="2"/>
      <c r="H56077" s="2"/>
    </row>
    <row r="56078" spans="2:8">
      <c r="B56078" s="2" t="s">
        <v>56527</v>
      </c>
      <c r="C56078" s="2">
        <v>31</v>
      </c>
      <c r="D56078" s="2" t="s">
        <v>454</v>
      </c>
      <c r="E56078" s="2"/>
      <c r="F56078" s="2"/>
      <c r="G56078" s="2"/>
      <c r="H56078" s="2"/>
    </row>
    <row r="56079" spans="2:8">
      <c r="B56079" s="2" t="s">
        <v>56528</v>
      </c>
      <c r="C56079" s="2">
        <v>34</v>
      </c>
      <c r="D56079" s="2" t="s">
        <v>454</v>
      </c>
      <c r="E56079" s="2"/>
      <c r="F56079" s="2"/>
      <c r="G56079" s="2"/>
      <c r="H56079" s="2"/>
    </row>
    <row r="56080" spans="2:8">
      <c r="B56080" s="2" t="s">
        <v>56529</v>
      </c>
      <c r="C56080" s="2">
        <v>34</v>
      </c>
      <c r="D56080" s="2" t="s">
        <v>454</v>
      </c>
      <c r="E56080" s="2"/>
      <c r="F56080" s="2"/>
      <c r="G56080" s="2"/>
      <c r="H56080" s="2"/>
    </row>
    <row r="56081" spans="2:8">
      <c r="B56081" s="2" t="s">
        <v>56530</v>
      </c>
      <c r="C56081" s="2">
        <v>34</v>
      </c>
      <c r="D56081" s="2" t="s">
        <v>454</v>
      </c>
      <c r="E56081" s="2"/>
      <c r="F56081" s="2"/>
      <c r="G56081" s="2"/>
      <c r="H56081" s="2"/>
    </row>
    <row r="56082" spans="2:8">
      <c r="B56082" s="2" t="s">
        <v>56531</v>
      </c>
      <c r="C56082" s="2">
        <v>30</v>
      </c>
      <c r="D56082" s="2" t="s">
        <v>454</v>
      </c>
      <c r="E56082" s="2"/>
      <c r="F56082" s="2"/>
      <c r="G56082" s="2"/>
      <c r="H56082" s="2"/>
    </row>
    <row r="56083" spans="2:8">
      <c r="B56083" s="2" t="s">
        <v>56532</v>
      </c>
      <c r="C56083" s="2">
        <v>28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56533</v>
      </c>
      <c r="C56084" s="2">
        <v>31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56534</v>
      </c>
      <c r="C56085" s="2">
        <v>32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56535</v>
      </c>
      <c r="C56086" s="2">
        <v>31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56536</v>
      </c>
      <c r="C56087" s="2">
        <v>28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56537</v>
      </c>
      <c r="C56088" s="2">
        <v>28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56538</v>
      </c>
      <c r="C56089" s="2">
        <v>28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56539</v>
      </c>
      <c r="C56090" s="2">
        <v>29</v>
      </c>
      <c r="D56090" s="2" t="s">
        <v>454</v>
      </c>
      <c r="E56090" s="2"/>
      <c r="F56090" s="2"/>
      <c r="G56090" s="2"/>
      <c r="H56090" s="2"/>
    </row>
    <row r="56091" spans="2:8">
      <c r="B56091" s="2" t="s">
        <v>56540</v>
      </c>
      <c r="C56091" s="2">
        <v>31</v>
      </c>
      <c r="D56091" s="2" t="s">
        <v>454</v>
      </c>
      <c r="E56091" s="2"/>
      <c r="F56091" s="2"/>
      <c r="G56091" s="2"/>
      <c r="H56091" s="2"/>
    </row>
    <row r="56092" spans="2:8">
      <c r="B56092" s="2" t="s">
        <v>56541</v>
      </c>
      <c r="C56092" s="2">
        <v>31</v>
      </c>
      <c r="D56092" s="2" t="s">
        <v>454</v>
      </c>
      <c r="E56092" s="2"/>
      <c r="F56092" s="2"/>
      <c r="G56092" s="2"/>
      <c r="H56092" s="2"/>
    </row>
    <row r="56093" spans="2:8">
      <c r="B56093" s="2" t="s">
        <v>56542</v>
      </c>
      <c r="C56093" s="2">
        <v>30</v>
      </c>
      <c r="D56093" s="2" t="s">
        <v>454</v>
      </c>
      <c r="E56093" s="2"/>
      <c r="F56093" s="2"/>
      <c r="G56093" s="2"/>
      <c r="H56093" s="2"/>
    </row>
    <row r="56094" spans="2:8">
      <c r="B56094" s="2" t="s">
        <v>56543</v>
      </c>
      <c r="C56094" s="2">
        <v>29</v>
      </c>
      <c r="D56094" s="2" t="s">
        <v>454</v>
      </c>
      <c r="E56094" s="2"/>
      <c r="F56094" s="2"/>
      <c r="G56094" s="2"/>
      <c r="H56094" s="2"/>
    </row>
    <row r="56095" spans="2:8">
      <c r="B56095" s="2" t="s">
        <v>56544</v>
      </c>
      <c r="C56095" s="2">
        <v>26</v>
      </c>
      <c r="D56095" s="2" t="s">
        <v>454</v>
      </c>
      <c r="E56095" s="2"/>
      <c r="F56095" s="2"/>
      <c r="G56095" s="2"/>
      <c r="H56095" s="2"/>
    </row>
    <row r="56096" spans="2:8">
      <c r="B56096" s="2" t="s">
        <v>56545</v>
      </c>
      <c r="C56096" s="2">
        <v>23</v>
      </c>
      <c r="D56096" s="2" t="s">
        <v>454</v>
      </c>
      <c r="E56096" s="2"/>
      <c r="F56096" s="2"/>
      <c r="G56096" s="2"/>
      <c r="H56096" s="2"/>
    </row>
    <row r="56097" spans="2:8">
      <c r="B56097" s="2" t="s">
        <v>56546</v>
      </c>
      <c r="C56097" s="2">
        <v>34</v>
      </c>
      <c r="D56097" s="2" t="s">
        <v>454</v>
      </c>
      <c r="E56097" s="2"/>
      <c r="F56097" s="2"/>
      <c r="G56097" s="2"/>
      <c r="H56097" s="2"/>
    </row>
    <row r="56098" spans="2:8">
      <c r="B56098" s="2" t="s">
        <v>56547</v>
      </c>
      <c r="C56098" s="2">
        <v>34</v>
      </c>
      <c r="D56098" s="2" t="s">
        <v>454</v>
      </c>
      <c r="E56098" s="2"/>
      <c r="F56098" s="2"/>
      <c r="G56098" s="2"/>
      <c r="H56098" s="2"/>
    </row>
    <row r="56099" spans="2:8">
      <c r="B56099" s="2" t="s">
        <v>56548</v>
      </c>
      <c r="C56099" s="2">
        <v>34</v>
      </c>
      <c r="D56099" s="2" t="s">
        <v>454</v>
      </c>
      <c r="E56099" s="2"/>
      <c r="F56099" s="2"/>
      <c r="G56099" s="2"/>
      <c r="H56099" s="2"/>
    </row>
    <row r="56100" spans="2:8">
      <c r="B56100" s="2" t="s">
        <v>56549</v>
      </c>
      <c r="C56100" s="2">
        <v>29</v>
      </c>
      <c r="D56100" s="2" t="s">
        <v>454</v>
      </c>
      <c r="E56100" s="2"/>
      <c r="F56100" s="2"/>
      <c r="G56100" s="2"/>
      <c r="H56100" s="2"/>
    </row>
    <row r="56101" spans="2:8">
      <c r="B56101" s="2" t="s">
        <v>56550</v>
      </c>
      <c r="C56101" s="2">
        <v>29</v>
      </c>
      <c r="D56101" s="2" t="s">
        <v>454</v>
      </c>
      <c r="E56101" s="2"/>
      <c r="F56101" s="2"/>
      <c r="G56101" s="2"/>
      <c r="H56101" s="2"/>
    </row>
    <row r="56102" spans="2:8">
      <c r="B56102" s="2" t="s">
        <v>56551</v>
      </c>
      <c r="C56102" s="2">
        <v>30</v>
      </c>
      <c r="D56102" s="2" t="s">
        <v>454</v>
      </c>
      <c r="E56102" s="2"/>
      <c r="F56102" s="2"/>
      <c r="G56102" s="2"/>
      <c r="H56102" s="2"/>
    </row>
    <row r="56103" spans="2:8">
      <c r="B56103" s="2" t="s">
        <v>56552</v>
      </c>
      <c r="C56103" s="2">
        <v>30</v>
      </c>
      <c r="D56103" s="2" t="s">
        <v>454</v>
      </c>
      <c r="E56103" s="2"/>
      <c r="F56103" s="2"/>
      <c r="G56103" s="2"/>
      <c r="H56103" s="2"/>
    </row>
    <row r="56104" spans="2:8">
      <c r="B56104" s="2" t="s">
        <v>56553</v>
      </c>
      <c r="C56104" s="2">
        <v>30</v>
      </c>
      <c r="D56104" s="2" t="s">
        <v>454</v>
      </c>
      <c r="E56104" s="2"/>
      <c r="F56104" s="2"/>
      <c r="G56104" s="2"/>
      <c r="H56104" s="2"/>
    </row>
    <row r="56105" spans="2:8">
      <c r="B56105" s="2" t="s">
        <v>56554</v>
      </c>
      <c r="C56105" s="2">
        <v>25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27</v>
      </c>
      <c r="D56106" s="2" t="s">
        <v>454</v>
      </c>
      <c r="E56106" s="2"/>
      <c r="F56106" s="2"/>
      <c r="G56106" s="2"/>
      <c r="H56106" s="2"/>
    </row>
    <row r="56107" spans="2:8">
      <c r="B56107" s="2" t="s">
        <v>56556</v>
      </c>
      <c r="C56107" s="2">
        <v>27</v>
      </c>
      <c r="D56107" s="2" t="s">
        <v>454</v>
      </c>
      <c r="E56107" s="2"/>
      <c r="F56107" s="2"/>
      <c r="G56107" s="2"/>
      <c r="H56107" s="2"/>
    </row>
    <row r="56108" spans="2:8">
      <c r="B56108" s="2" t="s">
        <v>56557</v>
      </c>
      <c r="C56108" s="2">
        <v>27</v>
      </c>
      <c r="D56108" s="2" t="s">
        <v>454</v>
      </c>
      <c r="E56108" s="2"/>
      <c r="F56108" s="2"/>
      <c r="G56108" s="2"/>
      <c r="H56108" s="2"/>
    </row>
    <row r="56109" spans="2:8">
      <c r="B56109" s="2" t="s">
        <v>56558</v>
      </c>
      <c r="C56109" s="2">
        <v>28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56559</v>
      </c>
      <c r="C56110" s="2">
        <v>19</v>
      </c>
      <c r="D56110" s="2" t="s">
        <v>454</v>
      </c>
      <c r="E56110" s="2"/>
      <c r="F56110" s="2"/>
      <c r="G56110" s="2"/>
      <c r="H56110" s="2"/>
    </row>
    <row r="56111" spans="2:8">
      <c r="B56111" s="2" t="s">
        <v>56560</v>
      </c>
      <c r="C56111" s="2">
        <v>16</v>
      </c>
      <c r="D56111" s="2" t="s">
        <v>454</v>
      </c>
      <c r="E56111" s="2"/>
      <c r="F56111" s="2"/>
      <c r="G56111" s="2"/>
      <c r="H56111" s="2"/>
    </row>
    <row r="56112" spans="2:8">
      <c r="B56112" s="2" t="s">
        <v>56561</v>
      </c>
      <c r="C56112" s="2">
        <v>22</v>
      </c>
      <c r="D56112" s="2" t="s">
        <v>454</v>
      </c>
      <c r="E56112" s="2"/>
      <c r="F56112" s="2"/>
      <c r="G56112" s="2"/>
      <c r="H56112" s="2"/>
    </row>
    <row r="56113" spans="2:8">
      <c r="B56113" s="2" t="s">
        <v>56562</v>
      </c>
      <c r="C56113" s="2">
        <v>25</v>
      </c>
      <c r="D56113" s="2" t="s">
        <v>454</v>
      </c>
      <c r="E56113" s="2"/>
      <c r="F56113" s="2"/>
      <c r="G56113" s="2"/>
      <c r="H56113" s="2"/>
    </row>
    <row r="56114" spans="2:8">
      <c r="B56114" s="2" t="s">
        <v>56563</v>
      </c>
      <c r="C56114" s="2">
        <v>30</v>
      </c>
      <c r="D56114" s="2" t="s">
        <v>454</v>
      </c>
      <c r="E56114" s="2"/>
      <c r="F56114" s="2"/>
      <c r="G56114" s="2"/>
      <c r="H56114" s="2"/>
    </row>
    <row r="56115" spans="2:8">
      <c r="B56115" s="2" t="s">
        <v>56564</v>
      </c>
      <c r="C56115" s="2">
        <v>33</v>
      </c>
      <c r="D56115" s="2" t="s">
        <v>454</v>
      </c>
      <c r="E56115" s="2"/>
      <c r="F56115" s="2"/>
      <c r="G56115" s="2"/>
      <c r="H56115" s="2"/>
    </row>
    <row r="56116" spans="2:8">
      <c r="B56116" s="2" t="s">
        <v>56565</v>
      </c>
      <c r="C56116" s="2">
        <v>25</v>
      </c>
      <c r="D56116" s="2" t="s">
        <v>454</v>
      </c>
      <c r="E56116" s="2"/>
      <c r="F56116" s="2"/>
      <c r="G56116" s="2"/>
      <c r="H56116" s="2"/>
    </row>
    <row r="56117" spans="2:8">
      <c r="B56117" s="2" t="s">
        <v>56566</v>
      </c>
      <c r="C56117" s="2">
        <v>35</v>
      </c>
      <c r="D56117" s="2" t="s">
        <v>454</v>
      </c>
      <c r="E56117" s="2"/>
      <c r="F56117" s="2"/>
      <c r="G56117" s="2"/>
      <c r="H56117" s="2"/>
    </row>
    <row r="56118" spans="2:8">
      <c r="B56118" s="2" t="s">
        <v>56567</v>
      </c>
      <c r="C56118" s="2">
        <v>36</v>
      </c>
      <c r="D56118" s="2" t="s">
        <v>454</v>
      </c>
      <c r="E56118" s="2"/>
      <c r="F56118" s="2"/>
      <c r="G56118" s="2"/>
      <c r="H56118" s="2"/>
    </row>
    <row r="56119" spans="2:8">
      <c r="B56119" s="2" t="s">
        <v>56568</v>
      </c>
      <c r="C56119" s="2">
        <v>36</v>
      </c>
      <c r="D56119" s="2" t="s">
        <v>454</v>
      </c>
      <c r="E56119" s="2"/>
      <c r="F56119" s="2"/>
      <c r="G56119" s="2"/>
      <c r="H56119" s="2"/>
    </row>
    <row r="56120" spans="2:8">
      <c r="B56120" s="2" t="s">
        <v>56569</v>
      </c>
      <c r="C56120" s="2">
        <v>35</v>
      </c>
      <c r="D56120" s="2" t="s">
        <v>454</v>
      </c>
      <c r="E56120" s="2"/>
      <c r="F56120" s="2"/>
      <c r="G56120" s="2"/>
      <c r="H56120" s="2"/>
    </row>
    <row r="56121" spans="2:8">
      <c r="B56121" s="2" t="s">
        <v>56570</v>
      </c>
      <c r="C56121" s="2">
        <v>29</v>
      </c>
      <c r="D56121" s="2" t="s">
        <v>454</v>
      </c>
      <c r="E56121" s="2"/>
      <c r="F56121" s="2"/>
      <c r="G56121" s="2"/>
      <c r="H56121" s="2"/>
    </row>
    <row r="56122" spans="2:8">
      <c r="B56122" s="2" t="s">
        <v>56571</v>
      </c>
      <c r="C56122" s="2">
        <v>24</v>
      </c>
      <c r="D56122" s="2" t="s">
        <v>454</v>
      </c>
      <c r="E56122" s="2"/>
      <c r="F56122" s="2"/>
      <c r="G56122" s="2"/>
      <c r="H56122" s="2"/>
    </row>
    <row r="56123" spans="2:8">
      <c r="B56123" s="2" t="s">
        <v>56572</v>
      </c>
      <c r="C56123" s="2">
        <v>27</v>
      </c>
      <c r="D56123" s="2" t="s">
        <v>454</v>
      </c>
      <c r="E56123" s="2"/>
      <c r="F56123" s="2"/>
      <c r="G56123" s="2"/>
      <c r="H56123" s="2"/>
    </row>
    <row r="56124" spans="2:8">
      <c r="B56124" s="2" t="s">
        <v>56573</v>
      </c>
      <c r="C56124" s="2">
        <v>29</v>
      </c>
      <c r="D56124" s="2" t="s">
        <v>454</v>
      </c>
      <c r="E56124" s="2"/>
      <c r="F56124" s="2"/>
      <c r="G56124" s="2"/>
      <c r="H56124" s="2"/>
    </row>
    <row r="56125" spans="2:8">
      <c r="B56125" s="2" t="s">
        <v>56574</v>
      </c>
      <c r="C56125" s="2">
        <v>30</v>
      </c>
      <c r="D56125" s="2" t="s">
        <v>454</v>
      </c>
      <c r="E56125" s="2"/>
      <c r="F56125" s="2"/>
      <c r="G56125" s="2"/>
      <c r="H56125" s="2"/>
    </row>
    <row r="56126" spans="2:8">
      <c r="B56126" s="2" t="s">
        <v>56575</v>
      </c>
      <c r="C56126" s="2">
        <v>30</v>
      </c>
      <c r="D56126" s="2" t="s">
        <v>454</v>
      </c>
      <c r="E56126" s="2"/>
      <c r="F56126" s="2"/>
      <c r="G56126" s="2"/>
      <c r="H56126" s="2"/>
    </row>
    <row r="56127" spans="2:8">
      <c r="B56127" s="2" t="s">
        <v>56576</v>
      </c>
      <c r="C56127" s="2">
        <v>30</v>
      </c>
      <c r="D56127" s="2" t="s">
        <v>454</v>
      </c>
      <c r="E56127" s="2"/>
      <c r="F56127" s="2"/>
      <c r="G56127" s="2"/>
      <c r="H56127" s="2"/>
    </row>
    <row r="56128" spans="2:8">
      <c r="B56128" s="2" t="s">
        <v>56577</v>
      </c>
      <c r="C56128" s="2">
        <v>31</v>
      </c>
      <c r="D56128" s="2" t="s">
        <v>454</v>
      </c>
      <c r="E56128" s="2"/>
      <c r="F56128" s="2"/>
      <c r="G56128" s="2"/>
      <c r="H56128" s="2"/>
    </row>
    <row r="56129" spans="2:8">
      <c r="B56129" s="2" t="s">
        <v>56578</v>
      </c>
      <c r="C56129" s="2">
        <v>27</v>
      </c>
      <c r="D56129" s="2" t="s">
        <v>454</v>
      </c>
      <c r="E56129" s="2"/>
      <c r="F56129" s="2"/>
      <c r="G56129" s="2"/>
      <c r="H56129" s="2"/>
    </row>
    <row r="56130" spans="2:8">
      <c r="B56130" s="2" t="s">
        <v>56579</v>
      </c>
      <c r="C56130" s="2">
        <v>24</v>
      </c>
      <c r="D56130" s="2" t="s">
        <v>454</v>
      </c>
      <c r="E56130" s="2"/>
      <c r="F56130" s="2"/>
      <c r="G56130" s="2"/>
      <c r="H56130" s="2"/>
    </row>
    <row r="56131" spans="2:8">
      <c r="B56131" s="2" t="s">
        <v>56580</v>
      </c>
      <c r="C56131" s="2">
        <v>25</v>
      </c>
      <c r="D56131" s="2" t="s">
        <v>454</v>
      </c>
      <c r="E56131" s="2"/>
      <c r="F56131" s="2"/>
      <c r="G56131" s="2"/>
      <c r="H56131" s="2"/>
    </row>
    <row r="56132" spans="2:8">
      <c r="B56132" s="2" t="s">
        <v>56581</v>
      </c>
      <c r="C56132" s="2">
        <v>26</v>
      </c>
      <c r="D56132" s="2" t="s">
        <v>454</v>
      </c>
      <c r="E56132" s="2"/>
      <c r="F56132" s="2"/>
      <c r="G56132" s="2"/>
      <c r="H56132" s="2"/>
    </row>
    <row r="56133" spans="2:8">
      <c r="B56133" s="2" t="s">
        <v>56582</v>
      </c>
      <c r="C56133" s="2">
        <v>26</v>
      </c>
      <c r="D56133" s="2" t="s">
        <v>454</v>
      </c>
      <c r="E56133" s="2"/>
      <c r="F56133" s="2"/>
      <c r="G56133" s="2"/>
      <c r="H56133" s="2"/>
    </row>
    <row r="56134" spans="2:8">
      <c r="B56134" s="2" t="s">
        <v>56583</v>
      </c>
      <c r="C56134" s="2">
        <v>26</v>
      </c>
      <c r="D56134" s="2" t="s">
        <v>454</v>
      </c>
      <c r="E56134" s="2"/>
      <c r="F56134" s="2"/>
      <c r="G56134" s="2"/>
      <c r="H56134" s="2"/>
    </row>
    <row r="56135" spans="2:8">
      <c r="B56135" s="2" t="s">
        <v>56584</v>
      </c>
      <c r="C56135" s="2">
        <v>18</v>
      </c>
      <c r="D56135" s="2" t="s">
        <v>454</v>
      </c>
      <c r="E56135" s="2"/>
      <c r="F56135" s="2"/>
      <c r="G56135" s="2"/>
      <c r="H56135" s="2"/>
    </row>
    <row r="56136" spans="2:8">
      <c r="B56136" s="2" t="s">
        <v>56585</v>
      </c>
      <c r="C56136" s="2">
        <v>33</v>
      </c>
      <c r="D56136" s="2" t="s">
        <v>454</v>
      </c>
      <c r="E56136" s="2"/>
      <c r="F56136" s="2"/>
      <c r="G56136" s="2"/>
      <c r="H56136" s="2"/>
    </row>
    <row r="56137" spans="2:8">
      <c r="B56137" s="2" t="s">
        <v>56586</v>
      </c>
      <c r="C56137" s="2">
        <v>35</v>
      </c>
      <c r="D56137" s="2" t="s">
        <v>454</v>
      </c>
      <c r="E56137" s="2"/>
      <c r="F56137" s="2"/>
      <c r="G56137" s="2"/>
      <c r="H56137" s="2"/>
    </row>
    <row r="56138" spans="2:8">
      <c r="B56138" s="2" t="s">
        <v>56587</v>
      </c>
      <c r="C56138" s="2">
        <v>35</v>
      </c>
      <c r="D56138" s="2" t="s">
        <v>454</v>
      </c>
      <c r="E56138" s="2"/>
      <c r="F56138" s="2"/>
      <c r="G56138" s="2"/>
      <c r="H56138" s="2"/>
    </row>
    <row r="56139" spans="2:8">
      <c r="B56139" s="2" t="s">
        <v>56588</v>
      </c>
      <c r="C56139" s="2">
        <v>35</v>
      </c>
      <c r="D56139" s="2" t="s">
        <v>454</v>
      </c>
      <c r="E56139" s="2"/>
      <c r="F56139" s="2"/>
      <c r="G56139" s="2"/>
      <c r="H56139" s="2"/>
    </row>
    <row r="56140" spans="2:8">
      <c r="B56140" s="2" t="s">
        <v>56589</v>
      </c>
      <c r="C56140" s="2">
        <v>27</v>
      </c>
      <c r="D56140" s="2" t="s">
        <v>454</v>
      </c>
      <c r="E56140" s="2"/>
      <c r="F56140" s="2"/>
      <c r="G56140" s="2"/>
      <c r="H56140" s="2"/>
    </row>
    <row r="56141" spans="2:8">
      <c r="B56141" s="2" t="s">
        <v>56590</v>
      </c>
      <c r="C56141" s="2">
        <v>29</v>
      </c>
      <c r="D56141" s="2" t="s">
        <v>454</v>
      </c>
      <c r="E56141" s="2"/>
      <c r="F56141" s="2"/>
      <c r="G56141" s="2"/>
      <c r="H56141" s="2"/>
    </row>
    <row r="56142" spans="2:8">
      <c r="B56142" s="2" t="s">
        <v>56591</v>
      </c>
      <c r="C56142" s="2">
        <v>30</v>
      </c>
      <c r="D56142" s="2" t="s">
        <v>454</v>
      </c>
      <c r="E56142" s="2"/>
      <c r="F56142" s="2"/>
      <c r="G56142" s="2"/>
      <c r="H56142" s="2"/>
    </row>
    <row r="56143" spans="2:8">
      <c r="B56143" s="2" t="s">
        <v>56592</v>
      </c>
      <c r="C56143" s="2">
        <v>29</v>
      </c>
      <c r="D56143" s="2" t="s">
        <v>454</v>
      </c>
      <c r="E56143" s="2"/>
      <c r="F56143" s="2"/>
      <c r="G56143" s="2"/>
      <c r="H56143" s="2"/>
    </row>
    <row r="56144" spans="2:8">
      <c r="B56144" s="2" t="s">
        <v>56593</v>
      </c>
      <c r="C56144" s="2">
        <v>31</v>
      </c>
      <c r="D56144" s="2" t="s">
        <v>454</v>
      </c>
      <c r="E56144" s="2"/>
      <c r="F56144" s="2"/>
      <c r="G56144" s="2"/>
      <c r="H56144" s="2"/>
    </row>
    <row r="56145" spans="2:8">
      <c r="B56145" s="2" t="s">
        <v>56594</v>
      </c>
      <c r="C56145" s="2">
        <v>33</v>
      </c>
      <c r="D56145" s="2" t="s">
        <v>454</v>
      </c>
      <c r="E56145" s="2"/>
      <c r="F56145" s="2"/>
      <c r="G56145" s="2"/>
      <c r="H56145" s="2"/>
    </row>
    <row r="56146" spans="2:8">
      <c r="B56146" s="2" t="s">
        <v>56595</v>
      </c>
      <c r="C56146" s="2">
        <v>31</v>
      </c>
      <c r="D56146" s="2" t="s">
        <v>454</v>
      </c>
      <c r="E56146" s="2"/>
      <c r="F56146" s="2"/>
      <c r="G56146" s="2"/>
      <c r="H56146" s="2"/>
    </row>
    <row r="56147" spans="2:8">
      <c r="B56147" s="2" t="s">
        <v>56596</v>
      </c>
      <c r="C56147" s="2">
        <v>31</v>
      </c>
      <c r="D56147" s="2" t="s">
        <v>454</v>
      </c>
      <c r="E56147" s="2"/>
      <c r="F56147" s="2"/>
      <c r="G56147" s="2"/>
      <c r="H56147" s="2"/>
    </row>
    <row r="56148" spans="2:8">
      <c r="B56148" s="2" t="s">
        <v>56597</v>
      </c>
      <c r="C56148" s="2">
        <v>29</v>
      </c>
      <c r="D56148" s="2" t="s">
        <v>454</v>
      </c>
      <c r="E56148" s="2"/>
      <c r="F56148" s="2"/>
      <c r="G56148" s="2"/>
      <c r="H56148" s="2"/>
    </row>
    <row r="56149" spans="2:8">
      <c r="B56149" s="2" t="s">
        <v>56598</v>
      </c>
      <c r="C56149" s="2">
        <v>27</v>
      </c>
      <c r="D56149" s="2" t="s">
        <v>454</v>
      </c>
      <c r="E56149" s="2"/>
      <c r="F56149" s="2"/>
      <c r="G56149" s="2"/>
      <c r="H56149" s="2"/>
    </row>
    <row r="56150" spans="2:8">
      <c r="B56150" s="2" t="s">
        <v>56599</v>
      </c>
      <c r="C56150" s="2">
        <v>25</v>
      </c>
      <c r="D56150" s="2" t="s">
        <v>454</v>
      </c>
      <c r="E56150" s="2"/>
      <c r="F56150" s="2"/>
      <c r="G56150" s="2"/>
      <c r="H56150" s="2"/>
    </row>
    <row r="56151" spans="2:8">
      <c r="B56151" s="2" t="s">
        <v>56600</v>
      </c>
      <c r="C56151" s="2">
        <v>15</v>
      </c>
      <c r="D56151" s="2" t="s">
        <v>454</v>
      </c>
      <c r="E56151" s="2"/>
      <c r="F56151" s="2"/>
      <c r="G56151" s="2"/>
      <c r="H56151" s="2"/>
    </row>
    <row r="56152" spans="2:8">
      <c r="B56152" s="2" t="s">
        <v>56601</v>
      </c>
      <c r="C56152" s="2">
        <v>17</v>
      </c>
      <c r="D56152" s="2" t="s">
        <v>454</v>
      </c>
      <c r="E56152" s="2"/>
      <c r="F56152" s="2"/>
      <c r="G56152" s="2"/>
      <c r="H56152" s="2"/>
    </row>
    <row r="56153" spans="2:8">
      <c r="B56153" s="2" t="s">
        <v>56602</v>
      </c>
      <c r="C56153" s="2">
        <v>18</v>
      </c>
      <c r="D56153" s="2" t="s">
        <v>454</v>
      </c>
      <c r="E56153" s="2"/>
      <c r="F56153" s="2"/>
      <c r="G56153" s="2"/>
      <c r="H56153" s="2"/>
    </row>
    <row r="56154" spans="2:8">
      <c r="B56154" s="2" t="s">
        <v>56603</v>
      </c>
      <c r="C56154" s="2">
        <v>20</v>
      </c>
      <c r="D56154" s="2" t="s">
        <v>454</v>
      </c>
      <c r="E56154" s="2"/>
      <c r="F56154" s="2"/>
      <c r="G56154" s="2"/>
      <c r="H56154" s="2"/>
    </row>
    <row r="56155" spans="2:8">
      <c r="B56155" s="2" t="s">
        <v>56604</v>
      </c>
      <c r="C56155" s="2">
        <v>20</v>
      </c>
      <c r="D56155" s="2" t="s">
        <v>454</v>
      </c>
      <c r="E56155" s="2"/>
      <c r="F56155" s="2"/>
      <c r="G56155" s="2"/>
      <c r="H56155" s="2"/>
    </row>
    <row r="56156" spans="2:8">
      <c r="B56156" s="2" t="s">
        <v>56605</v>
      </c>
      <c r="C56156" s="2">
        <v>22</v>
      </c>
      <c r="D56156" s="2" t="s">
        <v>454</v>
      </c>
      <c r="E56156" s="2"/>
      <c r="F56156" s="2"/>
      <c r="G56156" s="2"/>
      <c r="H56156" s="2"/>
    </row>
    <row r="56157" spans="2:8">
      <c r="B56157" s="2" t="s">
        <v>56606</v>
      </c>
      <c r="C56157" s="2">
        <v>24</v>
      </c>
      <c r="D56157" s="2" t="s">
        <v>454</v>
      </c>
      <c r="E56157" s="2"/>
      <c r="F56157" s="2"/>
      <c r="G56157" s="2"/>
      <c r="H56157" s="2"/>
    </row>
    <row r="56158" spans="2:8">
      <c r="B56158" s="2" t="s">
        <v>56607</v>
      </c>
      <c r="C56158" s="2">
        <v>23</v>
      </c>
      <c r="D56158" s="2" t="s">
        <v>454</v>
      </c>
      <c r="E56158" s="2"/>
      <c r="F56158" s="2"/>
      <c r="G56158" s="2"/>
      <c r="H56158" s="2"/>
    </row>
    <row r="56159" spans="2:8">
      <c r="B56159" s="2" t="s">
        <v>56608</v>
      </c>
      <c r="C56159" s="2">
        <v>18</v>
      </c>
      <c r="D56159" s="2" t="s">
        <v>454</v>
      </c>
      <c r="E56159" s="2"/>
      <c r="F56159" s="2"/>
      <c r="G56159" s="2"/>
      <c r="H56159" s="2"/>
    </row>
    <row r="56160" spans="2:8">
      <c r="B56160" s="2" t="s">
        <v>56609</v>
      </c>
      <c r="C56160" s="2">
        <v>16</v>
      </c>
      <c r="D56160" s="2" t="s">
        <v>454</v>
      </c>
      <c r="E56160" s="2"/>
      <c r="F56160" s="2"/>
      <c r="G56160" s="2"/>
      <c r="H56160" s="2"/>
    </row>
    <row r="56161" spans="2:8">
      <c r="B56161" s="2" t="s">
        <v>56610</v>
      </c>
      <c r="C56161" s="2">
        <v>16</v>
      </c>
      <c r="D56161" s="2" t="s">
        <v>454</v>
      </c>
      <c r="E56161" s="2"/>
      <c r="F56161" s="2"/>
      <c r="G56161" s="2"/>
      <c r="H56161" s="2"/>
    </row>
    <row r="56162" spans="2:8">
      <c r="B56162" s="2" t="s">
        <v>56611</v>
      </c>
      <c r="C56162" s="2">
        <v>33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56612</v>
      </c>
      <c r="C56163" s="2">
        <v>29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56613</v>
      </c>
      <c r="C56164" s="2">
        <v>29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56614</v>
      </c>
      <c r="C56165" s="2">
        <v>35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56615</v>
      </c>
      <c r="C56166" s="2">
        <v>37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56616</v>
      </c>
      <c r="C56167" s="2">
        <v>36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56617</v>
      </c>
      <c r="C56168" s="2">
        <v>35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33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28</v>
      </c>
      <c r="D56170" s="2" t="s">
        <v>454</v>
      </c>
      <c r="E56170" s="2"/>
      <c r="F56170" s="2"/>
      <c r="G56170" s="2"/>
      <c r="H56170" s="2"/>
    </row>
    <row r="56171" spans="2:8">
      <c r="B56171" s="2" t="s">
        <v>56620</v>
      </c>
      <c r="C56171" s="2">
        <v>32</v>
      </c>
      <c r="D56171" s="2" t="s">
        <v>454</v>
      </c>
      <c r="E56171" s="2"/>
      <c r="F56171" s="2"/>
      <c r="G56171" s="2"/>
      <c r="H56171" s="2"/>
    </row>
    <row r="56172" spans="2:8">
      <c r="B56172" s="2" t="s">
        <v>56621</v>
      </c>
      <c r="C56172" s="2">
        <v>34</v>
      </c>
      <c r="D56172" s="2" t="s">
        <v>454</v>
      </c>
      <c r="E56172" s="2"/>
      <c r="F56172" s="2"/>
      <c r="G56172" s="2"/>
      <c r="H56172" s="2"/>
    </row>
    <row r="56173" spans="2:8">
      <c r="B56173" s="2" t="s">
        <v>56622</v>
      </c>
      <c r="C56173" s="2">
        <v>33</v>
      </c>
      <c r="D56173" s="2" t="s">
        <v>454</v>
      </c>
      <c r="E56173" s="2"/>
      <c r="F56173" s="2"/>
      <c r="G56173" s="2"/>
      <c r="H56173" s="2"/>
    </row>
    <row r="56174" spans="2:8">
      <c r="B56174" s="2" t="s">
        <v>56623</v>
      </c>
      <c r="C56174" s="2">
        <v>31</v>
      </c>
      <c r="D56174" s="2" t="s">
        <v>454</v>
      </c>
      <c r="E56174" s="2"/>
      <c r="F56174" s="2"/>
      <c r="G56174" s="2"/>
      <c r="H56174" s="2"/>
    </row>
    <row r="56175" spans="2:8">
      <c r="B56175" s="2" t="s">
        <v>56624</v>
      </c>
      <c r="C56175" s="2">
        <v>28</v>
      </c>
      <c r="D56175" s="2" t="s">
        <v>454</v>
      </c>
      <c r="E56175" s="2"/>
      <c r="F56175" s="2"/>
      <c r="G56175" s="2"/>
      <c r="H56175" s="2"/>
    </row>
    <row r="56176" spans="2:8">
      <c r="B56176" s="2" t="s">
        <v>56625</v>
      </c>
      <c r="C56176" s="2">
        <v>25</v>
      </c>
      <c r="D56176" s="2" t="s">
        <v>454</v>
      </c>
      <c r="E56176" s="2"/>
      <c r="F56176" s="2"/>
      <c r="G56176" s="2"/>
      <c r="H56176" s="2"/>
    </row>
    <row r="56177" spans="2:8">
      <c r="B56177" s="2" t="s">
        <v>56626</v>
      </c>
      <c r="C56177" s="2">
        <v>24</v>
      </c>
      <c r="D56177" s="2" t="s">
        <v>454</v>
      </c>
      <c r="E56177" s="2"/>
      <c r="F56177" s="2"/>
      <c r="G56177" s="2"/>
      <c r="H56177" s="2"/>
    </row>
    <row r="56178" spans="2:8">
      <c r="B56178" s="2" t="s">
        <v>56627</v>
      </c>
      <c r="C56178" s="2">
        <v>31</v>
      </c>
      <c r="D56178" s="2" t="s">
        <v>454</v>
      </c>
      <c r="E56178" s="2"/>
      <c r="F56178" s="2"/>
      <c r="G56178" s="2"/>
      <c r="H56178" s="2"/>
    </row>
    <row r="56179" spans="2:8">
      <c r="B56179" s="2" t="s">
        <v>56628</v>
      </c>
      <c r="C56179" s="2">
        <v>32</v>
      </c>
      <c r="D56179" s="2" t="s">
        <v>454</v>
      </c>
      <c r="E56179" s="2"/>
      <c r="F56179" s="2"/>
      <c r="G56179" s="2"/>
      <c r="H56179" s="2"/>
    </row>
    <row r="56180" spans="2:8">
      <c r="B56180" s="2" t="s">
        <v>56629</v>
      </c>
      <c r="C56180" s="2">
        <v>32</v>
      </c>
      <c r="D56180" s="2" t="s">
        <v>454</v>
      </c>
      <c r="E56180" s="2"/>
      <c r="F56180" s="2"/>
      <c r="G56180" s="2"/>
      <c r="H56180" s="2"/>
    </row>
    <row r="56181" spans="2:8">
      <c r="B56181" s="2" t="s">
        <v>56630</v>
      </c>
      <c r="C56181" s="2">
        <v>32</v>
      </c>
      <c r="D56181" s="2" t="s">
        <v>454</v>
      </c>
      <c r="E56181" s="2"/>
      <c r="F56181" s="2"/>
      <c r="G56181" s="2"/>
      <c r="H56181" s="2"/>
    </row>
    <row r="56182" spans="2:8">
      <c r="B56182" s="2" t="s">
        <v>56631</v>
      </c>
      <c r="C56182" s="2">
        <v>32</v>
      </c>
      <c r="D56182" s="2" t="s">
        <v>454</v>
      </c>
      <c r="E56182" s="2"/>
      <c r="F56182" s="2"/>
      <c r="G56182" s="2"/>
      <c r="H56182" s="2"/>
    </row>
    <row r="56183" spans="2:8">
      <c r="B56183" s="2" t="s">
        <v>56632</v>
      </c>
      <c r="C56183" s="2">
        <v>30</v>
      </c>
      <c r="D56183" s="2" t="s">
        <v>454</v>
      </c>
      <c r="E56183" s="2"/>
      <c r="F56183" s="2"/>
      <c r="G56183" s="2"/>
      <c r="H56183" s="2"/>
    </row>
    <row r="56184" spans="2:8">
      <c r="B56184" s="2" t="s">
        <v>56633</v>
      </c>
      <c r="C56184" s="2">
        <v>25</v>
      </c>
      <c r="D56184" s="2" t="s">
        <v>454</v>
      </c>
      <c r="E56184" s="2"/>
      <c r="F56184" s="2"/>
      <c r="G56184" s="2"/>
      <c r="H56184" s="2"/>
    </row>
    <row r="56185" spans="2:8">
      <c r="B56185" s="2" t="s">
        <v>56634</v>
      </c>
      <c r="C56185" s="2">
        <v>21</v>
      </c>
      <c r="D56185" s="2" t="s">
        <v>454</v>
      </c>
      <c r="E56185" s="2"/>
      <c r="F56185" s="2"/>
      <c r="G56185" s="2"/>
      <c r="H56185" s="2"/>
    </row>
    <row r="56186" spans="2:8">
      <c r="B56186" s="2" t="s">
        <v>56635</v>
      </c>
      <c r="C56186" s="2">
        <v>28</v>
      </c>
      <c r="D56186" s="2" t="s">
        <v>454</v>
      </c>
      <c r="E56186" s="2"/>
      <c r="F56186" s="2"/>
      <c r="G56186" s="2"/>
      <c r="H56186" s="2"/>
    </row>
    <row r="56187" spans="2:8">
      <c r="B56187" s="2" t="s">
        <v>56636</v>
      </c>
      <c r="C56187" s="2">
        <v>30</v>
      </c>
      <c r="D56187" s="2" t="s">
        <v>454</v>
      </c>
      <c r="E56187" s="2"/>
      <c r="F56187" s="2"/>
      <c r="G56187" s="2"/>
      <c r="H56187" s="2"/>
    </row>
    <row r="56188" spans="2:8">
      <c r="B56188" s="2" t="s">
        <v>56637</v>
      </c>
      <c r="C56188" s="2">
        <v>30</v>
      </c>
      <c r="D56188" s="2" t="s">
        <v>454</v>
      </c>
      <c r="E56188" s="2"/>
      <c r="F56188" s="2"/>
      <c r="G56188" s="2"/>
      <c r="H56188" s="2"/>
    </row>
    <row r="56189" spans="2:8">
      <c r="B56189" s="2" t="s">
        <v>56638</v>
      </c>
      <c r="C56189" s="2">
        <v>31</v>
      </c>
      <c r="D56189" s="2" t="s">
        <v>454</v>
      </c>
      <c r="E56189" s="2"/>
      <c r="F56189" s="2"/>
      <c r="G56189" s="2"/>
      <c r="H56189" s="2"/>
    </row>
    <row r="56190" spans="2:8">
      <c r="B56190" s="2" t="s">
        <v>56639</v>
      </c>
      <c r="C56190" s="2">
        <v>31</v>
      </c>
      <c r="D56190" s="2" t="s">
        <v>454</v>
      </c>
      <c r="E56190" s="2"/>
      <c r="F56190" s="2"/>
      <c r="G56190" s="2"/>
      <c r="H56190" s="2"/>
    </row>
    <row r="56191" spans="2:8">
      <c r="B56191" s="2" t="s">
        <v>56640</v>
      </c>
      <c r="C56191" s="2">
        <v>31</v>
      </c>
      <c r="D56191" s="2" t="s">
        <v>454</v>
      </c>
      <c r="E56191" s="2"/>
      <c r="F56191" s="2"/>
      <c r="G56191" s="2"/>
      <c r="H56191" s="2"/>
    </row>
    <row r="56192" spans="2:8">
      <c r="B56192" s="2" t="s">
        <v>56641</v>
      </c>
      <c r="C56192" s="2">
        <v>24</v>
      </c>
      <c r="D56192" s="2" t="s">
        <v>454</v>
      </c>
      <c r="E56192" s="2"/>
      <c r="F56192" s="2"/>
      <c r="G56192" s="2"/>
      <c r="H56192" s="2"/>
    </row>
    <row r="56193" spans="2:8">
      <c r="B56193" s="2" t="s">
        <v>56642</v>
      </c>
      <c r="C56193" s="2">
        <v>29</v>
      </c>
      <c r="D56193" s="2" t="s">
        <v>454</v>
      </c>
      <c r="E56193" s="2"/>
      <c r="F56193" s="2"/>
      <c r="G56193" s="2"/>
      <c r="H56193" s="2"/>
    </row>
    <row r="56194" spans="2:8">
      <c r="B56194" s="2" t="s">
        <v>56643</v>
      </c>
      <c r="C56194" s="2">
        <v>31</v>
      </c>
      <c r="D56194" s="2" t="s">
        <v>454</v>
      </c>
      <c r="E56194" s="2"/>
      <c r="F56194" s="2"/>
      <c r="G56194" s="2"/>
      <c r="H56194" s="2"/>
    </row>
    <row r="56195" spans="2:8">
      <c r="B56195" s="2" t="s">
        <v>56644</v>
      </c>
      <c r="C56195" s="2">
        <v>32</v>
      </c>
      <c r="D56195" s="2" t="s">
        <v>454</v>
      </c>
      <c r="E56195" s="2"/>
      <c r="F56195" s="2"/>
      <c r="G56195" s="2"/>
      <c r="H56195" s="2"/>
    </row>
    <row r="56196" spans="2:8">
      <c r="B56196" s="2" t="s">
        <v>56645</v>
      </c>
      <c r="C56196" s="2">
        <v>32</v>
      </c>
      <c r="D56196" s="2" t="s">
        <v>454</v>
      </c>
      <c r="E56196" s="2"/>
      <c r="F56196" s="2"/>
      <c r="G56196" s="2"/>
      <c r="H56196" s="2"/>
    </row>
    <row r="56197" spans="2:8">
      <c r="B56197" s="2" t="s">
        <v>56646</v>
      </c>
      <c r="C56197" s="2">
        <v>33</v>
      </c>
      <c r="D56197" s="2" t="s">
        <v>454</v>
      </c>
      <c r="E56197" s="2"/>
      <c r="F56197" s="2"/>
      <c r="G56197" s="2"/>
      <c r="H56197" s="2"/>
    </row>
    <row r="56198" spans="2:8">
      <c r="B56198" s="2" t="s">
        <v>56647</v>
      </c>
      <c r="C56198" s="2">
        <v>31</v>
      </c>
      <c r="D56198" s="2" t="s">
        <v>454</v>
      </c>
      <c r="E56198" s="2"/>
      <c r="F56198" s="2"/>
      <c r="G56198" s="2"/>
      <c r="H56198" s="2"/>
    </row>
    <row r="56199" spans="2:8">
      <c r="B56199" s="2" t="s">
        <v>56648</v>
      </c>
      <c r="C56199" s="2">
        <v>29</v>
      </c>
      <c r="D56199" s="2" t="s">
        <v>454</v>
      </c>
      <c r="E56199" s="2"/>
      <c r="F56199" s="2"/>
      <c r="G56199" s="2"/>
      <c r="H56199" s="2"/>
    </row>
    <row r="56200" spans="2:8">
      <c r="B56200" s="2" t="s">
        <v>56649</v>
      </c>
      <c r="C56200" s="2">
        <v>29</v>
      </c>
      <c r="D56200" s="2" t="s">
        <v>454</v>
      </c>
      <c r="E56200" s="2"/>
      <c r="F56200" s="2"/>
      <c r="G56200" s="2"/>
      <c r="H56200" s="2"/>
    </row>
    <row r="56201" spans="2:8">
      <c r="B56201" s="2" t="s">
        <v>56650</v>
      </c>
      <c r="C56201" s="2">
        <v>30</v>
      </c>
      <c r="D56201" s="2" t="s">
        <v>454</v>
      </c>
      <c r="E56201" s="2"/>
      <c r="F56201" s="2"/>
      <c r="G56201" s="2"/>
      <c r="H56201" s="2"/>
    </row>
    <row r="56202" spans="2:8">
      <c r="B56202" s="2" t="s">
        <v>56651</v>
      </c>
      <c r="C56202" s="2">
        <v>31</v>
      </c>
      <c r="D56202" s="2" t="s">
        <v>454</v>
      </c>
      <c r="E56202" s="2"/>
      <c r="F56202" s="2"/>
      <c r="G56202" s="2"/>
      <c r="H56202" s="2"/>
    </row>
    <row r="56203" spans="2:8">
      <c r="B56203" s="2" t="s">
        <v>56652</v>
      </c>
      <c r="C56203" s="2">
        <v>30</v>
      </c>
      <c r="D56203" s="2" t="s">
        <v>454</v>
      </c>
      <c r="E56203" s="2"/>
      <c r="F56203" s="2"/>
      <c r="G56203" s="2"/>
      <c r="H56203" s="2"/>
    </row>
    <row r="56204" spans="2:8">
      <c r="B56204" s="2" t="s">
        <v>56653</v>
      </c>
      <c r="C56204" s="2">
        <v>30</v>
      </c>
      <c r="D56204" s="2" t="s">
        <v>454</v>
      </c>
      <c r="E56204" s="2"/>
      <c r="F56204" s="2"/>
      <c r="G56204" s="2"/>
      <c r="H56204" s="2"/>
    </row>
    <row r="56205" spans="2:8">
      <c r="B56205" s="2" t="s">
        <v>56654</v>
      </c>
      <c r="C56205" s="2">
        <v>26</v>
      </c>
      <c r="D56205" s="2" t="s">
        <v>454</v>
      </c>
      <c r="E56205" s="2"/>
      <c r="F56205" s="2"/>
      <c r="G56205" s="2"/>
      <c r="H56205" s="2"/>
    </row>
    <row r="56206" spans="2:8">
      <c r="B56206" s="2" t="s">
        <v>56655</v>
      </c>
      <c r="C56206" s="2">
        <v>22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56656</v>
      </c>
      <c r="C56207" s="2">
        <v>26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56657</v>
      </c>
      <c r="C56208" s="2">
        <v>26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25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56659</v>
      </c>
      <c r="C56210" s="2">
        <v>25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25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23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36</v>
      </c>
      <c r="D56213" s="2" t="s">
        <v>454</v>
      </c>
      <c r="E56213" s="2"/>
      <c r="F56213" s="2"/>
      <c r="G56213" s="2"/>
      <c r="H56213" s="2"/>
    </row>
    <row r="56214" spans="2:8">
      <c r="B56214" s="2" t="s">
        <v>56663</v>
      </c>
      <c r="C56214" s="2">
        <v>37</v>
      </c>
      <c r="D56214" s="2" t="s">
        <v>454</v>
      </c>
      <c r="E56214" s="2"/>
      <c r="F56214" s="2"/>
      <c r="G56214" s="2"/>
      <c r="H56214" s="2"/>
    </row>
    <row r="56215" spans="2:8">
      <c r="B56215" s="2" t="s">
        <v>56664</v>
      </c>
      <c r="C56215" s="2">
        <v>37</v>
      </c>
      <c r="D56215" s="2" t="s">
        <v>454</v>
      </c>
      <c r="E56215" s="2"/>
      <c r="F56215" s="2"/>
      <c r="G56215" s="2"/>
      <c r="H56215" s="2"/>
    </row>
    <row r="56216" spans="2:8">
      <c r="B56216" s="2" t="s">
        <v>56665</v>
      </c>
      <c r="C56216" s="2">
        <v>37</v>
      </c>
      <c r="D56216" s="2" t="s">
        <v>454</v>
      </c>
      <c r="E56216" s="2"/>
      <c r="F56216" s="2"/>
      <c r="G56216" s="2"/>
      <c r="H56216" s="2"/>
    </row>
    <row r="56217" spans="2:8">
      <c r="B56217" s="2" t="s">
        <v>56666</v>
      </c>
      <c r="C56217" s="2">
        <v>28</v>
      </c>
      <c r="D56217" s="2" t="s">
        <v>454</v>
      </c>
      <c r="E56217" s="2"/>
      <c r="F56217" s="2"/>
      <c r="G56217" s="2"/>
      <c r="H56217" s="2"/>
    </row>
    <row r="56218" spans="2:8">
      <c r="B56218" s="2" t="s">
        <v>56667</v>
      </c>
      <c r="C56218" s="2">
        <v>30</v>
      </c>
      <c r="D56218" s="2" t="s">
        <v>454</v>
      </c>
      <c r="E56218" s="2"/>
      <c r="F56218" s="2"/>
      <c r="G56218" s="2"/>
      <c r="H56218" s="2"/>
    </row>
    <row r="56219" spans="2:8">
      <c r="B56219" s="2" t="s">
        <v>56668</v>
      </c>
      <c r="C56219" s="2">
        <v>31</v>
      </c>
      <c r="D56219" s="2" t="s">
        <v>454</v>
      </c>
      <c r="E56219" s="2"/>
      <c r="F56219" s="2"/>
      <c r="G56219" s="2"/>
      <c r="H56219" s="2"/>
    </row>
    <row r="56220" spans="2:8">
      <c r="B56220" s="2" t="s">
        <v>56669</v>
      </c>
      <c r="C56220" s="2">
        <v>31</v>
      </c>
      <c r="D56220" s="2" t="s">
        <v>454</v>
      </c>
      <c r="E56220" s="2"/>
      <c r="F56220" s="2"/>
      <c r="G56220" s="2"/>
      <c r="H56220" s="2"/>
    </row>
    <row r="56221" spans="2:8">
      <c r="B56221" s="2" t="s">
        <v>56670</v>
      </c>
      <c r="C56221" s="2">
        <v>31</v>
      </c>
      <c r="D56221" s="2" t="s">
        <v>454</v>
      </c>
      <c r="E56221" s="2"/>
      <c r="F56221" s="2"/>
      <c r="G56221" s="2"/>
      <c r="H56221" s="2"/>
    </row>
    <row r="56222" spans="2:8">
      <c r="B56222" s="2" t="s">
        <v>56671</v>
      </c>
      <c r="C56222" s="2">
        <v>24</v>
      </c>
      <c r="D56222" s="2" t="s">
        <v>454</v>
      </c>
      <c r="E56222" s="2"/>
      <c r="F56222" s="2"/>
      <c r="G56222" s="2"/>
      <c r="H56222" s="2"/>
    </row>
    <row r="56223" spans="2:8">
      <c r="B56223" s="2" t="s">
        <v>56672</v>
      </c>
      <c r="C56223" s="2">
        <v>27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56673</v>
      </c>
      <c r="C56224" s="2">
        <v>28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56674</v>
      </c>
      <c r="C56225" s="2">
        <v>29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56675</v>
      </c>
      <c r="C56226" s="2">
        <v>30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56676</v>
      </c>
      <c r="C56227" s="2">
        <v>29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56677</v>
      </c>
      <c r="C56228" s="2">
        <v>25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56678</v>
      </c>
      <c r="C56229" s="2">
        <v>39</v>
      </c>
      <c r="D56229" s="2" t="s">
        <v>454</v>
      </c>
      <c r="E56229" s="2"/>
      <c r="F56229" s="2"/>
      <c r="G56229" s="2"/>
      <c r="H56229" s="2"/>
    </row>
    <row r="56230" spans="2:8">
      <c r="B56230" s="2" t="s">
        <v>56679</v>
      </c>
      <c r="C56230" s="2">
        <v>40</v>
      </c>
      <c r="D56230" s="2" t="s">
        <v>454</v>
      </c>
      <c r="E56230" s="2"/>
      <c r="F56230" s="2"/>
      <c r="G56230" s="2"/>
      <c r="H56230" s="2"/>
    </row>
    <row r="56231" spans="2:8">
      <c r="B56231" s="2" t="s">
        <v>56680</v>
      </c>
      <c r="C56231" s="2">
        <v>39</v>
      </c>
      <c r="D56231" s="2" t="s">
        <v>454</v>
      </c>
      <c r="E56231" s="2"/>
      <c r="F56231" s="2"/>
      <c r="G56231" s="2"/>
      <c r="H56231" s="2"/>
    </row>
    <row r="56232" spans="2:8">
      <c r="B56232" s="2" t="s">
        <v>56681</v>
      </c>
      <c r="C56232" s="2">
        <v>38</v>
      </c>
      <c r="D56232" s="2" t="s">
        <v>454</v>
      </c>
      <c r="E56232" s="2"/>
      <c r="F56232" s="2"/>
      <c r="G56232" s="2"/>
      <c r="H56232" s="2"/>
    </row>
    <row r="56233" spans="2:8">
      <c r="B56233" s="2" t="s">
        <v>56682</v>
      </c>
      <c r="C56233" s="2">
        <v>33</v>
      </c>
      <c r="D56233" s="2" t="s">
        <v>454</v>
      </c>
      <c r="E56233" s="2"/>
      <c r="F56233" s="2"/>
      <c r="G56233" s="2"/>
      <c r="H56233" s="2"/>
    </row>
    <row r="56234" spans="2:8">
      <c r="B56234" s="2" t="s">
        <v>56683</v>
      </c>
      <c r="C56234" s="2">
        <v>36</v>
      </c>
      <c r="D56234" s="2" t="s">
        <v>454</v>
      </c>
      <c r="E56234" s="2"/>
      <c r="F56234" s="2"/>
      <c r="G56234" s="2"/>
      <c r="H56234" s="2"/>
    </row>
    <row r="56235" spans="2:8">
      <c r="B56235" s="2" t="s">
        <v>56684</v>
      </c>
      <c r="C56235" s="2">
        <v>37</v>
      </c>
      <c r="D56235" s="2" t="s">
        <v>454</v>
      </c>
      <c r="E56235" s="2"/>
      <c r="F56235" s="2"/>
      <c r="G56235" s="2"/>
      <c r="H56235" s="2"/>
    </row>
    <row r="56236" spans="2:8">
      <c r="B56236" s="2" t="s">
        <v>56685</v>
      </c>
      <c r="C56236" s="2">
        <v>37</v>
      </c>
      <c r="D56236" s="2" t="s">
        <v>454</v>
      </c>
      <c r="E56236" s="2"/>
      <c r="F56236" s="2"/>
      <c r="G56236" s="2"/>
      <c r="H56236" s="2"/>
    </row>
    <row r="56237" spans="2:8">
      <c r="B56237" s="2" t="s">
        <v>56686</v>
      </c>
      <c r="C56237" s="2">
        <v>38</v>
      </c>
      <c r="D56237" s="2" t="s">
        <v>454</v>
      </c>
      <c r="E56237" s="2"/>
      <c r="F56237" s="2"/>
      <c r="G56237" s="2"/>
      <c r="H56237" s="2"/>
    </row>
    <row r="56238" spans="2:8">
      <c r="B56238" s="2" t="s">
        <v>56687</v>
      </c>
      <c r="C56238" s="2">
        <v>33</v>
      </c>
      <c r="D56238" s="2" t="s">
        <v>454</v>
      </c>
      <c r="E56238" s="2"/>
      <c r="F56238" s="2"/>
      <c r="G56238" s="2"/>
      <c r="H56238" s="2"/>
    </row>
    <row r="56239" spans="2:8">
      <c r="B56239" s="2" t="s">
        <v>56688</v>
      </c>
      <c r="C56239" s="2">
        <v>29</v>
      </c>
      <c r="D56239" s="2" t="s">
        <v>454</v>
      </c>
      <c r="E56239" s="2"/>
      <c r="F56239" s="2"/>
      <c r="G56239" s="2"/>
      <c r="H56239" s="2"/>
    </row>
    <row r="56240" spans="2:8">
      <c r="B56240" s="2" t="s">
        <v>56689</v>
      </c>
      <c r="C56240" s="2">
        <v>29</v>
      </c>
      <c r="D56240" s="2" t="s">
        <v>454</v>
      </c>
      <c r="E56240" s="2"/>
      <c r="F56240" s="2"/>
      <c r="G56240" s="2"/>
      <c r="H56240" s="2"/>
    </row>
    <row r="56241" spans="2:8">
      <c r="B56241" s="2" t="s">
        <v>56690</v>
      </c>
      <c r="C56241" s="2">
        <v>29</v>
      </c>
      <c r="D56241" s="2" t="s">
        <v>454</v>
      </c>
      <c r="E56241" s="2"/>
      <c r="F56241" s="2"/>
      <c r="G56241" s="2"/>
      <c r="H56241" s="2"/>
    </row>
    <row r="56242" spans="2:8">
      <c r="B56242" s="2" t="s">
        <v>56691</v>
      </c>
      <c r="C56242" s="2">
        <v>30</v>
      </c>
      <c r="D56242" s="2" t="s">
        <v>454</v>
      </c>
      <c r="E56242" s="2"/>
      <c r="F56242" s="2"/>
      <c r="G56242" s="2"/>
      <c r="H56242" s="2"/>
    </row>
    <row r="56243" spans="2:8">
      <c r="B56243" s="2" t="s">
        <v>56692</v>
      </c>
      <c r="C56243" s="2">
        <v>31</v>
      </c>
      <c r="D56243" s="2" t="s">
        <v>454</v>
      </c>
      <c r="E56243" s="2"/>
      <c r="F56243" s="2"/>
      <c r="G56243" s="2"/>
      <c r="H56243" s="2"/>
    </row>
    <row r="56244" spans="2:8">
      <c r="B56244" s="2" t="s">
        <v>56693</v>
      </c>
      <c r="C56244" s="2">
        <v>32</v>
      </c>
      <c r="D56244" s="2" t="s">
        <v>454</v>
      </c>
      <c r="E56244" s="2"/>
      <c r="F56244" s="2"/>
      <c r="G56244" s="2"/>
      <c r="H56244" s="2"/>
    </row>
    <row r="56245" spans="2:8">
      <c r="B56245" s="2" t="s">
        <v>56694</v>
      </c>
      <c r="C56245" s="2">
        <v>28</v>
      </c>
      <c r="D56245" s="2" t="s">
        <v>454</v>
      </c>
      <c r="E56245" s="2"/>
      <c r="F56245" s="2"/>
      <c r="G56245" s="2"/>
      <c r="H56245" s="2"/>
    </row>
    <row r="56246" spans="2:8">
      <c r="B56246" s="2" t="s">
        <v>56695</v>
      </c>
      <c r="C56246" s="2">
        <v>23</v>
      </c>
      <c r="D56246" s="2" t="s">
        <v>454</v>
      </c>
      <c r="E56246" s="2"/>
      <c r="F56246" s="2"/>
      <c r="G56246" s="2"/>
      <c r="H56246" s="2"/>
    </row>
    <row r="56247" spans="2:8">
      <c r="B56247" s="2" t="s">
        <v>56696</v>
      </c>
      <c r="C56247" s="2">
        <v>25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30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35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56699</v>
      </c>
      <c r="C56250" s="2">
        <v>38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56700</v>
      </c>
      <c r="C56251" s="2">
        <v>38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56701</v>
      </c>
      <c r="C56252" s="2">
        <v>34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56702</v>
      </c>
      <c r="C56253" s="2">
        <v>29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56703</v>
      </c>
      <c r="C56254" s="2">
        <v>29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56704</v>
      </c>
      <c r="C56255" s="2">
        <v>29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56705</v>
      </c>
      <c r="C56256" s="2">
        <v>30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56706</v>
      </c>
      <c r="C56257" s="2">
        <v>28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56707</v>
      </c>
      <c r="C56258" s="2">
        <v>32</v>
      </c>
      <c r="D56258" s="2" t="s">
        <v>454</v>
      </c>
      <c r="E56258" s="2"/>
      <c r="F56258" s="2"/>
      <c r="G56258" s="2"/>
      <c r="H56258" s="2"/>
    </row>
    <row r="56259" spans="2:8">
      <c r="B56259" s="2" t="s">
        <v>56708</v>
      </c>
      <c r="C56259" s="2">
        <v>35</v>
      </c>
      <c r="D56259" s="2" t="s">
        <v>454</v>
      </c>
      <c r="E56259" s="2"/>
      <c r="F56259" s="2"/>
      <c r="G56259" s="2"/>
      <c r="H56259" s="2"/>
    </row>
    <row r="56260" spans="2:8">
      <c r="B56260" s="2" t="s">
        <v>56709</v>
      </c>
      <c r="C56260" s="2">
        <v>36</v>
      </c>
      <c r="D56260" s="2" t="s">
        <v>454</v>
      </c>
      <c r="E56260" s="2"/>
      <c r="F56260" s="2"/>
      <c r="G56260" s="2"/>
      <c r="H56260" s="2"/>
    </row>
    <row r="56261" spans="2:8">
      <c r="B56261" s="2" t="s">
        <v>56710</v>
      </c>
      <c r="C56261" s="2">
        <v>37</v>
      </c>
      <c r="D56261" s="2" t="s">
        <v>454</v>
      </c>
      <c r="E56261" s="2"/>
      <c r="F56261" s="2"/>
      <c r="G56261" s="2"/>
      <c r="H56261" s="2"/>
    </row>
    <row r="56262" spans="2:8">
      <c r="B56262" s="2" t="s">
        <v>56711</v>
      </c>
      <c r="C56262" s="2">
        <v>36</v>
      </c>
      <c r="D56262" s="2" t="s">
        <v>454</v>
      </c>
      <c r="E56262" s="2"/>
      <c r="F56262" s="2"/>
      <c r="G56262" s="2"/>
      <c r="H56262" s="2"/>
    </row>
    <row r="56263" spans="2:8">
      <c r="B56263" s="2" t="s">
        <v>56712</v>
      </c>
      <c r="C56263" s="2">
        <v>30</v>
      </c>
      <c r="D56263" s="2" t="s">
        <v>454</v>
      </c>
      <c r="E56263" s="2"/>
      <c r="F56263" s="2"/>
      <c r="G56263" s="2"/>
      <c r="H56263" s="2"/>
    </row>
    <row r="56264" spans="2:8">
      <c r="B56264" s="2" t="s">
        <v>56713</v>
      </c>
      <c r="C56264" s="2">
        <v>26</v>
      </c>
      <c r="D56264" s="2" t="s">
        <v>454</v>
      </c>
      <c r="E56264" s="2"/>
      <c r="F56264" s="2"/>
      <c r="G56264" s="2"/>
      <c r="H56264" s="2"/>
    </row>
    <row r="56265" spans="2:8">
      <c r="B56265" s="2" t="s">
        <v>56714</v>
      </c>
      <c r="C56265" s="2">
        <v>41</v>
      </c>
      <c r="D56265" s="2" t="s">
        <v>454</v>
      </c>
      <c r="E56265" s="2"/>
      <c r="F56265" s="2"/>
      <c r="G56265" s="2"/>
      <c r="H56265" s="2"/>
    </row>
    <row r="56266" spans="2:8">
      <c r="B56266" s="2" t="s">
        <v>56715</v>
      </c>
      <c r="C56266" s="2">
        <v>44</v>
      </c>
      <c r="D56266" s="2" t="s">
        <v>454</v>
      </c>
      <c r="E56266" s="2"/>
      <c r="F56266" s="2"/>
      <c r="G56266" s="2"/>
      <c r="H56266" s="2"/>
    </row>
    <row r="56267" spans="2:8">
      <c r="B56267" s="2" t="s">
        <v>56716</v>
      </c>
      <c r="C56267" s="2">
        <v>44</v>
      </c>
      <c r="D56267" s="2" t="s">
        <v>454</v>
      </c>
      <c r="E56267" s="2"/>
      <c r="F56267" s="2"/>
      <c r="G56267" s="2"/>
      <c r="H56267" s="2"/>
    </row>
    <row r="56268" spans="2:8">
      <c r="B56268" s="2" t="s">
        <v>56717</v>
      </c>
      <c r="C56268" s="2">
        <v>43</v>
      </c>
      <c r="D56268" s="2" t="s">
        <v>454</v>
      </c>
      <c r="E56268" s="2"/>
      <c r="F56268" s="2"/>
      <c r="G56268" s="2"/>
      <c r="H56268" s="2"/>
    </row>
    <row r="56269" spans="2:8">
      <c r="B56269" s="2" t="s">
        <v>56718</v>
      </c>
      <c r="C56269" s="2">
        <v>35</v>
      </c>
      <c r="D56269" s="2" t="s">
        <v>454</v>
      </c>
      <c r="E56269" s="2"/>
      <c r="F56269" s="2"/>
      <c r="G56269" s="2"/>
      <c r="H56269" s="2"/>
    </row>
    <row r="56270" spans="2:8">
      <c r="B56270" s="2" t="s">
        <v>56719</v>
      </c>
      <c r="C56270" s="2">
        <v>32</v>
      </c>
      <c r="D56270" s="2" t="s">
        <v>454</v>
      </c>
      <c r="E56270" s="2"/>
      <c r="F56270" s="2"/>
      <c r="G56270" s="2"/>
      <c r="H56270" s="2"/>
    </row>
    <row r="56271" spans="2:8">
      <c r="B56271" s="2" t="s">
        <v>56720</v>
      </c>
      <c r="C56271" s="2">
        <v>32</v>
      </c>
      <c r="D56271" s="2" t="s">
        <v>454</v>
      </c>
      <c r="E56271" s="2"/>
      <c r="F56271" s="2"/>
      <c r="G56271" s="2"/>
      <c r="H56271" s="2"/>
    </row>
    <row r="56272" spans="2:8">
      <c r="B56272" s="2" t="s">
        <v>56721</v>
      </c>
      <c r="C56272" s="2">
        <v>32</v>
      </c>
      <c r="D56272" s="2" t="s">
        <v>454</v>
      </c>
      <c r="E56272" s="2"/>
      <c r="F56272" s="2"/>
      <c r="G56272" s="2"/>
      <c r="H56272" s="2"/>
    </row>
    <row r="56273" spans="2:8">
      <c r="B56273" s="2" t="s">
        <v>56722</v>
      </c>
      <c r="C56273" s="2">
        <v>31</v>
      </c>
      <c r="D56273" s="2" t="s">
        <v>454</v>
      </c>
      <c r="E56273" s="2"/>
      <c r="F56273" s="2"/>
      <c r="G56273" s="2"/>
      <c r="H56273" s="2"/>
    </row>
    <row r="56274" spans="2:8">
      <c r="B56274" s="2" t="s">
        <v>56723</v>
      </c>
      <c r="C56274" s="2">
        <v>30</v>
      </c>
      <c r="D56274" s="2" t="s">
        <v>454</v>
      </c>
      <c r="E56274" s="2"/>
      <c r="F56274" s="2"/>
      <c r="G56274" s="2"/>
      <c r="H56274" s="2"/>
    </row>
    <row r="56275" spans="2:8">
      <c r="B56275" s="2" t="s">
        <v>56724</v>
      </c>
      <c r="C56275" s="2">
        <v>29</v>
      </c>
      <c r="D56275" s="2" t="s">
        <v>454</v>
      </c>
      <c r="E56275" s="2"/>
      <c r="F56275" s="2"/>
      <c r="G56275" s="2"/>
      <c r="H56275" s="2"/>
    </row>
    <row r="56276" spans="2:8">
      <c r="B56276" s="2" t="s">
        <v>56725</v>
      </c>
      <c r="C56276" s="2">
        <v>28</v>
      </c>
      <c r="D56276" s="2" t="s">
        <v>454</v>
      </c>
      <c r="E56276" s="2"/>
      <c r="F56276" s="2"/>
      <c r="G56276" s="2"/>
      <c r="H56276" s="2"/>
    </row>
    <row r="56277" spans="2:8">
      <c r="B56277" s="2" t="s">
        <v>56726</v>
      </c>
      <c r="C56277" s="2">
        <v>26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28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56728</v>
      </c>
      <c r="C56279" s="2">
        <v>30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56729</v>
      </c>
      <c r="C56280" s="2">
        <v>30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56730</v>
      </c>
      <c r="C56281" s="2">
        <v>30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56731</v>
      </c>
      <c r="C56282" s="2">
        <v>30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56732</v>
      </c>
      <c r="C56283" s="2">
        <v>28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56733</v>
      </c>
      <c r="C56284" s="2">
        <v>26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56734</v>
      </c>
      <c r="C56285" s="2">
        <v>35</v>
      </c>
      <c r="D56285" s="2" t="s">
        <v>454</v>
      </c>
      <c r="E56285" s="2"/>
      <c r="F56285" s="2"/>
      <c r="G56285" s="2"/>
      <c r="H56285" s="2"/>
    </row>
    <row r="56286" spans="2:8">
      <c r="B56286" s="2" t="s">
        <v>56735</v>
      </c>
      <c r="C56286" s="2">
        <v>37</v>
      </c>
      <c r="D56286" s="2" t="s">
        <v>454</v>
      </c>
      <c r="E56286" s="2"/>
      <c r="F56286" s="2"/>
      <c r="G56286" s="2"/>
      <c r="H56286" s="2"/>
    </row>
    <row r="56287" spans="2:8">
      <c r="B56287" s="2" t="s">
        <v>56736</v>
      </c>
      <c r="C56287" s="2">
        <v>39</v>
      </c>
      <c r="D56287" s="2" t="s">
        <v>454</v>
      </c>
      <c r="E56287" s="2"/>
      <c r="F56287" s="2"/>
      <c r="G56287" s="2"/>
      <c r="H56287" s="2"/>
    </row>
    <row r="56288" spans="2:8">
      <c r="B56288" s="2" t="s">
        <v>56737</v>
      </c>
      <c r="C56288" s="2">
        <v>37</v>
      </c>
      <c r="D56288" s="2" t="s">
        <v>454</v>
      </c>
      <c r="E56288" s="2"/>
      <c r="F56288" s="2"/>
      <c r="G56288" s="2"/>
      <c r="H56288" s="2"/>
    </row>
    <row r="56289" spans="2:8">
      <c r="B56289" s="2" t="s">
        <v>56738</v>
      </c>
      <c r="C56289" s="2">
        <v>33</v>
      </c>
      <c r="D56289" s="2" t="s">
        <v>454</v>
      </c>
      <c r="E56289" s="2"/>
      <c r="F56289" s="2"/>
      <c r="G56289" s="2"/>
      <c r="H56289" s="2"/>
    </row>
    <row r="56290" spans="2:8">
      <c r="B56290" s="2" t="s">
        <v>56739</v>
      </c>
      <c r="C56290" s="2">
        <v>29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56740</v>
      </c>
      <c r="C56291" s="2">
        <v>32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56741</v>
      </c>
      <c r="C56292" s="2">
        <v>36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56742</v>
      </c>
      <c r="C56293" s="2">
        <v>38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37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37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56745</v>
      </c>
      <c r="C56296" s="2">
        <v>34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33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33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31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56749</v>
      </c>
      <c r="C56300" s="2">
        <v>23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56750</v>
      </c>
      <c r="C56301" s="2">
        <v>25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56751</v>
      </c>
      <c r="C56302" s="2">
        <v>24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56752</v>
      </c>
      <c r="C56303" s="2">
        <v>27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56753</v>
      </c>
      <c r="C56304" s="2">
        <v>26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56754</v>
      </c>
      <c r="C56305" s="2">
        <v>27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56755</v>
      </c>
      <c r="C56306" s="2">
        <v>27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56756</v>
      </c>
      <c r="C56307" s="2">
        <v>26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56757</v>
      </c>
      <c r="C56308" s="2">
        <v>26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30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56759</v>
      </c>
      <c r="C56310" s="2">
        <v>36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56760</v>
      </c>
      <c r="C56311" s="2">
        <v>38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56761</v>
      </c>
      <c r="C56312" s="2">
        <v>36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56762</v>
      </c>
      <c r="C56313" s="2">
        <v>34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56763</v>
      </c>
      <c r="C56314" s="2">
        <v>29</v>
      </c>
      <c r="D56314" s="2" t="s">
        <v>454</v>
      </c>
      <c r="E56314" s="2"/>
      <c r="F56314" s="2"/>
      <c r="G56314" s="2"/>
      <c r="H56314" s="2"/>
    </row>
    <row r="56315" spans="2:8">
      <c r="B56315" s="2" t="s">
        <v>56764</v>
      </c>
      <c r="C56315" s="2">
        <v>31</v>
      </c>
      <c r="D56315" s="2" t="s">
        <v>454</v>
      </c>
      <c r="E56315" s="2"/>
      <c r="F56315" s="2"/>
      <c r="G56315" s="2"/>
      <c r="H56315" s="2"/>
    </row>
    <row r="56316" spans="2:8">
      <c r="B56316" s="2" t="s">
        <v>56765</v>
      </c>
      <c r="C56316" s="2">
        <v>31</v>
      </c>
      <c r="D56316" s="2" t="s">
        <v>454</v>
      </c>
      <c r="E56316" s="2"/>
      <c r="F56316" s="2"/>
      <c r="G56316" s="2"/>
      <c r="H56316" s="2"/>
    </row>
    <row r="56317" spans="2:8">
      <c r="B56317" s="2" t="s">
        <v>56766</v>
      </c>
      <c r="C56317" s="2">
        <v>31</v>
      </c>
      <c r="D56317" s="2" t="s">
        <v>454</v>
      </c>
      <c r="E56317" s="2"/>
      <c r="F56317" s="2"/>
      <c r="G56317" s="2"/>
      <c r="H56317" s="2"/>
    </row>
    <row r="56318" spans="2:8">
      <c r="B56318" s="2" t="s">
        <v>56767</v>
      </c>
      <c r="C56318" s="2">
        <v>30</v>
      </c>
      <c r="D56318" s="2" t="s">
        <v>454</v>
      </c>
      <c r="E56318" s="2"/>
      <c r="F56318" s="2"/>
      <c r="G56318" s="2"/>
      <c r="H56318" s="2"/>
    </row>
    <row r="56319" spans="2:8">
      <c r="B56319" s="2" t="s">
        <v>56768</v>
      </c>
      <c r="C56319" s="2">
        <v>26</v>
      </c>
      <c r="D56319" s="2" t="s">
        <v>454</v>
      </c>
      <c r="E56319" s="2"/>
      <c r="F56319" s="2"/>
      <c r="G56319" s="2"/>
      <c r="H56319" s="2"/>
    </row>
    <row r="56320" spans="2:8">
      <c r="B56320" s="2" t="s">
        <v>56769</v>
      </c>
      <c r="C56320" s="2">
        <v>29</v>
      </c>
      <c r="D56320" s="2" t="s">
        <v>454</v>
      </c>
      <c r="E56320" s="2"/>
      <c r="F56320" s="2"/>
      <c r="G56320" s="2"/>
      <c r="H56320" s="2"/>
    </row>
    <row r="56321" spans="2:8">
      <c r="B56321" s="2" t="s">
        <v>56770</v>
      </c>
      <c r="C56321" s="2">
        <v>30</v>
      </c>
      <c r="D56321" s="2" t="s">
        <v>454</v>
      </c>
      <c r="E56321" s="2"/>
      <c r="F56321" s="2"/>
      <c r="G56321" s="2"/>
      <c r="H56321" s="2"/>
    </row>
    <row r="56322" spans="2:8">
      <c r="B56322" s="2" t="s">
        <v>56771</v>
      </c>
      <c r="C56322" s="2">
        <v>31</v>
      </c>
      <c r="D56322" s="2" t="s">
        <v>454</v>
      </c>
      <c r="E56322" s="2"/>
      <c r="F56322" s="2"/>
      <c r="G56322" s="2"/>
      <c r="H56322" s="2"/>
    </row>
    <row r="56323" spans="2:8">
      <c r="B56323" s="2" t="s">
        <v>56772</v>
      </c>
      <c r="C56323" s="2">
        <v>30</v>
      </c>
      <c r="D56323" s="2" t="s">
        <v>454</v>
      </c>
      <c r="E56323" s="2"/>
      <c r="F56323" s="2"/>
      <c r="G56323" s="2"/>
      <c r="H56323" s="2"/>
    </row>
    <row r="56324" spans="2:8">
      <c r="B56324" s="2" t="s">
        <v>56773</v>
      </c>
      <c r="C56324" s="2">
        <v>28</v>
      </c>
      <c r="D56324" s="2" t="s">
        <v>454</v>
      </c>
      <c r="E56324" s="2"/>
      <c r="F56324" s="2"/>
      <c r="G56324" s="2"/>
      <c r="H56324" s="2"/>
    </row>
    <row r="56325" spans="2:8">
      <c r="B56325" s="2" t="s">
        <v>56774</v>
      </c>
      <c r="C56325" s="2">
        <v>32</v>
      </c>
      <c r="D56325" s="2" t="s">
        <v>454</v>
      </c>
      <c r="E56325" s="2"/>
      <c r="F56325" s="2"/>
      <c r="G56325" s="2"/>
      <c r="H56325" s="2"/>
    </row>
    <row r="56326" spans="2:8">
      <c r="B56326" s="2" t="s">
        <v>56775</v>
      </c>
      <c r="C56326" s="2">
        <v>34</v>
      </c>
      <c r="D56326" s="2" t="s">
        <v>454</v>
      </c>
      <c r="E56326" s="2"/>
      <c r="F56326" s="2"/>
      <c r="G56326" s="2"/>
      <c r="H56326" s="2"/>
    </row>
    <row r="56327" spans="2:8">
      <c r="B56327" s="2" t="s">
        <v>56776</v>
      </c>
      <c r="C56327" s="2">
        <v>35</v>
      </c>
      <c r="D56327" s="2" t="s">
        <v>454</v>
      </c>
      <c r="E56327" s="2"/>
      <c r="F56327" s="2"/>
      <c r="G56327" s="2"/>
      <c r="H56327" s="2"/>
    </row>
    <row r="56328" spans="2:8">
      <c r="B56328" s="2" t="s">
        <v>56777</v>
      </c>
      <c r="C56328" s="2">
        <v>35</v>
      </c>
      <c r="D56328" s="2" t="s">
        <v>454</v>
      </c>
      <c r="E56328" s="2"/>
      <c r="F56328" s="2"/>
      <c r="G56328" s="2"/>
      <c r="H56328" s="2"/>
    </row>
    <row r="56329" spans="2:8">
      <c r="B56329" s="2" t="s">
        <v>56778</v>
      </c>
      <c r="C56329" s="2">
        <v>33</v>
      </c>
      <c r="D56329" s="2" t="s">
        <v>454</v>
      </c>
      <c r="E56329" s="2"/>
      <c r="F56329" s="2"/>
      <c r="G56329" s="2"/>
      <c r="H56329" s="2"/>
    </row>
    <row r="56330" spans="2:8">
      <c r="B56330" s="2" t="s">
        <v>56779</v>
      </c>
      <c r="C56330" s="2">
        <v>31</v>
      </c>
      <c r="D56330" s="2" t="s">
        <v>454</v>
      </c>
      <c r="E56330" s="2"/>
      <c r="F56330" s="2"/>
      <c r="G56330" s="2"/>
      <c r="H56330" s="2"/>
    </row>
    <row r="56331" spans="2:8">
      <c r="B56331" s="2" t="s">
        <v>56780</v>
      </c>
      <c r="C56331" s="2">
        <v>26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56781</v>
      </c>
      <c r="C56332" s="2">
        <v>27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56782</v>
      </c>
      <c r="C56333" s="2">
        <v>27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31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29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27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37</v>
      </c>
      <c r="D56337" s="2" t="s">
        <v>454</v>
      </c>
      <c r="E56337" s="2"/>
      <c r="F56337" s="2"/>
      <c r="G56337" s="2"/>
      <c r="H56337" s="2"/>
    </row>
    <row r="56338" spans="2:8">
      <c r="B56338" s="2" t="s">
        <v>56787</v>
      </c>
      <c r="C56338" s="2">
        <v>39</v>
      </c>
      <c r="D56338" s="2" t="s">
        <v>454</v>
      </c>
      <c r="E56338" s="2"/>
      <c r="F56338" s="2"/>
      <c r="G56338" s="2"/>
      <c r="H56338" s="2"/>
    </row>
    <row r="56339" spans="2:8">
      <c r="B56339" s="2" t="s">
        <v>56788</v>
      </c>
      <c r="C56339" s="2">
        <v>41</v>
      </c>
      <c r="D56339" s="2" t="s">
        <v>454</v>
      </c>
      <c r="E56339" s="2"/>
      <c r="F56339" s="2"/>
      <c r="G56339" s="2"/>
      <c r="H56339" s="2"/>
    </row>
    <row r="56340" spans="2:8">
      <c r="B56340" s="2" t="s">
        <v>56789</v>
      </c>
      <c r="C56340" s="2">
        <v>41</v>
      </c>
      <c r="D56340" s="2" t="s">
        <v>454</v>
      </c>
      <c r="E56340" s="2"/>
      <c r="F56340" s="2"/>
      <c r="G56340" s="2"/>
      <c r="H56340" s="2"/>
    </row>
    <row r="56341" spans="2:8">
      <c r="B56341" s="2" t="s">
        <v>56790</v>
      </c>
      <c r="C56341" s="2">
        <v>34</v>
      </c>
      <c r="D56341" s="2" t="s">
        <v>454</v>
      </c>
      <c r="E56341" s="2"/>
      <c r="F56341" s="2"/>
      <c r="G56341" s="2"/>
      <c r="H56341" s="2"/>
    </row>
    <row r="56342" spans="2:8">
      <c r="B56342" s="2" t="s">
        <v>56791</v>
      </c>
      <c r="C56342" s="2">
        <v>25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56792</v>
      </c>
      <c r="C56343" s="2">
        <v>29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56793</v>
      </c>
      <c r="C56344" s="2">
        <v>29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56794</v>
      </c>
      <c r="C56345" s="2">
        <v>26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56795</v>
      </c>
      <c r="C56346" s="2">
        <v>26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56796</v>
      </c>
      <c r="C56347" s="2">
        <v>22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56797</v>
      </c>
      <c r="C56348" s="2">
        <v>23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20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20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20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56801</v>
      </c>
      <c r="C56352" s="2">
        <v>21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56802</v>
      </c>
      <c r="C56353" s="2">
        <v>19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56803</v>
      </c>
      <c r="C56354" s="2">
        <v>29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56804</v>
      </c>
      <c r="C56355" s="2">
        <v>30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56805</v>
      </c>
      <c r="C56356" s="2">
        <v>27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56806</v>
      </c>
      <c r="C56357" s="2">
        <v>29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56807</v>
      </c>
      <c r="C56358" s="2">
        <v>30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56808</v>
      </c>
      <c r="C56359" s="2">
        <v>29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56809</v>
      </c>
      <c r="C56360" s="2">
        <v>32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56810</v>
      </c>
      <c r="C56361" s="2">
        <v>35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56811</v>
      </c>
      <c r="C56362" s="2">
        <v>36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56812</v>
      </c>
      <c r="C56363" s="2">
        <v>37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56813</v>
      </c>
      <c r="C56364" s="2">
        <v>35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56814</v>
      </c>
      <c r="C56365" s="2">
        <v>32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56815</v>
      </c>
      <c r="C56366" s="2">
        <v>37</v>
      </c>
      <c r="D56366" s="2" t="s">
        <v>454</v>
      </c>
      <c r="E56366" s="2"/>
      <c r="F56366" s="2"/>
      <c r="G56366" s="2"/>
      <c r="H56366" s="2"/>
    </row>
    <row r="56367" spans="2:8">
      <c r="B56367" s="2" t="s">
        <v>56816</v>
      </c>
      <c r="C56367" s="2">
        <v>34</v>
      </c>
      <c r="D56367" s="2" t="s">
        <v>454</v>
      </c>
      <c r="E56367" s="2"/>
      <c r="F56367" s="2"/>
      <c r="G56367" s="2"/>
      <c r="H56367" s="2"/>
    </row>
    <row r="56368" spans="2:8">
      <c r="B56368" s="2" t="s">
        <v>56817</v>
      </c>
      <c r="C56368" s="2">
        <v>24</v>
      </c>
      <c r="D56368" s="2" t="s">
        <v>454</v>
      </c>
      <c r="E56368" s="2"/>
      <c r="F56368" s="2"/>
      <c r="G56368" s="2"/>
      <c r="H56368" s="2"/>
    </row>
    <row r="56369" spans="2:8">
      <c r="B56369" s="2" t="s">
        <v>56818</v>
      </c>
      <c r="C56369" s="2">
        <v>24</v>
      </c>
      <c r="D56369" s="2" t="s">
        <v>454</v>
      </c>
      <c r="E56369" s="2"/>
      <c r="F56369" s="2"/>
      <c r="G56369" s="2"/>
      <c r="H56369" s="2"/>
    </row>
    <row r="56370" spans="2:8">
      <c r="B56370" s="2" t="s">
        <v>56819</v>
      </c>
      <c r="C56370" s="2">
        <v>28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27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27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26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56823</v>
      </c>
      <c r="C56374" s="2">
        <v>24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56824</v>
      </c>
      <c r="C56375" s="2">
        <v>28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56825</v>
      </c>
      <c r="C56376" s="2">
        <v>28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56826</v>
      </c>
      <c r="C56377" s="2">
        <v>28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56827</v>
      </c>
      <c r="C56378" s="2">
        <v>28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56828</v>
      </c>
      <c r="C56379" s="2">
        <v>28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23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56830</v>
      </c>
      <c r="C56381" s="2">
        <v>25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26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27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27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56834</v>
      </c>
      <c r="C56385" s="2">
        <v>25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56835</v>
      </c>
      <c r="C56386" s="2">
        <v>30</v>
      </c>
      <c r="D56386" s="2" t="s">
        <v>454</v>
      </c>
      <c r="E56386" s="2"/>
      <c r="F56386" s="2"/>
      <c r="G56386" s="2"/>
      <c r="H56386" s="2"/>
    </row>
    <row r="56387" spans="2:8">
      <c r="B56387" s="2" t="s">
        <v>56836</v>
      </c>
      <c r="C56387" s="2">
        <v>31</v>
      </c>
      <c r="D56387" s="2" t="s">
        <v>454</v>
      </c>
      <c r="E56387" s="2"/>
      <c r="F56387" s="2"/>
      <c r="G56387" s="2"/>
      <c r="H56387" s="2"/>
    </row>
    <row r="56388" spans="2:8">
      <c r="B56388" s="2" t="s">
        <v>56837</v>
      </c>
      <c r="C56388" s="2">
        <v>31</v>
      </c>
      <c r="D56388" s="2" t="s">
        <v>454</v>
      </c>
      <c r="E56388" s="2"/>
      <c r="F56388" s="2"/>
      <c r="G56388" s="2"/>
      <c r="H56388" s="2"/>
    </row>
    <row r="56389" spans="2:8">
      <c r="B56389" s="2" t="s">
        <v>56838</v>
      </c>
      <c r="C56389" s="2">
        <v>30</v>
      </c>
      <c r="D56389" s="2" t="s">
        <v>454</v>
      </c>
      <c r="E56389" s="2"/>
      <c r="F56389" s="2"/>
      <c r="G56389" s="2"/>
      <c r="H56389" s="2"/>
    </row>
    <row r="56390" spans="2:8">
      <c r="B56390" s="2" t="s">
        <v>56839</v>
      </c>
      <c r="C56390" s="2">
        <v>28</v>
      </c>
      <c r="D56390" s="2" t="s">
        <v>454</v>
      </c>
      <c r="E56390" s="2"/>
      <c r="F56390" s="2"/>
      <c r="G56390" s="2"/>
      <c r="H56390" s="2"/>
    </row>
    <row r="56391" spans="2:8">
      <c r="B56391" s="2" t="s">
        <v>56840</v>
      </c>
      <c r="C56391" s="2">
        <v>22</v>
      </c>
      <c r="D56391" s="2" t="s">
        <v>454</v>
      </c>
      <c r="E56391" s="2"/>
      <c r="F56391" s="2"/>
      <c r="G56391" s="2"/>
      <c r="H56391" s="2"/>
    </row>
    <row r="56392" spans="2:8">
      <c r="B56392" s="2" t="s">
        <v>56841</v>
      </c>
      <c r="C56392" s="2">
        <v>25</v>
      </c>
      <c r="D56392" s="2" t="s">
        <v>454</v>
      </c>
      <c r="E56392" s="2"/>
      <c r="F56392" s="2"/>
      <c r="G56392" s="2"/>
      <c r="H56392" s="2"/>
    </row>
    <row r="56393" spans="2:8">
      <c r="B56393" s="2" t="s">
        <v>56842</v>
      </c>
      <c r="C56393" s="2">
        <v>26</v>
      </c>
      <c r="D56393" s="2" t="s">
        <v>454</v>
      </c>
      <c r="E56393" s="2"/>
      <c r="F56393" s="2"/>
      <c r="G56393" s="2"/>
      <c r="H56393" s="2"/>
    </row>
    <row r="56394" spans="2:8">
      <c r="B56394" s="2" t="s">
        <v>56843</v>
      </c>
      <c r="C56394" s="2">
        <v>27</v>
      </c>
      <c r="D56394" s="2" t="s">
        <v>454</v>
      </c>
      <c r="E56394" s="2"/>
      <c r="F56394" s="2"/>
      <c r="G56394" s="2"/>
      <c r="H56394" s="2"/>
    </row>
    <row r="56395" spans="2:8">
      <c r="B56395" s="2" t="s">
        <v>56844</v>
      </c>
      <c r="C56395" s="2">
        <v>27</v>
      </c>
      <c r="D56395" s="2" t="s">
        <v>454</v>
      </c>
      <c r="E56395" s="2"/>
      <c r="F56395" s="2"/>
      <c r="G56395" s="2"/>
      <c r="H56395" s="2"/>
    </row>
    <row r="56396" spans="2:8">
      <c r="B56396" s="2" t="s">
        <v>56845</v>
      </c>
      <c r="C56396" s="2">
        <v>26</v>
      </c>
      <c r="D56396" s="2" t="s">
        <v>454</v>
      </c>
      <c r="E56396" s="2"/>
      <c r="F56396" s="2"/>
      <c r="G56396" s="2"/>
      <c r="H56396" s="2"/>
    </row>
    <row r="56397" spans="2:8">
      <c r="B56397" s="2" t="s">
        <v>56846</v>
      </c>
      <c r="C56397" s="2">
        <v>26</v>
      </c>
      <c r="D56397" s="2" t="s">
        <v>454</v>
      </c>
      <c r="E56397" s="2"/>
      <c r="F56397" s="2"/>
      <c r="G56397" s="2"/>
      <c r="H56397" s="2"/>
    </row>
    <row r="56398" spans="2:8">
      <c r="B56398" s="2" t="s">
        <v>56847</v>
      </c>
      <c r="C56398" s="2">
        <v>26</v>
      </c>
      <c r="D56398" s="2" t="s">
        <v>454</v>
      </c>
      <c r="E56398" s="2"/>
      <c r="F56398" s="2"/>
      <c r="G56398" s="2"/>
      <c r="H56398" s="2"/>
    </row>
    <row r="56399" spans="2:8">
      <c r="B56399" s="2" t="s">
        <v>56848</v>
      </c>
      <c r="C56399" s="2">
        <v>19</v>
      </c>
      <c r="D56399" s="2" t="s">
        <v>454</v>
      </c>
      <c r="E56399" s="2"/>
      <c r="F56399" s="2"/>
      <c r="G56399" s="2"/>
      <c r="H56399" s="2"/>
    </row>
    <row r="56400" spans="2:8">
      <c r="B56400" s="2" t="s">
        <v>56849</v>
      </c>
      <c r="C56400" s="2">
        <v>28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36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39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37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35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56854</v>
      </c>
      <c r="C56405" s="2">
        <v>32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56855</v>
      </c>
      <c r="C56406" s="2">
        <v>29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56856</v>
      </c>
      <c r="C56407" s="2">
        <v>29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56857</v>
      </c>
      <c r="C56408" s="2">
        <v>30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56858</v>
      </c>
      <c r="C56409" s="2">
        <v>29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56859</v>
      </c>
      <c r="C56410" s="2">
        <v>28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56860</v>
      </c>
      <c r="C56411" s="2">
        <v>29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56861</v>
      </c>
      <c r="C56412" s="2">
        <v>32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56862</v>
      </c>
      <c r="C56413" s="2">
        <v>33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56863</v>
      </c>
      <c r="C56414" s="2">
        <v>33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56864</v>
      </c>
      <c r="C56415" s="2">
        <v>32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29</v>
      </c>
      <c r="D56416" s="2" t="s">
        <v>454</v>
      </c>
      <c r="E56416" s="2"/>
      <c r="F56416" s="2"/>
      <c r="G56416" s="2"/>
      <c r="H56416" s="2"/>
    </row>
    <row r="56417" spans="2:8">
      <c r="B56417" s="2" t="s">
        <v>56866</v>
      </c>
      <c r="C56417" s="2">
        <v>31</v>
      </c>
      <c r="D56417" s="2" t="s">
        <v>454</v>
      </c>
      <c r="E56417" s="2"/>
      <c r="F56417" s="2"/>
      <c r="G56417" s="2"/>
      <c r="H56417" s="2"/>
    </row>
    <row r="56418" spans="2:8">
      <c r="B56418" s="2" t="s">
        <v>56867</v>
      </c>
      <c r="C56418" s="2">
        <v>28</v>
      </c>
      <c r="D56418" s="2" t="s">
        <v>454</v>
      </c>
      <c r="E56418" s="2"/>
      <c r="F56418" s="2"/>
      <c r="G56418" s="2"/>
      <c r="H56418" s="2"/>
    </row>
    <row r="56419" spans="2:8">
      <c r="B56419" s="2" t="s">
        <v>56868</v>
      </c>
      <c r="C56419" s="2">
        <v>29</v>
      </c>
      <c r="D56419" s="2" t="s">
        <v>454</v>
      </c>
      <c r="E56419" s="2"/>
      <c r="F56419" s="2"/>
      <c r="G56419" s="2"/>
      <c r="H56419" s="2"/>
    </row>
    <row r="56420" spans="2:8">
      <c r="B56420" s="2" t="s">
        <v>56869</v>
      </c>
      <c r="C56420" s="2">
        <v>25</v>
      </c>
      <c r="D56420" s="2" t="s">
        <v>454</v>
      </c>
      <c r="E56420" s="2"/>
      <c r="F56420" s="2"/>
      <c r="G56420" s="2"/>
      <c r="H56420" s="2"/>
    </row>
    <row r="56421" spans="2:8">
      <c r="B56421" s="2" t="s">
        <v>56870</v>
      </c>
      <c r="C56421" s="2">
        <v>23</v>
      </c>
      <c r="D56421" s="2" t="s">
        <v>454</v>
      </c>
      <c r="E56421" s="2"/>
      <c r="F56421" s="2"/>
      <c r="G56421" s="2"/>
      <c r="H56421" s="2"/>
    </row>
    <row r="56422" spans="2:8">
      <c r="B56422" s="2" t="s">
        <v>56871</v>
      </c>
      <c r="C56422" s="2">
        <v>30</v>
      </c>
      <c r="D56422" s="2" t="s">
        <v>454</v>
      </c>
      <c r="E56422" s="2"/>
      <c r="F56422" s="2"/>
      <c r="G56422" s="2"/>
      <c r="H56422" s="2"/>
    </row>
    <row r="56423" spans="2:8">
      <c r="B56423" s="2" t="s">
        <v>56872</v>
      </c>
      <c r="C56423" s="2">
        <v>31</v>
      </c>
      <c r="D56423" s="2" t="s">
        <v>454</v>
      </c>
      <c r="E56423" s="2"/>
      <c r="F56423" s="2"/>
      <c r="G56423" s="2"/>
      <c r="H56423" s="2"/>
    </row>
    <row r="56424" spans="2:8">
      <c r="B56424" s="2" t="s">
        <v>56873</v>
      </c>
      <c r="C56424" s="2">
        <v>32</v>
      </c>
      <c r="D56424" s="2" t="s">
        <v>454</v>
      </c>
      <c r="E56424" s="2"/>
      <c r="F56424" s="2"/>
      <c r="G56424" s="2"/>
      <c r="H56424" s="2"/>
    </row>
    <row r="56425" spans="2:8">
      <c r="B56425" s="2" t="s">
        <v>56874</v>
      </c>
      <c r="C56425" s="2">
        <v>31</v>
      </c>
      <c r="D56425" s="2" t="s">
        <v>454</v>
      </c>
      <c r="E56425" s="2"/>
      <c r="F56425" s="2"/>
      <c r="G56425" s="2"/>
      <c r="H56425" s="2"/>
    </row>
    <row r="56426" spans="2:8">
      <c r="B56426" s="2" t="s">
        <v>56875</v>
      </c>
      <c r="C56426" s="2">
        <v>31</v>
      </c>
      <c r="D56426" s="2" t="s">
        <v>454</v>
      </c>
      <c r="E56426" s="2"/>
      <c r="F56426" s="2"/>
      <c r="G56426" s="2"/>
      <c r="H56426" s="2"/>
    </row>
    <row r="56427" spans="2:8">
      <c r="B56427" s="2" t="s">
        <v>56876</v>
      </c>
      <c r="C56427" s="2">
        <v>30</v>
      </c>
      <c r="D56427" s="2" t="s">
        <v>454</v>
      </c>
      <c r="E56427" s="2"/>
      <c r="F56427" s="2"/>
      <c r="G56427" s="2"/>
      <c r="H56427" s="2"/>
    </row>
    <row r="56428" spans="2:8">
      <c r="B56428" s="2" t="s">
        <v>56877</v>
      </c>
      <c r="C56428" s="2">
        <v>25</v>
      </c>
      <c r="D56428" s="2" t="s">
        <v>454</v>
      </c>
      <c r="E56428" s="2"/>
      <c r="F56428" s="2"/>
      <c r="G56428" s="2"/>
      <c r="H56428" s="2"/>
    </row>
    <row r="56429" spans="2:8">
      <c r="B56429" s="2" t="s">
        <v>56878</v>
      </c>
      <c r="C56429" s="2">
        <v>33</v>
      </c>
      <c r="D56429" s="2" t="s">
        <v>454</v>
      </c>
      <c r="E56429" s="2"/>
      <c r="F56429" s="2"/>
      <c r="G56429" s="2"/>
      <c r="H56429" s="2"/>
    </row>
    <row r="56430" spans="2:8">
      <c r="B56430" s="2" t="s">
        <v>56879</v>
      </c>
      <c r="C56430" s="2">
        <v>36</v>
      </c>
      <c r="D56430" s="2" t="s">
        <v>454</v>
      </c>
      <c r="E56430" s="2"/>
      <c r="F56430" s="2"/>
      <c r="G56430" s="2"/>
      <c r="H56430" s="2"/>
    </row>
    <row r="56431" spans="2:8">
      <c r="B56431" s="2" t="s">
        <v>56880</v>
      </c>
      <c r="C56431" s="2">
        <v>36</v>
      </c>
      <c r="D56431" s="2" t="s">
        <v>454</v>
      </c>
      <c r="E56431" s="2"/>
      <c r="F56431" s="2"/>
      <c r="G56431" s="2"/>
      <c r="H56431" s="2"/>
    </row>
    <row r="56432" spans="2:8">
      <c r="B56432" s="2" t="s">
        <v>56881</v>
      </c>
      <c r="C56432" s="2">
        <v>34</v>
      </c>
      <c r="D56432" s="2" t="s">
        <v>454</v>
      </c>
      <c r="E56432" s="2"/>
      <c r="F56432" s="2"/>
      <c r="G56432" s="2"/>
      <c r="H56432" s="2"/>
    </row>
    <row r="56433" spans="2:8">
      <c r="B56433" s="2" t="s">
        <v>56882</v>
      </c>
      <c r="C56433" s="2">
        <v>29</v>
      </c>
      <c r="D56433" s="2" t="s">
        <v>454</v>
      </c>
      <c r="E56433" s="2"/>
      <c r="F56433" s="2"/>
      <c r="G56433" s="2"/>
      <c r="H56433" s="2"/>
    </row>
    <row r="56434" spans="2:8">
      <c r="B56434" s="2" t="s">
        <v>56883</v>
      </c>
      <c r="C56434" s="2">
        <v>22</v>
      </c>
      <c r="D56434" s="2" t="s">
        <v>454</v>
      </c>
      <c r="E56434" s="2"/>
      <c r="F56434" s="2"/>
      <c r="G56434" s="2"/>
      <c r="H56434" s="2"/>
    </row>
    <row r="56435" spans="2:8">
      <c r="B56435" s="2" t="s">
        <v>56884</v>
      </c>
      <c r="C56435" s="2">
        <v>23</v>
      </c>
      <c r="D56435" s="2" t="s">
        <v>454</v>
      </c>
      <c r="E56435" s="2"/>
      <c r="F56435" s="2"/>
      <c r="G56435" s="2"/>
      <c r="H56435" s="2"/>
    </row>
    <row r="56436" spans="2:8">
      <c r="B56436" s="2" t="s">
        <v>56885</v>
      </c>
      <c r="C56436" s="2">
        <v>26</v>
      </c>
      <c r="D56436" s="2" t="s">
        <v>454</v>
      </c>
      <c r="E56436" s="2"/>
      <c r="F56436" s="2"/>
      <c r="G56436" s="2"/>
      <c r="H56436" s="2"/>
    </row>
    <row r="56437" spans="2:8">
      <c r="B56437" s="2" t="s">
        <v>56886</v>
      </c>
      <c r="C56437" s="2">
        <v>28</v>
      </c>
      <c r="D56437" s="2" t="s">
        <v>454</v>
      </c>
      <c r="E56437" s="2"/>
      <c r="F56437" s="2"/>
      <c r="G56437" s="2"/>
      <c r="H56437" s="2"/>
    </row>
    <row r="56438" spans="2:8">
      <c r="B56438" s="2" t="s">
        <v>56887</v>
      </c>
      <c r="C56438" s="2">
        <v>29</v>
      </c>
      <c r="D56438" s="2" t="s">
        <v>454</v>
      </c>
      <c r="E56438" s="2"/>
      <c r="F56438" s="2"/>
      <c r="G56438" s="2"/>
      <c r="H56438" s="2"/>
    </row>
    <row r="56439" spans="2:8">
      <c r="B56439" s="2" t="s">
        <v>56888</v>
      </c>
      <c r="C56439" s="2">
        <v>29</v>
      </c>
      <c r="D56439" s="2" t="s">
        <v>454</v>
      </c>
      <c r="E56439" s="2"/>
      <c r="F56439" s="2"/>
      <c r="G56439" s="2"/>
      <c r="H56439" s="2"/>
    </row>
    <row r="56440" spans="2:8">
      <c r="B56440" s="2" t="s">
        <v>56889</v>
      </c>
      <c r="C56440" s="2">
        <v>28</v>
      </c>
      <c r="D56440" s="2" t="s">
        <v>454</v>
      </c>
      <c r="E56440" s="2"/>
      <c r="F56440" s="2"/>
      <c r="G56440" s="2"/>
      <c r="H56440" s="2"/>
    </row>
    <row r="56441" spans="2:8">
      <c r="B56441" s="2" t="s">
        <v>56890</v>
      </c>
      <c r="C56441" s="2">
        <v>27</v>
      </c>
      <c r="D56441" s="2" t="s">
        <v>454</v>
      </c>
      <c r="E56441" s="2"/>
      <c r="F56441" s="2"/>
      <c r="G56441" s="2"/>
      <c r="H56441" s="2"/>
    </row>
    <row r="56442" spans="2:8">
      <c r="B56442" s="2" t="s">
        <v>56891</v>
      </c>
      <c r="C56442" s="2">
        <v>24</v>
      </c>
      <c r="D56442" s="2" t="s">
        <v>454</v>
      </c>
      <c r="E56442" s="2"/>
      <c r="F56442" s="2"/>
      <c r="G56442" s="2"/>
      <c r="H56442" s="2"/>
    </row>
    <row r="56443" spans="2:8">
      <c r="B56443" s="2" t="s">
        <v>56892</v>
      </c>
      <c r="C56443" s="2">
        <v>24</v>
      </c>
      <c r="D56443" s="2" t="s">
        <v>454</v>
      </c>
      <c r="E56443" s="2"/>
      <c r="F56443" s="2"/>
      <c r="G56443" s="2"/>
      <c r="H56443" s="2"/>
    </row>
    <row r="56444" spans="2:8">
      <c r="B56444" s="2" t="s">
        <v>56893</v>
      </c>
      <c r="C56444" s="2">
        <v>33</v>
      </c>
      <c r="D56444" s="2" t="s">
        <v>454</v>
      </c>
      <c r="E56444" s="2"/>
      <c r="F56444" s="2"/>
      <c r="G56444" s="2"/>
      <c r="H56444" s="2"/>
    </row>
    <row r="56445" spans="2:8">
      <c r="B56445" s="2" t="s">
        <v>56894</v>
      </c>
      <c r="C56445" s="2">
        <v>34</v>
      </c>
      <c r="D56445" s="2" t="s">
        <v>454</v>
      </c>
      <c r="E56445" s="2"/>
      <c r="F56445" s="2"/>
      <c r="G56445" s="2"/>
      <c r="H56445" s="2"/>
    </row>
    <row r="56446" spans="2:8">
      <c r="B56446" s="2" t="s">
        <v>56895</v>
      </c>
      <c r="C56446" s="2">
        <v>35</v>
      </c>
      <c r="D56446" s="2" t="s">
        <v>454</v>
      </c>
      <c r="E56446" s="2"/>
      <c r="F56446" s="2"/>
      <c r="G56446" s="2"/>
      <c r="H56446" s="2"/>
    </row>
    <row r="56447" spans="2:8">
      <c r="B56447" s="2" t="s">
        <v>56896</v>
      </c>
      <c r="C56447" s="2">
        <v>34</v>
      </c>
      <c r="D56447" s="2" t="s">
        <v>454</v>
      </c>
      <c r="E56447" s="2"/>
      <c r="F56447" s="2"/>
      <c r="G56447" s="2"/>
      <c r="H56447" s="2"/>
    </row>
    <row r="56448" spans="2:8">
      <c r="B56448" s="2" t="s">
        <v>56897</v>
      </c>
      <c r="C56448" s="2">
        <v>31</v>
      </c>
      <c r="D56448" s="2" t="s">
        <v>454</v>
      </c>
      <c r="E56448" s="2"/>
      <c r="F56448" s="2"/>
      <c r="G56448" s="2"/>
      <c r="H56448" s="2"/>
    </row>
    <row r="56449" spans="2:8">
      <c r="B56449" s="2" t="s">
        <v>56898</v>
      </c>
      <c r="C56449" s="2">
        <v>26</v>
      </c>
      <c r="D56449" s="2" t="s">
        <v>454</v>
      </c>
      <c r="E56449" s="2"/>
      <c r="F56449" s="2"/>
      <c r="G56449" s="2"/>
      <c r="H56449" s="2"/>
    </row>
    <row r="56450" spans="2:8">
      <c r="B56450" s="2" t="s">
        <v>56899</v>
      </c>
      <c r="C56450" s="2">
        <v>23</v>
      </c>
      <c r="D56450" s="2" t="s">
        <v>454</v>
      </c>
      <c r="E56450" s="2"/>
      <c r="F56450" s="2"/>
      <c r="G56450" s="2"/>
      <c r="H56450" s="2"/>
    </row>
    <row r="56451" spans="2:8">
      <c r="B56451" s="2" t="s">
        <v>56900</v>
      </c>
      <c r="C56451" s="2">
        <v>21</v>
      </c>
      <c r="D56451" s="2" t="s">
        <v>454</v>
      </c>
      <c r="E56451" s="2"/>
      <c r="F56451" s="2"/>
      <c r="G56451" s="2"/>
      <c r="H56451" s="2"/>
    </row>
    <row r="56452" spans="2:8">
      <c r="B56452" s="2" t="s">
        <v>56901</v>
      </c>
      <c r="C56452" s="2">
        <v>28</v>
      </c>
      <c r="D56452" s="2" t="s">
        <v>454</v>
      </c>
      <c r="E56452" s="2"/>
      <c r="F56452" s="2"/>
      <c r="G56452" s="2"/>
      <c r="H56452" s="2"/>
    </row>
    <row r="56453" spans="2:8">
      <c r="B56453" s="2" t="s">
        <v>56902</v>
      </c>
      <c r="C56453" s="2">
        <v>30</v>
      </c>
      <c r="D56453" s="2" t="s">
        <v>454</v>
      </c>
      <c r="E56453" s="2"/>
      <c r="F56453" s="2"/>
      <c r="G56453" s="2"/>
      <c r="H56453" s="2"/>
    </row>
    <row r="56454" spans="2:8">
      <c r="B56454" s="2" t="s">
        <v>56903</v>
      </c>
      <c r="C56454" s="2">
        <v>32</v>
      </c>
      <c r="D56454" s="2" t="s">
        <v>454</v>
      </c>
      <c r="E56454" s="2"/>
      <c r="F56454" s="2"/>
      <c r="G56454" s="2"/>
      <c r="H56454" s="2"/>
    </row>
    <row r="56455" spans="2:8">
      <c r="B56455" s="2" t="s">
        <v>56904</v>
      </c>
      <c r="C56455" s="2">
        <v>33</v>
      </c>
      <c r="D56455" s="2" t="s">
        <v>454</v>
      </c>
      <c r="E56455" s="2"/>
      <c r="F56455" s="2"/>
      <c r="G56455" s="2"/>
      <c r="H56455" s="2"/>
    </row>
    <row r="56456" spans="2:8">
      <c r="B56456" s="2" t="s">
        <v>56905</v>
      </c>
      <c r="C56456" s="2">
        <v>34</v>
      </c>
      <c r="D56456" s="2" t="s">
        <v>454</v>
      </c>
      <c r="E56456" s="2"/>
      <c r="F56456" s="2"/>
      <c r="G56456" s="2"/>
      <c r="H56456" s="2"/>
    </row>
    <row r="56457" spans="2:8">
      <c r="B56457" s="2" t="s">
        <v>56906</v>
      </c>
      <c r="C56457" s="2">
        <v>30</v>
      </c>
      <c r="D56457" s="2" t="s">
        <v>454</v>
      </c>
      <c r="E56457" s="2"/>
      <c r="F56457" s="2"/>
      <c r="G56457" s="2"/>
      <c r="H56457" s="2"/>
    </row>
    <row r="56458" spans="2:8">
      <c r="B56458" s="2" t="s">
        <v>56907</v>
      </c>
      <c r="C56458" s="2">
        <v>26</v>
      </c>
      <c r="D56458" s="2" t="s">
        <v>454</v>
      </c>
      <c r="E56458" s="2"/>
      <c r="F56458" s="2"/>
      <c r="G56458" s="2"/>
      <c r="H56458" s="2"/>
    </row>
    <row r="56459" spans="2:8">
      <c r="B56459" s="2" t="s">
        <v>56908</v>
      </c>
      <c r="C56459" s="2">
        <v>23</v>
      </c>
      <c r="D56459" s="2" t="s">
        <v>454</v>
      </c>
      <c r="E56459" s="2"/>
      <c r="F56459" s="2"/>
      <c r="G56459" s="2"/>
      <c r="H56459" s="2"/>
    </row>
    <row r="56460" spans="2:8">
      <c r="B56460" s="2" t="s">
        <v>56909</v>
      </c>
      <c r="C56460" s="2">
        <v>21</v>
      </c>
      <c r="D56460" s="2" t="s">
        <v>454</v>
      </c>
      <c r="E56460" s="2"/>
      <c r="F56460" s="2"/>
      <c r="G56460" s="2"/>
      <c r="H56460" s="2"/>
    </row>
    <row r="56461" spans="2:8">
      <c r="B56461" s="2" t="s">
        <v>56910</v>
      </c>
      <c r="C56461" s="2">
        <v>22</v>
      </c>
      <c r="D56461" s="2" t="s">
        <v>454</v>
      </c>
      <c r="E56461" s="2"/>
      <c r="F56461" s="2"/>
      <c r="G56461" s="2"/>
      <c r="H56461" s="2"/>
    </row>
    <row r="56462" spans="2:8">
      <c r="B56462" s="2" t="s">
        <v>56911</v>
      </c>
      <c r="C56462" s="2">
        <v>22</v>
      </c>
      <c r="D56462" s="2" t="s">
        <v>454</v>
      </c>
      <c r="E56462" s="2"/>
      <c r="F56462" s="2"/>
      <c r="G56462" s="2"/>
      <c r="H56462" s="2"/>
    </row>
    <row r="56463" spans="2:8">
      <c r="B56463" s="2" t="s">
        <v>56912</v>
      </c>
      <c r="C56463" s="2">
        <v>24</v>
      </c>
      <c r="D56463" s="2" t="s">
        <v>454</v>
      </c>
      <c r="E56463" s="2"/>
      <c r="F56463" s="2"/>
      <c r="G56463" s="2"/>
      <c r="H56463" s="2"/>
    </row>
    <row r="56464" spans="2:8">
      <c r="B56464" s="2" t="s">
        <v>56913</v>
      </c>
      <c r="C56464" s="2">
        <v>24</v>
      </c>
      <c r="D56464" s="2" t="s">
        <v>454</v>
      </c>
      <c r="E56464" s="2"/>
      <c r="F56464" s="2"/>
      <c r="G56464" s="2"/>
      <c r="H56464" s="2"/>
    </row>
    <row r="56465" spans="2:8">
      <c r="B56465" s="2" t="s">
        <v>56914</v>
      </c>
      <c r="C56465" s="2">
        <v>21</v>
      </c>
      <c r="D56465" s="2" t="s">
        <v>454</v>
      </c>
      <c r="E56465" s="2"/>
      <c r="F56465" s="2"/>
      <c r="G56465" s="2"/>
      <c r="H56465" s="2"/>
    </row>
    <row r="56466" spans="2:8">
      <c r="B56466" s="2" t="s">
        <v>56915</v>
      </c>
      <c r="C56466" s="2">
        <v>19</v>
      </c>
      <c r="D56466" s="2" t="s">
        <v>454</v>
      </c>
      <c r="E56466" s="2"/>
      <c r="F56466" s="2"/>
      <c r="G56466" s="2"/>
      <c r="H56466" s="2"/>
    </row>
    <row r="56467" spans="2:8">
      <c r="B56467" s="2" t="s">
        <v>56916</v>
      </c>
      <c r="C56467" s="2">
        <v>18</v>
      </c>
      <c r="D56467" s="2" t="s">
        <v>454</v>
      </c>
      <c r="E56467" s="2"/>
      <c r="F56467" s="2"/>
      <c r="G56467" s="2"/>
      <c r="H56467" s="2"/>
    </row>
    <row r="56468" spans="2:8">
      <c r="B56468" s="2" t="s">
        <v>56917</v>
      </c>
      <c r="C56468" s="2">
        <v>18</v>
      </c>
      <c r="D56468" s="2" t="s">
        <v>454</v>
      </c>
      <c r="E56468" s="2"/>
      <c r="F56468" s="2"/>
      <c r="G56468" s="2"/>
      <c r="H56468" s="2"/>
    </row>
    <row r="56469" spans="2:8">
      <c r="B56469" s="2" t="s">
        <v>56918</v>
      </c>
      <c r="C56469" s="2">
        <v>19</v>
      </c>
      <c r="D56469" s="2" t="s">
        <v>454</v>
      </c>
      <c r="E56469" s="2"/>
      <c r="F56469" s="2"/>
      <c r="G56469" s="2"/>
      <c r="H56469" s="2"/>
    </row>
    <row r="56470" spans="2:8">
      <c r="B56470" s="2" t="s">
        <v>56919</v>
      </c>
      <c r="C56470" s="2">
        <v>17</v>
      </c>
      <c r="D56470" s="2" t="s">
        <v>454</v>
      </c>
      <c r="E56470" s="2"/>
      <c r="F56470" s="2"/>
      <c r="G56470" s="2"/>
      <c r="H56470" s="2"/>
    </row>
    <row r="56471" spans="2:8">
      <c r="B56471" s="2" t="s">
        <v>56920</v>
      </c>
      <c r="C56471" s="2">
        <v>16</v>
      </c>
      <c r="D56471" s="2" t="s">
        <v>454</v>
      </c>
      <c r="E56471" s="2"/>
      <c r="F56471" s="2"/>
      <c r="G56471" s="2"/>
      <c r="H56471" s="2"/>
    </row>
    <row r="56472" spans="2:8">
      <c r="B56472" s="2" t="s">
        <v>56921</v>
      </c>
      <c r="C56472" s="2">
        <v>14</v>
      </c>
      <c r="D56472" s="2" t="s">
        <v>454</v>
      </c>
      <c r="E56472" s="2"/>
      <c r="F56472" s="2"/>
      <c r="G56472" s="2"/>
      <c r="H56472" s="2"/>
    </row>
    <row r="56473" spans="2:8">
      <c r="B56473" s="2" t="s">
        <v>56922</v>
      </c>
      <c r="C56473" s="2">
        <v>16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56923</v>
      </c>
      <c r="C56474" s="2">
        <v>28</v>
      </c>
      <c r="D56474" s="2" t="s">
        <v>454</v>
      </c>
      <c r="E56474" s="2"/>
      <c r="F56474" s="2"/>
      <c r="G56474" s="2"/>
      <c r="H56474" s="2"/>
    </row>
    <row r="56475" spans="2:8">
      <c r="B56475" s="2" t="s">
        <v>56924</v>
      </c>
      <c r="C56475" s="2">
        <v>29</v>
      </c>
      <c r="D56475" s="2" t="s">
        <v>454</v>
      </c>
      <c r="E56475" s="2"/>
      <c r="F56475" s="2"/>
      <c r="G56475" s="2"/>
      <c r="H56475" s="2"/>
    </row>
    <row r="56476" spans="2:8">
      <c r="B56476" s="2" t="s">
        <v>56925</v>
      </c>
      <c r="C56476" s="2">
        <v>29</v>
      </c>
      <c r="D56476" s="2" t="s">
        <v>454</v>
      </c>
      <c r="E56476" s="2"/>
      <c r="F56476" s="2"/>
      <c r="G56476" s="2"/>
      <c r="H56476" s="2"/>
    </row>
    <row r="56477" spans="2:8">
      <c r="B56477" s="2" t="s">
        <v>56926</v>
      </c>
      <c r="C56477" s="2">
        <v>29</v>
      </c>
      <c r="D56477" s="2" t="s">
        <v>454</v>
      </c>
      <c r="E56477" s="2"/>
      <c r="F56477" s="2"/>
      <c r="G56477" s="2"/>
      <c r="H56477" s="2"/>
    </row>
    <row r="56478" spans="2:8">
      <c r="B56478" s="2" t="s">
        <v>56927</v>
      </c>
      <c r="C56478" s="2">
        <v>28</v>
      </c>
      <c r="D56478" s="2" t="s">
        <v>454</v>
      </c>
      <c r="E56478" s="2"/>
      <c r="F56478" s="2"/>
      <c r="G56478" s="2"/>
      <c r="H56478" s="2"/>
    </row>
    <row r="56479" spans="2:8">
      <c r="B56479" s="2" t="s">
        <v>56928</v>
      </c>
      <c r="C56479" s="2">
        <v>21</v>
      </c>
      <c r="D56479" s="2" t="s">
        <v>454</v>
      </c>
      <c r="E56479" s="2"/>
      <c r="F56479" s="2"/>
      <c r="G56479" s="2"/>
      <c r="H56479" s="2"/>
    </row>
    <row r="56480" spans="2:8">
      <c r="B56480" s="2" t="s">
        <v>56929</v>
      </c>
      <c r="C56480" s="2">
        <v>31</v>
      </c>
      <c r="D56480" s="2" t="s">
        <v>454</v>
      </c>
      <c r="E56480" s="2"/>
      <c r="F56480" s="2"/>
      <c r="G56480" s="2"/>
      <c r="H56480" s="2"/>
    </row>
    <row r="56481" spans="2:8">
      <c r="B56481" s="2" t="s">
        <v>56930</v>
      </c>
      <c r="C56481" s="2">
        <v>32</v>
      </c>
      <c r="D56481" s="2" t="s">
        <v>454</v>
      </c>
      <c r="E56481" s="2"/>
      <c r="F56481" s="2"/>
      <c r="G56481" s="2"/>
      <c r="H56481" s="2"/>
    </row>
    <row r="56482" spans="2:8">
      <c r="B56482" s="2" t="s">
        <v>56931</v>
      </c>
      <c r="C56482" s="2">
        <v>32</v>
      </c>
      <c r="D56482" s="2" t="s">
        <v>454</v>
      </c>
      <c r="E56482" s="2"/>
      <c r="F56482" s="2"/>
      <c r="G56482" s="2"/>
      <c r="H56482" s="2"/>
    </row>
    <row r="56483" spans="2:8">
      <c r="B56483" s="2" t="s">
        <v>56932</v>
      </c>
      <c r="C56483" s="2">
        <v>30</v>
      </c>
      <c r="D56483" s="2" t="s">
        <v>454</v>
      </c>
      <c r="E56483" s="2"/>
      <c r="F56483" s="2"/>
      <c r="G56483" s="2"/>
      <c r="H56483" s="2"/>
    </row>
    <row r="56484" spans="2:8">
      <c r="B56484" s="2" t="s">
        <v>56933</v>
      </c>
      <c r="C56484" s="2">
        <v>31</v>
      </c>
      <c r="D56484" s="2" t="s">
        <v>454</v>
      </c>
      <c r="E56484" s="2"/>
      <c r="F56484" s="2"/>
      <c r="G56484" s="2"/>
      <c r="H56484" s="2"/>
    </row>
    <row r="56485" spans="2:8">
      <c r="B56485" s="2" t="s">
        <v>56934</v>
      </c>
      <c r="C56485" s="2">
        <v>29</v>
      </c>
      <c r="D56485" s="2" t="s">
        <v>454</v>
      </c>
      <c r="E56485" s="2"/>
      <c r="F56485" s="2"/>
      <c r="G56485" s="2"/>
      <c r="H56485" s="2"/>
    </row>
    <row r="56486" spans="2:8">
      <c r="B56486" s="2" t="s">
        <v>56935</v>
      </c>
      <c r="C56486" s="2">
        <v>27</v>
      </c>
      <c r="D56486" s="2" t="s">
        <v>454</v>
      </c>
      <c r="E56486" s="2"/>
      <c r="F56486" s="2"/>
      <c r="G56486" s="2"/>
      <c r="H56486" s="2"/>
    </row>
    <row r="56487" spans="2:8">
      <c r="B56487" s="2" t="s">
        <v>56936</v>
      </c>
      <c r="C56487" s="2">
        <v>24</v>
      </c>
      <c r="D56487" s="2" t="s">
        <v>454</v>
      </c>
      <c r="E56487" s="2"/>
      <c r="F56487" s="2"/>
      <c r="G56487" s="2"/>
      <c r="H56487" s="2"/>
    </row>
    <row r="56488" spans="2:8">
      <c r="B56488" s="2" t="s">
        <v>56937</v>
      </c>
      <c r="C56488" s="2">
        <v>23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56938</v>
      </c>
      <c r="C56489" s="2">
        <v>27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56939</v>
      </c>
      <c r="C56490" s="2">
        <v>28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56940</v>
      </c>
      <c r="C56491" s="2">
        <v>27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56941</v>
      </c>
      <c r="C56492" s="2">
        <v>26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56942</v>
      </c>
      <c r="C56493" s="2">
        <v>26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56943</v>
      </c>
      <c r="C56494" s="2">
        <v>25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24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56945</v>
      </c>
      <c r="C56496" s="2">
        <v>21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56946</v>
      </c>
      <c r="C56497" s="2">
        <v>25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56947</v>
      </c>
      <c r="C56498" s="2">
        <v>27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27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56949</v>
      </c>
      <c r="C56500" s="2">
        <v>27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56950</v>
      </c>
      <c r="C56501" s="2">
        <v>27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56951</v>
      </c>
      <c r="C56502" s="2">
        <v>26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56952</v>
      </c>
      <c r="C56503" s="2">
        <v>25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56953</v>
      </c>
      <c r="C56504" s="2">
        <v>23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56954</v>
      </c>
      <c r="C56505" s="2">
        <v>27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56955</v>
      </c>
      <c r="C56506" s="2">
        <v>29</v>
      </c>
      <c r="D56506" s="2" t="s">
        <v>454</v>
      </c>
      <c r="E56506" s="2"/>
      <c r="F56506" s="2"/>
      <c r="G56506" s="2"/>
      <c r="H56506" s="2"/>
    </row>
    <row r="56507" spans="2:8">
      <c r="B56507" s="2" t="s">
        <v>56956</v>
      </c>
      <c r="C56507" s="2">
        <v>29</v>
      </c>
      <c r="D56507" s="2" t="s">
        <v>454</v>
      </c>
      <c r="E56507" s="2"/>
      <c r="F56507" s="2"/>
      <c r="G56507" s="2"/>
      <c r="H56507" s="2"/>
    </row>
    <row r="56508" spans="2:8">
      <c r="B56508" s="2" t="s">
        <v>56957</v>
      </c>
      <c r="C56508" s="2">
        <v>29</v>
      </c>
      <c r="D56508" s="2" t="s">
        <v>454</v>
      </c>
      <c r="E56508" s="2"/>
      <c r="F56508" s="2"/>
      <c r="G56508" s="2"/>
      <c r="H56508" s="2"/>
    </row>
    <row r="56509" spans="2:8">
      <c r="B56509" s="2" t="s">
        <v>56958</v>
      </c>
      <c r="C56509" s="2">
        <v>30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30</v>
      </c>
      <c r="D56510" s="2" t="s">
        <v>454</v>
      </c>
      <c r="E56510" s="2"/>
      <c r="F56510" s="2"/>
      <c r="G56510" s="2"/>
      <c r="H56510" s="2"/>
    </row>
    <row r="56511" spans="2:8">
      <c r="B56511" s="2" t="s">
        <v>56960</v>
      </c>
      <c r="C56511" s="2">
        <v>30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56961</v>
      </c>
      <c r="C56512" s="2">
        <v>26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56962</v>
      </c>
      <c r="C56513" s="2">
        <v>37</v>
      </c>
      <c r="D56513" s="2" t="s">
        <v>454</v>
      </c>
      <c r="E56513" s="2"/>
      <c r="F56513" s="2"/>
      <c r="G56513" s="2"/>
      <c r="H56513" s="2"/>
    </row>
    <row r="56514" spans="2:8">
      <c r="B56514" s="2" t="s">
        <v>56963</v>
      </c>
      <c r="C56514" s="2">
        <v>38</v>
      </c>
      <c r="D56514" s="2" t="s">
        <v>454</v>
      </c>
      <c r="E56514" s="2"/>
      <c r="F56514" s="2"/>
      <c r="G56514" s="2"/>
      <c r="H56514" s="2"/>
    </row>
    <row r="56515" spans="2:8">
      <c r="B56515" s="2" t="s">
        <v>56964</v>
      </c>
      <c r="C56515" s="2">
        <v>39</v>
      </c>
      <c r="D56515" s="2" t="s">
        <v>454</v>
      </c>
      <c r="E56515" s="2"/>
      <c r="F56515" s="2"/>
      <c r="G56515" s="2"/>
      <c r="H56515" s="2"/>
    </row>
    <row r="56516" spans="2:8">
      <c r="B56516" s="2" t="s">
        <v>56965</v>
      </c>
      <c r="C56516" s="2">
        <v>37</v>
      </c>
      <c r="D56516" s="2" t="s">
        <v>454</v>
      </c>
      <c r="E56516" s="2"/>
      <c r="F56516" s="2"/>
      <c r="G56516" s="2"/>
      <c r="H56516" s="2"/>
    </row>
    <row r="56517" spans="2:8">
      <c r="B56517" s="2" t="s">
        <v>56966</v>
      </c>
      <c r="C56517" s="2">
        <v>33</v>
      </c>
      <c r="D56517" s="2" t="s">
        <v>454</v>
      </c>
      <c r="E56517" s="2"/>
      <c r="F56517" s="2"/>
      <c r="G56517" s="2"/>
      <c r="H56517" s="2"/>
    </row>
    <row r="56518" spans="2:8">
      <c r="B56518" s="2" t="s">
        <v>56967</v>
      </c>
      <c r="C56518" s="2">
        <v>28</v>
      </c>
      <c r="D56518" s="2" t="s">
        <v>454</v>
      </c>
      <c r="E56518" s="2"/>
      <c r="F56518" s="2"/>
      <c r="G56518" s="2"/>
      <c r="H56518" s="2"/>
    </row>
    <row r="56519" spans="2:8">
      <c r="B56519" s="2" t="s">
        <v>56968</v>
      </c>
      <c r="C56519" s="2">
        <v>30</v>
      </c>
      <c r="D56519" s="2" t="s">
        <v>454</v>
      </c>
      <c r="E56519" s="2"/>
      <c r="F56519" s="2"/>
      <c r="G56519" s="2"/>
      <c r="H56519" s="2"/>
    </row>
    <row r="56520" spans="2:8">
      <c r="B56520" s="2" t="s">
        <v>56969</v>
      </c>
      <c r="C56520" s="2">
        <v>31</v>
      </c>
      <c r="D56520" s="2" t="s">
        <v>454</v>
      </c>
      <c r="E56520" s="2"/>
      <c r="F56520" s="2"/>
      <c r="G56520" s="2"/>
      <c r="H56520" s="2"/>
    </row>
    <row r="56521" spans="2:8">
      <c r="B56521" s="2" t="s">
        <v>56970</v>
      </c>
      <c r="C56521" s="2">
        <v>30</v>
      </c>
      <c r="D56521" s="2" t="s">
        <v>454</v>
      </c>
      <c r="E56521" s="2"/>
      <c r="F56521" s="2"/>
      <c r="G56521" s="2"/>
      <c r="H56521" s="2"/>
    </row>
    <row r="56522" spans="2:8">
      <c r="B56522" s="2" t="s">
        <v>56971</v>
      </c>
      <c r="C56522" s="2">
        <v>29</v>
      </c>
      <c r="D56522" s="2" t="s">
        <v>454</v>
      </c>
      <c r="E56522" s="2"/>
      <c r="F56522" s="2"/>
      <c r="G56522" s="2"/>
      <c r="H56522" s="2"/>
    </row>
    <row r="56523" spans="2:8">
      <c r="B56523" s="2" t="s">
        <v>56972</v>
      </c>
      <c r="C56523" s="2">
        <v>28</v>
      </c>
      <c r="D56523" s="2" t="s">
        <v>454</v>
      </c>
      <c r="E56523" s="2"/>
      <c r="F56523" s="2"/>
      <c r="G56523" s="2"/>
      <c r="H56523" s="2"/>
    </row>
    <row r="56524" spans="2:8">
      <c r="B56524" s="2" t="s">
        <v>56973</v>
      </c>
      <c r="C56524" s="2">
        <v>26</v>
      </c>
      <c r="D56524" s="2" t="s">
        <v>454</v>
      </c>
      <c r="E56524" s="2"/>
      <c r="F56524" s="2"/>
      <c r="G56524" s="2"/>
      <c r="H56524" s="2"/>
    </row>
    <row r="56525" spans="2:8">
      <c r="B56525" s="2" t="s">
        <v>56974</v>
      </c>
      <c r="C56525" s="2">
        <v>21</v>
      </c>
      <c r="D56525" s="2" t="s">
        <v>454</v>
      </c>
      <c r="E56525" s="2"/>
      <c r="F56525" s="2"/>
      <c r="G56525" s="2"/>
      <c r="H56525" s="2"/>
    </row>
    <row r="56526" spans="2:8">
      <c r="B56526" s="2" t="s">
        <v>56975</v>
      </c>
      <c r="C56526" s="2">
        <v>20</v>
      </c>
      <c r="D56526" s="2" t="s">
        <v>454</v>
      </c>
      <c r="E56526" s="2"/>
      <c r="F56526" s="2"/>
      <c r="G56526" s="2"/>
      <c r="H56526" s="2"/>
    </row>
    <row r="56527" spans="2:8">
      <c r="B56527" s="2" t="s">
        <v>56976</v>
      </c>
      <c r="C56527" s="2">
        <v>17</v>
      </c>
      <c r="D56527" s="2" t="s">
        <v>454</v>
      </c>
      <c r="E56527" s="2"/>
      <c r="F56527" s="2"/>
      <c r="G56527" s="2"/>
      <c r="H56527" s="2"/>
    </row>
    <row r="56528" spans="2:8">
      <c r="B56528" s="2" t="s">
        <v>56977</v>
      </c>
      <c r="C56528" s="2">
        <v>16</v>
      </c>
      <c r="D56528" s="2" t="s">
        <v>454</v>
      </c>
      <c r="E56528" s="2"/>
      <c r="F56528" s="2"/>
      <c r="G56528" s="2"/>
      <c r="H56528" s="2"/>
    </row>
    <row r="56529" spans="2:8">
      <c r="B56529" s="2" t="s">
        <v>56978</v>
      </c>
      <c r="C56529" s="2">
        <v>14</v>
      </c>
      <c r="D56529" s="2" t="s">
        <v>454</v>
      </c>
      <c r="E56529" s="2"/>
      <c r="F56529" s="2"/>
      <c r="G56529" s="2"/>
      <c r="H56529" s="2"/>
    </row>
    <row r="56530" spans="2:8">
      <c r="B56530" s="2" t="s">
        <v>56979</v>
      </c>
      <c r="C56530" s="2">
        <v>21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56980</v>
      </c>
      <c r="C56531" s="2">
        <v>25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56981</v>
      </c>
      <c r="C56532" s="2">
        <v>25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56982</v>
      </c>
      <c r="C56533" s="2">
        <v>25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56983</v>
      </c>
      <c r="C56534" s="2">
        <v>25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56984</v>
      </c>
      <c r="C56535" s="2">
        <v>23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56985</v>
      </c>
      <c r="C56536" s="2">
        <v>26</v>
      </c>
      <c r="D56536" s="2" t="s">
        <v>454</v>
      </c>
      <c r="E56536" s="2"/>
      <c r="F56536" s="2"/>
      <c r="G56536" s="2"/>
      <c r="H56536" s="2"/>
    </row>
    <row r="56537" spans="2:8">
      <c r="B56537" s="2" t="s">
        <v>56986</v>
      </c>
      <c r="C56537" s="2">
        <v>29</v>
      </c>
      <c r="D56537" s="2" t="s">
        <v>454</v>
      </c>
      <c r="E56537" s="2"/>
      <c r="F56537" s="2"/>
      <c r="G56537" s="2"/>
      <c r="H56537" s="2"/>
    </row>
    <row r="56538" spans="2:8">
      <c r="B56538" s="2" t="s">
        <v>56987</v>
      </c>
      <c r="C56538" s="2">
        <v>30</v>
      </c>
      <c r="D56538" s="2" t="s">
        <v>454</v>
      </c>
      <c r="E56538" s="2"/>
      <c r="F56538" s="2"/>
      <c r="G56538" s="2"/>
      <c r="H56538" s="2"/>
    </row>
    <row r="56539" spans="2:8">
      <c r="B56539" s="2" t="s">
        <v>56988</v>
      </c>
      <c r="C56539" s="2">
        <v>31</v>
      </c>
      <c r="D56539" s="2" t="s">
        <v>454</v>
      </c>
      <c r="E56539" s="2"/>
      <c r="F56539" s="2"/>
      <c r="G56539" s="2"/>
      <c r="H56539" s="2"/>
    </row>
    <row r="56540" spans="2:8">
      <c r="B56540" s="2" t="s">
        <v>56989</v>
      </c>
      <c r="C56540" s="2">
        <v>32</v>
      </c>
      <c r="D56540" s="2" t="s">
        <v>454</v>
      </c>
      <c r="E56540" s="2"/>
      <c r="F56540" s="2"/>
      <c r="G56540" s="2"/>
      <c r="H56540" s="2"/>
    </row>
    <row r="56541" spans="2:8">
      <c r="B56541" s="2" t="s">
        <v>56990</v>
      </c>
      <c r="C56541" s="2">
        <v>28</v>
      </c>
      <c r="D56541" s="2" t="s">
        <v>454</v>
      </c>
      <c r="E56541" s="2"/>
      <c r="F56541" s="2"/>
      <c r="G56541" s="2"/>
      <c r="H56541" s="2"/>
    </row>
    <row r="56542" spans="2:8">
      <c r="B56542" s="2" t="s">
        <v>56991</v>
      </c>
      <c r="C56542" s="2">
        <v>23</v>
      </c>
      <c r="D56542" s="2" t="s">
        <v>454</v>
      </c>
      <c r="E56542" s="2"/>
      <c r="F56542" s="2"/>
      <c r="G56542" s="2"/>
      <c r="H56542" s="2"/>
    </row>
    <row r="56543" spans="2:8">
      <c r="B56543" s="2" t="s">
        <v>56992</v>
      </c>
      <c r="C56543" s="2">
        <v>39</v>
      </c>
      <c r="D56543" s="2" t="s">
        <v>454</v>
      </c>
      <c r="E56543" s="2"/>
      <c r="F56543" s="2"/>
      <c r="G56543" s="2"/>
      <c r="H56543" s="2"/>
    </row>
    <row r="56544" spans="2:8">
      <c r="B56544" s="2" t="s">
        <v>56993</v>
      </c>
      <c r="C56544" s="2">
        <v>39</v>
      </c>
      <c r="D56544" s="2" t="s">
        <v>454</v>
      </c>
      <c r="E56544" s="2"/>
      <c r="F56544" s="2"/>
      <c r="G56544" s="2"/>
      <c r="H56544" s="2"/>
    </row>
    <row r="56545" spans="2:8">
      <c r="B56545" s="2" t="s">
        <v>56994</v>
      </c>
      <c r="C56545" s="2">
        <v>39</v>
      </c>
      <c r="D56545" s="2" t="s">
        <v>454</v>
      </c>
      <c r="E56545" s="2"/>
      <c r="F56545" s="2"/>
      <c r="G56545" s="2"/>
      <c r="H56545" s="2"/>
    </row>
    <row r="56546" spans="2:8">
      <c r="B56546" s="2" t="s">
        <v>56995</v>
      </c>
      <c r="C56546" s="2">
        <v>37</v>
      </c>
      <c r="D56546" s="2" t="s">
        <v>454</v>
      </c>
      <c r="E56546" s="2"/>
      <c r="F56546" s="2"/>
      <c r="G56546" s="2"/>
      <c r="H56546" s="2"/>
    </row>
    <row r="56547" spans="2:8">
      <c r="B56547" s="2" t="s">
        <v>56996</v>
      </c>
      <c r="C56547" s="2">
        <v>30</v>
      </c>
      <c r="D56547" s="2" t="s">
        <v>454</v>
      </c>
      <c r="E56547" s="2"/>
      <c r="F56547" s="2"/>
      <c r="G56547" s="2"/>
      <c r="H56547" s="2"/>
    </row>
    <row r="56548" spans="2:8">
      <c r="B56548" s="2" t="s">
        <v>56997</v>
      </c>
      <c r="C56548" s="2">
        <v>27</v>
      </c>
      <c r="D56548" s="2" t="s">
        <v>454</v>
      </c>
      <c r="E56548" s="2"/>
      <c r="F56548" s="2"/>
      <c r="G56548" s="2"/>
      <c r="H56548" s="2"/>
    </row>
    <row r="56549" spans="2:8">
      <c r="B56549" s="2" t="s">
        <v>56998</v>
      </c>
      <c r="C56549" s="2">
        <v>31</v>
      </c>
      <c r="D56549" s="2" t="s">
        <v>454</v>
      </c>
      <c r="E56549" s="2"/>
      <c r="F56549" s="2"/>
      <c r="G56549" s="2"/>
      <c r="H56549" s="2"/>
    </row>
    <row r="56550" spans="2:8">
      <c r="B56550" s="2" t="s">
        <v>56999</v>
      </c>
      <c r="C56550" s="2">
        <v>33</v>
      </c>
      <c r="D56550" s="2" t="s">
        <v>454</v>
      </c>
      <c r="E56550" s="2"/>
      <c r="F56550" s="2"/>
      <c r="G56550" s="2"/>
      <c r="H56550" s="2"/>
    </row>
    <row r="56551" spans="2:8">
      <c r="B56551" s="2" t="s">
        <v>57000</v>
      </c>
      <c r="C56551" s="2">
        <v>33</v>
      </c>
      <c r="D56551" s="2" t="s">
        <v>454</v>
      </c>
      <c r="E56551" s="2"/>
      <c r="F56551" s="2"/>
      <c r="G56551" s="2"/>
      <c r="H56551" s="2"/>
    </row>
    <row r="56552" spans="2:8">
      <c r="B56552" s="2" t="s">
        <v>57001</v>
      </c>
      <c r="C56552" s="2">
        <v>34</v>
      </c>
      <c r="D56552" s="2" t="s">
        <v>454</v>
      </c>
      <c r="E56552" s="2"/>
      <c r="F56552" s="2"/>
      <c r="G56552" s="2"/>
      <c r="H56552" s="2"/>
    </row>
    <row r="56553" spans="2:8">
      <c r="B56553" s="2" t="s">
        <v>57002</v>
      </c>
      <c r="C56553" s="2">
        <v>35</v>
      </c>
      <c r="D56553" s="2" t="s">
        <v>454</v>
      </c>
      <c r="E56553" s="2"/>
      <c r="F56553" s="2"/>
      <c r="G56553" s="2"/>
      <c r="H56553" s="2"/>
    </row>
    <row r="56554" spans="2:8">
      <c r="B56554" s="2" t="s">
        <v>57003</v>
      </c>
      <c r="C56554" s="2">
        <v>27</v>
      </c>
      <c r="D56554" s="2" t="s">
        <v>454</v>
      </c>
      <c r="E56554" s="2"/>
      <c r="F56554" s="2"/>
      <c r="G56554" s="2"/>
      <c r="H56554" s="2"/>
    </row>
    <row r="56555" spans="2:8">
      <c r="B56555" s="2" t="s">
        <v>57004</v>
      </c>
      <c r="C56555" s="2">
        <v>24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28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30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57007</v>
      </c>
      <c r="C56558" s="2">
        <v>31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57008</v>
      </c>
      <c r="C56559" s="2">
        <v>31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29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57010</v>
      </c>
      <c r="C56561" s="2">
        <v>27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57011</v>
      </c>
      <c r="C56562" s="2">
        <v>35</v>
      </c>
      <c r="D56562" s="2" t="s">
        <v>454</v>
      </c>
      <c r="E56562" s="2"/>
      <c r="F56562" s="2"/>
      <c r="G56562" s="2"/>
      <c r="H56562" s="2"/>
    </row>
    <row r="56563" spans="2:8">
      <c r="B56563" s="2" t="s">
        <v>57012</v>
      </c>
      <c r="C56563" s="2">
        <v>37</v>
      </c>
      <c r="D56563" s="2" t="s">
        <v>454</v>
      </c>
      <c r="E56563" s="2"/>
      <c r="F56563" s="2"/>
      <c r="G56563" s="2"/>
      <c r="H56563" s="2"/>
    </row>
    <row r="56564" spans="2:8">
      <c r="B56564" s="2" t="s">
        <v>57013</v>
      </c>
      <c r="C56564" s="2">
        <v>38</v>
      </c>
      <c r="D56564" s="2" t="s">
        <v>454</v>
      </c>
      <c r="E56564" s="2"/>
      <c r="F56564" s="2"/>
      <c r="G56564" s="2"/>
      <c r="H56564" s="2"/>
    </row>
    <row r="56565" spans="2:8">
      <c r="B56565" s="2" t="s">
        <v>57014</v>
      </c>
      <c r="C56565" s="2">
        <v>37</v>
      </c>
      <c r="D56565" s="2" t="s">
        <v>454</v>
      </c>
      <c r="E56565" s="2"/>
      <c r="F56565" s="2"/>
      <c r="G56565" s="2"/>
      <c r="H56565" s="2"/>
    </row>
    <row r="56566" spans="2:8">
      <c r="B56566" s="2" t="s">
        <v>57015</v>
      </c>
      <c r="C56566" s="2">
        <v>31</v>
      </c>
      <c r="D56566" s="2" t="s">
        <v>454</v>
      </c>
      <c r="E56566" s="2"/>
      <c r="F56566" s="2"/>
      <c r="G56566" s="2"/>
      <c r="H56566" s="2"/>
    </row>
    <row r="56567" spans="2:8">
      <c r="B56567" s="2" t="s">
        <v>57016</v>
      </c>
      <c r="C56567" s="2">
        <v>26</v>
      </c>
      <c r="D56567" s="2" t="s">
        <v>454</v>
      </c>
      <c r="E56567" s="2"/>
      <c r="F56567" s="2"/>
      <c r="G56567" s="2"/>
      <c r="H56567" s="2"/>
    </row>
    <row r="56568" spans="2:8">
      <c r="B56568" s="2" t="s">
        <v>57017</v>
      </c>
      <c r="C56568" s="2">
        <v>25</v>
      </c>
      <c r="D56568" s="2" t="s">
        <v>454</v>
      </c>
      <c r="E56568" s="2"/>
      <c r="F56568" s="2"/>
      <c r="G56568" s="2"/>
      <c r="H56568" s="2"/>
    </row>
    <row r="56569" spans="2:8">
      <c r="B56569" s="2" t="s">
        <v>57018</v>
      </c>
      <c r="C56569" s="2">
        <v>26</v>
      </c>
      <c r="D56569" s="2" t="s">
        <v>454</v>
      </c>
      <c r="E56569" s="2"/>
      <c r="F56569" s="2"/>
      <c r="G56569" s="2"/>
      <c r="H56569" s="2"/>
    </row>
    <row r="56570" spans="2:8">
      <c r="B56570" s="2" t="s">
        <v>57019</v>
      </c>
      <c r="C56570" s="2">
        <v>26</v>
      </c>
      <c r="D56570" s="2" t="s">
        <v>454</v>
      </c>
      <c r="E56570" s="2"/>
      <c r="F56570" s="2"/>
      <c r="G56570" s="2"/>
      <c r="H56570" s="2"/>
    </row>
    <row r="56571" spans="2:8">
      <c r="B56571" s="2" t="s">
        <v>57020</v>
      </c>
      <c r="C56571" s="2">
        <v>28</v>
      </c>
      <c r="D56571" s="2" t="s">
        <v>454</v>
      </c>
      <c r="E56571" s="2"/>
      <c r="F56571" s="2"/>
      <c r="G56571" s="2"/>
      <c r="H56571" s="2"/>
    </row>
    <row r="56572" spans="2:8">
      <c r="B56572" s="2" t="s">
        <v>57021</v>
      </c>
      <c r="C56572" s="2">
        <v>27</v>
      </c>
      <c r="D56572" s="2" t="s">
        <v>454</v>
      </c>
      <c r="E56572" s="2"/>
      <c r="F56572" s="2"/>
      <c r="G56572" s="2"/>
      <c r="H56572" s="2"/>
    </row>
    <row r="56573" spans="2:8">
      <c r="B56573" s="2" t="s">
        <v>57022</v>
      </c>
      <c r="C56573" s="2">
        <v>26</v>
      </c>
      <c r="D56573" s="2" t="s">
        <v>454</v>
      </c>
      <c r="E56573" s="2"/>
      <c r="F56573" s="2"/>
      <c r="G56573" s="2"/>
      <c r="H56573" s="2"/>
    </row>
    <row r="56574" spans="2:8">
      <c r="B56574" s="2" t="s">
        <v>57023</v>
      </c>
      <c r="C56574" s="2">
        <v>26</v>
      </c>
      <c r="D56574" s="2" t="s">
        <v>454</v>
      </c>
      <c r="E56574" s="2"/>
      <c r="F56574" s="2"/>
      <c r="G56574" s="2"/>
      <c r="H56574" s="2"/>
    </row>
    <row r="56575" spans="2:8">
      <c r="B56575" s="2" t="s">
        <v>57024</v>
      </c>
      <c r="C56575" s="2">
        <v>27</v>
      </c>
      <c r="D56575" s="2" t="s">
        <v>454</v>
      </c>
      <c r="E56575" s="2"/>
      <c r="F56575" s="2"/>
      <c r="G56575" s="2"/>
      <c r="H56575" s="2"/>
    </row>
    <row r="56576" spans="2:8">
      <c r="B56576" s="2" t="s">
        <v>57025</v>
      </c>
      <c r="C56576" s="2">
        <v>27</v>
      </c>
      <c r="D56576" s="2" t="s">
        <v>454</v>
      </c>
      <c r="E56576" s="2"/>
      <c r="F56576" s="2"/>
      <c r="G56576" s="2"/>
      <c r="H56576" s="2"/>
    </row>
    <row r="56577" spans="2:8">
      <c r="B56577" s="2" t="s">
        <v>57026</v>
      </c>
      <c r="C56577" s="2">
        <v>27</v>
      </c>
      <c r="D56577" s="2" t="s">
        <v>454</v>
      </c>
      <c r="E56577" s="2"/>
      <c r="F56577" s="2"/>
      <c r="G56577" s="2"/>
      <c r="H56577" s="2"/>
    </row>
    <row r="56578" spans="2:8">
      <c r="B56578" s="2" t="s">
        <v>57027</v>
      </c>
      <c r="C56578" s="2">
        <v>26</v>
      </c>
      <c r="D56578" s="2" t="s">
        <v>454</v>
      </c>
      <c r="E56578" s="2"/>
      <c r="F56578" s="2"/>
      <c r="G56578" s="2"/>
      <c r="H56578" s="2"/>
    </row>
    <row r="56579" spans="2:8">
      <c r="B56579" s="2" t="s">
        <v>57028</v>
      </c>
      <c r="C56579" s="2">
        <v>25</v>
      </c>
      <c r="D56579" s="2" t="s">
        <v>454</v>
      </c>
      <c r="E56579" s="2"/>
      <c r="F56579" s="2"/>
      <c r="G56579" s="2"/>
      <c r="H56579" s="2"/>
    </row>
    <row r="56580" spans="2:8">
      <c r="B56580" s="2" t="s">
        <v>57029</v>
      </c>
      <c r="C56580" s="2">
        <v>16</v>
      </c>
      <c r="D56580" s="2" t="s">
        <v>454</v>
      </c>
      <c r="E56580" s="2"/>
      <c r="F56580" s="2"/>
      <c r="G56580" s="2"/>
      <c r="H56580" s="2"/>
    </row>
    <row r="56581" spans="2:8">
      <c r="B56581" s="2" t="s">
        <v>57030</v>
      </c>
      <c r="C56581" s="2">
        <v>24</v>
      </c>
      <c r="D56581" s="2" t="s">
        <v>454</v>
      </c>
      <c r="E56581" s="2"/>
      <c r="F56581" s="2"/>
      <c r="G56581" s="2"/>
      <c r="H56581" s="2"/>
    </row>
    <row r="56582" spans="2:8">
      <c r="B56582" s="2" t="s">
        <v>57031</v>
      </c>
      <c r="C56582" s="2">
        <v>26</v>
      </c>
      <c r="D56582" s="2" t="s">
        <v>454</v>
      </c>
      <c r="E56582" s="2"/>
      <c r="F56582" s="2"/>
      <c r="G56582" s="2"/>
      <c r="H56582" s="2"/>
    </row>
    <row r="56583" spans="2:8">
      <c r="B56583" s="2" t="s">
        <v>57032</v>
      </c>
      <c r="C56583" s="2">
        <v>26</v>
      </c>
      <c r="D56583" s="2" t="s">
        <v>454</v>
      </c>
      <c r="E56583" s="2"/>
      <c r="F56583" s="2"/>
      <c r="G56583" s="2"/>
      <c r="H56583" s="2"/>
    </row>
    <row r="56584" spans="2:8">
      <c r="B56584" s="2" t="s">
        <v>57033</v>
      </c>
      <c r="C56584" s="2">
        <v>27</v>
      </c>
      <c r="D56584" s="2" t="s">
        <v>454</v>
      </c>
      <c r="E56584" s="2"/>
      <c r="F56584" s="2"/>
      <c r="G56584" s="2"/>
      <c r="H56584" s="2"/>
    </row>
    <row r="56585" spans="2:8">
      <c r="B56585" s="2" t="s">
        <v>57034</v>
      </c>
      <c r="C56585" s="2">
        <v>27</v>
      </c>
      <c r="D56585" s="2" t="s">
        <v>454</v>
      </c>
      <c r="E56585" s="2"/>
      <c r="F56585" s="2"/>
      <c r="G56585" s="2"/>
      <c r="H56585" s="2"/>
    </row>
    <row r="56586" spans="2:8">
      <c r="B56586" s="2" t="s">
        <v>57035</v>
      </c>
      <c r="C56586" s="2">
        <v>26</v>
      </c>
      <c r="D56586" s="2" t="s">
        <v>454</v>
      </c>
      <c r="E56586" s="2"/>
      <c r="F56586" s="2"/>
      <c r="G56586" s="2"/>
      <c r="H56586" s="2"/>
    </row>
    <row r="56587" spans="2:8">
      <c r="B56587" s="2" t="s">
        <v>57036</v>
      </c>
      <c r="C56587" s="2">
        <v>25</v>
      </c>
      <c r="D56587" s="2" t="s">
        <v>454</v>
      </c>
      <c r="E56587" s="2"/>
      <c r="F56587" s="2"/>
      <c r="G56587" s="2"/>
      <c r="H56587" s="2"/>
    </row>
    <row r="56588" spans="2:8">
      <c r="B56588" s="2" t="s">
        <v>57037</v>
      </c>
      <c r="C56588" s="2">
        <v>24</v>
      </c>
      <c r="D56588" s="2" t="s">
        <v>454</v>
      </c>
      <c r="E56588" s="2"/>
      <c r="F56588" s="2"/>
      <c r="G56588" s="2"/>
      <c r="H56588" s="2"/>
    </row>
    <row r="56589" spans="2:8">
      <c r="B56589" s="2" t="s">
        <v>57038</v>
      </c>
      <c r="C56589" s="2">
        <v>21</v>
      </c>
      <c r="D56589" s="2" t="s">
        <v>454</v>
      </c>
      <c r="E56589" s="2"/>
      <c r="F56589" s="2"/>
      <c r="G56589" s="2"/>
      <c r="H56589" s="2"/>
    </row>
    <row r="56590" spans="2:8">
      <c r="B56590" s="2" t="s">
        <v>57039</v>
      </c>
      <c r="C56590" s="2">
        <v>32</v>
      </c>
      <c r="D56590" s="2" t="s">
        <v>454</v>
      </c>
      <c r="E56590" s="2"/>
      <c r="F56590" s="2"/>
      <c r="G56590" s="2"/>
      <c r="H56590" s="2"/>
    </row>
    <row r="56591" spans="2:8">
      <c r="B56591" s="2" t="s">
        <v>57040</v>
      </c>
      <c r="C56591" s="2">
        <v>33</v>
      </c>
      <c r="D56591" s="2" t="s">
        <v>454</v>
      </c>
      <c r="E56591" s="2"/>
      <c r="F56591" s="2"/>
      <c r="G56591" s="2"/>
      <c r="H56591" s="2"/>
    </row>
    <row r="56592" spans="2:8">
      <c r="B56592" s="2" t="s">
        <v>57041</v>
      </c>
      <c r="C56592" s="2">
        <v>34</v>
      </c>
      <c r="D56592" s="2" t="s">
        <v>454</v>
      </c>
      <c r="E56592" s="2"/>
      <c r="F56592" s="2"/>
      <c r="G56592" s="2"/>
      <c r="H56592" s="2"/>
    </row>
    <row r="56593" spans="2:8">
      <c r="B56593" s="2" t="s">
        <v>57042</v>
      </c>
      <c r="C56593" s="2">
        <v>34</v>
      </c>
      <c r="D56593" s="2" t="s">
        <v>454</v>
      </c>
      <c r="E56593" s="2"/>
      <c r="F56593" s="2"/>
      <c r="G56593" s="2"/>
      <c r="H56593" s="2"/>
    </row>
    <row r="56594" spans="2:8">
      <c r="B56594" s="2" t="s">
        <v>57043</v>
      </c>
      <c r="C56594" s="2">
        <v>30</v>
      </c>
      <c r="D56594" s="2" t="s">
        <v>454</v>
      </c>
      <c r="E56594" s="2"/>
      <c r="F56594" s="2"/>
      <c r="G56594" s="2"/>
      <c r="H56594" s="2"/>
    </row>
    <row r="56595" spans="2:8">
      <c r="B56595" s="2" t="s">
        <v>57044</v>
      </c>
      <c r="C56595" s="2">
        <v>22</v>
      </c>
      <c r="D56595" s="2" t="s">
        <v>454</v>
      </c>
      <c r="E56595" s="2"/>
      <c r="F56595" s="2"/>
      <c r="G56595" s="2"/>
      <c r="H56595" s="2"/>
    </row>
    <row r="56596" spans="2:8">
      <c r="B56596" s="2" t="s">
        <v>57045</v>
      </c>
      <c r="C56596" s="2">
        <v>26</v>
      </c>
      <c r="D56596" s="2" t="s">
        <v>454</v>
      </c>
      <c r="E56596" s="2"/>
      <c r="F56596" s="2"/>
      <c r="G56596" s="2"/>
      <c r="H56596" s="2"/>
    </row>
    <row r="56597" spans="2:8">
      <c r="B56597" s="2" t="s">
        <v>57046</v>
      </c>
      <c r="C56597" s="2">
        <v>28</v>
      </c>
      <c r="D56597" s="2" t="s">
        <v>454</v>
      </c>
      <c r="E56597" s="2"/>
      <c r="F56597" s="2"/>
      <c r="G56597" s="2"/>
      <c r="H56597" s="2"/>
    </row>
    <row r="56598" spans="2:8">
      <c r="B56598" s="2" t="s">
        <v>57047</v>
      </c>
      <c r="C56598" s="2">
        <v>29</v>
      </c>
      <c r="D56598" s="2" t="s">
        <v>454</v>
      </c>
      <c r="E56598" s="2"/>
      <c r="F56598" s="2"/>
      <c r="G56598" s="2"/>
      <c r="H56598" s="2"/>
    </row>
    <row r="56599" spans="2:8">
      <c r="B56599" s="2" t="s">
        <v>57048</v>
      </c>
      <c r="C56599" s="2">
        <v>29</v>
      </c>
      <c r="D56599" s="2" t="s">
        <v>454</v>
      </c>
      <c r="E56599" s="2"/>
      <c r="F56599" s="2"/>
      <c r="G56599" s="2"/>
      <c r="H56599" s="2"/>
    </row>
    <row r="56600" spans="2:8">
      <c r="B56600" s="2" t="s">
        <v>57049</v>
      </c>
      <c r="C56600" s="2">
        <v>30</v>
      </c>
      <c r="D56600" s="2" t="s">
        <v>454</v>
      </c>
      <c r="E56600" s="2"/>
      <c r="F56600" s="2"/>
      <c r="G56600" s="2"/>
      <c r="H56600" s="2"/>
    </row>
    <row r="56601" spans="2:8">
      <c r="B56601" s="2" t="s">
        <v>57050</v>
      </c>
      <c r="C56601" s="2">
        <v>32</v>
      </c>
      <c r="D56601" s="2" t="s">
        <v>454</v>
      </c>
      <c r="E56601" s="2"/>
      <c r="F56601" s="2"/>
      <c r="G56601" s="2"/>
      <c r="H56601" s="2"/>
    </row>
    <row r="56602" spans="2:8">
      <c r="B56602" s="2" t="s">
        <v>57051</v>
      </c>
      <c r="C56602" s="2">
        <v>31</v>
      </c>
      <c r="D56602" s="2" t="s">
        <v>454</v>
      </c>
      <c r="E56602" s="2"/>
      <c r="F56602" s="2"/>
      <c r="G56602" s="2"/>
      <c r="H56602" s="2"/>
    </row>
    <row r="56603" spans="2:8">
      <c r="B56603" s="2" t="s">
        <v>57052</v>
      </c>
      <c r="C56603" s="2">
        <v>27</v>
      </c>
      <c r="D56603" s="2" t="s">
        <v>454</v>
      </c>
      <c r="E56603" s="2"/>
      <c r="F56603" s="2"/>
      <c r="G56603" s="2"/>
      <c r="H56603" s="2"/>
    </row>
    <row r="56604" spans="2:8">
      <c r="B56604" s="2" t="s">
        <v>57053</v>
      </c>
      <c r="C56604" s="2">
        <v>20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57054</v>
      </c>
      <c r="C56605" s="2">
        <v>21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57055</v>
      </c>
      <c r="C56606" s="2">
        <v>20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25</v>
      </c>
      <c r="D56607" s="2" t="s">
        <v>454</v>
      </c>
      <c r="E56607" s="2"/>
      <c r="F56607" s="2"/>
      <c r="G56607" s="2"/>
      <c r="H56607" s="2"/>
    </row>
    <row r="56608" spans="2:8">
      <c r="B56608" s="2" t="s">
        <v>57057</v>
      </c>
      <c r="C56608" s="2">
        <v>23</v>
      </c>
      <c r="D56608" s="2" t="s">
        <v>454</v>
      </c>
      <c r="E56608" s="2"/>
      <c r="F56608" s="2"/>
      <c r="G56608" s="2"/>
      <c r="H56608" s="2"/>
    </row>
    <row r="56609" spans="2:8">
      <c r="B56609" s="2" t="s">
        <v>57058</v>
      </c>
      <c r="C56609" s="2">
        <v>22</v>
      </c>
      <c r="D56609" s="2" t="s">
        <v>454</v>
      </c>
      <c r="E56609" s="2"/>
      <c r="F56609" s="2"/>
      <c r="G56609" s="2"/>
      <c r="H56609" s="2"/>
    </row>
    <row r="56610" spans="2:8">
      <c r="B56610" s="2" t="s">
        <v>57059</v>
      </c>
      <c r="C56610" s="2">
        <v>27</v>
      </c>
      <c r="D56610" s="2" t="s">
        <v>454</v>
      </c>
      <c r="E56610" s="2"/>
      <c r="F56610" s="2"/>
      <c r="G56610" s="2"/>
      <c r="H56610" s="2"/>
    </row>
    <row r="56611" spans="2:8">
      <c r="B56611" s="2" t="s">
        <v>57060</v>
      </c>
      <c r="C56611" s="2">
        <v>27</v>
      </c>
      <c r="D56611" s="2" t="s">
        <v>454</v>
      </c>
      <c r="E56611" s="2"/>
      <c r="F56611" s="2"/>
      <c r="G56611" s="2"/>
      <c r="H56611" s="2"/>
    </row>
    <row r="56612" spans="2:8">
      <c r="B56612" s="2" t="s">
        <v>57061</v>
      </c>
      <c r="C56612" s="2">
        <v>28</v>
      </c>
      <c r="D56612" s="2" t="s">
        <v>454</v>
      </c>
      <c r="E56612" s="2"/>
      <c r="F56612" s="2"/>
      <c r="G56612" s="2"/>
      <c r="H56612" s="2"/>
    </row>
    <row r="56613" spans="2:8">
      <c r="B56613" s="2" t="s">
        <v>57062</v>
      </c>
      <c r="C56613" s="2">
        <v>19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57063</v>
      </c>
      <c r="C56614" s="2">
        <v>27</v>
      </c>
      <c r="D56614" s="2" t="s">
        <v>454</v>
      </c>
      <c r="E56614" s="2"/>
      <c r="F56614" s="2"/>
      <c r="G56614" s="2"/>
      <c r="H56614" s="2"/>
    </row>
    <row r="56615" spans="2:8">
      <c r="B56615" s="2" t="s">
        <v>57064</v>
      </c>
      <c r="C56615" s="2">
        <v>27</v>
      </c>
      <c r="D56615" s="2" t="s">
        <v>454</v>
      </c>
      <c r="E56615" s="2"/>
      <c r="F56615" s="2"/>
      <c r="G56615" s="2"/>
      <c r="H56615" s="2"/>
    </row>
    <row r="56616" spans="2:8">
      <c r="B56616" s="2" t="s">
        <v>57065</v>
      </c>
      <c r="C56616" s="2">
        <v>20</v>
      </c>
      <c r="D56616" s="2" t="s">
        <v>454</v>
      </c>
      <c r="E56616" s="2"/>
      <c r="F56616" s="2"/>
      <c r="G56616" s="2"/>
      <c r="H56616" s="2"/>
    </row>
    <row r="56617" spans="2:8">
      <c r="B56617" s="2" t="s">
        <v>57066</v>
      </c>
      <c r="C56617" s="2">
        <v>28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57067</v>
      </c>
      <c r="C56618" s="2">
        <v>29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57068</v>
      </c>
      <c r="C56619" s="2">
        <v>32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57069</v>
      </c>
      <c r="C56620" s="2">
        <v>31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57070</v>
      </c>
      <c r="C56621" s="2">
        <v>29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57071</v>
      </c>
      <c r="C56622" s="2">
        <v>28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57072</v>
      </c>
      <c r="C56623" s="2">
        <v>27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57073</v>
      </c>
      <c r="C56624" s="2">
        <v>25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57074</v>
      </c>
      <c r="C56625" s="2">
        <v>28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57075</v>
      </c>
      <c r="C56626" s="2">
        <v>28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57076</v>
      </c>
      <c r="C56627" s="2">
        <v>28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57077</v>
      </c>
      <c r="C56628" s="2">
        <v>28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57078</v>
      </c>
      <c r="C56629" s="2">
        <v>28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57079</v>
      </c>
      <c r="C56630" s="2">
        <v>26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57080</v>
      </c>
      <c r="C56631" s="2">
        <v>32</v>
      </c>
      <c r="D56631" s="2" t="s">
        <v>454</v>
      </c>
      <c r="E56631" s="2"/>
      <c r="F56631" s="2"/>
      <c r="G56631" s="2"/>
      <c r="H56631" s="2"/>
    </row>
    <row r="56632" spans="2:8">
      <c r="B56632" s="2" t="s">
        <v>57081</v>
      </c>
      <c r="C56632" s="2">
        <v>34</v>
      </c>
      <c r="D56632" s="2" t="s">
        <v>454</v>
      </c>
      <c r="E56632" s="2"/>
      <c r="F56632" s="2"/>
      <c r="G56632" s="2"/>
      <c r="H56632" s="2"/>
    </row>
    <row r="56633" spans="2:8">
      <c r="B56633" s="2" t="s">
        <v>57082</v>
      </c>
      <c r="C56633" s="2">
        <v>34</v>
      </c>
      <c r="D56633" s="2" t="s">
        <v>454</v>
      </c>
      <c r="E56633" s="2"/>
      <c r="F56633" s="2"/>
      <c r="G56633" s="2"/>
      <c r="H56633" s="2"/>
    </row>
    <row r="56634" spans="2:8">
      <c r="B56634" s="2" t="s">
        <v>57083</v>
      </c>
      <c r="C56634" s="2">
        <v>33</v>
      </c>
      <c r="D56634" s="2" t="s">
        <v>454</v>
      </c>
      <c r="E56634" s="2"/>
      <c r="F56634" s="2"/>
      <c r="G56634" s="2"/>
      <c r="H56634" s="2"/>
    </row>
    <row r="56635" spans="2:8">
      <c r="B56635" s="2" t="s">
        <v>57084</v>
      </c>
      <c r="C56635" s="2">
        <v>33</v>
      </c>
      <c r="D56635" s="2" t="s">
        <v>454</v>
      </c>
      <c r="E56635" s="2"/>
      <c r="F56635" s="2"/>
      <c r="G56635" s="2"/>
      <c r="H56635" s="2"/>
    </row>
    <row r="56636" spans="2:8">
      <c r="B56636" s="2" t="s">
        <v>57085</v>
      </c>
      <c r="C56636" s="2">
        <v>30</v>
      </c>
      <c r="D56636" s="2" t="s">
        <v>454</v>
      </c>
      <c r="E56636" s="2"/>
      <c r="F56636" s="2"/>
      <c r="G56636" s="2"/>
      <c r="H56636" s="2"/>
    </row>
    <row r="56637" spans="2:8">
      <c r="B56637" s="2" t="s">
        <v>57086</v>
      </c>
      <c r="C56637" s="2">
        <v>22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24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25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57089</v>
      </c>
      <c r="C56640" s="2">
        <v>25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57090</v>
      </c>
      <c r="C56641" s="2">
        <v>26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57091</v>
      </c>
      <c r="C56642" s="2">
        <v>26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57092</v>
      </c>
      <c r="C56643" s="2">
        <v>25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57093</v>
      </c>
      <c r="C56644" s="2">
        <v>24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57094</v>
      </c>
      <c r="C56645" s="2">
        <v>26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57095</v>
      </c>
      <c r="C56646" s="2">
        <v>31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57096</v>
      </c>
      <c r="C56647" s="2">
        <v>33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57097</v>
      </c>
      <c r="C56648" s="2">
        <v>33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31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57099</v>
      </c>
      <c r="C56650" s="2">
        <v>29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57100</v>
      </c>
      <c r="C56651" s="2">
        <v>29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57101</v>
      </c>
      <c r="C56652" s="2">
        <v>32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57102</v>
      </c>
      <c r="C56653" s="2">
        <v>33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57103</v>
      </c>
      <c r="C56654" s="2">
        <v>33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57104</v>
      </c>
      <c r="C56655" s="2">
        <v>32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57105</v>
      </c>
      <c r="C56656" s="2">
        <v>29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57106</v>
      </c>
      <c r="C56657" s="2">
        <v>25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57107</v>
      </c>
      <c r="C56658" s="2">
        <v>25</v>
      </c>
      <c r="D56658" s="2" t="s">
        <v>454</v>
      </c>
      <c r="E56658" s="2"/>
      <c r="F56658" s="2"/>
      <c r="G56658" s="2"/>
      <c r="H56658" s="2"/>
    </row>
    <row r="56659" spans="2:8">
      <c r="B56659" s="2" t="s">
        <v>57108</v>
      </c>
      <c r="C56659" s="2">
        <v>25</v>
      </c>
      <c r="D56659" s="2" t="s">
        <v>454</v>
      </c>
      <c r="E56659" s="2"/>
      <c r="F56659" s="2"/>
      <c r="G56659" s="2"/>
      <c r="H56659" s="2"/>
    </row>
    <row r="56660" spans="2:8">
      <c r="B56660" s="2" t="s">
        <v>57109</v>
      </c>
      <c r="C56660" s="2">
        <v>26</v>
      </c>
      <c r="D56660" s="2" t="s">
        <v>454</v>
      </c>
      <c r="E56660" s="2"/>
      <c r="F56660" s="2"/>
      <c r="G56660" s="2"/>
      <c r="H56660" s="2"/>
    </row>
    <row r="56661" spans="2:8">
      <c r="B56661" s="2" t="s">
        <v>57110</v>
      </c>
      <c r="C56661" s="2">
        <v>31</v>
      </c>
      <c r="D56661" s="2" t="s">
        <v>454</v>
      </c>
      <c r="E56661" s="2"/>
      <c r="F56661" s="2"/>
      <c r="G56661" s="2"/>
      <c r="H56661" s="2"/>
    </row>
    <row r="56662" spans="2:8">
      <c r="B56662" s="2" t="s">
        <v>57111</v>
      </c>
      <c r="C56662" s="2">
        <v>31</v>
      </c>
      <c r="D56662" s="2" t="s">
        <v>454</v>
      </c>
      <c r="E56662" s="2"/>
      <c r="F56662" s="2"/>
      <c r="G56662" s="2"/>
      <c r="H56662" s="2"/>
    </row>
    <row r="56663" spans="2:8">
      <c r="B56663" s="2" t="s">
        <v>57112</v>
      </c>
      <c r="C56663" s="2">
        <v>32</v>
      </c>
      <c r="D56663" s="2" t="s">
        <v>454</v>
      </c>
      <c r="E56663" s="2"/>
      <c r="F56663" s="2"/>
      <c r="G56663" s="2"/>
      <c r="H56663" s="2"/>
    </row>
    <row r="56664" spans="2:8">
      <c r="B56664" s="2" t="s">
        <v>57113</v>
      </c>
      <c r="C56664" s="2">
        <v>32</v>
      </c>
      <c r="D56664" s="2" t="s">
        <v>454</v>
      </c>
      <c r="E56664" s="2"/>
      <c r="F56664" s="2"/>
      <c r="G56664" s="2"/>
      <c r="H56664" s="2"/>
    </row>
    <row r="56665" spans="2:8">
      <c r="B56665" s="2" t="s">
        <v>57114</v>
      </c>
      <c r="C56665" s="2">
        <v>33</v>
      </c>
      <c r="D56665" s="2" t="s">
        <v>454</v>
      </c>
      <c r="E56665" s="2"/>
      <c r="F56665" s="2"/>
      <c r="G56665" s="2"/>
      <c r="H56665" s="2"/>
    </row>
    <row r="56666" spans="2:8">
      <c r="B56666" s="2" t="s">
        <v>57115</v>
      </c>
      <c r="C56666" s="2">
        <v>32</v>
      </c>
      <c r="D56666" s="2" t="s">
        <v>454</v>
      </c>
      <c r="E56666" s="2"/>
      <c r="F56666" s="2"/>
      <c r="G56666" s="2"/>
      <c r="H56666" s="2"/>
    </row>
    <row r="56667" spans="2:8">
      <c r="B56667" s="2" t="s">
        <v>57116</v>
      </c>
      <c r="C56667" s="2">
        <v>30</v>
      </c>
      <c r="D56667" s="2" t="s">
        <v>454</v>
      </c>
      <c r="E56667" s="2"/>
      <c r="F56667" s="2"/>
      <c r="G56667" s="2"/>
      <c r="H56667" s="2"/>
    </row>
    <row r="56668" spans="2:8">
      <c r="B56668" s="2" t="s">
        <v>57117</v>
      </c>
      <c r="C56668" s="2">
        <v>36</v>
      </c>
      <c r="D56668" s="2" t="s">
        <v>454</v>
      </c>
      <c r="E56668" s="2"/>
      <c r="F56668" s="2"/>
      <c r="G56668" s="2"/>
      <c r="H56668" s="2"/>
    </row>
    <row r="56669" spans="2:8">
      <c r="B56669" s="2" t="s">
        <v>57118</v>
      </c>
      <c r="C56669" s="2">
        <v>37</v>
      </c>
      <c r="D56669" s="2" t="s">
        <v>454</v>
      </c>
      <c r="E56669" s="2"/>
      <c r="F56669" s="2"/>
      <c r="G56669" s="2"/>
      <c r="H56669" s="2"/>
    </row>
    <row r="56670" spans="2:8">
      <c r="B56670" s="2" t="s">
        <v>57119</v>
      </c>
      <c r="C56670" s="2">
        <v>40</v>
      </c>
      <c r="D56670" s="2" t="s">
        <v>454</v>
      </c>
      <c r="E56670" s="2"/>
      <c r="F56670" s="2"/>
      <c r="G56670" s="2"/>
      <c r="H56670" s="2"/>
    </row>
    <row r="56671" spans="2:8">
      <c r="B56671" s="2" t="s">
        <v>57120</v>
      </c>
      <c r="C56671" s="2">
        <v>40</v>
      </c>
      <c r="D56671" s="2" t="s">
        <v>454</v>
      </c>
      <c r="E56671" s="2"/>
      <c r="F56671" s="2"/>
      <c r="G56671" s="2"/>
      <c r="H56671" s="2"/>
    </row>
    <row r="56672" spans="2:8">
      <c r="B56672" s="2" t="s">
        <v>57121</v>
      </c>
      <c r="C56672" s="2">
        <v>38</v>
      </c>
      <c r="D56672" s="2" t="s">
        <v>454</v>
      </c>
      <c r="E56672" s="2"/>
      <c r="F56672" s="2"/>
      <c r="G56672" s="2"/>
      <c r="H56672" s="2"/>
    </row>
    <row r="56673" spans="2:8">
      <c r="B56673" s="2" t="s">
        <v>57122</v>
      </c>
      <c r="C56673" s="2">
        <v>36</v>
      </c>
      <c r="D56673" s="2" t="s">
        <v>454</v>
      </c>
      <c r="E56673" s="2"/>
      <c r="F56673" s="2"/>
      <c r="G56673" s="2"/>
      <c r="H56673" s="2"/>
    </row>
    <row r="56674" spans="2:8">
      <c r="B56674" s="2" t="s">
        <v>57123</v>
      </c>
      <c r="C56674" s="2">
        <v>25</v>
      </c>
      <c r="D56674" s="2" t="s">
        <v>454</v>
      </c>
      <c r="E56674" s="2"/>
      <c r="F56674" s="2"/>
      <c r="G56674" s="2"/>
      <c r="H56674" s="2"/>
    </row>
    <row r="56675" spans="2:8">
      <c r="B56675" s="2" t="s">
        <v>57124</v>
      </c>
      <c r="C56675" s="2">
        <v>19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57125</v>
      </c>
      <c r="C56676" s="2">
        <v>21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57126</v>
      </c>
      <c r="C56677" s="2">
        <v>17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57127</v>
      </c>
      <c r="C56678" s="2">
        <v>17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14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14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15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57131</v>
      </c>
      <c r="C56682" s="2">
        <v>30</v>
      </c>
      <c r="D56682" s="2" t="s">
        <v>454</v>
      </c>
      <c r="E56682" s="2"/>
      <c r="F56682" s="2"/>
      <c r="G56682" s="2"/>
      <c r="H56682" s="2"/>
    </row>
    <row r="56683" spans="2:8">
      <c r="B56683" s="2" t="s">
        <v>57132</v>
      </c>
      <c r="C56683" s="2">
        <v>31</v>
      </c>
      <c r="D56683" s="2" t="s">
        <v>454</v>
      </c>
      <c r="E56683" s="2"/>
      <c r="F56683" s="2"/>
      <c r="G56683" s="2"/>
      <c r="H56683" s="2"/>
    </row>
    <row r="56684" spans="2:8">
      <c r="B56684" s="2" t="s">
        <v>57133</v>
      </c>
      <c r="C56684" s="2">
        <v>31</v>
      </c>
      <c r="D56684" s="2" t="s">
        <v>454</v>
      </c>
      <c r="E56684" s="2"/>
      <c r="F56684" s="2"/>
      <c r="G56684" s="2"/>
      <c r="H56684" s="2"/>
    </row>
    <row r="56685" spans="2:8">
      <c r="B56685" s="2" t="s">
        <v>57134</v>
      </c>
      <c r="C56685" s="2">
        <v>31</v>
      </c>
      <c r="D56685" s="2" t="s">
        <v>454</v>
      </c>
      <c r="E56685" s="2"/>
      <c r="F56685" s="2"/>
      <c r="G56685" s="2"/>
      <c r="H56685" s="2"/>
    </row>
    <row r="56686" spans="2:8">
      <c r="B56686" s="2" t="s">
        <v>57135</v>
      </c>
      <c r="C56686" s="2">
        <v>25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57136</v>
      </c>
      <c r="C56687" s="2">
        <v>27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57137</v>
      </c>
      <c r="C56688" s="2">
        <v>27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57138</v>
      </c>
      <c r="C56689" s="2">
        <v>26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57139</v>
      </c>
      <c r="C56690" s="2">
        <v>23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57140</v>
      </c>
      <c r="C56691" s="2">
        <v>21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57141</v>
      </c>
      <c r="C56692" s="2">
        <v>19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57142</v>
      </c>
      <c r="C56693" s="2">
        <v>40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57143</v>
      </c>
      <c r="C56694" s="2">
        <v>36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57144</v>
      </c>
      <c r="C56695" s="2">
        <v>35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32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28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26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57148</v>
      </c>
      <c r="C56699" s="2">
        <v>29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57149</v>
      </c>
      <c r="C56700" s="2">
        <v>33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57150</v>
      </c>
      <c r="C56701" s="2">
        <v>32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57151</v>
      </c>
      <c r="C56702" s="2">
        <v>33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57152</v>
      </c>
      <c r="C56703" s="2">
        <v>31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57153</v>
      </c>
      <c r="C56704" s="2">
        <v>15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57154</v>
      </c>
      <c r="C56705" s="2">
        <v>23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57155</v>
      </c>
      <c r="C56706" s="2">
        <v>25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57156</v>
      </c>
      <c r="C56707" s="2">
        <v>28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57157</v>
      </c>
      <c r="C56708" s="2">
        <v>31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57158</v>
      </c>
      <c r="C56709" s="2">
        <v>30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57159</v>
      </c>
      <c r="C56710" s="2">
        <v>27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57160</v>
      </c>
      <c r="C56711" s="2">
        <v>23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18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57162</v>
      </c>
      <c r="C56713" s="2">
        <v>20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31</v>
      </c>
      <c r="D56714" s="2" t="s">
        <v>454</v>
      </c>
      <c r="E56714" s="2"/>
      <c r="F56714" s="2"/>
      <c r="G56714" s="2"/>
      <c r="H56714" s="2"/>
    </row>
    <row r="56715" spans="2:8">
      <c r="B56715" s="2" t="s">
        <v>57164</v>
      </c>
      <c r="C56715" s="2">
        <v>24</v>
      </c>
      <c r="D56715" s="2" t="s">
        <v>454</v>
      </c>
      <c r="E56715" s="2"/>
      <c r="F56715" s="2"/>
      <c r="G56715" s="2"/>
      <c r="H56715" s="2"/>
    </row>
    <row r="56716" spans="2:8">
      <c r="B56716" s="2" t="s">
        <v>57165</v>
      </c>
      <c r="C56716" s="2">
        <v>19</v>
      </c>
      <c r="D56716" s="2" t="s">
        <v>454</v>
      </c>
      <c r="E56716" s="2"/>
      <c r="F56716" s="2"/>
      <c r="G56716" s="2"/>
      <c r="H56716" s="2"/>
    </row>
    <row r="56717" spans="2:8">
      <c r="B56717" s="2" t="s">
        <v>57166</v>
      </c>
      <c r="C56717" s="2">
        <v>20</v>
      </c>
      <c r="D56717" s="2" t="s">
        <v>454</v>
      </c>
      <c r="E56717" s="2"/>
      <c r="F56717" s="2"/>
      <c r="G56717" s="2"/>
      <c r="H56717" s="2"/>
    </row>
    <row r="56718" spans="2:8">
      <c r="B56718" s="2" t="s">
        <v>57167</v>
      </c>
      <c r="C56718" s="2">
        <v>26</v>
      </c>
      <c r="D56718" s="2" t="s">
        <v>454</v>
      </c>
      <c r="E56718" s="2"/>
      <c r="F56718" s="2"/>
      <c r="G56718" s="2"/>
      <c r="H56718" s="2"/>
    </row>
    <row r="56719" spans="2:8">
      <c r="B56719" s="2" t="s">
        <v>57168</v>
      </c>
      <c r="C56719" s="2">
        <v>28</v>
      </c>
      <c r="D56719" s="2" t="s">
        <v>454</v>
      </c>
      <c r="E56719" s="2"/>
      <c r="F56719" s="2"/>
      <c r="G56719" s="2"/>
      <c r="H56719" s="2"/>
    </row>
    <row r="56720" spans="2:8">
      <c r="B56720" s="2" t="s">
        <v>57169</v>
      </c>
      <c r="C56720" s="2">
        <v>18</v>
      </c>
      <c r="D56720" s="2" t="s">
        <v>454</v>
      </c>
      <c r="E56720" s="2"/>
      <c r="F56720" s="2"/>
      <c r="G56720" s="2"/>
      <c r="H56720" s="2"/>
    </row>
    <row r="56721" spans="2:8">
      <c r="B56721" s="2" t="s">
        <v>57170</v>
      </c>
      <c r="C56721" s="2">
        <v>25</v>
      </c>
      <c r="D56721" s="2" t="s">
        <v>454</v>
      </c>
      <c r="E56721" s="2"/>
      <c r="F56721" s="2"/>
      <c r="G56721" s="2"/>
      <c r="H56721" s="2"/>
    </row>
    <row r="56722" spans="2:8">
      <c r="B56722" s="2" t="s">
        <v>57171</v>
      </c>
      <c r="C56722" s="2">
        <v>30</v>
      </c>
      <c r="D56722" s="2" t="s">
        <v>454</v>
      </c>
      <c r="E56722" s="2"/>
      <c r="F56722" s="2"/>
      <c r="G56722" s="2"/>
      <c r="H56722" s="2"/>
    </row>
    <row r="56723" spans="2:8">
      <c r="B56723" s="2" t="s">
        <v>57172</v>
      </c>
      <c r="C56723" s="2">
        <v>33</v>
      </c>
      <c r="D56723" s="2" t="s">
        <v>454</v>
      </c>
      <c r="E56723" s="2"/>
      <c r="F56723" s="2"/>
      <c r="G56723" s="2"/>
      <c r="H56723" s="2"/>
    </row>
    <row r="56724" spans="2:8">
      <c r="B56724" s="2" t="s">
        <v>57173</v>
      </c>
      <c r="C56724" s="2">
        <v>35</v>
      </c>
      <c r="D56724" s="2" t="s">
        <v>454</v>
      </c>
      <c r="E56724" s="2"/>
      <c r="F56724" s="2"/>
      <c r="G56724" s="2"/>
      <c r="H56724" s="2"/>
    </row>
    <row r="56725" spans="2:8">
      <c r="B56725" s="2" t="s">
        <v>57174</v>
      </c>
      <c r="C56725" s="2">
        <v>33</v>
      </c>
      <c r="D56725" s="2" t="s">
        <v>454</v>
      </c>
      <c r="E56725" s="2"/>
      <c r="F56725" s="2"/>
      <c r="G56725" s="2"/>
      <c r="H56725" s="2"/>
    </row>
    <row r="56726" spans="2:8">
      <c r="B56726" s="2" t="s">
        <v>57175</v>
      </c>
      <c r="C56726" s="2">
        <v>26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57176</v>
      </c>
      <c r="C56727" s="2">
        <v>31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57177</v>
      </c>
      <c r="C56728" s="2">
        <v>32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57178</v>
      </c>
      <c r="C56729" s="2">
        <v>30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57179</v>
      </c>
      <c r="C56730" s="2">
        <v>27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57180</v>
      </c>
      <c r="C56731" s="2">
        <v>29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57181</v>
      </c>
      <c r="C56732" s="2">
        <v>25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57182</v>
      </c>
      <c r="C56733" s="2">
        <v>27</v>
      </c>
      <c r="D56733" s="2" t="s">
        <v>454</v>
      </c>
      <c r="E56733" s="2"/>
      <c r="F56733" s="2"/>
      <c r="G56733" s="2"/>
      <c r="H56733" s="2"/>
    </row>
    <row r="56734" spans="2:8">
      <c r="B56734" s="2" t="s">
        <v>57183</v>
      </c>
      <c r="C56734" s="2">
        <v>29</v>
      </c>
      <c r="D56734" s="2" t="s">
        <v>454</v>
      </c>
      <c r="E56734" s="2"/>
      <c r="F56734" s="2"/>
      <c r="G56734" s="2"/>
      <c r="H56734" s="2"/>
    </row>
    <row r="56735" spans="2:8">
      <c r="B56735" s="2" t="s">
        <v>57184</v>
      </c>
      <c r="C56735" s="2">
        <v>30</v>
      </c>
      <c r="D56735" s="2" t="s">
        <v>454</v>
      </c>
      <c r="E56735" s="2"/>
      <c r="F56735" s="2"/>
      <c r="G56735" s="2"/>
      <c r="H56735" s="2"/>
    </row>
    <row r="56736" spans="2:8">
      <c r="B56736" s="2" t="s">
        <v>57185</v>
      </c>
      <c r="C56736" s="2">
        <v>30</v>
      </c>
      <c r="D56736" s="2" t="s">
        <v>454</v>
      </c>
      <c r="E56736" s="2"/>
      <c r="F56736" s="2"/>
      <c r="G56736" s="2"/>
      <c r="H56736" s="2"/>
    </row>
    <row r="56737" spans="2:8">
      <c r="B56737" s="2" t="s">
        <v>57186</v>
      </c>
      <c r="C56737" s="2">
        <v>30</v>
      </c>
      <c r="D56737" s="2" t="s">
        <v>454</v>
      </c>
      <c r="E56737" s="2"/>
      <c r="F56737" s="2"/>
      <c r="G56737" s="2"/>
      <c r="H56737" s="2"/>
    </row>
    <row r="56738" spans="2:8">
      <c r="B56738" s="2" t="s">
        <v>57187</v>
      </c>
      <c r="C56738" s="2">
        <v>29</v>
      </c>
      <c r="D56738" s="2" t="s">
        <v>454</v>
      </c>
      <c r="E56738" s="2"/>
      <c r="F56738" s="2"/>
      <c r="G56738" s="2"/>
      <c r="H56738" s="2"/>
    </row>
    <row r="56739" spans="2:8">
      <c r="B56739" s="2" t="s">
        <v>57188</v>
      </c>
      <c r="C56739" s="2">
        <v>27</v>
      </c>
      <c r="D56739" s="2" t="s">
        <v>454</v>
      </c>
      <c r="E56739" s="2"/>
      <c r="F56739" s="2"/>
      <c r="G56739" s="2"/>
      <c r="H56739" s="2"/>
    </row>
    <row r="56740" spans="2:8">
      <c r="B56740" s="2" t="s">
        <v>57189</v>
      </c>
      <c r="C56740" s="2">
        <v>26</v>
      </c>
      <c r="D56740" s="2" t="s">
        <v>454</v>
      </c>
      <c r="E56740" s="2"/>
      <c r="F56740" s="2"/>
      <c r="G56740" s="2"/>
      <c r="H56740" s="2"/>
    </row>
    <row r="56741" spans="2:8">
      <c r="B56741" s="2" t="s">
        <v>57190</v>
      </c>
      <c r="C56741" s="2">
        <v>27</v>
      </c>
      <c r="D56741" s="2" t="s">
        <v>454</v>
      </c>
      <c r="E56741" s="2"/>
      <c r="F56741" s="2"/>
      <c r="G56741" s="2"/>
      <c r="H56741" s="2"/>
    </row>
    <row r="56742" spans="2:8">
      <c r="B56742" s="2" t="s">
        <v>57191</v>
      </c>
      <c r="C56742" s="2">
        <v>29</v>
      </c>
      <c r="D56742" s="2" t="s">
        <v>454</v>
      </c>
      <c r="E56742" s="2"/>
      <c r="F56742" s="2"/>
      <c r="G56742" s="2"/>
      <c r="H56742" s="2"/>
    </row>
    <row r="56743" spans="2:8">
      <c r="B56743" s="2" t="s">
        <v>57192</v>
      </c>
      <c r="C56743" s="2">
        <v>29</v>
      </c>
      <c r="D56743" s="2" t="s">
        <v>454</v>
      </c>
      <c r="E56743" s="2"/>
      <c r="F56743" s="2"/>
      <c r="G56743" s="2"/>
      <c r="H56743" s="2"/>
    </row>
    <row r="56744" spans="2:8">
      <c r="B56744" s="2" t="s">
        <v>57193</v>
      </c>
      <c r="C56744" s="2">
        <v>29</v>
      </c>
      <c r="D56744" s="2" t="s">
        <v>454</v>
      </c>
      <c r="E56744" s="2"/>
      <c r="F56744" s="2"/>
      <c r="G56744" s="2"/>
      <c r="H56744" s="2"/>
    </row>
    <row r="56745" spans="2:8">
      <c r="B56745" s="2" t="s">
        <v>57194</v>
      </c>
      <c r="C56745" s="2">
        <v>29</v>
      </c>
      <c r="D56745" s="2" t="s">
        <v>454</v>
      </c>
      <c r="E56745" s="2"/>
      <c r="F56745" s="2"/>
      <c r="G56745" s="2"/>
      <c r="H56745" s="2"/>
    </row>
    <row r="56746" spans="2:8">
      <c r="B56746" s="2" t="s">
        <v>57195</v>
      </c>
      <c r="C56746" s="2">
        <v>28</v>
      </c>
      <c r="D56746" s="2" t="s">
        <v>454</v>
      </c>
      <c r="E56746" s="2"/>
      <c r="F56746" s="2"/>
      <c r="G56746" s="2"/>
      <c r="H56746" s="2"/>
    </row>
    <row r="56747" spans="2:8">
      <c r="B56747" s="2" t="s">
        <v>57196</v>
      </c>
      <c r="C56747" s="2">
        <v>29</v>
      </c>
      <c r="D56747" s="2" t="s">
        <v>454</v>
      </c>
      <c r="E56747" s="2"/>
      <c r="F56747" s="2"/>
      <c r="G56747" s="2"/>
      <c r="H56747" s="2"/>
    </row>
    <row r="56748" spans="2:8">
      <c r="B56748" s="2" t="s">
        <v>57197</v>
      </c>
      <c r="C56748" s="2">
        <v>33</v>
      </c>
      <c r="D56748" s="2" t="s">
        <v>454</v>
      </c>
      <c r="E56748" s="2"/>
      <c r="F56748" s="2"/>
      <c r="G56748" s="2"/>
      <c r="H56748" s="2"/>
    </row>
    <row r="56749" spans="2:8">
      <c r="B56749" s="2" t="s">
        <v>57198</v>
      </c>
      <c r="C56749" s="2">
        <v>34</v>
      </c>
      <c r="D56749" s="2" t="s">
        <v>454</v>
      </c>
      <c r="E56749" s="2"/>
      <c r="F56749" s="2"/>
      <c r="G56749" s="2"/>
      <c r="H56749" s="2"/>
    </row>
    <row r="56750" spans="2:8">
      <c r="B56750" s="2" t="s">
        <v>57199</v>
      </c>
      <c r="C56750" s="2">
        <v>35</v>
      </c>
      <c r="D56750" s="2" t="s">
        <v>454</v>
      </c>
      <c r="E56750" s="2"/>
      <c r="F56750" s="2"/>
      <c r="G56750" s="2"/>
      <c r="H56750" s="2"/>
    </row>
    <row r="56751" spans="2:8">
      <c r="B56751" s="2" t="s">
        <v>57200</v>
      </c>
      <c r="C56751" s="2">
        <v>34</v>
      </c>
      <c r="D56751" s="2" t="s">
        <v>454</v>
      </c>
      <c r="E56751" s="2"/>
      <c r="F56751" s="2"/>
      <c r="G56751" s="2"/>
      <c r="H56751" s="2"/>
    </row>
    <row r="56752" spans="2:8">
      <c r="B56752" s="2" t="s">
        <v>57201</v>
      </c>
      <c r="C56752" s="2">
        <v>29</v>
      </c>
      <c r="D56752" s="2" t="s">
        <v>454</v>
      </c>
      <c r="E56752" s="2"/>
      <c r="F56752" s="2"/>
      <c r="G56752" s="2"/>
      <c r="H56752" s="2"/>
    </row>
    <row r="56753" spans="2:8">
      <c r="B56753" s="2" t="s">
        <v>57202</v>
      </c>
      <c r="C56753" s="2">
        <v>25</v>
      </c>
      <c r="D56753" s="2" t="s">
        <v>454</v>
      </c>
      <c r="E56753" s="2"/>
      <c r="F56753" s="2"/>
      <c r="G56753" s="2"/>
      <c r="H56753" s="2"/>
    </row>
    <row r="56754" spans="2:8">
      <c r="B56754" s="2" t="s">
        <v>57203</v>
      </c>
      <c r="C56754" s="2">
        <v>32</v>
      </c>
      <c r="D56754" s="2" t="s">
        <v>454</v>
      </c>
      <c r="E56754" s="2"/>
      <c r="F56754" s="2"/>
      <c r="G56754" s="2"/>
      <c r="H56754" s="2"/>
    </row>
    <row r="56755" spans="2:8">
      <c r="B56755" s="2" t="s">
        <v>57204</v>
      </c>
      <c r="C56755" s="2">
        <v>32</v>
      </c>
      <c r="D56755" s="2" t="s">
        <v>454</v>
      </c>
      <c r="E56755" s="2"/>
      <c r="F56755" s="2"/>
      <c r="G56755" s="2"/>
      <c r="H56755" s="2"/>
    </row>
    <row r="56756" spans="2:8">
      <c r="B56756" s="2" t="s">
        <v>57205</v>
      </c>
      <c r="C56756" s="2">
        <v>34</v>
      </c>
      <c r="D56756" s="2" t="s">
        <v>454</v>
      </c>
      <c r="E56756" s="2"/>
      <c r="F56756" s="2"/>
      <c r="G56756" s="2"/>
      <c r="H56756" s="2"/>
    </row>
    <row r="56757" spans="2:8">
      <c r="B56757" s="2" t="s">
        <v>57206</v>
      </c>
      <c r="C56757" s="2">
        <v>36</v>
      </c>
      <c r="D56757" s="2" t="s">
        <v>454</v>
      </c>
      <c r="E56757" s="2"/>
      <c r="F56757" s="2"/>
      <c r="G56757" s="2"/>
      <c r="H56757" s="2"/>
    </row>
    <row r="56758" spans="2:8">
      <c r="B56758" s="2" t="s">
        <v>57207</v>
      </c>
      <c r="C56758" s="2">
        <v>36</v>
      </c>
      <c r="D56758" s="2" t="s">
        <v>454</v>
      </c>
      <c r="E56758" s="2"/>
      <c r="F56758" s="2"/>
      <c r="G56758" s="2"/>
      <c r="H56758" s="2"/>
    </row>
    <row r="56759" spans="2:8">
      <c r="B56759" s="2" t="s">
        <v>57208</v>
      </c>
      <c r="C56759" s="2">
        <v>34</v>
      </c>
      <c r="D56759" s="2" t="s">
        <v>454</v>
      </c>
      <c r="E56759" s="2"/>
      <c r="F56759" s="2"/>
      <c r="G56759" s="2"/>
      <c r="H56759" s="2"/>
    </row>
    <row r="56760" spans="2:8">
      <c r="B56760" s="2" t="s">
        <v>57209</v>
      </c>
      <c r="C56760" s="2">
        <v>31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28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57211</v>
      </c>
      <c r="C56762" s="2">
        <v>31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57212</v>
      </c>
      <c r="C56763" s="2">
        <v>31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57213</v>
      </c>
      <c r="C56764" s="2">
        <v>34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57214</v>
      </c>
      <c r="C56765" s="2">
        <v>34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57215</v>
      </c>
      <c r="C56766" s="2">
        <v>34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57216</v>
      </c>
      <c r="C56767" s="2">
        <v>38</v>
      </c>
      <c r="D56767" s="2" t="s">
        <v>454</v>
      </c>
      <c r="E56767" s="2"/>
      <c r="F56767" s="2"/>
      <c r="G56767" s="2"/>
      <c r="H56767" s="2"/>
    </row>
    <row r="56768" spans="2:8">
      <c r="B56768" s="2" t="s">
        <v>57217</v>
      </c>
      <c r="C56768" s="2">
        <v>39</v>
      </c>
      <c r="D56768" s="2" t="s">
        <v>454</v>
      </c>
      <c r="E56768" s="2"/>
      <c r="F56768" s="2"/>
      <c r="G56768" s="2"/>
      <c r="H56768" s="2"/>
    </row>
    <row r="56769" spans="2:8">
      <c r="B56769" s="2" t="s">
        <v>57218</v>
      </c>
      <c r="C56769" s="2">
        <v>41</v>
      </c>
      <c r="D56769" s="2" t="s">
        <v>454</v>
      </c>
      <c r="E56769" s="2"/>
      <c r="F56769" s="2"/>
      <c r="G56769" s="2"/>
      <c r="H56769" s="2"/>
    </row>
    <row r="56770" spans="2:8">
      <c r="B56770" s="2" t="s">
        <v>57219</v>
      </c>
      <c r="C56770" s="2">
        <v>41</v>
      </c>
      <c r="D56770" s="2" t="s">
        <v>454</v>
      </c>
      <c r="E56770" s="2"/>
      <c r="F56770" s="2"/>
      <c r="G56770" s="2"/>
      <c r="H56770" s="2"/>
    </row>
    <row r="56771" spans="2:8">
      <c r="B56771" s="2" t="s">
        <v>57220</v>
      </c>
      <c r="C56771" s="2">
        <v>30</v>
      </c>
      <c r="D56771" s="2" t="s">
        <v>454</v>
      </c>
      <c r="E56771" s="2"/>
      <c r="F56771" s="2"/>
      <c r="G56771" s="2"/>
      <c r="H56771" s="2"/>
    </row>
    <row r="56772" spans="2:8">
      <c r="B56772" s="2" t="s">
        <v>57221</v>
      </c>
      <c r="C56772" s="2">
        <v>27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57222</v>
      </c>
      <c r="C56773" s="2">
        <v>27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57223</v>
      </c>
      <c r="C56774" s="2">
        <v>27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26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26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57226</v>
      </c>
      <c r="C56777" s="2">
        <v>24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57227</v>
      </c>
      <c r="C56778" s="2">
        <v>21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30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34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57230</v>
      </c>
      <c r="C56781" s="2">
        <v>32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57231</v>
      </c>
      <c r="C56782" s="2">
        <v>29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57232</v>
      </c>
      <c r="C56783" s="2">
        <v>30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57233</v>
      </c>
      <c r="C56784" s="2">
        <v>30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57234</v>
      </c>
      <c r="C56785" s="2">
        <v>29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57235</v>
      </c>
      <c r="C56786" s="2">
        <v>22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57236</v>
      </c>
      <c r="C56787" s="2">
        <v>27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57237</v>
      </c>
      <c r="C56788" s="2">
        <v>28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57238</v>
      </c>
      <c r="C56789" s="2">
        <v>28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57239</v>
      </c>
      <c r="C56790" s="2">
        <v>29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28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57241</v>
      </c>
      <c r="C56792" s="2">
        <v>28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57242</v>
      </c>
      <c r="C56793" s="2">
        <v>27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57243</v>
      </c>
      <c r="C56794" s="2">
        <v>23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57244</v>
      </c>
      <c r="C56795" s="2">
        <v>24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57245</v>
      </c>
      <c r="C56796" s="2">
        <v>30</v>
      </c>
      <c r="D56796" s="2" t="s">
        <v>454</v>
      </c>
      <c r="E56796" s="2"/>
      <c r="F56796" s="2"/>
      <c r="G56796" s="2"/>
      <c r="H56796" s="2"/>
    </row>
    <row r="56797" spans="2:8">
      <c r="B56797" s="2" t="s">
        <v>57246</v>
      </c>
      <c r="C56797" s="2">
        <v>30</v>
      </c>
      <c r="D56797" s="2" t="s">
        <v>454</v>
      </c>
      <c r="E56797" s="2"/>
      <c r="F56797" s="2"/>
      <c r="G56797" s="2"/>
      <c r="H56797" s="2"/>
    </row>
    <row r="56798" spans="2:8">
      <c r="B56798" s="2" t="s">
        <v>57247</v>
      </c>
      <c r="C56798" s="2">
        <v>29</v>
      </c>
      <c r="D56798" s="2" t="s">
        <v>454</v>
      </c>
      <c r="E56798" s="2"/>
      <c r="F56798" s="2"/>
      <c r="G56798" s="2"/>
      <c r="H56798" s="2"/>
    </row>
    <row r="56799" spans="2:8">
      <c r="B56799" s="2" t="s">
        <v>57248</v>
      </c>
      <c r="C56799" s="2">
        <v>31</v>
      </c>
      <c r="D56799" s="2" t="s">
        <v>454</v>
      </c>
      <c r="E56799" s="2"/>
      <c r="F56799" s="2"/>
      <c r="G56799" s="2"/>
      <c r="H56799" s="2"/>
    </row>
    <row r="56800" spans="2:8">
      <c r="B56800" s="2" t="s">
        <v>57249</v>
      </c>
      <c r="C56800" s="2">
        <v>33</v>
      </c>
      <c r="D56800" s="2" t="s">
        <v>454</v>
      </c>
      <c r="E56800" s="2"/>
      <c r="F56800" s="2"/>
      <c r="G56800" s="2"/>
      <c r="H56800" s="2"/>
    </row>
    <row r="56801" spans="2:8">
      <c r="B56801" s="2" t="s">
        <v>57250</v>
      </c>
      <c r="C56801" s="2">
        <v>28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27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34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57253</v>
      </c>
      <c r="C56804" s="2">
        <v>38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57254</v>
      </c>
      <c r="C56805" s="2">
        <v>41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57255</v>
      </c>
      <c r="C56806" s="2">
        <v>39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36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57257</v>
      </c>
      <c r="C56808" s="2">
        <v>29</v>
      </c>
      <c r="D56808" s="2" t="s">
        <v>454</v>
      </c>
      <c r="E56808" s="2"/>
      <c r="F56808" s="2"/>
      <c r="G56808" s="2"/>
      <c r="H56808" s="2"/>
    </row>
    <row r="56809" spans="2:8">
      <c r="B56809" s="2" t="s">
        <v>57258</v>
      </c>
      <c r="C56809" s="2">
        <v>32</v>
      </c>
      <c r="D56809" s="2" t="s">
        <v>454</v>
      </c>
      <c r="E56809" s="2"/>
      <c r="F56809" s="2"/>
      <c r="G56809" s="2"/>
      <c r="H56809" s="2"/>
    </row>
    <row r="56810" spans="2:8">
      <c r="B56810" s="2" t="s">
        <v>57259</v>
      </c>
      <c r="C56810" s="2">
        <v>32</v>
      </c>
      <c r="D56810" s="2" t="s">
        <v>454</v>
      </c>
      <c r="E56810" s="2"/>
      <c r="F56810" s="2"/>
      <c r="G56810" s="2"/>
      <c r="H56810" s="2"/>
    </row>
    <row r="56811" spans="2:8">
      <c r="B56811" s="2" t="s">
        <v>57260</v>
      </c>
      <c r="C56811" s="2">
        <v>32</v>
      </c>
      <c r="D56811" s="2" t="s">
        <v>454</v>
      </c>
      <c r="E56811" s="2"/>
      <c r="F56811" s="2"/>
      <c r="G56811" s="2"/>
      <c r="H56811" s="2"/>
    </row>
    <row r="56812" spans="2:8">
      <c r="B56812" s="2" t="s">
        <v>57261</v>
      </c>
      <c r="C56812" s="2">
        <v>32</v>
      </c>
      <c r="D56812" s="2" t="s">
        <v>454</v>
      </c>
      <c r="E56812" s="2"/>
      <c r="F56812" s="2"/>
      <c r="G56812" s="2"/>
      <c r="H56812" s="2"/>
    </row>
    <row r="56813" spans="2:8">
      <c r="B56813" s="2" t="s">
        <v>57262</v>
      </c>
      <c r="C56813" s="2">
        <v>30</v>
      </c>
      <c r="D56813" s="2" t="s">
        <v>454</v>
      </c>
      <c r="E56813" s="2"/>
      <c r="F56813" s="2"/>
      <c r="G56813" s="2"/>
      <c r="H56813" s="2"/>
    </row>
    <row r="56814" spans="2:8">
      <c r="B56814" s="2" t="s">
        <v>57263</v>
      </c>
      <c r="C56814" s="2">
        <v>25</v>
      </c>
      <c r="D56814" s="2" t="s">
        <v>454</v>
      </c>
      <c r="E56814" s="2"/>
      <c r="F56814" s="2"/>
      <c r="G56814" s="2"/>
      <c r="H56814" s="2"/>
    </row>
    <row r="56815" spans="2:8">
      <c r="B56815" s="2" t="s">
        <v>57264</v>
      </c>
      <c r="C56815" s="2">
        <v>33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35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57266</v>
      </c>
      <c r="C56817" s="2">
        <v>35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36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36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29</v>
      </c>
      <c r="D56820" s="2" t="s">
        <v>454</v>
      </c>
      <c r="E56820" s="2"/>
      <c r="F56820" s="2"/>
      <c r="G56820" s="2"/>
      <c r="H56820" s="2"/>
    </row>
    <row r="56821" spans="2:8">
      <c r="B56821" s="2" t="s">
        <v>57270</v>
      </c>
      <c r="C56821" s="2">
        <v>31</v>
      </c>
      <c r="D56821" s="2" t="s">
        <v>454</v>
      </c>
      <c r="E56821" s="2"/>
      <c r="F56821" s="2"/>
      <c r="G56821" s="2"/>
      <c r="H56821" s="2"/>
    </row>
    <row r="56822" spans="2:8">
      <c r="B56822" s="2" t="s">
        <v>57271</v>
      </c>
      <c r="C56822" s="2">
        <v>33</v>
      </c>
      <c r="D56822" s="2" t="s">
        <v>454</v>
      </c>
      <c r="E56822" s="2"/>
      <c r="F56822" s="2"/>
      <c r="G56822" s="2"/>
      <c r="H56822" s="2"/>
    </row>
    <row r="56823" spans="2:8">
      <c r="B56823" s="2" t="s">
        <v>57272</v>
      </c>
      <c r="C56823" s="2">
        <v>33</v>
      </c>
      <c r="D56823" s="2" t="s">
        <v>454</v>
      </c>
      <c r="E56823" s="2"/>
      <c r="F56823" s="2"/>
      <c r="G56823" s="2"/>
      <c r="H56823" s="2"/>
    </row>
    <row r="56824" spans="2:8">
      <c r="B56824" s="2" t="s">
        <v>57273</v>
      </c>
      <c r="C56824" s="2">
        <v>33</v>
      </c>
      <c r="D56824" s="2" t="s">
        <v>454</v>
      </c>
      <c r="E56824" s="2"/>
      <c r="F56824" s="2"/>
      <c r="G56824" s="2"/>
      <c r="H56824" s="2"/>
    </row>
    <row r="56825" spans="2:8">
      <c r="B56825" s="2" t="s">
        <v>57274</v>
      </c>
      <c r="C56825" s="2">
        <v>27</v>
      </c>
      <c r="D56825" s="2" t="s">
        <v>454</v>
      </c>
      <c r="E56825" s="2"/>
      <c r="F56825" s="2"/>
      <c r="G56825" s="2"/>
      <c r="H56825" s="2"/>
    </row>
    <row r="56826" spans="2:8">
      <c r="B56826" s="2" t="s">
        <v>57275</v>
      </c>
      <c r="C56826" s="2">
        <v>23</v>
      </c>
      <c r="D56826" s="2" t="s">
        <v>454</v>
      </c>
      <c r="E56826" s="2"/>
      <c r="F56826" s="2"/>
      <c r="G56826" s="2"/>
      <c r="H56826" s="2"/>
    </row>
    <row r="56827" spans="2:8">
      <c r="B56827" s="2" t="s">
        <v>57276</v>
      </c>
      <c r="C56827" s="2">
        <v>26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32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57278</v>
      </c>
      <c r="C56829" s="2">
        <v>32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32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57280</v>
      </c>
      <c r="C56831" s="2">
        <v>30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57281</v>
      </c>
      <c r="C56832" s="2">
        <v>30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24</v>
      </c>
      <c r="D56833" s="2" t="s">
        <v>454</v>
      </c>
      <c r="E56833" s="2"/>
      <c r="F56833" s="2"/>
      <c r="G56833" s="2"/>
      <c r="H56833" s="2"/>
    </row>
    <row r="56834" spans="2:8">
      <c r="B56834" s="2" t="s">
        <v>57283</v>
      </c>
      <c r="C56834" s="2">
        <v>25</v>
      </c>
      <c r="D56834" s="2" t="s">
        <v>454</v>
      </c>
      <c r="E56834" s="2"/>
      <c r="F56834" s="2"/>
      <c r="G56834" s="2"/>
      <c r="H56834" s="2"/>
    </row>
    <row r="56835" spans="2:8">
      <c r="B56835" s="2" t="s">
        <v>57284</v>
      </c>
      <c r="C56835" s="2">
        <v>25</v>
      </c>
      <c r="D56835" s="2" t="s">
        <v>454</v>
      </c>
      <c r="E56835" s="2"/>
      <c r="F56835" s="2"/>
      <c r="G56835" s="2"/>
      <c r="H56835" s="2"/>
    </row>
    <row r="56836" spans="2:8">
      <c r="B56836" s="2" t="s">
        <v>57285</v>
      </c>
      <c r="C56836" s="2">
        <v>25</v>
      </c>
      <c r="D56836" s="2" t="s">
        <v>454</v>
      </c>
      <c r="E56836" s="2"/>
      <c r="F56836" s="2"/>
      <c r="G56836" s="2"/>
      <c r="H56836" s="2"/>
    </row>
    <row r="56837" spans="2:8">
      <c r="B56837" s="2" t="s">
        <v>57286</v>
      </c>
      <c r="C56837" s="2">
        <v>26</v>
      </c>
      <c r="D56837" s="2" t="s">
        <v>454</v>
      </c>
      <c r="E56837" s="2"/>
      <c r="F56837" s="2"/>
      <c r="G56837" s="2"/>
      <c r="H56837" s="2"/>
    </row>
    <row r="56838" spans="2:8">
      <c r="B56838" s="2" t="s">
        <v>57287</v>
      </c>
      <c r="C56838" s="2">
        <v>23</v>
      </c>
      <c r="D56838" s="2" t="s">
        <v>454</v>
      </c>
      <c r="E56838" s="2"/>
      <c r="F56838" s="2"/>
      <c r="G56838" s="2"/>
      <c r="H56838" s="2"/>
    </row>
    <row r="56839" spans="2:8">
      <c r="B56839" s="2" t="s">
        <v>57288</v>
      </c>
      <c r="C56839" s="2">
        <v>22</v>
      </c>
      <c r="D56839" s="2" t="s">
        <v>454</v>
      </c>
      <c r="E56839" s="2"/>
      <c r="F56839" s="2"/>
      <c r="G56839" s="2"/>
      <c r="H56839" s="2"/>
    </row>
    <row r="56840" spans="2:8">
      <c r="B56840" s="2" t="s">
        <v>57289</v>
      </c>
      <c r="C56840" s="2">
        <v>22</v>
      </c>
      <c r="D56840" s="2" t="s">
        <v>454</v>
      </c>
      <c r="E56840" s="2"/>
      <c r="F56840" s="2"/>
      <c r="G56840" s="2"/>
      <c r="H56840" s="2"/>
    </row>
    <row r="56841" spans="2:8">
      <c r="B56841" s="2" t="s">
        <v>57290</v>
      </c>
      <c r="C56841" s="2">
        <v>21</v>
      </c>
      <c r="D56841" s="2" t="s">
        <v>454</v>
      </c>
      <c r="E56841" s="2"/>
      <c r="F56841" s="2"/>
      <c r="G56841" s="2"/>
      <c r="H56841" s="2"/>
    </row>
    <row r="56842" spans="2:8">
      <c r="B56842" s="2" t="s">
        <v>57291</v>
      </c>
      <c r="C56842" s="2">
        <v>23</v>
      </c>
      <c r="D56842" s="2" t="s">
        <v>454</v>
      </c>
      <c r="E56842" s="2"/>
      <c r="F56842" s="2"/>
      <c r="G56842" s="2"/>
      <c r="H56842" s="2"/>
    </row>
    <row r="56843" spans="2:8">
      <c r="B56843" s="2" t="s">
        <v>57292</v>
      </c>
      <c r="C56843" s="2">
        <v>25</v>
      </c>
      <c r="D56843" s="2" t="s">
        <v>454</v>
      </c>
      <c r="E56843" s="2"/>
      <c r="F56843" s="2"/>
      <c r="G56843" s="2"/>
      <c r="H56843" s="2"/>
    </row>
    <row r="56844" spans="2:8">
      <c r="B56844" s="2" t="s">
        <v>57293</v>
      </c>
      <c r="C56844" s="2">
        <v>27</v>
      </c>
      <c r="D56844" s="2" t="s">
        <v>454</v>
      </c>
      <c r="E56844" s="2"/>
      <c r="F56844" s="2"/>
      <c r="G56844" s="2"/>
      <c r="H56844" s="2"/>
    </row>
    <row r="56845" spans="2:8">
      <c r="B56845" s="2" t="s">
        <v>57294</v>
      </c>
      <c r="C56845" s="2">
        <v>27</v>
      </c>
      <c r="D56845" s="2" t="s">
        <v>454</v>
      </c>
      <c r="E56845" s="2"/>
      <c r="F56845" s="2"/>
      <c r="G56845" s="2"/>
      <c r="H56845" s="2"/>
    </row>
    <row r="56846" spans="2:8">
      <c r="B56846" s="2" t="s">
        <v>57295</v>
      </c>
      <c r="C56846" s="2">
        <v>27</v>
      </c>
      <c r="D56846" s="2" t="s">
        <v>454</v>
      </c>
      <c r="E56846" s="2"/>
      <c r="F56846" s="2"/>
      <c r="G56846" s="2"/>
      <c r="H56846" s="2"/>
    </row>
    <row r="56847" spans="2:8">
      <c r="B56847" s="2" t="s">
        <v>57296</v>
      </c>
      <c r="C56847" s="2">
        <v>27</v>
      </c>
      <c r="D56847" s="2" t="s">
        <v>454</v>
      </c>
      <c r="E56847" s="2"/>
      <c r="F56847" s="2"/>
      <c r="G56847" s="2"/>
      <c r="H56847" s="2"/>
    </row>
    <row r="56848" spans="2:8">
      <c r="B56848" s="2" t="s">
        <v>57297</v>
      </c>
      <c r="C56848" s="2">
        <v>25</v>
      </c>
      <c r="D56848" s="2" t="s">
        <v>454</v>
      </c>
      <c r="E56848" s="2"/>
      <c r="F56848" s="2"/>
      <c r="G56848" s="2"/>
      <c r="H56848" s="2"/>
    </row>
    <row r="56849" spans="2:8">
      <c r="B56849" s="2" t="s">
        <v>57298</v>
      </c>
      <c r="C56849" s="2">
        <v>21</v>
      </c>
      <c r="D56849" s="2" t="s">
        <v>454</v>
      </c>
      <c r="E56849" s="2"/>
      <c r="F56849" s="2"/>
      <c r="G56849" s="2"/>
      <c r="H56849" s="2"/>
    </row>
    <row r="56850" spans="2:8">
      <c r="B56850" s="2" t="s">
        <v>57299</v>
      </c>
      <c r="C56850" s="2">
        <v>18</v>
      </c>
      <c r="D56850" s="2" t="s">
        <v>454</v>
      </c>
      <c r="E56850" s="2"/>
      <c r="F56850" s="2"/>
      <c r="G56850" s="2"/>
      <c r="H56850" s="2"/>
    </row>
    <row r="56851" spans="2:8">
      <c r="B56851" s="2" t="s">
        <v>57300</v>
      </c>
      <c r="C56851" s="2">
        <v>37</v>
      </c>
      <c r="D56851" s="2" t="s">
        <v>454</v>
      </c>
      <c r="E56851" s="2"/>
      <c r="F56851" s="2"/>
      <c r="G56851" s="2"/>
      <c r="H56851" s="2"/>
    </row>
    <row r="56852" spans="2:8">
      <c r="B56852" s="2" t="s">
        <v>57301</v>
      </c>
      <c r="C56852" s="2">
        <v>38</v>
      </c>
      <c r="D56852" s="2" t="s">
        <v>454</v>
      </c>
      <c r="E56852" s="2"/>
      <c r="F56852" s="2"/>
      <c r="G56852" s="2"/>
      <c r="H56852" s="2"/>
    </row>
    <row r="56853" spans="2:8">
      <c r="B56853" s="2" t="s">
        <v>57302</v>
      </c>
      <c r="C56853" s="2">
        <v>38</v>
      </c>
      <c r="D56853" s="2" t="s">
        <v>454</v>
      </c>
      <c r="E56853" s="2"/>
      <c r="F56853" s="2"/>
      <c r="G56853" s="2"/>
      <c r="H56853" s="2"/>
    </row>
    <row r="56854" spans="2:8">
      <c r="B56854" s="2" t="s">
        <v>57303</v>
      </c>
      <c r="C56854" s="2">
        <v>36</v>
      </c>
      <c r="D56854" s="2" t="s">
        <v>454</v>
      </c>
      <c r="E56854" s="2"/>
      <c r="F56854" s="2"/>
      <c r="G56854" s="2"/>
      <c r="H56854" s="2"/>
    </row>
    <row r="56855" spans="2:8">
      <c r="B56855" s="2" t="s">
        <v>57304</v>
      </c>
      <c r="C56855" s="2">
        <v>30</v>
      </c>
      <c r="D56855" s="2" t="s">
        <v>454</v>
      </c>
      <c r="E56855" s="2"/>
      <c r="F56855" s="2"/>
      <c r="G56855" s="2"/>
      <c r="H56855" s="2"/>
    </row>
    <row r="56856" spans="2:8">
      <c r="B56856" s="2" t="s">
        <v>57305</v>
      </c>
      <c r="C56856" s="2">
        <v>26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57306</v>
      </c>
      <c r="C56857" s="2">
        <v>29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57307</v>
      </c>
      <c r="C56858" s="2">
        <v>31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57308</v>
      </c>
      <c r="C56859" s="2">
        <v>31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57309</v>
      </c>
      <c r="C56860" s="2">
        <v>30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57310</v>
      </c>
      <c r="C56861" s="2">
        <v>29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57311</v>
      </c>
      <c r="C56862" s="2">
        <v>27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57312</v>
      </c>
      <c r="C56863" s="2">
        <v>27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57313</v>
      </c>
      <c r="C56864" s="2">
        <v>34</v>
      </c>
      <c r="D56864" s="2" t="s">
        <v>454</v>
      </c>
      <c r="E56864" s="2"/>
      <c r="F56864" s="2"/>
      <c r="G56864" s="2"/>
      <c r="H56864" s="2"/>
    </row>
    <row r="56865" spans="2:8">
      <c r="B56865" s="2" t="s">
        <v>57314</v>
      </c>
      <c r="C56865" s="2">
        <v>34</v>
      </c>
      <c r="D56865" s="2" t="s">
        <v>454</v>
      </c>
      <c r="E56865" s="2"/>
      <c r="F56865" s="2"/>
      <c r="G56865" s="2"/>
      <c r="H56865" s="2"/>
    </row>
    <row r="56866" spans="2:8">
      <c r="B56866" s="2" t="s">
        <v>57315</v>
      </c>
      <c r="C56866" s="2">
        <v>30</v>
      </c>
      <c r="D56866" s="2" t="s">
        <v>454</v>
      </c>
      <c r="E56866" s="2"/>
      <c r="F56866" s="2"/>
      <c r="G56866" s="2"/>
      <c r="H56866" s="2"/>
    </row>
    <row r="56867" spans="2:8">
      <c r="B56867" s="2" t="s">
        <v>57316</v>
      </c>
      <c r="C56867" s="2">
        <v>30</v>
      </c>
      <c r="D56867" s="2" t="s">
        <v>454</v>
      </c>
      <c r="E56867" s="2"/>
      <c r="F56867" s="2"/>
      <c r="G56867" s="2"/>
      <c r="H56867" s="2"/>
    </row>
    <row r="56868" spans="2:8">
      <c r="B56868" s="2" t="s">
        <v>57317</v>
      </c>
      <c r="C56868" s="2">
        <v>21</v>
      </c>
      <c r="D56868" s="2" t="s">
        <v>454</v>
      </c>
      <c r="E56868" s="2"/>
      <c r="F56868" s="2"/>
      <c r="G56868" s="2"/>
      <c r="H56868" s="2"/>
    </row>
    <row r="56869" spans="2:8">
      <c r="B56869" s="2" t="s">
        <v>57318</v>
      </c>
      <c r="C56869" s="2">
        <v>22</v>
      </c>
      <c r="D56869" s="2" t="s">
        <v>454</v>
      </c>
      <c r="E56869" s="2"/>
      <c r="F56869" s="2"/>
      <c r="G56869" s="2"/>
      <c r="H56869" s="2"/>
    </row>
    <row r="56870" spans="2:8">
      <c r="B56870" s="2" t="s">
        <v>57319</v>
      </c>
      <c r="C56870" s="2">
        <v>33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37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57321</v>
      </c>
      <c r="C56872" s="2">
        <v>39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57322</v>
      </c>
      <c r="C56873" s="2">
        <v>39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57323</v>
      </c>
      <c r="C56874" s="2">
        <v>36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57324</v>
      </c>
      <c r="C56875" s="2">
        <v>32</v>
      </c>
      <c r="D56875" s="2" t="s">
        <v>454</v>
      </c>
      <c r="E56875" s="2"/>
      <c r="F56875" s="2"/>
      <c r="G56875" s="2"/>
      <c r="H56875" s="2"/>
    </row>
    <row r="56876" spans="2:8">
      <c r="B56876" s="2" t="s">
        <v>57325</v>
      </c>
      <c r="C56876" s="2">
        <v>33</v>
      </c>
      <c r="D56876" s="2" t="s">
        <v>454</v>
      </c>
      <c r="E56876" s="2"/>
      <c r="F56876" s="2"/>
      <c r="G56876" s="2"/>
      <c r="H56876" s="2"/>
    </row>
    <row r="56877" spans="2:8">
      <c r="B56877" s="2" t="s">
        <v>57326</v>
      </c>
      <c r="C56877" s="2">
        <v>32</v>
      </c>
      <c r="D56877" s="2" t="s">
        <v>454</v>
      </c>
      <c r="E56877" s="2"/>
      <c r="F56877" s="2"/>
      <c r="G56877" s="2"/>
      <c r="H56877" s="2"/>
    </row>
    <row r="56878" spans="2:8">
      <c r="B56878" s="2" t="s">
        <v>57327</v>
      </c>
      <c r="C56878" s="2">
        <v>32</v>
      </c>
      <c r="D56878" s="2" t="s">
        <v>454</v>
      </c>
      <c r="E56878" s="2"/>
      <c r="F56878" s="2"/>
      <c r="G56878" s="2"/>
      <c r="H56878" s="2"/>
    </row>
    <row r="56879" spans="2:8">
      <c r="B56879" s="2" t="s">
        <v>57328</v>
      </c>
      <c r="C56879" s="2">
        <v>32</v>
      </c>
      <c r="D56879" s="2" t="s">
        <v>454</v>
      </c>
      <c r="E56879" s="2"/>
      <c r="F56879" s="2"/>
      <c r="G56879" s="2"/>
      <c r="H56879" s="2"/>
    </row>
    <row r="56880" spans="2:8">
      <c r="B56880" s="2" t="s">
        <v>57329</v>
      </c>
      <c r="C56880" s="2">
        <v>32</v>
      </c>
      <c r="D56880" s="2" t="s">
        <v>454</v>
      </c>
      <c r="E56880" s="2"/>
      <c r="F56880" s="2"/>
      <c r="G56880" s="2"/>
      <c r="H56880" s="2"/>
    </row>
    <row r="56881" spans="2:8">
      <c r="B56881" s="2" t="s">
        <v>57330</v>
      </c>
      <c r="C56881" s="2">
        <v>33</v>
      </c>
      <c r="D56881" s="2" t="s">
        <v>454</v>
      </c>
      <c r="E56881" s="2"/>
      <c r="F56881" s="2"/>
      <c r="G56881" s="2"/>
      <c r="H56881" s="2"/>
    </row>
    <row r="56882" spans="2:8">
      <c r="B56882" s="2" t="s">
        <v>57331</v>
      </c>
      <c r="C56882" s="2">
        <v>34</v>
      </c>
      <c r="D56882" s="2" t="s">
        <v>454</v>
      </c>
      <c r="E56882" s="2"/>
      <c r="F56882" s="2"/>
      <c r="G56882" s="2"/>
      <c r="H56882" s="2"/>
    </row>
    <row r="56883" spans="2:8">
      <c r="B56883" s="2" t="s">
        <v>57332</v>
      </c>
      <c r="C56883" s="2">
        <v>33</v>
      </c>
      <c r="D56883" s="2" t="s">
        <v>454</v>
      </c>
      <c r="E56883" s="2"/>
      <c r="F56883" s="2"/>
      <c r="G56883" s="2"/>
      <c r="H56883" s="2"/>
    </row>
    <row r="56884" spans="2:8">
      <c r="B56884" s="2" t="s">
        <v>57333</v>
      </c>
      <c r="C56884" s="2">
        <v>33</v>
      </c>
      <c r="D56884" s="2" t="s">
        <v>454</v>
      </c>
      <c r="E56884" s="2"/>
      <c r="F56884" s="2"/>
      <c r="G56884" s="2"/>
      <c r="H56884" s="2"/>
    </row>
    <row r="56885" spans="2:8">
      <c r="B56885" s="2" t="s">
        <v>57334</v>
      </c>
      <c r="C56885" s="2">
        <v>36</v>
      </c>
      <c r="D56885" s="2" t="s">
        <v>454</v>
      </c>
      <c r="E56885" s="2"/>
      <c r="F56885" s="2"/>
      <c r="G56885" s="2"/>
      <c r="H56885" s="2"/>
    </row>
    <row r="56886" spans="2:8">
      <c r="B56886" s="2" t="s">
        <v>57335</v>
      </c>
      <c r="C56886" s="2">
        <v>36</v>
      </c>
      <c r="D56886" s="2" t="s">
        <v>454</v>
      </c>
      <c r="E56886" s="2"/>
      <c r="F56886" s="2"/>
      <c r="G56886" s="2"/>
      <c r="H56886" s="2"/>
    </row>
    <row r="56887" spans="2:8">
      <c r="B56887" s="2" t="s">
        <v>57336</v>
      </c>
      <c r="C56887" s="2">
        <v>30</v>
      </c>
      <c r="D56887" s="2" t="s">
        <v>454</v>
      </c>
      <c r="E56887" s="2"/>
      <c r="F56887" s="2"/>
      <c r="G56887" s="2"/>
      <c r="H56887" s="2"/>
    </row>
    <row r="56888" spans="2:8">
      <c r="B56888" s="2" t="s">
        <v>57337</v>
      </c>
      <c r="C56888" s="2">
        <v>25</v>
      </c>
      <c r="D56888" s="2" t="s">
        <v>454</v>
      </c>
      <c r="E56888" s="2"/>
      <c r="F56888" s="2"/>
      <c r="G56888" s="2"/>
      <c r="H56888" s="2"/>
    </row>
    <row r="56889" spans="2:8">
      <c r="B56889" s="2" t="s">
        <v>57338</v>
      </c>
      <c r="C56889" s="2">
        <v>26</v>
      </c>
      <c r="D56889" s="2" t="s">
        <v>454</v>
      </c>
      <c r="E56889" s="2"/>
      <c r="F56889" s="2"/>
      <c r="G56889" s="2"/>
      <c r="H56889" s="2"/>
    </row>
    <row r="56890" spans="2:8">
      <c r="B56890" s="2" t="s">
        <v>57339</v>
      </c>
      <c r="C56890" s="2">
        <v>27</v>
      </c>
      <c r="D56890" s="2" t="s">
        <v>454</v>
      </c>
      <c r="E56890" s="2"/>
      <c r="F56890" s="2"/>
      <c r="G56890" s="2"/>
      <c r="H56890" s="2"/>
    </row>
    <row r="56891" spans="2:8">
      <c r="B56891" s="2" t="s">
        <v>57340</v>
      </c>
      <c r="C56891" s="2">
        <v>28</v>
      </c>
      <c r="D56891" s="2" t="s">
        <v>454</v>
      </c>
      <c r="E56891" s="2"/>
      <c r="F56891" s="2"/>
      <c r="G56891" s="2"/>
      <c r="H56891" s="2"/>
    </row>
    <row r="56892" spans="2:8">
      <c r="B56892" s="2" t="s">
        <v>57341</v>
      </c>
      <c r="C56892" s="2">
        <v>28</v>
      </c>
      <c r="D56892" s="2" t="s">
        <v>454</v>
      </c>
      <c r="E56892" s="2"/>
      <c r="F56892" s="2"/>
      <c r="G56892" s="2"/>
      <c r="H56892" s="2"/>
    </row>
    <row r="56893" spans="2:8">
      <c r="B56893" s="2" t="s">
        <v>57342</v>
      </c>
      <c r="C56893" s="2">
        <v>26</v>
      </c>
      <c r="D56893" s="2" t="s">
        <v>454</v>
      </c>
      <c r="E56893" s="2"/>
      <c r="F56893" s="2"/>
      <c r="G56893" s="2"/>
      <c r="H56893" s="2"/>
    </row>
    <row r="56894" spans="2:8">
      <c r="B56894" s="2" t="s">
        <v>57343</v>
      </c>
      <c r="C56894" s="2">
        <v>24</v>
      </c>
      <c r="D56894" s="2" t="s">
        <v>454</v>
      </c>
      <c r="E56894" s="2"/>
      <c r="F56894" s="2"/>
      <c r="G56894" s="2"/>
      <c r="H56894" s="2"/>
    </row>
    <row r="56895" spans="2:8">
      <c r="B56895" s="2" t="s">
        <v>57344</v>
      </c>
      <c r="C56895" s="2">
        <v>31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57345</v>
      </c>
      <c r="C56896" s="2">
        <v>33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57346</v>
      </c>
      <c r="C56897" s="2">
        <v>32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57347</v>
      </c>
      <c r="C56898" s="2">
        <v>30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57348</v>
      </c>
      <c r="C56899" s="2">
        <v>27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57349</v>
      </c>
      <c r="C56900" s="2">
        <v>23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57350</v>
      </c>
      <c r="C56901" s="2">
        <v>29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57351</v>
      </c>
      <c r="C56902" s="2">
        <v>27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57352</v>
      </c>
      <c r="C56903" s="2">
        <v>29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57353</v>
      </c>
      <c r="C56904" s="2">
        <v>28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57354</v>
      </c>
      <c r="C56905" s="2">
        <v>27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57355</v>
      </c>
      <c r="C56906" s="2">
        <v>28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57356</v>
      </c>
      <c r="C56907" s="2">
        <v>27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57357</v>
      </c>
      <c r="C56908" s="2">
        <v>25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57358</v>
      </c>
      <c r="C56909" s="2">
        <v>21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57359</v>
      </c>
      <c r="C56910" s="2">
        <v>19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18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18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57362</v>
      </c>
      <c r="C56913" s="2">
        <v>21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57363</v>
      </c>
      <c r="C56914" s="2">
        <v>27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57364</v>
      </c>
      <c r="C56915" s="2">
        <v>25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23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25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26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26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27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27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57371</v>
      </c>
      <c r="C56922" s="2">
        <v>26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57372</v>
      </c>
      <c r="C56923" s="2">
        <v>34</v>
      </c>
      <c r="D56923" s="2" t="s">
        <v>454</v>
      </c>
      <c r="E56923" s="2"/>
      <c r="F56923" s="2"/>
      <c r="G56923" s="2"/>
      <c r="H56923" s="2"/>
    </row>
    <row r="56924" spans="2:8">
      <c r="B56924" s="2" t="s">
        <v>57373</v>
      </c>
      <c r="C56924" s="2">
        <v>39</v>
      </c>
      <c r="D56924" s="2" t="s">
        <v>454</v>
      </c>
      <c r="E56924" s="2"/>
      <c r="F56924" s="2"/>
      <c r="G56924" s="2"/>
      <c r="H56924" s="2"/>
    </row>
    <row r="56925" spans="2:8">
      <c r="B56925" s="2" t="s">
        <v>57374</v>
      </c>
      <c r="C56925" s="2">
        <v>39</v>
      </c>
      <c r="D56925" s="2" t="s">
        <v>454</v>
      </c>
      <c r="E56925" s="2"/>
      <c r="F56925" s="2"/>
      <c r="G56925" s="2"/>
      <c r="H56925" s="2"/>
    </row>
    <row r="56926" spans="2:8">
      <c r="B56926" s="2" t="s">
        <v>57375</v>
      </c>
      <c r="C56926" s="2">
        <v>37</v>
      </c>
      <c r="D56926" s="2" t="s">
        <v>454</v>
      </c>
      <c r="E56926" s="2"/>
      <c r="F56926" s="2"/>
      <c r="G56926" s="2"/>
      <c r="H56926" s="2"/>
    </row>
    <row r="56927" spans="2:8">
      <c r="B56927" s="2" t="s">
        <v>57376</v>
      </c>
      <c r="C56927" s="2">
        <v>35</v>
      </c>
      <c r="D56927" s="2" t="s">
        <v>454</v>
      </c>
      <c r="E56927" s="2"/>
      <c r="F56927" s="2"/>
      <c r="G56927" s="2"/>
      <c r="H56927" s="2"/>
    </row>
    <row r="56928" spans="2:8">
      <c r="B56928" s="2" t="s">
        <v>57377</v>
      </c>
      <c r="C56928" s="2">
        <v>29</v>
      </c>
      <c r="D56928" s="2" t="s">
        <v>454</v>
      </c>
      <c r="E56928" s="2"/>
      <c r="F56928" s="2"/>
      <c r="G56928" s="2"/>
      <c r="H56928" s="2"/>
    </row>
    <row r="56929" spans="2:8">
      <c r="B56929" s="2" t="s">
        <v>57378</v>
      </c>
      <c r="C56929" s="2">
        <v>27</v>
      </c>
      <c r="D56929" s="2" t="s">
        <v>454</v>
      </c>
      <c r="E56929" s="2"/>
      <c r="F56929" s="2"/>
      <c r="G56929" s="2"/>
      <c r="H56929" s="2"/>
    </row>
    <row r="56930" spans="2:8">
      <c r="B56930" s="2" t="s">
        <v>57379</v>
      </c>
      <c r="C56930" s="2">
        <v>21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57380</v>
      </c>
      <c r="C56931" s="2">
        <v>29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57381</v>
      </c>
      <c r="C56932" s="2">
        <v>32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57382</v>
      </c>
      <c r="C56933" s="2">
        <v>34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57383</v>
      </c>
      <c r="C56934" s="2">
        <v>30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57384</v>
      </c>
      <c r="C56935" s="2">
        <v>22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57385</v>
      </c>
      <c r="C56936" s="2">
        <v>20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57386</v>
      </c>
      <c r="C56937" s="2">
        <v>19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57387</v>
      </c>
      <c r="C56938" s="2">
        <v>32</v>
      </c>
      <c r="D56938" s="2" t="s">
        <v>454</v>
      </c>
      <c r="E56938" s="2"/>
      <c r="F56938" s="2"/>
      <c r="G56938" s="2"/>
      <c r="H56938" s="2"/>
    </row>
    <row r="56939" spans="2:8">
      <c r="B56939" s="2" t="s">
        <v>57388</v>
      </c>
      <c r="C56939" s="2">
        <v>35</v>
      </c>
      <c r="D56939" s="2" t="s">
        <v>454</v>
      </c>
      <c r="E56939" s="2"/>
      <c r="F56939" s="2"/>
      <c r="G56939" s="2"/>
      <c r="H56939" s="2"/>
    </row>
    <row r="56940" spans="2:8">
      <c r="B56940" s="2" t="s">
        <v>57389</v>
      </c>
      <c r="C56940" s="2">
        <v>36</v>
      </c>
      <c r="D56940" s="2" t="s">
        <v>454</v>
      </c>
      <c r="E56940" s="2"/>
      <c r="F56940" s="2"/>
      <c r="G56940" s="2"/>
      <c r="H56940" s="2"/>
    </row>
    <row r="56941" spans="2:8">
      <c r="B56941" s="2" t="s">
        <v>57390</v>
      </c>
      <c r="C56941" s="2">
        <v>36</v>
      </c>
      <c r="D56941" s="2" t="s">
        <v>454</v>
      </c>
      <c r="E56941" s="2"/>
      <c r="F56941" s="2"/>
      <c r="G56941" s="2"/>
      <c r="H56941" s="2"/>
    </row>
    <row r="56942" spans="2:8">
      <c r="B56942" s="2" t="s">
        <v>57391</v>
      </c>
      <c r="C56942" s="2">
        <v>35</v>
      </c>
      <c r="D56942" s="2" t="s">
        <v>454</v>
      </c>
      <c r="E56942" s="2"/>
      <c r="F56942" s="2"/>
      <c r="G56942" s="2"/>
      <c r="H56942" s="2"/>
    </row>
    <row r="56943" spans="2:8">
      <c r="B56943" s="2" t="s">
        <v>57392</v>
      </c>
      <c r="C56943" s="2">
        <v>34</v>
      </c>
      <c r="D56943" s="2" t="s">
        <v>454</v>
      </c>
      <c r="E56943" s="2"/>
      <c r="F56943" s="2"/>
      <c r="G56943" s="2"/>
      <c r="H56943" s="2"/>
    </row>
    <row r="56944" spans="2:8">
      <c r="B56944" s="2" t="s">
        <v>57393</v>
      </c>
      <c r="C56944" s="2">
        <v>31</v>
      </c>
      <c r="D56944" s="2" t="s">
        <v>454</v>
      </c>
      <c r="E56944" s="2"/>
      <c r="F56944" s="2"/>
      <c r="G56944" s="2"/>
      <c r="H56944" s="2"/>
    </row>
    <row r="56945" spans="2:8">
      <c r="B56945" s="2" t="s">
        <v>57394</v>
      </c>
      <c r="C56945" s="2">
        <v>32</v>
      </c>
      <c r="D56945" s="2" t="s">
        <v>454</v>
      </c>
      <c r="E56945" s="2"/>
      <c r="F56945" s="2"/>
      <c r="G56945" s="2"/>
      <c r="H56945" s="2"/>
    </row>
    <row r="56946" spans="2:8">
      <c r="B56946" s="2" t="s">
        <v>57395</v>
      </c>
      <c r="C56946" s="2">
        <v>34</v>
      </c>
      <c r="D56946" s="2" t="s">
        <v>454</v>
      </c>
      <c r="E56946" s="2"/>
      <c r="F56946" s="2"/>
      <c r="G56946" s="2"/>
      <c r="H56946" s="2"/>
    </row>
    <row r="56947" spans="2:8">
      <c r="B56947" s="2" t="s">
        <v>57396</v>
      </c>
      <c r="C56947" s="2">
        <v>35</v>
      </c>
      <c r="D56947" s="2" t="s">
        <v>454</v>
      </c>
      <c r="E56947" s="2"/>
      <c r="F56947" s="2"/>
      <c r="G56947" s="2"/>
      <c r="H56947" s="2"/>
    </row>
    <row r="56948" spans="2:8">
      <c r="B56948" s="2" t="s">
        <v>57397</v>
      </c>
      <c r="C56948" s="2">
        <v>36</v>
      </c>
      <c r="D56948" s="2" t="s">
        <v>454</v>
      </c>
      <c r="E56948" s="2"/>
      <c r="F56948" s="2"/>
      <c r="G56948" s="2"/>
      <c r="H56948" s="2"/>
    </row>
    <row r="56949" spans="2:8">
      <c r="B56949" s="2" t="s">
        <v>57398</v>
      </c>
      <c r="C56949" s="2">
        <v>36</v>
      </c>
      <c r="D56949" s="2" t="s">
        <v>454</v>
      </c>
      <c r="E56949" s="2"/>
      <c r="F56949" s="2"/>
      <c r="G56949" s="2"/>
      <c r="H56949" s="2"/>
    </row>
    <row r="56950" spans="2:8">
      <c r="B56950" s="2" t="s">
        <v>57399</v>
      </c>
      <c r="C56950" s="2">
        <v>24</v>
      </c>
      <c r="D56950" s="2" t="s">
        <v>454</v>
      </c>
      <c r="E56950" s="2"/>
      <c r="F56950" s="2"/>
      <c r="G56950" s="2"/>
      <c r="H56950" s="2"/>
    </row>
    <row r="56951" spans="2:8">
      <c r="B56951" s="2" t="s">
        <v>57400</v>
      </c>
      <c r="C56951" s="2">
        <v>19</v>
      </c>
      <c r="D56951" s="2" t="s">
        <v>454</v>
      </c>
      <c r="E56951" s="2"/>
      <c r="F56951" s="2"/>
      <c r="G56951" s="2"/>
      <c r="H56951" s="2"/>
    </row>
    <row r="56952" spans="2:8">
      <c r="B56952" s="2" t="s">
        <v>57401</v>
      </c>
      <c r="C56952" s="2">
        <v>20</v>
      </c>
      <c r="D56952" s="2" t="s">
        <v>454</v>
      </c>
      <c r="E56952" s="2"/>
      <c r="F56952" s="2"/>
      <c r="G56952" s="2"/>
      <c r="H56952" s="2"/>
    </row>
    <row r="56953" spans="2:8">
      <c r="B56953" s="2" t="s">
        <v>57402</v>
      </c>
      <c r="C56953" s="2">
        <v>28</v>
      </c>
      <c r="D56953" s="2" t="s">
        <v>454</v>
      </c>
      <c r="E56953" s="2"/>
      <c r="F56953" s="2"/>
      <c r="G56953" s="2"/>
      <c r="H56953" s="2"/>
    </row>
    <row r="56954" spans="2:8">
      <c r="B56954" s="2" t="s">
        <v>57403</v>
      </c>
      <c r="C56954" s="2">
        <v>29</v>
      </c>
      <c r="D56954" s="2" t="s">
        <v>454</v>
      </c>
      <c r="E56954" s="2"/>
      <c r="F56954" s="2"/>
      <c r="G56954" s="2"/>
      <c r="H56954" s="2"/>
    </row>
    <row r="56955" spans="2:8">
      <c r="B56955" s="2" t="s">
        <v>57404</v>
      </c>
      <c r="C56955" s="2">
        <v>27</v>
      </c>
      <c r="D56955" s="2" t="s">
        <v>454</v>
      </c>
      <c r="E56955" s="2"/>
      <c r="F56955" s="2"/>
      <c r="G56955" s="2"/>
      <c r="H56955" s="2"/>
    </row>
    <row r="56956" spans="2:8">
      <c r="B56956" s="2" t="s">
        <v>57405</v>
      </c>
      <c r="C56956" s="2">
        <v>25</v>
      </c>
      <c r="D56956" s="2" t="s">
        <v>454</v>
      </c>
      <c r="E56956" s="2"/>
      <c r="F56956" s="2"/>
      <c r="G56956" s="2"/>
      <c r="H56956" s="2"/>
    </row>
    <row r="56957" spans="2:8">
      <c r="B56957" s="2" t="s">
        <v>57406</v>
      </c>
      <c r="C56957" s="2">
        <v>24</v>
      </c>
      <c r="D56957" s="2" t="s">
        <v>454</v>
      </c>
      <c r="E56957" s="2"/>
      <c r="F56957" s="2"/>
      <c r="G56957" s="2"/>
      <c r="H56957" s="2"/>
    </row>
    <row r="56958" spans="2:8">
      <c r="B56958" s="2" t="s">
        <v>57407</v>
      </c>
      <c r="C56958" s="2">
        <v>24</v>
      </c>
      <c r="D56958" s="2" t="s">
        <v>454</v>
      </c>
      <c r="E56958" s="2"/>
      <c r="F56958" s="2"/>
      <c r="G56958" s="2"/>
      <c r="H56958" s="2"/>
    </row>
    <row r="56959" spans="2:8">
      <c r="B56959" s="2" t="s">
        <v>57408</v>
      </c>
      <c r="C56959" s="2">
        <v>25</v>
      </c>
      <c r="D56959" s="2" t="s">
        <v>454</v>
      </c>
      <c r="E56959" s="2"/>
      <c r="F56959" s="2"/>
      <c r="G56959" s="2"/>
      <c r="H56959" s="2"/>
    </row>
    <row r="56960" spans="2:8">
      <c r="B56960" s="2" t="s">
        <v>57409</v>
      </c>
      <c r="C56960" s="2">
        <v>23</v>
      </c>
      <c r="D56960" s="2" t="s">
        <v>454</v>
      </c>
      <c r="E56960" s="2"/>
      <c r="F56960" s="2"/>
      <c r="G56960" s="2"/>
      <c r="H56960" s="2"/>
    </row>
    <row r="56961" spans="2:8">
      <c r="B56961" s="2" t="s">
        <v>57410</v>
      </c>
      <c r="C56961" s="2">
        <v>21</v>
      </c>
      <c r="D56961" s="2" t="s">
        <v>454</v>
      </c>
      <c r="E56961" s="2"/>
      <c r="F56961" s="2"/>
      <c r="G56961" s="2"/>
      <c r="H56961" s="2"/>
    </row>
    <row r="56962" spans="2:8">
      <c r="B56962" s="2" t="s">
        <v>57411</v>
      </c>
      <c r="C56962" s="2">
        <v>25</v>
      </c>
      <c r="D56962" s="2" t="s">
        <v>454</v>
      </c>
      <c r="E56962" s="2"/>
      <c r="F56962" s="2"/>
      <c r="G56962" s="2"/>
      <c r="H56962" s="2"/>
    </row>
    <row r="56963" spans="2:8">
      <c r="B56963" s="2" t="s">
        <v>57412</v>
      </c>
      <c r="C56963" s="2">
        <v>31</v>
      </c>
      <c r="D56963" s="2" t="s">
        <v>454</v>
      </c>
      <c r="E56963" s="2"/>
      <c r="F56963" s="2"/>
      <c r="G56963" s="2"/>
      <c r="H56963" s="2"/>
    </row>
    <row r="56964" spans="2:8">
      <c r="B56964" s="2" t="s">
        <v>57413</v>
      </c>
      <c r="C56964" s="2">
        <v>30</v>
      </c>
      <c r="D56964" s="2" t="s">
        <v>454</v>
      </c>
      <c r="E56964" s="2"/>
      <c r="F56964" s="2"/>
      <c r="G56964" s="2"/>
      <c r="H56964" s="2"/>
    </row>
    <row r="56965" spans="2:8">
      <c r="B56965" s="2" t="s">
        <v>57414</v>
      </c>
      <c r="C56965" s="2">
        <v>30</v>
      </c>
      <c r="D56965" s="2" t="s">
        <v>454</v>
      </c>
      <c r="E56965" s="2"/>
      <c r="F56965" s="2"/>
      <c r="G56965" s="2"/>
      <c r="H56965" s="2"/>
    </row>
    <row r="56966" spans="2:8">
      <c r="B56966" s="2" t="s">
        <v>57415</v>
      </c>
      <c r="C56966" s="2">
        <v>29</v>
      </c>
      <c r="D56966" s="2" t="s">
        <v>454</v>
      </c>
      <c r="E56966" s="2"/>
      <c r="F56966" s="2"/>
      <c r="G56966" s="2"/>
      <c r="H56966" s="2"/>
    </row>
    <row r="56967" spans="2:8">
      <c r="B56967" s="2" t="s">
        <v>57416</v>
      </c>
      <c r="C56967" s="2">
        <v>28</v>
      </c>
      <c r="D56967" s="2" t="s">
        <v>454</v>
      </c>
      <c r="E56967" s="2"/>
      <c r="F56967" s="2"/>
      <c r="G56967" s="2"/>
      <c r="H56967" s="2"/>
    </row>
    <row r="56968" spans="2:8">
      <c r="B56968" s="2" t="s">
        <v>57417</v>
      </c>
      <c r="C56968" s="2">
        <v>25</v>
      </c>
      <c r="D56968" s="2" t="s">
        <v>454</v>
      </c>
      <c r="E56968" s="2"/>
      <c r="F56968" s="2"/>
      <c r="G56968" s="2"/>
      <c r="H56968" s="2"/>
    </row>
    <row r="56969" spans="2:8">
      <c r="B56969" s="2" t="s">
        <v>57418</v>
      </c>
      <c r="C56969" s="2">
        <v>23</v>
      </c>
      <c r="D56969" s="2" t="s">
        <v>454</v>
      </c>
      <c r="E56969" s="2"/>
      <c r="F56969" s="2"/>
      <c r="G56969" s="2"/>
      <c r="H56969" s="2"/>
    </row>
    <row r="56970" spans="2:8">
      <c r="B56970" s="2" t="s">
        <v>57419</v>
      </c>
      <c r="C56970" s="2">
        <v>30</v>
      </c>
      <c r="D56970" s="2" t="s">
        <v>454</v>
      </c>
      <c r="E56970" s="2"/>
      <c r="F56970" s="2"/>
      <c r="G56970" s="2"/>
      <c r="H56970" s="2"/>
    </row>
    <row r="56971" spans="2:8">
      <c r="B56971" s="2" t="s">
        <v>57420</v>
      </c>
      <c r="C56971" s="2">
        <v>32</v>
      </c>
      <c r="D56971" s="2" t="s">
        <v>454</v>
      </c>
      <c r="E56971" s="2"/>
      <c r="F56971" s="2"/>
      <c r="G56971" s="2"/>
      <c r="H56971" s="2"/>
    </row>
    <row r="56972" spans="2:8">
      <c r="B56972" s="2" t="s">
        <v>57421</v>
      </c>
      <c r="C56972" s="2">
        <v>32</v>
      </c>
      <c r="D56972" s="2" t="s">
        <v>454</v>
      </c>
      <c r="E56972" s="2"/>
      <c r="F56972" s="2"/>
      <c r="G56972" s="2"/>
      <c r="H56972" s="2"/>
    </row>
    <row r="56973" spans="2:8">
      <c r="B56973" s="2" t="s">
        <v>57422</v>
      </c>
      <c r="C56973" s="2">
        <v>32</v>
      </c>
      <c r="D56973" s="2" t="s">
        <v>454</v>
      </c>
      <c r="E56973" s="2"/>
      <c r="F56973" s="2"/>
      <c r="G56973" s="2"/>
      <c r="H56973" s="2"/>
    </row>
    <row r="56974" spans="2:8">
      <c r="B56974" s="2" t="s">
        <v>57423</v>
      </c>
      <c r="C56974" s="2">
        <v>31</v>
      </c>
      <c r="D56974" s="2" t="s">
        <v>454</v>
      </c>
      <c r="E56974" s="2"/>
      <c r="F56974" s="2"/>
      <c r="G56974" s="2"/>
      <c r="H56974" s="2"/>
    </row>
    <row r="56975" spans="2:8">
      <c r="B56975" s="2" t="s">
        <v>57424</v>
      </c>
      <c r="C56975" s="2">
        <v>30</v>
      </c>
      <c r="D56975" s="2" t="s">
        <v>454</v>
      </c>
      <c r="E56975" s="2"/>
      <c r="F56975" s="2"/>
      <c r="G56975" s="2"/>
      <c r="H56975" s="2"/>
    </row>
    <row r="56976" spans="2:8">
      <c r="B56976" s="2" t="s">
        <v>57425</v>
      </c>
      <c r="C56976" s="2">
        <v>27</v>
      </c>
      <c r="D56976" s="2" t="s">
        <v>454</v>
      </c>
      <c r="E56976" s="2"/>
      <c r="F56976" s="2"/>
      <c r="G56976" s="2"/>
      <c r="H56976" s="2"/>
    </row>
    <row r="56977" spans="2:8">
      <c r="B56977" s="2" t="s">
        <v>57426</v>
      </c>
      <c r="C56977" s="2">
        <v>28</v>
      </c>
      <c r="D56977" s="2" t="s">
        <v>454</v>
      </c>
      <c r="E56977" s="2"/>
      <c r="F56977" s="2"/>
      <c r="G56977" s="2"/>
      <c r="H56977" s="2"/>
    </row>
    <row r="56978" spans="2:8">
      <c r="B56978" s="2" t="s">
        <v>57427</v>
      </c>
      <c r="C56978" s="2">
        <v>28</v>
      </c>
      <c r="D56978" s="2" t="s">
        <v>454</v>
      </c>
      <c r="E56978" s="2"/>
      <c r="F56978" s="2"/>
      <c r="G56978" s="2"/>
      <c r="H56978" s="2"/>
    </row>
    <row r="56979" spans="2:8">
      <c r="B56979" s="2" t="s">
        <v>57428</v>
      </c>
      <c r="C56979" s="2">
        <v>27</v>
      </c>
      <c r="D56979" s="2" t="s">
        <v>454</v>
      </c>
      <c r="E56979" s="2"/>
      <c r="F56979" s="2"/>
      <c r="G56979" s="2"/>
      <c r="H56979" s="2"/>
    </row>
    <row r="56980" spans="2:8">
      <c r="B56980" s="2" t="s">
        <v>57429</v>
      </c>
      <c r="C56980" s="2">
        <v>27</v>
      </c>
      <c r="D56980" s="2" t="s">
        <v>454</v>
      </c>
      <c r="E56980" s="2"/>
      <c r="F56980" s="2"/>
      <c r="G56980" s="2"/>
      <c r="H56980" s="2"/>
    </row>
    <row r="56981" spans="2:8">
      <c r="B56981" s="2" t="s">
        <v>57430</v>
      </c>
      <c r="C56981" s="2">
        <v>28</v>
      </c>
      <c r="D56981" s="2" t="s">
        <v>454</v>
      </c>
      <c r="E56981" s="2"/>
      <c r="F56981" s="2"/>
      <c r="G56981" s="2"/>
      <c r="H56981" s="2"/>
    </row>
    <row r="56982" spans="2:8">
      <c r="B56982" s="2" t="s">
        <v>57431</v>
      </c>
      <c r="C56982" s="2">
        <v>27</v>
      </c>
      <c r="D56982" s="2" t="s">
        <v>454</v>
      </c>
      <c r="E56982" s="2"/>
      <c r="F56982" s="2"/>
      <c r="G56982" s="2"/>
      <c r="H56982" s="2"/>
    </row>
    <row r="56983" spans="2:8">
      <c r="B56983" s="2" t="s">
        <v>57432</v>
      </c>
      <c r="C56983" s="2">
        <v>28</v>
      </c>
      <c r="D56983" s="2" t="s">
        <v>454</v>
      </c>
      <c r="E56983" s="2"/>
      <c r="F56983" s="2"/>
      <c r="G56983" s="2"/>
      <c r="H56983" s="2"/>
    </row>
    <row r="56984" spans="2:8">
      <c r="B56984" s="2" t="s">
        <v>57433</v>
      </c>
      <c r="C56984" s="2">
        <v>28</v>
      </c>
      <c r="D56984" s="2" t="s">
        <v>454</v>
      </c>
      <c r="E56984" s="2"/>
      <c r="F56984" s="2"/>
      <c r="G56984" s="2"/>
      <c r="H56984" s="2"/>
    </row>
    <row r="56985" spans="2:8">
      <c r="B56985" s="2" t="s">
        <v>57434</v>
      </c>
      <c r="C56985" s="2">
        <v>26</v>
      </c>
      <c r="D56985" s="2" t="s">
        <v>454</v>
      </c>
      <c r="E56985" s="2"/>
      <c r="F56985" s="2"/>
      <c r="G56985" s="2"/>
      <c r="H56985" s="2"/>
    </row>
    <row r="56986" spans="2:8">
      <c r="B56986" s="2" t="s">
        <v>57435</v>
      </c>
      <c r="C56986" s="2">
        <v>24</v>
      </c>
      <c r="D56986" s="2" t="s">
        <v>454</v>
      </c>
      <c r="E56986" s="2"/>
      <c r="F56986" s="2"/>
      <c r="G56986" s="2"/>
      <c r="H56986" s="2"/>
    </row>
    <row r="56987" spans="2:8">
      <c r="B56987" s="2" t="s">
        <v>57436</v>
      </c>
      <c r="C56987" s="2">
        <v>41</v>
      </c>
      <c r="D56987" s="2" t="s">
        <v>454</v>
      </c>
      <c r="E56987" s="2"/>
      <c r="F56987" s="2"/>
      <c r="G56987" s="2"/>
      <c r="H56987" s="2"/>
    </row>
    <row r="56988" spans="2:8">
      <c r="B56988" s="2" t="s">
        <v>57437</v>
      </c>
      <c r="C56988" s="2">
        <v>42</v>
      </c>
      <c r="D56988" s="2" t="s">
        <v>454</v>
      </c>
      <c r="E56988" s="2"/>
      <c r="F56988" s="2"/>
      <c r="G56988" s="2"/>
      <c r="H56988" s="2"/>
    </row>
    <row r="56989" spans="2:8">
      <c r="B56989" s="2" t="s">
        <v>57438</v>
      </c>
      <c r="C56989" s="2">
        <v>39</v>
      </c>
      <c r="D56989" s="2" t="s">
        <v>454</v>
      </c>
      <c r="E56989" s="2"/>
      <c r="F56989" s="2"/>
      <c r="G56989" s="2"/>
      <c r="H56989" s="2"/>
    </row>
    <row r="56990" spans="2:8">
      <c r="B56990" s="2" t="s">
        <v>57439</v>
      </c>
      <c r="C56990" s="2">
        <v>22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57440</v>
      </c>
      <c r="C56991" s="2">
        <v>27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57441</v>
      </c>
      <c r="C56992" s="2">
        <v>28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57442</v>
      </c>
      <c r="C56993" s="2">
        <v>28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57443</v>
      </c>
      <c r="C56994" s="2">
        <v>28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57444</v>
      </c>
      <c r="C56995" s="2">
        <v>26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57445</v>
      </c>
      <c r="C56996" s="2">
        <v>31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57446</v>
      </c>
      <c r="C56997" s="2">
        <v>37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57447</v>
      </c>
      <c r="C56998" s="2">
        <v>37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33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30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30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28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29</v>
      </c>
      <c r="D57003" s="2" t="s">
        <v>454</v>
      </c>
      <c r="E57003" s="2"/>
      <c r="F57003" s="2"/>
      <c r="G57003" s="2"/>
      <c r="H57003" s="2"/>
    </row>
    <row r="57004" spans="2:8">
      <c r="B57004" s="2" t="s">
        <v>57453</v>
      </c>
      <c r="C57004" s="2">
        <v>30</v>
      </c>
      <c r="D57004" s="2" t="s">
        <v>454</v>
      </c>
      <c r="E57004" s="2"/>
      <c r="F57004" s="2"/>
      <c r="G57004" s="2"/>
      <c r="H57004" s="2"/>
    </row>
    <row r="57005" spans="2:8">
      <c r="B57005" s="2" t="s">
        <v>57454</v>
      </c>
      <c r="C57005" s="2">
        <v>30</v>
      </c>
      <c r="D57005" s="2" t="s">
        <v>454</v>
      </c>
      <c r="E57005" s="2"/>
      <c r="F57005" s="2"/>
      <c r="G57005" s="2"/>
      <c r="H57005" s="2"/>
    </row>
    <row r="57006" spans="2:8">
      <c r="B57006" s="2" t="s">
        <v>57455</v>
      </c>
      <c r="C57006" s="2">
        <v>30</v>
      </c>
      <c r="D57006" s="2" t="s">
        <v>454</v>
      </c>
      <c r="E57006" s="2"/>
      <c r="F57006" s="2"/>
      <c r="G57006" s="2"/>
      <c r="H57006" s="2"/>
    </row>
    <row r="57007" spans="2:8">
      <c r="B57007" s="2" t="s">
        <v>57456</v>
      </c>
      <c r="C57007" s="2">
        <v>30</v>
      </c>
      <c r="D57007" s="2" t="s">
        <v>454</v>
      </c>
      <c r="E57007" s="2"/>
      <c r="F57007" s="2"/>
      <c r="G57007" s="2"/>
      <c r="H57007" s="2"/>
    </row>
    <row r="57008" spans="2:8">
      <c r="B57008" s="2" t="s">
        <v>57457</v>
      </c>
      <c r="C57008" s="2">
        <v>27</v>
      </c>
      <c r="D57008" s="2" t="s">
        <v>454</v>
      </c>
      <c r="E57008" s="2"/>
      <c r="F57008" s="2"/>
      <c r="G57008" s="2"/>
      <c r="H57008" s="2"/>
    </row>
    <row r="57009" spans="2:8">
      <c r="B57009" s="2" t="s">
        <v>57458</v>
      </c>
      <c r="C57009" s="2">
        <v>27</v>
      </c>
      <c r="D57009" s="2" t="s">
        <v>454</v>
      </c>
      <c r="E57009" s="2"/>
      <c r="F57009" s="2"/>
      <c r="G57009" s="2"/>
      <c r="H57009" s="2"/>
    </row>
    <row r="57010" spans="2:8">
      <c r="B57010" s="2" t="s">
        <v>57459</v>
      </c>
      <c r="C57010" s="2">
        <v>28</v>
      </c>
      <c r="D57010" s="2" t="s">
        <v>454</v>
      </c>
      <c r="E57010" s="2"/>
      <c r="F57010" s="2"/>
      <c r="G57010" s="2"/>
      <c r="H57010" s="2"/>
    </row>
    <row r="57011" spans="2:8">
      <c r="B57011" s="2" t="s">
        <v>57460</v>
      </c>
      <c r="C57011" s="2">
        <v>29</v>
      </c>
      <c r="D57011" s="2" t="s">
        <v>454</v>
      </c>
      <c r="E57011" s="2"/>
      <c r="F57011" s="2"/>
      <c r="G57011" s="2"/>
      <c r="H57011" s="2"/>
    </row>
    <row r="57012" spans="2:8">
      <c r="B57012" s="2" t="s">
        <v>57461</v>
      </c>
      <c r="C57012" s="2">
        <v>30</v>
      </c>
      <c r="D57012" s="2" t="s">
        <v>454</v>
      </c>
      <c r="E57012" s="2"/>
      <c r="F57012" s="2"/>
      <c r="G57012" s="2"/>
      <c r="H57012" s="2"/>
    </row>
    <row r="57013" spans="2:8">
      <c r="B57013" s="2" t="s">
        <v>57462</v>
      </c>
      <c r="C57013" s="2">
        <v>30</v>
      </c>
      <c r="D57013" s="2" t="s">
        <v>454</v>
      </c>
      <c r="E57013" s="2"/>
      <c r="F57013" s="2"/>
      <c r="G57013" s="2"/>
      <c r="H57013" s="2"/>
    </row>
    <row r="57014" spans="2:8">
      <c r="B57014" s="2" t="s">
        <v>57463</v>
      </c>
      <c r="C57014" s="2">
        <v>29</v>
      </c>
      <c r="D57014" s="2" t="s">
        <v>454</v>
      </c>
      <c r="E57014" s="2"/>
      <c r="F57014" s="2"/>
      <c r="G57014" s="2"/>
      <c r="H57014" s="2"/>
    </row>
    <row r="57015" spans="2:8">
      <c r="B57015" s="2" t="s">
        <v>57464</v>
      </c>
      <c r="C57015" s="2">
        <v>28</v>
      </c>
      <c r="D57015" s="2" t="s">
        <v>454</v>
      </c>
      <c r="E57015" s="2"/>
      <c r="F57015" s="2"/>
      <c r="G57015" s="2"/>
      <c r="H57015" s="2"/>
    </row>
    <row r="57016" spans="2:8">
      <c r="B57016" s="2" t="s">
        <v>57465</v>
      </c>
      <c r="C57016" s="2">
        <v>28</v>
      </c>
      <c r="D57016" s="2" t="s">
        <v>454</v>
      </c>
      <c r="E57016" s="2"/>
      <c r="F57016" s="2"/>
      <c r="G57016" s="2"/>
      <c r="H57016" s="2"/>
    </row>
    <row r="57017" spans="2:8">
      <c r="B57017" s="2" t="s">
        <v>57466</v>
      </c>
      <c r="C57017" s="2">
        <v>28</v>
      </c>
      <c r="D57017" s="2" t="s">
        <v>454</v>
      </c>
      <c r="E57017" s="2"/>
      <c r="F57017" s="2"/>
      <c r="G57017" s="2"/>
      <c r="H57017" s="2"/>
    </row>
    <row r="57018" spans="2:8">
      <c r="B57018" s="2" t="s">
        <v>57467</v>
      </c>
      <c r="C57018" s="2">
        <v>29</v>
      </c>
      <c r="D57018" s="2" t="s">
        <v>454</v>
      </c>
      <c r="E57018" s="2"/>
      <c r="F57018" s="2"/>
      <c r="G57018" s="2"/>
      <c r="H57018" s="2"/>
    </row>
    <row r="57019" spans="2:8">
      <c r="B57019" s="2" t="s">
        <v>57468</v>
      </c>
      <c r="C57019" s="2">
        <v>29</v>
      </c>
      <c r="D57019" s="2" t="s">
        <v>454</v>
      </c>
      <c r="E57019" s="2"/>
      <c r="F57019" s="2"/>
      <c r="G57019" s="2"/>
      <c r="H57019" s="2"/>
    </row>
    <row r="57020" spans="2:8">
      <c r="B57020" s="2" t="s">
        <v>57469</v>
      </c>
      <c r="C57020" s="2">
        <v>28</v>
      </c>
      <c r="D57020" s="2" t="s">
        <v>454</v>
      </c>
      <c r="E57020" s="2"/>
      <c r="F57020" s="2"/>
      <c r="G57020" s="2"/>
      <c r="H57020" s="2"/>
    </row>
    <row r="57021" spans="2:8">
      <c r="B57021" s="2" t="s">
        <v>57470</v>
      </c>
      <c r="C57021" s="2">
        <v>26</v>
      </c>
      <c r="D57021" s="2" t="s">
        <v>454</v>
      </c>
      <c r="E57021" s="2"/>
      <c r="F57021" s="2"/>
      <c r="G57021" s="2"/>
      <c r="H57021" s="2"/>
    </row>
    <row r="57022" spans="2:8">
      <c r="B57022" s="2" t="s">
        <v>57471</v>
      </c>
      <c r="C57022" s="2">
        <v>26</v>
      </c>
      <c r="D57022" s="2" t="s">
        <v>454</v>
      </c>
      <c r="E57022" s="2"/>
      <c r="F57022" s="2"/>
      <c r="G57022" s="2"/>
      <c r="H57022" s="2"/>
    </row>
    <row r="57023" spans="2:8">
      <c r="B57023" s="2" t="s">
        <v>57472</v>
      </c>
      <c r="C57023" s="2">
        <v>25</v>
      </c>
      <c r="D57023" s="2" t="s">
        <v>454</v>
      </c>
      <c r="E57023" s="2"/>
      <c r="F57023" s="2"/>
      <c r="G57023" s="2"/>
      <c r="H57023" s="2"/>
    </row>
    <row r="57024" spans="2:8">
      <c r="B57024" s="2" t="s">
        <v>57473</v>
      </c>
      <c r="C57024" s="2">
        <v>25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57474</v>
      </c>
      <c r="C57025" s="2">
        <v>25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57475</v>
      </c>
      <c r="C57026" s="2">
        <v>26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57476</v>
      </c>
      <c r="C57027" s="2">
        <v>27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27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57478</v>
      </c>
      <c r="C57029" s="2">
        <v>26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57479</v>
      </c>
      <c r="C57030" s="2">
        <v>25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57480</v>
      </c>
      <c r="C57031" s="2">
        <v>35</v>
      </c>
      <c r="D57031" s="2" t="s">
        <v>454</v>
      </c>
      <c r="E57031" s="2"/>
      <c r="F57031" s="2"/>
      <c r="G57031" s="2"/>
      <c r="H57031" s="2"/>
    </row>
    <row r="57032" spans="2:8">
      <c r="B57032" s="2" t="s">
        <v>57481</v>
      </c>
      <c r="C57032" s="2">
        <v>39</v>
      </c>
      <c r="D57032" s="2" t="s">
        <v>454</v>
      </c>
      <c r="E57032" s="2"/>
      <c r="F57032" s="2"/>
      <c r="G57032" s="2"/>
      <c r="H57032" s="2"/>
    </row>
    <row r="57033" spans="2:8">
      <c r="B57033" s="2" t="s">
        <v>57482</v>
      </c>
      <c r="C57033" s="2">
        <v>40</v>
      </c>
      <c r="D57033" s="2" t="s">
        <v>454</v>
      </c>
      <c r="E57033" s="2"/>
      <c r="F57033" s="2"/>
      <c r="G57033" s="2"/>
      <c r="H57033" s="2"/>
    </row>
    <row r="57034" spans="2:8">
      <c r="B57034" s="2" t="s">
        <v>57483</v>
      </c>
      <c r="C57034" s="2">
        <v>41</v>
      </c>
      <c r="D57034" s="2" t="s">
        <v>454</v>
      </c>
      <c r="E57034" s="2"/>
      <c r="F57034" s="2"/>
      <c r="G57034" s="2"/>
      <c r="H57034" s="2"/>
    </row>
    <row r="57035" spans="2:8">
      <c r="B57035" s="2" t="s">
        <v>57484</v>
      </c>
      <c r="C57035" s="2">
        <v>37</v>
      </c>
      <c r="D57035" s="2" t="s">
        <v>454</v>
      </c>
      <c r="E57035" s="2"/>
      <c r="F57035" s="2"/>
      <c r="G57035" s="2"/>
      <c r="H57035" s="2"/>
    </row>
    <row r="57036" spans="2:8">
      <c r="B57036" s="2" t="s">
        <v>57485</v>
      </c>
      <c r="C57036" s="2">
        <v>24</v>
      </c>
      <c r="D57036" s="2" t="s">
        <v>454</v>
      </c>
      <c r="E57036" s="2"/>
      <c r="F57036" s="2"/>
      <c r="G57036" s="2"/>
      <c r="H57036" s="2"/>
    </row>
    <row r="57037" spans="2:8">
      <c r="B57037" s="2" t="s">
        <v>57486</v>
      </c>
      <c r="C57037" s="2">
        <v>25</v>
      </c>
      <c r="D57037" s="2" t="s">
        <v>454</v>
      </c>
      <c r="E57037" s="2"/>
      <c r="F57037" s="2"/>
      <c r="G57037" s="2"/>
      <c r="H57037" s="2"/>
    </row>
    <row r="57038" spans="2:8">
      <c r="B57038" s="2" t="s">
        <v>57487</v>
      </c>
      <c r="C57038" s="2">
        <v>25</v>
      </c>
      <c r="D57038" s="2" t="s">
        <v>454</v>
      </c>
      <c r="E57038" s="2"/>
      <c r="F57038" s="2"/>
      <c r="G57038" s="2"/>
      <c r="H57038" s="2"/>
    </row>
    <row r="57039" spans="2:8">
      <c r="B57039" s="2" t="s">
        <v>57488</v>
      </c>
      <c r="C57039" s="2">
        <v>26</v>
      </c>
      <c r="D57039" s="2" t="s">
        <v>454</v>
      </c>
      <c r="E57039" s="2"/>
      <c r="F57039" s="2"/>
      <c r="G57039" s="2"/>
      <c r="H57039" s="2"/>
    </row>
    <row r="57040" spans="2:8">
      <c r="B57040" s="2" t="s">
        <v>57489</v>
      </c>
      <c r="C57040" s="2">
        <v>23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23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27</v>
      </c>
      <c r="D57042" s="2" t="s">
        <v>454</v>
      </c>
      <c r="E57042" s="2"/>
      <c r="F57042" s="2"/>
      <c r="G57042" s="2"/>
      <c r="H57042" s="2"/>
    </row>
    <row r="57043" spans="2:8">
      <c r="B57043" s="2" t="s">
        <v>57492</v>
      </c>
      <c r="C57043" s="2">
        <v>27</v>
      </c>
      <c r="D57043" s="2" t="s">
        <v>454</v>
      </c>
      <c r="E57043" s="2"/>
      <c r="F57043" s="2"/>
      <c r="G57043" s="2"/>
      <c r="H57043" s="2"/>
    </row>
    <row r="57044" spans="2:8">
      <c r="B57044" s="2" t="s">
        <v>57493</v>
      </c>
      <c r="C57044" s="2">
        <v>29</v>
      </c>
      <c r="D57044" s="2" t="s">
        <v>454</v>
      </c>
      <c r="E57044" s="2"/>
      <c r="F57044" s="2"/>
      <c r="G57044" s="2"/>
      <c r="H57044" s="2"/>
    </row>
    <row r="57045" spans="2:8">
      <c r="B57045" s="2" t="s">
        <v>57494</v>
      </c>
      <c r="C57045" s="2">
        <v>30</v>
      </c>
      <c r="D57045" s="2" t="s">
        <v>454</v>
      </c>
      <c r="E57045" s="2"/>
      <c r="F57045" s="2"/>
      <c r="G57045" s="2"/>
      <c r="H57045" s="2"/>
    </row>
    <row r="57046" spans="2:8">
      <c r="B57046" s="2" t="s">
        <v>57495</v>
      </c>
      <c r="C57046" s="2">
        <v>29</v>
      </c>
      <c r="D57046" s="2" t="s">
        <v>454</v>
      </c>
      <c r="E57046" s="2"/>
      <c r="F57046" s="2"/>
      <c r="G57046" s="2"/>
      <c r="H57046" s="2"/>
    </row>
    <row r="57047" spans="2:8">
      <c r="B57047" s="2" t="s">
        <v>57496</v>
      </c>
      <c r="C57047" s="2">
        <v>24</v>
      </c>
      <c r="D57047" s="2" t="s">
        <v>454</v>
      </c>
      <c r="E57047" s="2"/>
      <c r="F57047" s="2"/>
      <c r="G57047" s="2"/>
      <c r="H57047" s="2"/>
    </row>
    <row r="57048" spans="2:8">
      <c r="B57048" s="2" t="s">
        <v>57497</v>
      </c>
      <c r="C57048" s="2">
        <v>27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28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25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23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22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23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57503</v>
      </c>
      <c r="C57054" s="2">
        <v>24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57504</v>
      </c>
      <c r="C57055" s="2">
        <v>15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18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57506</v>
      </c>
      <c r="C57057" s="2">
        <v>20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57507</v>
      </c>
      <c r="C57058" s="2">
        <v>20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57508</v>
      </c>
      <c r="C57059" s="2">
        <v>22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57509</v>
      </c>
      <c r="C57060" s="2">
        <v>21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57510</v>
      </c>
      <c r="C57061" s="2">
        <v>21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57511</v>
      </c>
      <c r="C57062" s="2">
        <v>22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57512</v>
      </c>
      <c r="C57063" s="2">
        <v>21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57513</v>
      </c>
      <c r="C57064" s="2">
        <v>29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57514</v>
      </c>
      <c r="C57065" s="2">
        <v>33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57515</v>
      </c>
      <c r="C57066" s="2">
        <v>35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37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39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37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33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57520</v>
      </c>
      <c r="C57071" s="2">
        <v>35</v>
      </c>
      <c r="D57071" s="2" t="s">
        <v>454</v>
      </c>
      <c r="E57071" s="2"/>
      <c r="F57071" s="2"/>
      <c r="G57071" s="2"/>
      <c r="H57071" s="2"/>
    </row>
    <row r="57072" spans="2:8">
      <c r="B57072" s="2" t="s">
        <v>57521</v>
      </c>
      <c r="C57072" s="2">
        <v>37</v>
      </c>
      <c r="D57072" s="2" t="s">
        <v>454</v>
      </c>
      <c r="E57072" s="2"/>
      <c r="F57072" s="2"/>
      <c r="G57072" s="2"/>
      <c r="H57072" s="2"/>
    </row>
    <row r="57073" spans="2:8">
      <c r="B57073" s="2" t="s">
        <v>57522</v>
      </c>
      <c r="C57073" s="2">
        <v>38</v>
      </c>
      <c r="D57073" s="2" t="s">
        <v>454</v>
      </c>
      <c r="E57073" s="2"/>
      <c r="F57073" s="2"/>
      <c r="G57073" s="2"/>
      <c r="H57073" s="2"/>
    </row>
    <row r="57074" spans="2:8">
      <c r="B57074" s="2" t="s">
        <v>57523</v>
      </c>
      <c r="C57074" s="2">
        <v>38</v>
      </c>
      <c r="D57074" s="2" t="s">
        <v>454</v>
      </c>
      <c r="E57074" s="2"/>
      <c r="F57074" s="2"/>
      <c r="G57074" s="2"/>
      <c r="H57074" s="2"/>
    </row>
    <row r="57075" spans="2:8">
      <c r="B57075" s="2" t="s">
        <v>57524</v>
      </c>
      <c r="C57075" s="2">
        <v>36</v>
      </c>
      <c r="D57075" s="2" t="s">
        <v>454</v>
      </c>
      <c r="E57075" s="2"/>
      <c r="F57075" s="2"/>
      <c r="G57075" s="2"/>
      <c r="H57075" s="2"/>
    </row>
    <row r="57076" spans="2:8">
      <c r="B57076" s="2" t="s">
        <v>57525</v>
      </c>
      <c r="C57076" s="2">
        <v>27</v>
      </c>
      <c r="D57076" s="2" t="s">
        <v>454</v>
      </c>
      <c r="E57076" s="2"/>
      <c r="F57076" s="2"/>
      <c r="G57076" s="2"/>
      <c r="H57076" s="2"/>
    </row>
    <row r="57077" spans="2:8">
      <c r="B57077" s="2" t="s">
        <v>57526</v>
      </c>
      <c r="C57077" s="2">
        <v>31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57527</v>
      </c>
      <c r="C57078" s="2">
        <v>35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57528</v>
      </c>
      <c r="C57079" s="2">
        <v>34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57529</v>
      </c>
      <c r="C57080" s="2">
        <v>34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57530</v>
      </c>
      <c r="C57081" s="2">
        <v>33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57531</v>
      </c>
      <c r="C57082" s="2">
        <v>32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57532</v>
      </c>
      <c r="C57083" s="2">
        <v>30</v>
      </c>
      <c r="D57083" s="2" t="s">
        <v>454</v>
      </c>
      <c r="E57083" s="2"/>
      <c r="F57083" s="2"/>
      <c r="G57083" s="2"/>
      <c r="H57083" s="2"/>
    </row>
    <row r="57084" spans="2:8">
      <c r="B57084" s="2" t="s">
        <v>57533</v>
      </c>
      <c r="C57084" s="2">
        <v>27</v>
      </c>
      <c r="D57084" s="2" t="s">
        <v>454</v>
      </c>
      <c r="E57084" s="2"/>
      <c r="F57084" s="2"/>
      <c r="G57084" s="2"/>
      <c r="H57084" s="2"/>
    </row>
    <row r="57085" spans="2:8">
      <c r="B57085" s="2" t="s">
        <v>57534</v>
      </c>
      <c r="C57085" s="2">
        <v>30</v>
      </c>
      <c r="D57085" s="2" t="s">
        <v>454</v>
      </c>
      <c r="E57085" s="2"/>
      <c r="F57085" s="2"/>
      <c r="G57085" s="2"/>
      <c r="H57085" s="2"/>
    </row>
    <row r="57086" spans="2:8">
      <c r="B57086" s="2" t="s">
        <v>57535</v>
      </c>
      <c r="C57086" s="2">
        <v>31</v>
      </c>
      <c r="D57086" s="2" t="s">
        <v>454</v>
      </c>
      <c r="E57086" s="2"/>
      <c r="F57086" s="2"/>
      <c r="G57086" s="2"/>
      <c r="H57086" s="2"/>
    </row>
    <row r="57087" spans="2:8">
      <c r="B57087" s="2" t="s">
        <v>57536</v>
      </c>
      <c r="C57087" s="2">
        <v>31</v>
      </c>
      <c r="D57087" s="2" t="s">
        <v>454</v>
      </c>
      <c r="E57087" s="2"/>
      <c r="F57087" s="2"/>
      <c r="G57087" s="2"/>
      <c r="H57087" s="2"/>
    </row>
    <row r="57088" spans="2:8">
      <c r="B57088" s="2" t="s">
        <v>57537</v>
      </c>
      <c r="C57088" s="2">
        <v>30</v>
      </c>
      <c r="D57088" s="2" t="s">
        <v>454</v>
      </c>
      <c r="E57088" s="2"/>
      <c r="F57088" s="2"/>
      <c r="G57088" s="2"/>
      <c r="H57088" s="2"/>
    </row>
    <row r="57089" spans="2:8">
      <c r="B57089" s="2" t="s">
        <v>57538</v>
      </c>
      <c r="C57089" s="2">
        <v>29</v>
      </c>
      <c r="D57089" s="2" t="s">
        <v>454</v>
      </c>
      <c r="E57089" s="2"/>
      <c r="F57089" s="2"/>
      <c r="G57089" s="2"/>
      <c r="H57089" s="2"/>
    </row>
    <row r="57090" spans="2:8">
      <c r="B57090" s="2" t="s">
        <v>57539</v>
      </c>
      <c r="C57090" s="2">
        <v>22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23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57541</v>
      </c>
      <c r="C57092" s="2">
        <v>23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57542</v>
      </c>
      <c r="C57093" s="2">
        <v>22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57543</v>
      </c>
      <c r="C57094" s="2">
        <v>22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57544</v>
      </c>
      <c r="C57095" s="2">
        <v>17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57545</v>
      </c>
      <c r="C57096" s="2">
        <v>28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57546</v>
      </c>
      <c r="C57097" s="2">
        <v>24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57547</v>
      </c>
      <c r="C57098" s="2">
        <v>20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57548</v>
      </c>
      <c r="C57099" s="2">
        <v>20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25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26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26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26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57553</v>
      </c>
      <c r="C57104" s="2">
        <v>25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57554</v>
      </c>
      <c r="C57105" s="2">
        <v>25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57555</v>
      </c>
      <c r="C57106" s="2">
        <v>24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57556</v>
      </c>
      <c r="C57107" s="2">
        <v>24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57557</v>
      </c>
      <c r="C57108" s="2">
        <v>18</v>
      </c>
      <c r="D57108" s="2" t="s">
        <v>454</v>
      </c>
      <c r="E57108" s="2"/>
      <c r="F57108" s="2"/>
      <c r="G57108" s="2"/>
      <c r="H57108" s="2"/>
    </row>
    <row r="57109" spans="2:8">
      <c r="B57109" s="2" t="s">
        <v>57558</v>
      </c>
      <c r="C57109" s="2">
        <v>19</v>
      </c>
      <c r="D57109" s="2" t="s">
        <v>454</v>
      </c>
      <c r="E57109" s="2"/>
      <c r="F57109" s="2"/>
      <c r="G57109" s="2"/>
      <c r="H57109" s="2"/>
    </row>
    <row r="57110" spans="2:8">
      <c r="B57110" s="2" t="s">
        <v>57559</v>
      </c>
      <c r="C57110" s="2">
        <v>20</v>
      </c>
      <c r="D57110" s="2" t="s">
        <v>454</v>
      </c>
      <c r="E57110" s="2"/>
      <c r="F57110" s="2"/>
      <c r="G57110" s="2"/>
      <c r="H57110" s="2"/>
    </row>
    <row r="57111" spans="2:8">
      <c r="B57111" s="2" t="s">
        <v>57560</v>
      </c>
      <c r="C57111" s="2">
        <v>21</v>
      </c>
      <c r="D57111" s="2" t="s">
        <v>454</v>
      </c>
      <c r="E57111" s="2"/>
      <c r="F57111" s="2"/>
      <c r="G57111" s="2"/>
      <c r="H57111" s="2"/>
    </row>
    <row r="57112" spans="2:8">
      <c r="B57112" s="2" t="s">
        <v>57561</v>
      </c>
      <c r="C57112" s="2">
        <v>20</v>
      </c>
      <c r="D57112" s="2" t="s">
        <v>454</v>
      </c>
      <c r="E57112" s="2"/>
      <c r="F57112" s="2"/>
      <c r="G57112" s="2"/>
      <c r="H57112" s="2"/>
    </row>
    <row r="57113" spans="2:8">
      <c r="B57113" s="2" t="s">
        <v>57562</v>
      </c>
      <c r="C57113" s="2">
        <v>23</v>
      </c>
      <c r="D57113" s="2" t="s">
        <v>454</v>
      </c>
      <c r="E57113" s="2"/>
      <c r="F57113" s="2"/>
      <c r="G57113" s="2"/>
      <c r="H57113" s="2"/>
    </row>
    <row r="57114" spans="2:8">
      <c r="B57114" s="2" t="s">
        <v>57563</v>
      </c>
      <c r="C57114" s="2">
        <v>22</v>
      </c>
      <c r="D57114" s="2" t="s">
        <v>454</v>
      </c>
      <c r="E57114" s="2"/>
      <c r="F57114" s="2"/>
      <c r="G57114" s="2"/>
      <c r="H57114" s="2"/>
    </row>
    <row r="57115" spans="2:8">
      <c r="B57115" s="2" t="s">
        <v>57564</v>
      </c>
      <c r="C57115" s="2">
        <v>41</v>
      </c>
      <c r="D57115" s="2" t="s">
        <v>454</v>
      </c>
      <c r="E57115" s="2"/>
      <c r="F57115" s="2"/>
      <c r="G57115" s="2"/>
      <c r="H57115" s="2"/>
    </row>
    <row r="57116" spans="2:8">
      <c r="B57116" s="2" t="s">
        <v>57565</v>
      </c>
      <c r="C57116" s="2">
        <v>27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57566</v>
      </c>
      <c r="C57117" s="2">
        <v>31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57567</v>
      </c>
      <c r="C57118" s="2">
        <v>32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57568</v>
      </c>
      <c r="C57119" s="2">
        <v>31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31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30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28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26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57573</v>
      </c>
      <c r="C57124" s="2">
        <v>34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57574</v>
      </c>
      <c r="C57125" s="2">
        <v>33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57575</v>
      </c>
      <c r="C57126" s="2">
        <v>30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57576</v>
      </c>
      <c r="C57127" s="2">
        <v>27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57577</v>
      </c>
      <c r="C57128" s="2">
        <v>28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57578</v>
      </c>
      <c r="C57129" s="2">
        <v>26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57579</v>
      </c>
      <c r="C57130" s="2">
        <v>20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57580</v>
      </c>
      <c r="C57131" s="2">
        <v>24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57581</v>
      </c>
      <c r="C57132" s="2">
        <v>29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57582</v>
      </c>
      <c r="C57133" s="2">
        <v>32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57583</v>
      </c>
      <c r="C57134" s="2">
        <v>29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28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18</v>
      </c>
      <c r="D57136" s="2" t="s">
        <v>454</v>
      </c>
      <c r="E57136" s="2"/>
      <c r="F57136" s="2"/>
      <c r="G57136" s="2"/>
      <c r="H57136" s="2"/>
    </row>
    <row r="57137" spans="2:8">
      <c r="B57137" s="2" t="s">
        <v>57586</v>
      </c>
      <c r="C57137" s="2">
        <v>33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35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39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38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36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36</v>
      </c>
      <c r="D57142" s="2" t="s">
        <v>454</v>
      </c>
      <c r="E57142" s="2"/>
      <c r="F57142" s="2"/>
      <c r="G57142" s="2"/>
      <c r="H57142" s="2"/>
    </row>
    <row r="57143" spans="2:8">
      <c r="B57143" s="2" t="s">
        <v>57592</v>
      </c>
      <c r="C57143" s="2">
        <v>39</v>
      </c>
      <c r="D57143" s="2" t="s">
        <v>454</v>
      </c>
      <c r="E57143" s="2"/>
      <c r="F57143" s="2"/>
      <c r="G57143" s="2"/>
      <c r="H57143" s="2"/>
    </row>
    <row r="57144" spans="2:8">
      <c r="B57144" s="2" t="s">
        <v>57593</v>
      </c>
      <c r="C57144" s="2">
        <v>38</v>
      </c>
      <c r="D57144" s="2" t="s">
        <v>454</v>
      </c>
      <c r="E57144" s="2"/>
      <c r="F57144" s="2"/>
      <c r="G57144" s="2"/>
      <c r="H57144" s="2"/>
    </row>
    <row r="57145" spans="2:8">
      <c r="B57145" s="2" t="s">
        <v>57594</v>
      </c>
      <c r="C57145" s="2">
        <v>31</v>
      </c>
      <c r="D57145" s="2" t="s">
        <v>454</v>
      </c>
      <c r="E57145" s="2"/>
      <c r="F57145" s="2"/>
      <c r="G57145" s="2"/>
      <c r="H57145" s="2"/>
    </row>
    <row r="57146" spans="2:8">
      <c r="B57146" s="2" t="s">
        <v>57595</v>
      </c>
      <c r="C57146" s="2">
        <v>25</v>
      </c>
      <c r="D57146" s="2" t="s">
        <v>454</v>
      </c>
      <c r="E57146" s="2"/>
      <c r="F57146" s="2"/>
      <c r="G57146" s="2"/>
      <c r="H57146" s="2"/>
    </row>
    <row r="57147" spans="2:8">
      <c r="B57147" s="2" t="s">
        <v>57596</v>
      </c>
      <c r="C57147" s="2">
        <v>23</v>
      </c>
      <c r="D57147" s="2" t="s">
        <v>454</v>
      </c>
      <c r="E57147" s="2"/>
      <c r="F57147" s="2"/>
      <c r="G57147" s="2"/>
      <c r="H57147" s="2"/>
    </row>
    <row r="57148" spans="2:8">
      <c r="B57148" s="2" t="s">
        <v>57597</v>
      </c>
      <c r="C57148" s="2">
        <v>35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35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34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57600</v>
      </c>
      <c r="C57151" s="2">
        <v>32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57601</v>
      </c>
      <c r="C57152" s="2">
        <v>32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57602</v>
      </c>
      <c r="C57153" s="2">
        <v>33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57603</v>
      </c>
      <c r="C57154" s="2">
        <v>29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57604</v>
      </c>
      <c r="C57155" s="2">
        <v>27</v>
      </c>
      <c r="D57155" s="2" t="s">
        <v>454</v>
      </c>
      <c r="E57155" s="2"/>
      <c r="F57155" s="2"/>
      <c r="G57155" s="2"/>
      <c r="H57155" s="2"/>
    </row>
    <row r="57156" spans="2:8">
      <c r="B57156" s="2" t="s">
        <v>57605</v>
      </c>
      <c r="C57156" s="2">
        <v>30</v>
      </c>
      <c r="D57156" s="2" t="s">
        <v>454</v>
      </c>
      <c r="E57156" s="2"/>
      <c r="F57156" s="2"/>
      <c r="G57156" s="2"/>
      <c r="H57156" s="2"/>
    </row>
    <row r="57157" spans="2:8">
      <c r="B57157" s="2" t="s">
        <v>57606</v>
      </c>
      <c r="C57157" s="2">
        <v>33</v>
      </c>
      <c r="D57157" s="2" t="s">
        <v>454</v>
      </c>
      <c r="E57157" s="2"/>
      <c r="F57157" s="2"/>
      <c r="G57157" s="2"/>
      <c r="H57157" s="2"/>
    </row>
    <row r="57158" spans="2:8">
      <c r="B57158" s="2" t="s">
        <v>57607</v>
      </c>
      <c r="C57158" s="2">
        <v>34</v>
      </c>
      <c r="D57158" s="2" t="s">
        <v>454</v>
      </c>
      <c r="E57158" s="2"/>
      <c r="F57158" s="2"/>
      <c r="G57158" s="2"/>
      <c r="H57158" s="2"/>
    </row>
    <row r="57159" spans="2:8">
      <c r="B57159" s="2" t="s">
        <v>57608</v>
      </c>
      <c r="C57159" s="2">
        <v>33</v>
      </c>
      <c r="D57159" s="2" t="s">
        <v>454</v>
      </c>
      <c r="E57159" s="2"/>
      <c r="F57159" s="2"/>
      <c r="G57159" s="2"/>
      <c r="H57159" s="2"/>
    </row>
    <row r="57160" spans="2:8">
      <c r="B57160" s="2" t="s">
        <v>57609</v>
      </c>
      <c r="C57160" s="2">
        <v>31</v>
      </c>
      <c r="D57160" s="2" t="s">
        <v>454</v>
      </c>
      <c r="E57160" s="2"/>
      <c r="F57160" s="2"/>
      <c r="G57160" s="2"/>
      <c r="H57160" s="2"/>
    </row>
    <row r="57161" spans="2:8">
      <c r="B57161" s="2" t="s">
        <v>57610</v>
      </c>
      <c r="C57161" s="2">
        <v>28</v>
      </c>
      <c r="D57161" s="2" t="s">
        <v>454</v>
      </c>
      <c r="E57161" s="2"/>
      <c r="F57161" s="2"/>
      <c r="G57161" s="2"/>
      <c r="H57161" s="2"/>
    </row>
    <row r="57162" spans="2:8">
      <c r="B57162" s="2" t="s">
        <v>57611</v>
      </c>
      <c r="C57162" s="2">
        <v>30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57612</v>
      </c>
      <c r="C57163" s="2">
        <v>35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57613</v>
      </c>
      <c r="C57164" s="2">
        <v>34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57614</v>
      </c>
      <c r="C57165" s="2">
        <v>35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57615</v>
      </c>
      <c r="C57166" s="2">
        <v>35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57616</v>
      </c>
      <c r="C57167" s="2">
        <v>34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57617</v>
      </c>
      <c r="C57168" s="2">
        <v>34</v>
      </c>
      <c r="D57168" s="2" t="s">
        <v>454</v>
      </c>
      <c r="E57168" s="2"/>
      <c r="F57168" s="2"/>
      <c r="G57168" s="2"/>
      <c r="H57168" s="2"/>
    </row>
    <row r="57169" spans="2:8">
      <c r="B57169" s="2" t="s">
        <v>57618</v>
      </c>
      <c r="C57169" s="2">
        <v>35</v>
      </c>
      <c r="D57169" s="2" t="s">
        <v>454</v>
      </c>
      <c r="E57169" s="2"/>
      <c r="F57169" s="2"/>
      <c r="G57169" s="2"/>
      <c r="H57169" s="2"/>
    </row>
    <row r="57170" spans="2:8">
      <c r="B57170" s="2" t="s">
        <v>57619</v>
      </c>
      <c r="C57170" s="2">
        <v>35</v>
      </c>
      <c r="D57170" s="2" t="s">
        <v>454</v>
      </c>
      <c r="E57170" s="2"/>
      <c r="F57170" s="2"/>
      <c r="G57170" s="2"/>
      <c r="H57170" s="2"/>
    </row>
    <row r="57171" spans="2:8">
      <c r="B57171" s="2" t="s">
        <v>57620</v>
      </c>
      <c r="C57171" s="2">
        <v>35</v>
      </c>
      <c r="D57171" s="2" t="s">
        <v>454</v>
      </c>
      <c r="E57171" s="2"/>
      <c r="F57171" s="2"/>
      <c r="G57171" s="2"/>
      <c r="H57171" s="2"/>
    </row>
    <row r="57172" spans="2:8">
      <c r="B57172" s="2" t="s">
        <v>57621</v>
      </c>
      <c r="C57172" s="2">
        <v>30</v>
      </c>
      <c r="D57172" s="2" t="s">
        <v>454</v>
      </c>
      <c r="E57172" s="2"/>
      <c r="F57172" s="2"/>
      <c r="G57172" s="2"/>
      <c r="H57172" s="2"/>
    </row>
    <row r="57173" spans="2:8">
      <c r="B57173" s="2" t="s">
        <v>57622</v>
      </c>
      <c r="C57173" s="2">
        <v>23</v>
      </c>
      <c r="D57173" s="2" t="s">
        <v>454</v>
      </c>
      <c r="E57173" s="2"/>
      <c r="F57173" s="2"/>
      <c r="G57173" s="2"/>
      <c r="H57173" s="2"/>
    </row>
    <row r="57174" spans="2:8">
      <c r="B57174" s="2" t="s">
        <v>57623</v>
      </c>
      <c r="C57174" s="2">
        <v>26</v>
      </c>
      <c r="D57174" s="2" t="s">
        <v>454</v>
      </c>
      <c r="E57174" s="2"/>
      <c r="F57174" s="2"/>
      <c r="G57174" s="2"/>
      <c r="H57174" s="2"/>
    </row>
    <row r="57175" spans="2:8">
      <c r="B57175" s="2" t="s">
        <v>57624</v>
      </c>
      <c r="C57175" s="2">
        <v>26</v>
      </c>
      <c r="D57175" s="2" t="s">
        <v>454</v>
      </c>
      <c r="E57175" s="2"/>
      <c r="F57175" s="2"/>
      <c r="G57175" s="2"/>
      <c r="H57175" s="2"/>
    </row>
    <row r="57176" spans="2:8">
      <c r="B57176" s="2" t="s">
        <v>57625</v>
      </c>
      <c r="C57176" s="2">
        <v>27</v>
      </c>
      <c r="D57176" s="2" t="s">
        <v>454</v>
      </c>
      <c r="E57176" s="2"/>
      <c r="F57176" s="2"/>
      <c r="G57176" s="2"/>
      <c r="H57176" s="2"/>
    </row>
    <row r="57177" spans="2:8">
      <c r="B57177" s="2" t="s">
        <v>57626</v>
      </c>
      <c r="C57177" s="2">
        <v>27</v>
      </c>
      <c r="D57177" s="2" t="s">
        <v>454</v>
      </c>
      <c r="E57177" s="2"/>
      <c r="F57177" s="2"/>
      <c r="G57177" s="2"/>
      <c r="H57177" s="2"/>
    </row>
    <row r="57178" spans="2:8">
      <c r="B57178" s="2" t="s">
        <v>57627</v>
      </c>
      <c r="C57178" s="2">
        <v>28</v>
      </c>
      <c r="D57178" s="2" t="s">
        <v>454</v>
      </c>
      <c r="E57178" s="2"/>
      <c r="F57178" s="2"/>
      <c r="G57178" s="2"/>
      <c r="H57178" s="2"/>
    </row>
    <row r="57179" spans="2:8">
      <c r="B57179" s="2" t="s">
        <v>57628</v>
      </c>
      <c r="C57179" s="2">
        <v>27</v>
      </c>
      <c r="D57179" s="2" t="s">
        <v>454</v>
      </c>
      <c r="E57179" s="2"/>
      <c r="F57179" s="2"/>
      <c r="G57179" s="2"/>
      <c r="H57179" s="2"/>
    </row>
    <row r="57180" spans="2:8">
      <c r="B57180" s="2" t="s">
        <v>57629</v>
      </c>
      <c r="C57180" s="2">
        <v>26</v>
      </c>
      <c r="D57180" s="2" t="s">
        <v>454</v>
      </c>
      <c r="E57180" s="2"/>
      <c r="F57180" s="2"/>
      <c r="G57180" s="2"/>
      <c r="H57180" s="2"/>
    </row>
    <row r="57181" spans="2:8">
      <c r="B57181" s="2" t="s">
        <v>57630</v>
      </c>
      <c r="C57181" s="2">
        <v>26</v>
      </c>
      <c r="D57181" s="2" t="s">
        <v>454</v>
      </c>
      <c r="E57181" s="2"/>
      <c r="F57181" s="2"/>
      <c r="G57181" s="2"/>
      <c r="H57181" s="2"/>
    </row>
    <row r="57182" spans="2:8">
      <c r="B57182" s="2" t="s">
        <v>57631</v>
      </c>
      <c r="C57182" s="2">
        <v>23</v>
      </c>
      <c r="D57182" s="2" t="s">
        <v>454</v>
      </c>
      <c r="E57182" s="2"/>
      <c r="F57182" s="2"/>
      <c r="G57182" s="2"/>
      <c r="H57182" s="2"/>
    </row>
    <row r="57183" spans="2:8">
      <c r="B57183" s="2" t="s">
        <v>57632</v>
      </c>
      <c r="C57183" s="2">
        <v>44</v>
      </c>
      <c r="D57183" s="2" t="s">
        <v>454</v>
      </c>
      <c r="E57183" s="2"/>
      <c r="F57183" s="2"/>
      <c r="G57183" s="2"/>
      <c r="H57183" s="2"/>
    </row>
    <row r="57184" spans="2:8">
      <c r="B57184" s="2" t="s">
        <v>57633</v>
      </c>
      <c r="C57184" s="2">
        <v>46</v>
      </c>
      <c r="D57184" s="2" t="s">
        <v>454</v>
      </c>
      <c r="E57184" s="2"/>
      <c r="F57184" s="2"/>
      <c r="G57184" s="2"/>
      <c r="H57184" s="2"/>
    </row>
    <row r="57185" spans="2:8">
      <c r="B57185" s="2" t="s">
        <v>57634</v>
      </c>
      <c r="C57185" s="2">
        <v>42</v>
      </c>
      <c r="D57185" s="2" t="s">
        <v>454</v>
      </c>
      <c r="E57185" s="2"/>
      <c r="F57185" s="2"/>
      <c r="G57185" s="2"/>
      <c r="H57185" s="2"/>
    </row>
    <row r="57186" spans="2:8">
      <c r="B57186" s="2" t="s">
        <v>57635</v>
      </c>
      <c r="C57186" s="2">
        <v>38</v>
      </c>
      <c r="D57186" s="2" t="s">
        <v>454</v>
      </c>
      <c r="E57186" s="2"/>
      <c r="F57186" s="2"/>
      <c r="G57186" s="2"/>
      <c r="H57186" s="2"/>
    </row>
    <row r="57187" spans="2:8">
      <c r="B57187" s="2" t="s">
        <v>57636</v>
      </c>
      <c r="C57187" s="2">
        <v>33</v>
      </c>
      <c r="D57187" s="2" t="s">
        <v>454</v>
      </c>
      <c r="E57187" s="2"/>
      <c r="F57187" s="2"/>
      <c r="G57187" s="2"/>
      <c r="H57187" s="2"/>
    </row>
    <row r="57188" spans="2:8">
      <c r="B57188" s="2" t="s">
        <v>57637</v>
      </c>
      <c r="C57188" s="2">
        <v>37</v>
      </c>
      <c r="D57188" s="2" t="s">
        <v>454</v>
      </c>
      <c r="E57188" s="2"/>
      <c r="F57188" s="2"/>
      <c r="G57188" s="2"/>
      <c r="H57188" s="2"/>
    </row>
    <row r="57189" spans="2:8">
      <c r="B57189" s="2" t="s">
        <v>57638</v>
      </c>
      <c r="C57189" s="2">
        <v>38</v>
      </c>
      <c r="D57189" s="2" t="s">
        <v>454</v>
      </c>
      <c r="E57189" s="2"/>
      <c r="F57189" s="2"/>
      <c r="G57189" s="2"/>
      <c r="H57189" s="2"/>
    </row>
    <row r="57190" spans="2:8">
      <c r="B57190" s="2" t="s">
        <v>57639</v>
      </c>
      <c r="C57190" s="2">
        <v>39</v>
      </c>
      <c r="D57190" s="2" t="s">
        <v>454</v>
      </c>
      <c r="E57190" s="2"/>
      <c r="F57190" s="2"/>
      <c r="G57190" s="2"/>
      <c r="H57190" s="2"/>
    </row>
    <row r="57191" spans="2:8">
      <c r="B57191" s="2" t="s">
        <v>57640</v>
      </c>
      <c r="C57191" s="2">
        <v>36</v>
      </c>
      <c r="D57191" s="2" t="s">
        <v>454</v>
      </c>
      <c r="E57191" s="2"/>
      <c r="F57191" s="2"/>
      <c r="G57191" s="2"/>
      <c r="H57191" s="2"/>
    </row>
    <row r="57192" spans="2:8">
      <c r="B57192" s="2" t="s">
        <v>57641</v>
      </c>
      <c r="C57192" s="2">
        <v>29</v>
      </c>
      <c r="D57192" s="2" t="s">
        <v>454</v>
      </c>
      <c r="E57192" s="2"/>
      <c r="F57192" s="2"/>
      <c r="G57192" s="2"/>
      <c r="H57192" s="2"/>
    </row>
    <row r="57193" spans="2:8">
      <c r="B57193" s="2" t="s">
        <v>57642</v>
      </c>
      <c r="C57193" s="2">
        <v>19</v>
      </c>
      <c r="D57193" s="2" t="s">
        <v>454</v>
      </c>
      <c r="E57193" s="2"/>
      <c r="F57193" s="2"/>
      <c r="G57193" s="2"/>
      <c r="H57193" s="2"/>
    </row>
    <row r="57194" spans="2:8">
      <c r="B57194" s="2" t="s">
        <v>57643</v>
      </c>
      <c r="C57194" s="2">
        <v>27</v>
      </c>
      <c r="D57194" s="2" t="s">
        <v>454</v>
      </c>
      <c r="E57194" s="2"/>
      <c r="F57194" s="2"/>
      <c r="G57194" s="2"/>
      <c r="H57194" s="2"/>
    </row>
    <row r="57195" spans="2:8">
      <c r="B57195" s="2" t="s">
        <v>57644</v>
      </c>
      <c r="C57195" s="2">
        <v>27</v>
      </c>
      <c r="D57195" s="2" t="s">
        <v>454</v>
      </c>
      <c r="E57195" s="2"/>
      <c r="F57195" s="2"/>
      <c r="G57195" s="2"/>
      <c r="H57195" s="2"/>
    </row>
    <row r="57196" spans="2:8">
      <c r="B57196" s="2" t="s">
        <v>57645</v>
      </c>
      <c r="C57196" s="2">
        <v>26</v>
      </c>
      <c r="D57196" s="2" t="s">
        <v>454</v>
      </c>
      <c r="E57196" s="2"/>
      <c r="F57196" s="2"/>
      <c r="G57196" s="2"/>
      <c r="H57196" s="2"/>
    </row>
    <row r="57197" spans="2:8">
      <c r="B57197" s="2" t="s">
        <v>57646</v>
      </c>
      <c r="C57197" s="2">
        <v>25</v>
      </c>
      <c r="D57197" s="2" t="s">
        <v>454</v>
      </c>
      <c r="E57197" s="2"/>
      <c r="F57197" s="2"/>
      <c r="G57197" s="2"/>
      <c r="H57197" s="2"/>
    </row>
    <row r="57198" spans="2:8">
      <c r="B57198" s="2" t="s">
        <v>57647</v>
      </c>
      <c r="C57198" s="2">
        <v>24</v>
      </c>
      <c r="D57198" s="2" t="s">
        <v>454</v>
      </c>
      <c r="E57198" s="2"/>
      <c r="F57198" s="2"/>
      <c r="G57198" s="2"/>
      <c r="H57198" s="2"/>
    </row>
    <row r="57199" spans="2:8">
      <c r="B57199" s="2" t="s">
        <v>57648</v>
      </c>
      <c r="C57199" s="2">
        <v>23</v>
      </c>
      <c r="D57199" s="2" t="s">
        <v>454</v>
      </c>
      <c r="E57199" s="2"/>
      <c r="F57199" s="2"/>
      <c r="G57199" s="2"/>
      <c r="H57199" s="2"/>
    </row>
    <row r="57200" spans="2:8">
      <c r="B57200" s="2" t="s">
        <v>57649</v>
      </c>
      <c r="C57200" s="2">
        <v>22</v>
      </c>
      <c r="D57200" s="2" t="s">
        <v>454</v>
      </c>
      <c r="E57200" s="2"/>
      <c r="F57200" s="2"/>
      <c r="G57200" s="2"/>
      <c r="H57200" s="2"/>
    </row>
    <row r="57201" spans="2:8">
      <c r="B57201" s="2" t="s">
        <v>57650</v>
      </c>
      <c r="C57201" s="2">
        <v>22</v>
      </c>
      <c r="D57201" s="2" t="s">
        <v>454</v>
      </c>
      <c r="E57201" s="2"/>
      <c r="F57201" s="2"/>
      <c r="G57201" s="2"/>
      <c r="H57201" s="2"/>
    </row>
    <row r="57202" spans="2:8">
      <c r="B57202" s="2" t="s">
        <v>57651</v>
      </c>
      <c r="C57202" s="2">
        <v>38</v>
      </c>
      <c r="D57202" s="2" t="s">
        <v>454</v>
      </c>
      <c r="E57202" s="2"/>
      <c r="F57202" s="2"/>
      <c r="G57202" s="2"/>
      <c r="H57202" s="2"/>
    </row>
    <row r="57203" spans="2:8">
      <c r="B57203" s="2" t="s">
        <v>57652</v>
      </c>
      <c r="C57203" s="2">
        <v>38</v>
      </c>
      <c r="D57203" s="2" t="s">
        <v>454</v>
      </c>
      <c r="E57203" s="2"/>
      <c r="F57203" s="2"/>
      <c r="G57203" s="2"/>
      <c r="H57203" s="2"/>
    </row>
    <row r="57204" spans="2:8">
      <c r="B57204" s="2" t="s">
        <v>57653</v>
      </c>
      <c r="C57204" s="2">
        <v>36</v>
      </c>
      <c r="D57204" s="2" t="s">
        <v>454</v>
      </c>
      <c r="E57204" s="2"/>
      <c r="F57204" s="2"/>
      <c r="G57204" s="2"/>
      <c r="H57204" s="2"/>
    </row>
    <row r="57205" spans="2:8">
      <c r="B57205" s="2" t="s">
        <v>57654</v>
      </c>
      <c r="C57205" s="2">
        <v>33</v>
      </c>
      <c r="D57205" s="2" t="s">
        <v>454</v>
      </c>
      <c r="E57205" s="2"/>
      <c r="F57205" s="2"/>
      <c r="G57205" s="2"/>
      <c r="H57205" s="2"/>
    </row>
    <row r="57206" spans="2:8">
      <c r="B57206" s="2" t="s">
        <v>57655</v>
      </c>
      <c r="C57206" s="2">
        <v>31</v>
      </c>
      <c r="D57206" s="2" t="s">
        <v>454</v>
      </c>
      <c r="E57206" s="2"/>
      <c r="F57206" s="2"/>
      <c r="G57206" s="2"/>
      <c r="H57206" s="2"/>
    </row>
    <row r="57207" spans="2:8">
      <c r="B57207" s="2" t="s">
        <v>57656</v>
      </c>
      <c r="C57207" s="2">
        <v>27</v>
      </c>
      <c r="D57207" s="2" t="s">
        <v>454</v>
      </c>
      <c r="E57207" s="2"/>
      <c r="F57207" s="2"/>
      <c r="G57207" s="2"/>
      <c r="H57207" s="2"/>
    </row>
    <row r="57208" spans="2:8">
      <c r="B57208" s="2" t="s">
        <v>57657</v>
      </c>
      <c r="C57208" s="2">
        <v>12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28</v>
      </c>
      <c r="D57209" s="2" t="s">
        <v>454</v>
      </c>
      <c r="E57209" s="2"/>
      <c r="F57209" s="2"/>
      <c r="G57209" s="2"/>
      <c r="H57209" s="2"/>
    </row>
    <row r="57210" spans="2:8">
      <c r="B57210" s="2" t="s">
        <v>57659</v>
      </c>
      <c r="C57210" s="2">
        <v>28</v>
      </c>
      <c r="D57210" s="2" t="s">
        <v>454</v>
      </c>
      <c r="E57210" s="2"/>
      <c r="F57210" s="2"/>
      <c r="G57210" s="2"/>
      <c r="H57210" s="2"/>
    </row>
    <row r="57211" spans="2:8">
      <c r="B57211" s="2" t="s">
        <v>57660</v>
      </c>
      <c r="C57211" s="2">
        <v>29</v>
      </c>
      <c r="D57211" s="2" t="s">
        <v>454</v>
      </c>
      <c r="E57211" s="2"/>
      <c r="F57211" s="2"/>
      <c r="G57211" s="2"/>
      <c r="H57211" s="2"/>
    </row>
    <row r="57212" spans="2:8">
      <c r="B57212" s="2" t="s">
        <v>57661</v>
      </c>
      <c r="C57212" s="2">
        <v>30</v>
      </c>
      <c r="D57212" s="2" t="s">
        <v>454</v>
      </c>
      <c r="E57212" s="2"/>
      <c r="F57212" s="2"/>
      <c r="G57212" s="2"/>
      <c r="H57212" s="2"/>
    </row>
    <row r="57213" spans="2:8">
      <c r="B57213" s="2" t="s">
        <v>57662</v>
      </c>
      <c r="C57213" s="2">
        <v>30</v>
      </c>
      <c r="D57213" s="2" t="s">
        <v>454</v>
      </c>
      <c r="E57213" s="2"/>
      <c r="F57213" s="2"/>
      <c r="G57213" s="2"/>
      <c r="H57213" s="2"/>
    </row>
    <row r="57214" spans="2:8">
      <c r="B57214" s="2" t="s">
        <v>57663</v>
      </c>
      <c r="C57214" s="2">
        <v>30</v>
      </c>
      <c r="D57214" s="2" t="s">
        <v>454</v>
      </c>
      <c r="E57214" s="2"/>
      <c r="F57214" s="2"/>
      <c r="G57214" s="2"/>
      <c r="H57214" s="2"/>
    </row>
    <row r="57215" spans="2:8">
      <c r="B57215" s="2" t="s">
        <v>57664</v>
      </c>
      <c r="C57215" s="2">
        <v>27</v>
      </c>
      <c r="D57215" s="2" t="s">
        <v>454</v>
      </c>
      <c r="E57215" s="2"/>
      <c r="F57215" s="2"/>
      <c r="G57215" s="2"/>
      <c r="H57215" s="2"/>
    </row>
    <row r="57216" spans="2:8">
      <c r="B57216" s="2" t="s">
        <v>57665</v>
      </c>
      <c r="C57216" s="2">
        <v>17</v>
      </c>
      <c r="D57216" s="2" t="s">
        <v>454</v>
      </c>
      <c r="E57216" s="2"/>
      <c r="F57216" s="2"/>
      <c r="G57216" s="2"/>
      <c r="H57216" s="2"/>
    </row>
    <row r="57217" spans="2:8">
      <c r="B57217" s="2" t="s">
        <v>57666</v>
      </c>
      <c r="C57217" s="2">
        <v>25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57667</v>
      </c>
      <c r="C57218" s="2">
        <v>28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57668</v>
      </c>
      <c r="C57219" s="2">
        <v>29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57669</v>
      </c>
      <c r="C57220" s="2">
        <v>29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29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28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57672</v>
      </c>
      <c r="C57223" s="2">
        <v>27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41</v>
      </c>
      <c r="D57224" s="2" t="s">
        <v>454</v>
      </c>
      <c r="E57224" s="2"/>
      <c r="F57224" s="2"/>
      <c r="G57224" s="2"/>
      <c r="H57224" s="2"/>
    </row>
    <row r="57225" spans="2:8">
      <c r="B57225" s="2" t="s">
        <v>57674</v>
      </c>
      <c r="C57225" s="2">
        <v>41</v>
      </c>
      <c r="D57225" s="2" t="s">
        <v>454</v>
      </c>
      <c r="E57225" s="2"/>
      <c r="F57225" s="2"/>
      <c r="G57225" s="2"/>
      <c r="H57225" s="2"/>
    </row>
    <row r="57226" spans="2:8">
      <c r="B57226" s="2" t="s">
        <v>57675</v>
      </c>
      <c r="C57226" s="2">
        <v>41</v>
      </c>
      <c r="D57226" s="2" t="s">
        <v>454</v>
      </c>
      <c r="E57226" s="2"/>
      <c r="F57226" s="2"/>
      <c r="G57226" s="2"/>
      <c r="H57226" s="2"/>
    </row>
    <row r="57227" spans="2:8">
      <c r="B57227" s="2" t="s">
        <v>57676</v>
      </c>
      <c r="C57227" s="2">
        <v>38</v>
      </c>
      <c r="D57227" s="2" t="s">
        <v>454</v>
      </c>
      <c r="E57227" s="2"/>
      <c r="F57227" s="2"/>
      <c r="G57227" s="2"/>
      <c r="H57227" s="2"/>
    </row>
    <row r="57228" spans="2:8">
      <c r="B57228" s="2" t="s">
        <v>57677</v>
      </c>
      <c r="C57228" s="2">
        <v>32</v>
      </c>
      <c r="D57228" s="2" t="s">
        <v>454</v>
      </c>
      <c r="E57228" s="2"/>
      <c r="F57228" s="2"/>
      <c r="G57228" s="2"/>
      <c r="H57228" s="2"/>
    </row>
    <row r="57229" spans="2:8">
      <c r="B57229" s="2" t="s">
        <v>57678</v>
      </c>
      <c r="C57229" s="2">
        <v>31</v>
      </c>
      <c r="D57229" s="2" t="s">
        <v>454</v>
      </c>
      <c r="E57229" s="2"/>
      <c r="F57229" s="2"/>
      <c r="G57229" s="2"/>
      <c r="H57229" s="2"/>
    </row>
    <row r="57230" spans="2:8">
      <c r="B57230" s="2" t="s">
        <v>57679</v>
      </c>
      <c r="C57230" s="2">
        <v>34</v>
      </c>
      <c r="D57230" s="2" t="s">
        <v>454</v>
      </c>
      <c r="E57230" s="2"/>
      <c r="F57230" s="2"/>
      <c r="G57230" s="2"/>
      <c r="H57230" s="2"/>
    </row>
    <row r="57231" spans="2:8">
      <c r="B57231" s="2" t="s">
        <v>57680</v>
      </c>
      <c r="C57231" s="2">
        <v>35</v>
      </c>
      <c r="D57231" s="2" t="s">
        <v>454</v>
      </c>
      <c r="E57231" s="2"/>
      <c r="F57231" s="2"/>
      <c r="G57231" s="2"/>
      <c r="H57231" s="2"/>
    </row>
    <row r="57232" spans="2:8">
      <c r="B57232" s="2" t="s">
        <v>57681</v>
      </c>
      <c r="C57232" s="2">
        <v>35</v>
      </c>
      <c r="D57232" s="2" t="s">
        <v>454</v>
      </c>
      <c r="E57232" s="2"/>
      <c r="F57232" s="2"/>
      <c r="G57232" s="2"/>
      <c r="H57232" s="2"/>
    </row>
    <row r="57233" spans="2:8">
      <c r="B57233" s="2" t="s">
        <v>57682</v>
      </c>
      <c r="C57233" s="2">
        <v>36</v>
      </c>
      <c r="D57233" s="2" t="s">
        <v>454</v>
      </c>
      <c r="E57233" s="2"/>
      <c r="F57233" s="2"/>
      <c r="G57233" s="2"/>
      <c r="H57233" s="2"/>
    </row>
    <row r="57234" spans="2:8">
      <c r="B57234" s="2" t="s">
        <v>57683</v>
      </c>
      <c r="C57234" s="2">
        <v>30</v>
      </c>
      <c r="D57234" s="2" t="s">
        <v>454</v>
      </c>
      <c r="E57234" s="2"/>
      <c r="F57234" s="2"/>
      <c r="G57234" s="2"/>
      <c r="H57234" s="2"/>
    </row>
    <row r="57235" spans="2:8">
      <c r="B57235" s="2" t="s">
        <v>57684</v>
      </c>
      <c r="C57235" s="2">
        <v>26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57685</v>
      </c>
      <c r="C57236" s="2">
        <v>33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57686</v>
      </c>
      <c r="C57237" s="2">
        <v>31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57687</v>
      </c>
      <c r="C57238" s="2">
        <v>33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57688</v>
      </c>
      <c r="C57239" s="2">
        <v>25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57689</v>
      </c>
      <c r="C57240" s="2">
        <v>26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57690</v>
      </c>
      <c r="C57241" s="2">
        <v>27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57691</v>
      </c>
      <c r="C57242" s="2">
        <v>27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57692</v>
      </c>
      <c r="C57243" s="2">
        <v>27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28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28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8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31</v>
      </c>
      <c r="D57247" s="2" t="s">
        <v>454</v>
      </c>
      <c r="E57247" s="2"/>
      <c r="F57247" s="2"/>
      <c r="G57247" s="2"/>
      <c r="H57247" s="2"/>
    </row>
    <row r="57248" spans="2:8">
      <c r="B57248" s="2" t="s">
        <v>57697</v>
      </c>
      <c r="C57248" s="2">
        <v>33</v>
      </c>
      <c r="D57248" s="2" t="s">
        <v>454</v>
      </c>
      <c r="E57248" s="2"/>
      <c r="F57248" s="2"/>
      <c r="G57248" s="2"/>
      <c r="H57248" s="2"/>
    </row>
    <row r="57249" spans="2:8">
      <c r="B57249" s="2" t="s">
        <v>57698</v>
      </c>
      <c r="C57249" s="2">
        <v>34</v>
      </c>
      <c r="D57249" s="2" t="s">
        <v>454</v>
      </c>
      <c r="E57249" s="2"/>
      <c r="F57249" s="2"/>
      <c r="G57249" s="2"/>
      <c r="H57249" s="2"/>
    </row>
    <row r="57250" spans="2:8">
      <c r="B57250" s="2" t="s">
        <v>57699</v>
      </c>
      <c r="C57250" s="2">
        <v>33</v>
      </c>
      <c r="D57250" s="2" t="s">
        <v>454</v>
      </c>
      <c r="E57250" s="2"/>
      <c r="F57250" s="2"/>
      <c r="G57250" s="2"/>
      <c r="H57250" s="2"/>
    </row>
    <row r="57251" spans="2:8">
      <c r="B57251" s="2" t="s">
        <v>57700</v>
      </c>
      <c r="C57251" s="2">
        <v>30</v>
      </c>
      <c r="D57251" s="2" t="s">
        <v>454</v>
      </c>
      <c r="E57251" s="2"/>
      <c r="F57251" s="2"/>
      <c r="G57251" s="2"/>
      <c r="H57251" s="2"/>
    </row>
    <row r="57252" spans="2:8">
      <c r="B57252" s="2" t="s">
        <v>57701</v>
      </c>
      <c r="C57252" s="2">
        <v>25</v>
      </c>
      <c r="D57252" s="2" t="s">
        <v>454</v>
      </c>
      <c r="E57252" s="2"/>
      <c r="F57252" s="2"/>
      <c r="G57252" s="2"/>
      <c r="H57252" s="2"/>
    </row>
    <row r="57253" spans="2:8">
      <c r="B57253" s="2" t="s">
        <v>57702</v>
      </c>
      <c r="C57253" s="2">
        <v>21</v>
      </c>
      <c r="D57253" s="2" t="s">
        <v>454</v>
      </c>
      <c r="E57253" s="2"/>
      <c r="F57253" s="2"/>
      <c r="G57253" s="2"/>
      <c r="H57253" s="2"/>
    </row>
    <row r="57254" spans="2:8">
      <c r="B57254" s="2" t="s">
        <v>57703</v>
      </c>
      <c r="C57254" s="2">
        <v>32</v>
      </c>
      <c r="D57254" s="2" t="s">
        <v>454</v>
      </c>
      <c r="E57254" s="2"/>
      <c r="F57254" s="2"/>
      <c r="G57254" s="2"/>
      <c r="H57254" s="2"/>
    </row>
    <row r="57255" spans="2:8">
      <c r="B57255" s="2" t="s">
        <v>57704</v>
      </c>
      <c r="C57255" s="2">
        <v>33</v>
      </c>
      <c r="D57255" s="2" t="s">
        <v>454</v>
      </c>
      <c r="E57255" s="2"/>
      <c r="F57255" s="2"/>
      <c r="G57255" s="2"/>
      <c r="H57255" s="2"/>
    </row>
    <row r="57256" spans="2:8">
      <c r="B57256" s="2" t="s">
        <v>57705</v>
      </c>
      <c r="C57256" s="2">
        <v>33</v>
      </c>
      <c r="D57256" s="2" t="s">
        <v>454</v>
      </c>
      <c r="E57256" s="2"/>
      <c r="F57256" s="2"/>
      <c r="G57256" s="2"/>
      <c r="H57256" s="2"/>
    </row>
    <row r="57257" spans="2:8">
      <c r="B57257" s="2" t="s">
        <v>57706</v>
      </c>
      <c r="C57257" s="2">
        <v>33</v>
      </c>
      <c r="D57257" s="2" t="s">
        <v>454</v>
      </c>
      <c r="E57257" s="2"/>
      <c r="F57257" s="2"/>
      <c r="G57257" s="2"/>
      <c r="H57257" s="2"/>
    </row>
    <row r="57258" spans="2:8">
      <c r="B57258" s="2" t="s">
        <v>57707</v>
      </c>
      <c r="C57258" s="2">
        <v>33</v>
      </c>
      <c r="D57258" s="2" t="s">
        <v>454</v>
      </c>
      <c r="E57258" s="2"/>
      <c r="F57258" s="2"/>
      <c r="G57258" s="2"/>
      <c r="H57258" s="2"/>
    </row>
    <row r="57259" spans="2:8">
      <c r="B57259" s="2" t="s">
        <v>57708</v>
      </c>
      <c r="C57259" s="2">
        <v>32</v>
      </c>
      <c r="D57259" s="2" t="s">
        <v>454</v>
      </c>
      <c r="E57259" s="2"/>
      <c r="F57259" s="2"/>
      <c r="G57259" s="2"/>
      <c r="H57259" s="2"/>
    </row>
    <row r="57260" spans="2:8">
      <c r="B57260" s="2" t="s">
        <v>57709</v>
      </c>
      <c r="C57260" s="2">
        <v>29</v>
      </c>
      <c r="D57260" s="2" t="s">
        <v>454</v>
      </c>
      <c r="E57260" s="2"/>
      <c r="F57260" s="2"/>
      <c r="G57260" s="2"/>
      <c r="H57260" s="2"/>
    </row>
    <row r="57261" spans="2:8">
      <c r="B57261" s="2" t="s">
        <v>57710</v>
      </c>
      <c r="C57261" s="2">
        <v>28</v>
      </c>
      <c r="D57261" s="2" t="s">
        <v>454</v>
      </c>
      <c r="E57261" s="2"/>
      <c r="F57261" s="2"/>
      <c r="G57261" s="2"/>
      <c r="H57261" s="2"/>
    </row>
    <row r="57262" spans="2:8">
      <c r="B57262" s="2" t="s">
        <v>57711</v>
      </c>
      <c r="C57262" s="2">
        <v>29</v>
      </c>
      <c r="D57262" s="2" t="s">
        <v>454</v>
      </c>
      <c r="E57262" s="2"/>
      <c r="F57262" s="2"/>
      <c r="G57262" s="2"/>
      <c r="H57262" s="2"/>
    </row>
    <row r="57263" spans="2:8">
      <c r="B57263" s="2" t="s">
        <v>57712</v>
      </c>
      <c r="C57263" s="2">
        <v>28</v>
      </c>
      <c r="D57263" s="2" t="s">
        <v>454</v>
      </c>
      <c r="E57263" s="2"/>
      <c r="F57263" s="2"/>
      <c r="G57263" s="2"/>
      <c r="H57263" s="2"/>
    </row>
    <row r="57264" spans="2:8">
      <c r="B57264" s="2" t="s">
        <v>57713</v>
      </c>
      <c r="C57264" s="2">
        <v>29</v>
      </c>
      <c r="D57264" s="2" t="s">
        <v>454</v>
      </c>
      <c r="E57264" s="2"/>
      <c r="F57264" s="2"/>
      <c r="G57264" s="2"/>
      <c r="H57264" s="2"/>
    </row>
    <row r="57265" spans="2:8">
      <c r="B57265" s="2" t="s">
        <v>57714</v>
      </c>
      <c r="C57265" s="2">
        <v>29</v>
      </c>
      <c r="D57265" s="2" t="s">
        <v>454</v>
      </c>
      <c r="E57265" s="2"/>
      <c r="F57265" s="2"/>
      <c r="G57265" s="2"/>
      <c r="H57265" s="2"/>
    </row>
    <row r="57266" spans="2:8">
      <c r="B57266" s="2" t="s">
        <v>57715</v>
      </c>
      <c r="C57266" s="2">
        <v>28</v>
      </c>
      <c r="D57266" s="2" t="s">
        <v>454</v>
      </c>
      <c r="E57266" s="2"/>
      <c r="F57266" s="2"/>
      <c r="G57266" s="2"/>
      <c r="H57266" s="2"/>
    </row>
    <row r="57267" spans="2:8">
      <c r="B57267" s="2" t="s">
        <v>57716</v>
      </c>
      <c r="C57267" s="2">
        <v>35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39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39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40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38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37</v>
      </c>
      <c r="D57272" s="2" t="s">
        <v>454</v>
      </c>
      <c r="E57272" s="2"/>
      <c r="F57272" s="2"/>
      <c r="G57272" s="2"/>
      <c r="H57272" s="2"/>
    </row>
    <row r="57273" spans="2:8">
      <c r="B57273" s="2" t="s">
        <v>57722</v>
      </c>
      <c r="C57273" s="2">
        <v>38</v>
      </c>
      <c r="D57273" s="2" t="s">
        <v>454</v>
      </c>
      <c r="E57273" s="2"/>
      <c r="F57273" s="2"/>
      <c r="G57273" s="2"/>
      <c r="H57273" s="2"/>
    </row>
    <row r="57274" spans="2:8">
      <c r="B57274" s="2" t="s">
        <v>57723</v>
      </c>
      <c r="C57274" s="2">
        <v>38</v>
      </c>
      <c r="D57274" s="2" t="s">
        <v>454</v>
      </c>
      <c r="E57274" s="2"/>
      <c r="F57274" s="2"/>
      <c r="G57274" s="2"/>
      <c r="H57274" s="2"/>
    </row>
    <row r="57275" spans="2:8">
      <c r="B57275" s="2" t="s">
        <v>57724</v>
      </c>
      <c r="C57275" s="2">
        <v>38</v>
      </c>
      <c r="D57275" s="2" t="s">
        <v>454</v>
      </c>
      <c r="E57275" s="2"/>
      <c r="F57275" s="2"/>
      <c r="G57275" s="2"/>
      <c r="H57275" s="2"/>
    </row>
    <row r="57276" spans="2:8">
      <c r="B57276" s="2" t="s">
        <v>57725</v>
      </c>
      <c r="C57276" s="2">
        <v>33</v>
      </c>
      <c r="D57276" s="2" t="s">
        <v>454</v>
      </c>
      <c r="E57276" s="2"/>
      <c r="F57276" s="2"/>
      <c r="G57276" s="2"/>
      <c r="H57276" s="2"/>
    </row>
    <row r="57277" spans="2:8">
      <c r="B57277" s="2" t="s">
        <v>57726</v>
      </c>
      <c r="C57277" s="2">
        <v>31</v>
      </c>
      <c r="D57277" s="2" t="s">
        <v>454</v>
      </c>
      <c r="E57277" s="2"/>
      <c r="F57277" s="2"/>
      <c r="G57277" s="2"/>
      <c r="H57277" s="2"/>
    </row>
    <row r="57278" spans="2:8">
      <c r="B57278" s="2" t="s">
        <v>57727</v>
      </c>
      <c r="C57278" s="2">
        <v>27</v>
      </c>
      <c r="D57278" s="2" t="s">
        <v>454</v>
      </c>
      <c r="E57278" s="2"/>
      <c r="F57278" s="2"/>
      <c r="G57278" s="2"/>
      <c r="H57278" s="2"/>
    </row>
    <row r="57279" spans="2:8">
      <c r="B57279" s="2" t="s">
        <v>57728</v>
      </c>
      <c r="C57279" s="2">
        <v>33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57729</v>
      </c>
      <c r="C57280" s="2">
        <v>34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57730</v>
      </c>
      <c r="C57281" s="2">
        <v>35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57731</v>
      </c>
      <c r="C57282" s="2">
        <v>36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57732</v>
      </c>
      <c r="C57283" s="2">
        <v>35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57733</v>
      </c>
      <c r="C57284" s="2">
        <v>29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57734</v>
      </c>
      <c r="C57285" s="2">
        <v>33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57735</v>
      </c>
      <c r="C57286" s="2">
        <v>34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57736</v>
      </c>
      <c r="C57287" s="2">
        <v>32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57737</v>
      </c>
      <c r="C57288" s="2">
        <v>31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57738</v>
      </c>
      <c r="C57289" s="2">
        <v>29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57739</v>
      </c>
      <c r="C57290" s="2">
        <v>30</v>
      </c>
      <c r="D57290" s="2" t="s">
        <v>454</v>
      </c>
      <c r="E57290" s="2"/>
      <c r="F57290" s="2"/>
      <c r="G57290" s="2"/>
      <c r="H57290" s="2"/>
    </row>
    <row r="57291" spans="2:8">
      <c r="B57291" s="2" t="s">
        <v>57740</v>
      </c>
      <c r="C57291" s="2">
        <v>33</v>
      </c>
      <c r="D57291" s="2" t="s">
        <v>454</v>
      </c>
      <c r="E57291" s="2"/>
      <c r="F57291" s="2"/>
      <c r="G57291" s="2"/>
      <c r="H57291" s="2"/>
    </row>
    <row r="57292" spans="2:8">
      <c r="B57292" s="2" t="s">
        <v>57741</v>
      </c>
      <c r="C57292" s="2">
        <v>34</v>
      </c>
      <c r="D57292" s="2" t="s">
        <v>454</v>
      </c>
      <c r="E57292" s="2"/>
      <c r="F57292" s="2"/>
      <c r="G57292" s="2"/>
      <c r="H57292" s="2"/>
    </row>
    <row r="57293" spans="2:8">
      <c r="B57293" s="2" t="s">
        <v>57742</v>
      </c>
      <c r="C57293" s="2">
        <v>34</v>
      </c>
      <c r="D57293" s="2" t="s">
        <v>454</v>
      </c>
      <c r="E57293" s="2"/>
      <c r="F57293" s="2"/>
      <c r="G57293" s="2"/>
      <c r="H57293" s="2"/>
    </row>
    <row r="57294" spans="2:8">
      <c r="B57294" s="2" t="s">
        <v>57743</v>
      </c>
      <c r="C57294" s="2">
        <v>34</v>
      </c>
      <c r="D57294" s="2" t="s">
        <v>454</v>
      </c>
      <c r="E57294" s="2"/>
      <c r="F57294" s="2"/>
      <c r="G57294" s="2"/>
      <c r="H57294" s="2"/>
    </row>
    <row r="57295" spans="2:8">
      <c r="B57295" s="2" t="s">
        <v>57744</v>
      </c>
      <c r="C57295" s="2">
        <v>26</v>
      </c>
      <c r="D57295" s="2" t="s">
        <v>454</v>
      </c>
      <c r="E57295" s="2"/>
      <c r="F57295" s="2"/>
      <c r="G57295" s="2"/>
      <c r="H57295" s="2"/>
    </row>
    <row r="57296" spans="2:8">
      <c r="B57296" s="2" t="s">
        <v>57745</v>
      </c>
      <c r="C57296" s="2">
        <v>28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57746</v>
      </c>
      <c r="C57297" s="2">
        <v>31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57747</v>
      </c>
      <c r="C57298" s="2">
        <v>30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57748</v>
      </c>
      <c r="C57299" s="2">
        <v>28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57749</v>
      </c>
      <c r="C57300" s="2">
        <v>29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57750</v>
      </c>
      <c r="C57301" s="2">
        <v>26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57751</v>
      </c>
      <c r="C57302" s="2">
        <v>26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26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57753</v>
      </c>
      <c r="C57304" s="2">
        <v>28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32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34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57756</v>
      </c>
      <c r="C57307" s="2">
        <v>34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32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32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57759</v>
      </c>
      <c r="C57310" s="2">
        <v>31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57760</v>
      </c>
      <c r="C57311" s="2">
        <v>30</v>
      </c>
      <c r="D57311" s="2" t="s">
        <v>454</v>
      </c>
      <c r="E57311" s="2"/>
      <c r="F57311" s="2"/>
      <c r="G57311" s="2"/>
      <c r="H57311" s="2"/>
    </row>
    <row r="57312" spans="2:8">
      <c r="B57312" s="2" t="s">
        <v>57761</v>
      </c>
      <c r="C57312" s="2">
        <v>30</v>
      </c>
      <c r="D57312" s="2" t="s">
        <v>454</v>
      </c>
      <c r="E57312" s="2"/>
      <c r="F57312" s="2"/>
      <c r="G57312" s="2"/>
      <c r="H57312" s="2"/>
    </row>
    <row r="57313" spans="2:8">
      <c r="B57313" s="2" t="s">
        <v>57762</v>
      </c>
      <c r="C57313" s="2">
        <v>29</v>
      </c>
      <c r="D57313" s="2" t="s">
        <v>454</v>
      </c>
      <c r="E57313" s="2"/>
      <c r="F57313" s="2"/>
      <c r="G57313" s="2"/>
      <c r="H57313" s="2"/>
    </row>
    <row r="57314" spans="2:8">
      <c r="B57314" s="2" t="s">
        <v>57763</v>
      </c>
      <c r="C57314" s="2">
        <v>29</v>
      </c>
      <c r="D57314" s="2" t="s">
        <v>454</v>
      </c>
      <c r="E57314" s="2"/>
      <c r="F57314" s="2"/>
      <c r="G57314" s="2"/>
      <c r="H57314" s="2"/>
    </row>
    <row r="57315" spans="2:8">
      <c r="B57315" s="2" t="s">
        <v>57764</v>
      </c>
      <c r="C57315" s="2">
        <v>30</v>
      </c>
      <c r="D57315" s="2" t="s">
        <v>454</v>
      </c>
      <c r="E57315" s="2"/>
      <c r="F57315" s="2"/>
      <c r="G57315" s="2"/>
      <c r="H57315" s="2"/>
    </row>
    <row r="57316" spans="2:8">
      <c r="B57316" s="2" t="s">
        <v>57765</v>
      </c>
      <c r="C57316" s="2">
        <v>29</v>
      </c>
      <c r="D57316" s="2" t="s">
        <v>454</v>
      </c>
      <c r="E57316" s="2"/>
      <c r="F57316" s="2"/>
      <c r="G57316" s="2"/>
      <c r="H57316" s="2"/>
    </row>
    <row r="57317" spans="2:8">
      <c r="B57317" s="2" t="s">
        <v>57766</v>
      </c>
      <c r="C57317" s="2">
        <v>22</v>
      </c>
      <c r="D57317" s="2" t="s">
        <v>454</v>
      </c>
      <c r="E57317" s="2"/>
      <c r="F57317" s="2"/>
      <c r="G57317" s="2"/>
      <c r="H57317" s="2"/>
    </row>
    <row r="57318" spans="2:8">
      <c r="B57318" s="2" t="s">
        <v>57767</v>
      </c>
      <c r="C57318" s="2">
        <v>18</v>
      </c>
      <c r="D57318" s="2" t="s">
        <v>454</v>
      </c>
      <c r="E57318" s="2"/>
      <c r="F57318" s="2"/>
      <c r="G57318" s="2"/>
      <c r="H57318" s="2"/>
    </row>
    <row r="57319" spans="2:8">
      <c r="B57319" s="2" t="s">
        <v>57768</v>
      </c>
      <c r="C57319" s="2">
        <v>32</v>
      </c>
      <c r="D57319" s="2" t="s">
        <v>454</v>
      </c>
      <c r="E57319" s="2"/>
      <c r="F57319" s="2"/>
      <c r="G57319" s="2"/>
      <c r="H57319" s="2"/>
    </row>
    <row r="57320" spans="2:8">
      <c r="B57320" s="2" t="s">
        <v>57769</v>
      </c>
      <c r="C57320" s="2">
        <v>32</v>
      </c>
      <c r="D57320" s="2" t="s">
        <v>454</v>
      </c>
      <c r="E57320" s="2"/>
      <c r="F57320" s="2"/>
      <c r="G57320" s="2"/>
      <c r="H57320" s="2"/>
    </row>
    <row r="57321" spans="2:8">
      <c r="B57321" s="2" t="s">
        <v>57770</v>
      </c>
      <c r="C57321" s="2">
        <v>32</v>
      </c>
      <c r="D57321" s="2" t="s">
        <v>454</v>
      </c>
      <c r="E57321" s="2"/>
      <c r="F57321" s="2"/>
      <c r="G57321" s="2"/>
      <c r="H57321" s="2"/>
    </row>
    <row r="57322" spans="2:8">
      <c r="B57322" s="2" t="s">
        <v>57771</v>
      </c>
      <c r="C57322" s="2">
        <v>32</v>
      </c>
      <c r="D57322" s="2" t="s">
        <v>454</v>
      </c>
      <c r="E57322" s="2"/>
      <c r="F57322" s="2"/>
      <c r="G57322" s="2"/>
      <c r="H57322" s="2"/>
    </row>
    <row r="57323" spans="2:8">
      <c r="B57323" s="2" t="s">
        <v>57772</v>
      </c>
      <c r="C57323" s="2">
        <v>31</v>
      </c>
      <c r="D57323" s="2" t="s">
        <v>454</v>
      </c>
      <c r="E57323" s="2"/>
      <c r="F57323" s="2"/>
      <c r="G57323" s="2"/>
      <c r="H57323" s="2"/>
    </row>
    <row r="57324" spans="2:8">
      <c r="B57324" s="2" t="s">
        <v>57773</v>
      </c>
      <c r="C57324" s="2">
        <v>29</v>
      </c>
      <c r="D57324" s="2" t="s">
        <v>454</v>
      </c>
      <c r="E57324" s="2"/>
      <c r="F57324" s="2"/>
      <c r="G57324" s="2"/>
      <c r="H57324" s="2"/>
    </row>
    <row r="57325" spans="2:8">
      <c r="B57325" s="2" t="s">
        <v>57774</v>
      </c>
      <c r="C57325" s="2">
        <v>18</v>
      </c>
      <c r="D57325" s="2" t="s">
        <v>454</v>
      </c>
      <c r="E57325" s="2"/>
      <c r="F57325" s="2"/>
      <c r="G57325" s="2"/>
      <c r="H57325" s="2"/>
    </row>
    <row r="57326" spans="2:8">
      <c r="B57326" s="2" t="s">
        <v>57775</v>
      </c>
      <c r="C57326" s="2">
        <v>23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57776</v>
      </c>
      <c r="C57327" s="2">
        <v>23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57777</v>
      </c>
      <c r="C57328" s="2">
        <v>22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23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57779</v>
      </c>
      <c r="C57330" s="2">
        <v>23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57780</v>
      </c>
      <c r="C57331" s="2">
        <v>24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57781</v>
      </c>
      <c r="C57332" s="2">
        <v>23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21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34</v>
      </c>
      <c r="D57334" s="2" t="s">
        <v>454</v>
      </c>
      <c r="E57334" s="2"/>
      <c r="F57334" s="2"/>
      <c r="G57334" s="2"/>
      <c r="H57334" s="2"/>
    </row>
    <row r="57335" spans="2:8">
      <c r="B57335" s="2" t="s">
        <v>57784</v>
      </c>
      <c r="C57335" s="2">
        <v>37</v>
      </c>
      <c r="D57335" s="2" t="s">
        <v>454</v>
      </c>
      <c r="E57335" s="2"/>
      <c r="F57335" s="2"/>
      <c r="G57335" s="2"/>
      <c r="H57335" s="2"/>
    </row>
    <row r="57336" spans="2:8">
      <c r="B57336" s="2" t="s">
        <v>57785</v>
      </c>
      <c r="C57336" s="2">
        <v>37</v>
      </c>
      <c r="D57336" s="2" t="s">
        <v>454</v>
      </c>
      <c r="E57336" s="2"/>
      <c r="F57336" s="2"/>
      <c r="G57336" s="2"/>
      <c r="H57336" s="2"/>
    </row>
    <row r="57337" spans="2:8">
      <c r="B57337" s="2" t="s">
        <v>57786</v>
      </c>
      <c r="C57337" s="2">
        <v>37</v>
      </c>
      <c r="D57337" s="2" t="s">
        <v>454</v>
      </c>
      <c r="E57337" s="2"/>
      <c r="F57337" s="2"/>
      <c r="G57337" s="2"/>
      <c r="H57337" s="2"/>
    </row>
    <row r="57338" spans="2:8">
      <c r="B57338" s="2" t="s">
        <v>57787</v>
      </c>
      <c r="C57338" s="2">
        <v>38</v>
      </c>
      <c r="D57338" s="2" t="s">
        <v>454</v>
      </c>
      <c r="E57338" s="2"/>
      <c r="F57338" s="2"/>
      <c r="G57338" s="2"/>
      <c r="H57338" s="2"/>
    </row>
    <row r="57339" spans="2:8">
      <c r="B57339" s="2" t="s">
        <v>57788</v>
      </c>
      <c r="C57339" s="2">
        <v>35</v>
      </c>
      <c r="D57339" s="2" t="s">
        <v>454</v>
      </c>
      <c r="E57339" s="2"/>
      <c r="F57339" s="2"/>
      <c r="G57339" s="2"/>
      <c r="H57339" s="2"/>
    </row>
    <row r="57340" spans="2:8">
      <c r="B57340" s="2" t="s">
        <v>57789</v>
      </c>
      <c r="C57340" s="2">
        <v>31</v>
      </c>
      <c r="D57340" s="2" t="s">
        <v>454</v>
      </c>
      <c r="E57340" s="2"/>
      <c r="F57340" s="2"/>
      <c r="G57340" s="2"/>
      <c r="H57340" s="2"/>
    </row>
    <row r="57341" spans="2:8">
      <c r="B57341" s="2" t="s">
        <v>57790</v>
      </c>
      <c r="C57341" s="2">
        <v>33</v>
      </c>
      <c r="D57341" s="2" t="s">
        <v>454</v>
      </c>
      <c r="E57341" s="2"/>
      <c r="F57341" s="2"/>
      <c r="G57341" s="2"/>
      <c r="H57341" s="2"/>
    </row>
    <row r="57342" spans="2:8">
      <c r="B57342" s="2" t="s">
        <v>57791</v>
      </c>
      <c r="C57342" s="2">
        <v>34</v>
      </c>
      <c r="D57342" s="2" t="s">
        <v>454</v>
      </c>
      <c r="E57342" s="2"/>
      <c r="F57342" s="2"/>
      <c r="G57342" s="2"/>
      <c r="H57342" s="2"/>
    </row>
    <row r="57343" spans="2:8">
      <c r="B57343" s="2" t="s">
        <v>57792</v>
      </c>
      <c r="C57343" s="2">
        <v>34</v>
      </c>
      <c r="D57343" s="2" t="s">
        <v>454</v>
      </c>
      <c r="E57343" s="2"/>
      <c r="F57343" s="2"/>
      <c r="G57343" s="2"/>
      <c r="H57343" s="2"/>
    </row>
    <row r="57344" spans="2:8">
      <c r="B57344" s="2" t="s">
        <v>57793</v>
      </c>
      <c r="C57344" s="2">
        <v>33</v>
      </c>
      <c r="D57344" s="2" t="s">
        <v>454</v>
      </c>
      <c r="E57344" s="2"/>
      <c r="F57344" s="2"/>
      <c r="G57344" s="2"/>
      <c r="H57344" s="2"/>
    </row>
    <row r="57345" spans="2:8">
      <c r="B57345" s="2" t="s">
        <v>57794</v>
      </c>
      <c r="C57345" s="2">
        <v>30</v>
      </c>
      <c r="D57345" s="2" t="s">
        <v>454</v>
      </c>
      <c r="E57345" s="2"/>
      <c r="F57345" s="2"/>
      <c r="G57345" s="2"/>
      <c r="H57345" s="2"/>
    </row>
    <row r="57346" spans="2:8">
      <c r="B57346" s="2" t="s">
        <v>57795</v>
      </c>
      <c r="C57346" s="2">
        <v>27</v>
      </c>
      <c r="D57346" s="2" t="s">
        <v>454</v>
      </c>
      <c r="E57346" s="2"/>
      <c r="F57346" s="2"/>
      <c r="G57346" s="2"/>
      <c r="H57346" s="2"/>
    </row>
    <row r="57347" spans="2:8">
      <c r="B57347" s="2" t="s">
        <v>57796</v>
      </c>
      <c r="C57347" s="2">
        <v>27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57797</v>
      </c>
      <c r="C57348" s="2">
        <v>30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57798</v>
      </c>
      <c r="C57349" s="2">
        <v>33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57799</v>
      </c>
      <c r="C57350" s="2">
        <v>34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57800</v>
      </c>
      <c r="C57351" s="2">
        <v>34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57801</v>
      </c>
      <c r="C57352" s="2">
        <v>34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57802</v>
      </c>
      <c r="C57353" s="2">
        <v>33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57803</v>
      </c>
      <c r="C57354" s="2">
        <v>30</v>
      </c>
      <c r="D57354" s="2" t="s">
        <v>454</v>
      </c>
      <c r="E57354" s="2"/>
      <c r="F57354" s="2"/>
      <c r="G57354" s="2"/>
      <c r="H57354" s="2"/>
    </row>
    <row r="57355" spans="2:8">
      <c r="B57355" s="2" t="s">
        <v>57804</v>
      </c>
      <c r="C57355" s="2">
        <v>31</v>
      </c>
      <c r="D57355" s="2" t="s">
        <v>454</v>
      </c>
      <c r="E57355" s="2"/>
      <c r="F57355" s="2"/>
      <c r="G57355" s="2"/>
      <c r="H57355" s="2"/>
    </row>
    <row r="57356" spans="2:8">
      <c r="B57356" s="2" t="s">
        <v>57805</v>
      </c>
      <c r="C57356" s="2">
        <v>31</v>
      </c>
      <c r="D57356" s="2" t="s">
        <v>454</v>
      </c>
      <c r="E57356" s="2"/>
      <c r="F57356" s="2"/>
      <c r="G57356" s="2"/>
      <c r="H57356" s="2"/>
    </row>
    <row r="57357" spans="2:8">
      <c r="B57357" s="2" t="s">
        <v>57806</v>
      </c>
      <c r="C57357" s="2">
        <v>30</v>
      </c>
      <c r="D57357" s="2" t="s">
        <v>454</v>
      </c>
      <c r="E57357" s="2"/>
      <c r="F57357" s="2"/>
      <c r="G57357" s="2"/>
      <c r="H57357" s="2"/>
    </row>
    <row r="57358" spans="2:8">
      <c r="B57358" s="2" t="s">
        <v>57807</v>
      </c>
      <c r="C57358" s="2">
        <v>29</v>
      </c>
      <c r="D57358" s="2" t="s">
        <v>454</v>
      </c>
      <c r="E57358" s="2"/>
      <c r="F57358" s="2"/>
      <c r="G57358" s="2"/>
      <c r="H57358" s="2"/>
    </row>
    <row r="57359" spans="2:8">
      <c r="B57359" s="2" t="s">
        <v>57808</v>
      </c>
      <c r="C57359" s="2">
        <v>28</v>
      </c>
      <c r="D57359" s="2" t="s">
        <v>454</v>
      </c>
      <c r="E57359" s="2"/>
      <c r="F57359" s="2"/>
      <c r="G57359" s="2"/>
      <c r="H57359" s="2"/>
    </row>
    <row r="57360" spans="2:8">
      <c r="B57360" s="2" t="s">
        <v>57809</v>
      </c>
      <c r="C57360" s="2">
        <v>23</v>
      </c>
      <c r="D57360" s="2" t="s">
        <v>454</v>
      </c>
      <c r="E57360" s="2"/>
      <c r="F57360" s="2"/>
      <c r="G57360" s="2"/>
      <c r="H57360" s="2"/>
    </row>
    <row r="57361" spans="2:8">
      <c r="B57361" s="2" t="s">
        <v>57810</v>
      </c>
      <c r="C57361" s="2">
        <v>29</v>
      </c>
      <c r="D57361" s="2" t="s">
        <v>454</v>
      </c>
      <c r="E57361" s="2"/>
      <c r="F57361" s="2"/>
      <c r="G57361" s="2"/>
      <c r="H57361" s="2"/>
    </row>
    <row r="57362" spans="2:8">
      <c r="B57362" s="2" t="s">
        <v>57811</v>
      </c>
      <c r="C57362" s="2">
        <v>30</v>
      </c>
      <c r="D57362" s="2" t="s">
        <v>454</v>
      </c>
      <c r="E57362" s="2"/>
      <c r="F57362" s="2"/>
      <c r="G57362" s="2"/>
      <c r="H57362" s="2"/>
    </row>
    <row r="57363" spans="2:8">
      <c r="B57363" s="2" t="s">
        <v>57812</v>
      </c>
      <c r="C57363" s="2">
        <v>30</v>
      </c>
      <c r="D57363" s="2" t="s">
        <v>454</v>
      </c>
      <c r="E57363" s="2"/>
      <c r="F57363" s="2"/>
      <c r="G57363" s="2"/>
      <c r="H57363" s="2"/>
    </row>
    <row r="57364" spans="2:8">
      <c r="B57364" s="2" t="s">
        <v>57813</v>
      </c>
      <c r="C57364" s="2">
        <v>30</v>
      </c>
      <c r="D57364" s="2" t="s">
        <v>454</v>
      </c>
      <c r="E57364" s="2"/>
      <c r="F57364" s="2"/>
      <c r="G57364" s="2"/>
      <c r="H57364" s="2"/>
    </row>
    <row r="57365" spans="2:8">
      <c r="B57365" s="2" t="s">
        <v>57814</v>
      </c>
      <c r="C57365" s="2">
        <v>30</v>
      </c>
      <c r="D57365" s="2" t="s">
        <v>454</v>
      </c>
      <c r="E57365" s="2"/>
      <c r="F57365" s="2"/>
      <c r="G57365" s="2"/>
      <c r="H57365" s="2"/>
    </row>
    <row r="57366" spans="2:8">
      <c r="B57366" s="2" t="s">
        <v>57815</v>
      </c>
      <c r="C57366" s="2">
        <v>26</v>
      </c>
      <c r="D57366" s="2" t="s">
        <v>454</v>
      </c>
      <c r="E57366" s="2"/>
      <c r="F57366" s="2"/>
      <c r="G57366" s="2"/>
      <c r="H57366" s="2"/>
    </row>
    <row r="57367" spans="2:8">
      <c r="B57367" s="2" t="s">
        <v>57816</v>
      </c>
      <c r="C57367" s="2">
        <v>24</v>
      </c>
      <c r="D57367" s="2" t="s">
        <v>454</v>
      </c>
      <c r="E57367" s="2"/>
      <c r="F57367" s="2"/>
      <c r="G57367" s="2"/>
      <c r="H57367" s="2"/>
    </row>
    <row r="57368" spans="2:8">
      <c r="B57368" s="2" t="s">
        <v>57817</v>
      </c>
      <c r="C57368" s="2">
        <v>22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57818</v>
      </c>
      <c r="C57369" s="2">
        <v>25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27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28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27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27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26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16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25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28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32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34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33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30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26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28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31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34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34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34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33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57838</v>
      </c>
      <c r="C57389" s="2">
        <v>29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36</v>
      </c>
      <c r="D57390" s="2" t="s">
        <v>454</v>
      </c>
      <c r="E57390" s="2"/>
      <c r="F57390" s="2"/>
      <c r="G57390" s="2"/>
      <c r="H57390" s="2"/>
    </row>
    <row r="57391" spans="2:8">
      <c r="B57391" s="2" t="s">
        <v>57840</v>
      </c>
      <c r="C57391" s="2">
        <v>39</v>
      </c>
      <c r="D57391" s="2" t="s">
        <v>454</v>
      </c>
      <c r="E57391" s="2"/>
      <c r="F57391" s="2"/>
      <c r="G57391" s="2"/>
      <c r="H57391" s="2"/>
    </row>
    <row r="57392" spans="2:8">
      <c r="B57392" s="2" t="s">
        <v>57841</v>
      </c>
      <c r="C57392" s="2">
        <v>39</v>
      </c>
      <c r="D57392" s="2" t="s">
        <v>454</v>
      </c>
      <c r="E57392" s="2"/>
      <c r="F57392" s="2"/>
      <c r="G57392" s="2"/>
      <c r="H57392" s="2"/>
    </row>
    <row r="57393" spans="2:8">
      <c r="B57393" s="2" t="s">
        <v>57842</v>
      </c>
      <c r="C57393" s="2">
        <v>38</v>
      </c>
      <c r="D57393" s="2" t="s">
        <v>454</v>
      </c>
      <c r="E57393" s="2"/>
      <c r="F57393" s="2"/>
      <c r="G57393" s="2"/>
      <c r="H57393" s="2"/>
    </row>
    <row r="57394" spans="2:8">
      <c r="B57394" s="2" t="s">
        <v>57843</v>
      </c>
      <c r="C57394" s="2">
        <v>36</v>
      </c>
      <c r="D57394" s="2" t="s">
        <v>454</v>
      </c>
      <c r="E57394" s="2"/>
      <c r="F57394" s="2"/>
      <c r="G57394" s="2"/>
      <c r="H57394" s="2"/>
    </row>
    <row r="57395" spans="2:8">
      <c r="B57395" s="2" t="s">
        <v>57844</v>
      </c>
      <c r="C57395" s="2">
        <v>33</v>
      </c>
      <c r="D57395" s="2" t="s">
        <v>454</v>
      </c>
      <c r="E57395" s="2"/>
      <c r="F57395" s="2"/>
      <c r="G57395" s="2"/>
      <c r="H57395" s="2"/>
    </row>
    <row r="57396" spans="2:8">
      <c r="B57396" s="2" t="s">
        <v>57845</v>
      </c>
      <c r="C57396" s="2">
        <v>29</v>
      </c>
      <c r="D57396" s="2" t="s">
        <v>454</v>
      </c>
      <c r="E57396" s="2"/>
      <c r="F57396" s="2"/>
      <c r="G57396" s="2"/>
      <c r="H57396" s="2"/>
    </row>
    <row r="57397" spans="2:8">
      <c r="B57397" s="2" t="s">
        <v>57846</v>
      </c>
      <c r="C57397" s="2">
        <v>29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57847</v>
      </c>
      <c r="C57398" s="2">
        <v>32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57848</v>
      </c>
      <c r="C57399" s="2">
        <v>31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57849</v>
      </c>
      <c r="C57400" s="2">
        <v>32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57850</v>
      </c>
      <c r="C57401" s="2">
        <v>32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57851</v>
      </c>
      <c r="C57402" s="2">
        <v>30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57852</v>
      </c>
      <c r="C57403" s="2">
        <v>28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57853</v>
      </c>
      <c r="C57404" s="2">
        <v>31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57854</v>
      </c>
      <c r="C57405" s="2">
        <v>34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35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34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33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34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57859</v>
      </c>
      <c r="C57410" s="2">
        <v>32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57860</v>
      </c>
      <c r="C57411" s="2">
        <v>37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57861</v>
      </c>
      <c r="C57412" s="2">
        <v>36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57862</v>
      </c>
      <c r="C57413" s="2">
        <v>35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57863</v>
      </c>
      <c r="C57414" s="2">
        <v>35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57864</v>
      </c>
      <c r="C57415" s="2">
        <v>35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57865</v>
      </c>
      <c r="C57416" s="2">
        <v>15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57866</v>
      </c>
      <c r="C57417" s="2">
        <v>17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26</v>
      </c>
      <c r="D57418" s="2" t="s">
        <v>454</v>
      </c>
      <c r="E57418" s="2"/>
      <c r="F57418" s="2"/>
      <c r="G57418" s="2"/>
      <c r="H57418" s="2"/>
    </row>
    <row r="57419" spans="2:8">
      <c r="B57419" s="2" t="s">
        <v>57868</v>
      </c>
      <c r="C57419" s="2">
        <v>27</v>
      </c>
      <c r="D57419" s="2" t="s">
        <v>454</v>
      </c>
      <c r="E57419" s="2"/>
      <c r="F57419" s="2"/>
      <c r="G57419" s="2"/>
      <c r="H57419" s="2"/>
    </row>
    <row r="57420" spans="2:8">
      <c r="B57420" s="2" t="s">
        <v>57869</v>
      </c>
      <c r="C57420" s="2">
        <v>27</v>
      </c>
      <c r="D57420" s="2" t="s">
        <v>454</v>
      </c>
      <c r="E57420" s="2"/>
      <c r="F57420" s="2"/>
      <c r="G57420" s="2"/>
      <c r="H57420" s="2"/>
    </row>
    <row r="57421" spans="2:8">
      <c r="B57421" s="2" t="s">
        <v>57870</v>
      </c>
      <c r="C57421" s="2">
        <v>27</v>
      </c>
      <c r="D57421" s="2" t="s">
        <v>454</v>
      </c>
      <c r="E57421" s="2"/>
      <c r="F57421" s="2"/>
      <c r="G57421" s="2"/>
      <c r="H57421" s="2"/>
    </row>
    <row r="57422" spans="2:8">
      <c r="B57422" s="2" t="s">
        <v>57871</v>
      </c>
      <c r="C57422" s="2">
        <v>26</v>
      </c>
      <c r="D57422" s="2" t="s">
        <v>454</v>
      </c>
      <c r="E57422" s="2"/>
      <c r="F57422" s="2"/>
      <c r="G57422" s="2"/>
      <c r="H57422" s="2"/>
    </row>
    <row r="57423" spans="2:8">
      <c r="B57423" s="2" t="s">
        <v>57872</v>
      </c>
      <c r="C57423" s="2">
        <v>22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23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57874</v>
      </c>
      <c r="C57425" s="2">
        <v>23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57875</v>
      </c>
      <c r="C57426" s="2">
        <v>23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57876</v>
      </c>
      <c r="C57427" s="2">
        <v>23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57877</v>
      </c>
      <c r="C57428" s="2">
        <v>23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23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22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22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21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57882</v>
      </c>
      <c r="C57433" s="2">
        <v>39</v>
      </c>
      <c r="D57433" s="2" t="s">
        <v>454</v>
      </c>
      <c r="E57433" s="2"/>
      <c r="F57433" s="2"/>
      <c r="G57433" s="2"/>
      <c r="H57433" s="2"/>
    </row>
    <row r="57434" spans="2:8">
      <c r="B57434" s="2" t="s">
        <v>57883</v>
      </c>
      <c r="C57434" s="2">
        <v>41</v>
      </c>
      <c r="D57434" s="2" t="s">
        <v>454</v>
      </c>
      <c r="E57434" s="2"/>
      <c r="F57434" s="2"/>
      <c r="G57434" s="2"/>
      <c r="H57434" s="2"/>
    </row>
    <row r="57435" spans="2:8">
      <c r="B57435" s="2" t="s">
        <v>57884</v>
      </c>
      <c r="C57435" s="2">
        <v>42</v>
      </c>
      <c r="D57435" s="2" t="s">
        <v>454</v>
      </c>
      <c r="E57435" s="2"/>
      <c r="F57435" s="2"/>
      <c r="G57435" s="2"/>
      <c r="H57435" s="2"/>
    </row>
    <row r="57436" spans="2:8">
      <c r="B57436" s="2" t="s">
        <v>57885</v>
      </c>
      <c r="C57436" s="2">
        <v>37</v>
      </c>
      <c r="D57436" s="2" t="s">
        <v>454</v>
      </c>
      <c r="E57436" s="2"/>
      <c r="F57436" s="2"/>
      <c r="G57436" s="2"/>
      <c r="H57436" s="2"/>
    </row>
    <row r="57437" spans="2:8">
      <c r="B57437" s="2" t="s">
        <v>57886</v>
      </c>
      <c r="C57437" s="2">
        <v>31</v>
      </c>
      <c r="D57437" s="2" t="s">
        <v>454</v>
      </c>
      <c r="E57437" s="2"/>
      <c r="F57437" s="2"/>
      <c r="G57437" s="2"/>
      <c r="H57437" s="2"/>
    </row>
    <row r="57438" spans="2:8">
      <c r="B57438" s="2" t="s">
        <v>57887</v>
      </c>
      <c r="C57438" s="2">
        <v>22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25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23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57890</v>
      </c>
      <c r="C57441" s="2">
        <v>25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24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24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25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57894</v>
      </c>
      <c r="C57445" s="2">
        <v>24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57895</v>
      </c>
      <c r="C57446" s="2">
        <v>28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57896</v>
      </c>
      <c r="C57447" s="2">
        <v>31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34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38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38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35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34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40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57903</v>
      </c>
      <c r="C57454" s="2">
        <v>43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43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57905</v>
      </c>
      <c r="C57456" s="2">
        <v>43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57906</v>
      </c>
      <c r="C57457" s="2">
        <v>44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57907</v>
      </c>
      <c r="C57458" s="2">
        <v>28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57908</v>
      </c>
      <c r="C57459" s="2">
        <v>31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57909</v>
      </c>
      <c r="C57460" s="2">
        <v>35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57910</v>
      </c>
      <c r="C57461" s="2">
        <v>34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32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33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33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33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30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57916</v>
      </c>
      <c r="C57467" s="2">
        <v>29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29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32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37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38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38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38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32</v>
      </c>
      <c r="D57474" s="2" t="s">
        <v>454</v>
      </c>
      <c r="E57474" s="2"/>
      <c r="F57474" s="2"/>
      <c r="G57474" s="2"/>
      <c r="H57474" s="2"/>
    </row>
    <row r="57475" spans="2:8">
      <c r="B57475" s="2" t="s">
        <v>57924</v>
      </c>
      <c r="C57475" s="2">
        <v>33</v>
      </c>
      <c r="D57475" s="2" t="s">
        <v>454</v>
      </c>
      <c r="E57475" s="2"/>
      <c r="F57475" s="2"/>
      <c r="G57475" s="2"/>
      <c r="H57475" s="2"/>
    </row>
    <row r="57476" spans="2:8">
      <c r="B57476" s="2" t="s">
        <v>57925</v>
      </c>
      <c r="C57476" s="2">
        <v>32</v>
      </c>
      <c r="D57476" s="2" t="s">
        <v>454</v>
      </c>
      <c r="E57476" s="2"/>
      <c r="F57476" s="2"/>
      <c r="G57476" s="2"/>
      <c r="H57476" s="2"/>
    </row>
    <row r="57477" spans="2:8">
      <c r="B57477" s="2" t="s">
        <v>57926</v>
      </c>
      <c r="C57477" s="2">
        <v>32</v>
      </c>
      <c r="D57477" s="2" t="s">
        <v>454</v>
      </c>
      <c r="E57477" s="2"/>
      <c r="F57477" s="2"/>
      <c r="G57477" s="2"/>
      <c r="H57477" s="2"/>
    </row>
    <row r="57478" spans="2:8">
      <c r="B57478" s="2" t="s">
        <v>57927</v>
      </c>
      <c r="C57478" s="2">
        <v>31</v>
      </c>
      <c r="D57478" s="2" t="s">
        <v>454</v>
      </c>
      <c r="E57478" s="2"/>
      <c r="F57478" s="2"/>
      <c r="G57478" s="2"/>
      <c r="H57478" s="2"/>
    </row>
    <row r="57479" spans="2:8">
      <c r="B57479" s="2" t="s">
        <v>57928</v>
      </c>
      <c r="C57479" s="2">
        <v>29</v>
      </c>
      <c r="D57479" s="2" t="s">
        <v>454</v>
      </c>
      <c r="E57479" s="2"/>
      <c r="F57479" s="2"/>
      <c r="G57479" s="2"/>
      <c r="H57479" s="2"/>
    </row>
    <row r="57480" spans="2:8">
      <c r="B57480" s="2" t="s">
        <v>57929</v>
      </c>
      <c r="C57480" s="2">
        <v>26</v>
      </c>
      <c r="D57480" s="2" t="s">
        <v>454</v>
      </c>
      <c r="E57480" s="2"/>
      <c r="F57480" s="2"/>
      <c r="G57480" s="2"/>
      <c r="H57480" s="2"/>
    </row>
    <row r="57481" spans="2:8">
      <c r="B57481" s="2" t="s">
        <v>57930</v>
      </c>
      <c r="C57481" s="2">
        <v>23</v>
      </c>
      <c r="D57481" s="2" t="s">
        <v>454</v>
      </c>
      <c r="E57481" s="2"/>
      <c r="F57481" s="2"/>
      <c r="G57481" s="2"/>
      <c r="H57481" s="2"/>
    </row>
    <row r="57482" spans="2:8">
      <c r="B57482" s="2" t="s">
        <v>57931</v>
      </c>
      <c r="C57482" s="2">
        <v>33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57932</v>
      </c>
      <c r="C57483" s="2">
        <v>39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57933</v>
      </c>
      <c r="C57484" s="2">
        <v>39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57934</v>
      </c>
      <c r="C57485" s="2">
        <v>38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57935</v>
      </c>
      <c r="C57486" s="2">
        <v>36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57936</v>
      </c>
      <c r="C57487" s="2">
        <v>34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57937</v>
      </c>
      <c r="C57488" s="2">
        <v>33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57938</v>
      </c>
      <c r="C57489" s="2">
        <v>39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39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38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32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32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57943</v>
      </c>
      <c r="C57494" s="2">
        <v>32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57944</v>
      </c>
      <c r="C57495" s="2">
        <v>33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57945</v>
      </c>
      <c r="C57496" s="2">
        <v>31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57946</v>
      </c>
      <c r="C57497" s="2">
        <v>29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57947</v>
      </c>
      <c r="C57498" s="2">
        <v>26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57948</v>
      </c>
      <c r="C57499" s="2">
        <v>22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23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24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25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27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27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27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28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32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34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31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32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33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33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27</v>
      </c>
      <c r="D57513" s="2" t="s">
        <v>454</v>
      </c>
      <c r="E57513" s="2"/>
      <c r="F57513" s="2"/>
      <c r="G57513" s="2"/>
      <c r="H57513" s="2"/>
    </row>
    <row r="57514" spans="2:8">
      <c r="B57514" s="2" t="s">
        <v>57963</v>
      </c>
      <c r="C57514" s="2">
        <v>28</v>
      </c>
      <c r="D57514" s="2" t="s">
        <v>454</v>
      </c>
      <c r="E57514" s="2"/>
      <c r="F57514" s="2"/>
      <c r="G57514" s="2"/>
      <c r="H57514" s="2"/>
    </row>
    <row r="57515" spans="2:8">
      <c r="B57515" s="2" t="s">
        <v>57964</v>
      </c>
      <c r="C57515" s="2">
        <v>28</v>
      </c>
      <c r="D57515" s="2" t="s">
        <v>454</v>
      </c>
      <c r="E57515" s="2"/>
      <c r="F57515" s="2"/>
      <c r="G57515" s="2"/>
      <c r="H57515" s="2"/>
    </row>
    <row r="57516" spans="2:8">
      <c r="B57516" s="2" t="s">
        <v>57965</v>
      </c>
      <c r="C57516" s="2">
        <v>27</v>
      </c>
      <c r="D57516" s="2" t="s">
        <v>454</v>
      </c>
      <c r="E57516" s="2"/>
      <c r="F57516" s="2"/>
      <c r="G57516" s="2"/>
      <c r="H57516" s="2"/>
    </row>
    <row r="57517" spans="2:8">
      <c r="B57517" s="2" t="s">
        <v>57966</v>
      </c>
      <c r="C57517" s="2">
        <v>27</v>
      </c>
      <c r="D57517" s="2" t="s">
        <v>454</v>
      </c>
      <c r="E57517" s="2"/>
      <c r="F57517" s="2"/>
      <c r="G57517" s="2"/>
      <c r="H57517" s="2"/>
    </row>
    <row r="57518" spans="2:8">
      <c r="B57518" s="2" t="s">
        <v>57967</v>
      </c>
      <c r="C57518" s="2">
        <v>26</v>
      </c>
      <c r="D57518" s="2" t="s">
        <v>454</v>
      </c>
      <c r="E57518" s="2"/>
      <c r="F57518" s="2"/>
      <c r="G57518" s="2"/>
      <c r="H57518" s="2"/>
    </row>
    <row r="57519" spans="2:8">
      <c r="B57519" s="2" t="s">
        <v>57968</v>
      </c>
      <c r="C57519" s="2">
        <v>25</v>
      </c>
      <c r="D57519" s="2" t="s">
        <v>454</v>
      </c>
      <c r="E57519" s="2"/>
      <c r="F57519" s="2"/>
      <c r="G57519" s="2"/>
      <c r="H57519" s="2"/>
    </row>
    <row r="57520" spans="2:8">
      <c r="B57520" s="2" t="s">
        <v>57969</v>
      </c>
      <c r="C57520" s="2">
        <v>24</v>
      </c>
      <c r="D57520" s="2" t="s">
        <v>454</v>
      </c>
      <c r="E57520" s="2"/>
      <c r="F57520" s="2"/>
      <c r="G57520" s="2"/>
      <c r="H57520" s="2"/>
    </row>
    <row r="57521" spans="2:8">
      <c r="B57521" s="2" t="s">
        <v>57970</v>
      </c>
      <c r="C57521" s="2">
        <v>21</v>
      </c>
      <c r="D57521" s="2" t="s">
        <v>454</v>
      </c>
      <c r="E57521" s="2"/>
      <c r="F57521" s="2"/>
      <c r="G57521" s="2"/>
      <c r="H57521" s="2"/>
    </row>
    <row r="57522" spans="2:8">
      <c r="B57522" s="2" t="s">
        <v>57971</v>
      </c>
      <c r="C57522" s="2">
        <v>34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57972</v>
      </c>
      <c r="C57523" s="2">
        <v>37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57973</v>
      </c>
      <c r="C57524" s="2">
        <v>38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57974</v>
      </c>
      <c r="C57525" s="2">
        <v>37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57975</v>
      </c>
      <c r="C57526" s="2">
        <v>35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57976</v>
      </c>
      <c r="C57527" s="2">
        <v>34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57977</v>
      </c>
      <c r="C57528" s="2">
        <v>29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28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28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57980</v>
      </c>
      <c r="C57531" s="2">
        <v>31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57981</v>
      </c>
      <c r="C57532" s="2">
        <v>30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57982</v>
      </c>
      <c r="C57533" s="2">
        <v>28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57983</v>
      </c>
      <c r="C57534" s="2">
        <v>27</v>
      </c>
      <c r="D57534" s="2" t="s">
        <v>454</v>
      </c>
      <c r="E57534" s="2"/>
      <c r="F57534" s="2"/>
      <c r="G57534" s="2"/>
      <c r="H57534" s="2"/>
    </row>
    <row r="57535" spans="2:8">
      <c r="B57535" s="2" t="s">
        <v>57984</v>
      </c>
      <c r="C57535" s="2">
        <v>30</v>
      </c>
      <c r="D57535" s="2" t="s">
        <v>454</v>
      </c>
      <c r="E57535" s="2"/>
      <c r="F57535" s="2"/>
      <c r="G57535" s="2"/>
      <c r="H57535" s="2"/>
    </row>
    <row r="57536" spans="2:8">
      <c r="B57536" s="2" t="s">
        <v>57985</v>
      </c>
      <c r="C57536" s="2">
        <v>30</v>
      </c>
      <c r="D57536" s="2" t="s">
        <v>454</v>
      </c>
      <c r="E57536" s="2"/>
      <c r="F57536" s="2"/>
      <c r="G57536" s="2"/>
      <c r="H57536" s="2"/>
    </row>
    <row r="57537" spans="2:8">
      <c r="B57537" s="2" t="s">
        <v>57986</v>
      </c>
      <c r="C57537" s="2">
        <v>31</v>
      </c>
      <c r="D57537" s="2" t="s">
        <v>454</v>
      </c>
      <c r="E57537" s="2"/>
      <c r="F57537" s="2"/>
      <c r="G57537" s="2"/>
      <c r="H57537" s="2"/>
    </row>
    <row r="57538" spans="2:8">
      <c r="B57538" s="2" t="s">
        <v>57987</v>
      </c>
      <c r="C57538" s="2">
        <v>28</v>
      </c>
      <c r="D57538" s="2" t="s">
        <v>454</v>
      </c>
      <c r="E57538" s="2"/>
      <c r="F57538" s="2"/>
      <c r="G57538" s="2"/>
      <c r="H57538" s="2"/>
    </row>
    <row r="57539" spans="2:8">
      <c r="B57539" s="2" t="s">
        <v>57988</v>
      </c>
      <c r="C57539" s="2">
        <v>23</v>
      </c>
      <c r="D57539" s="2" t="s">
        <v>454</v>
      </c>
      <c r="E57539" s="2"/>
      <c r="F57539" s="2"/>
      <c r="G57539" s="2"/>
      <c r="H57539" s="2"/>
    </row>
    <row r="57540" spans="2:8">
      <c r="B57540" s="2" t="s">
        <v>57989</v>
      </c>
      <c r="C57540" s="2">
        <v>33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38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41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43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44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42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31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57996</v>
      </c>
      <c r="C57547" s="2">
        <v>33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57997</v>
      </c>
      <c r="C57548" s="2">
        <v>36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57998</v>
      </c>
      <c r="C57549" s="2">
        <v>36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37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36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24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26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27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58004</v>
      </c>
      <c r="C57555" s="2">
        <v>27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58005</v>
      </c>
      <c r="C57556" s="2">
        <v>28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58006</v>
      </c>
      <c r="C57557" s="2">
        <v>29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58007</v>
      </c>
      <c r="C57558" s="2">
        <v>28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58008</v>
      </c>
      <c r="C57559" s="2">
        <v>23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58009</v>
      </c>
      <c r="C57560" s="2">
        <v>24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24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23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41</v>
      </c>
      <c r="D57563" s="2" t="s">
        <v>454</v>
      </c>
      <c r="E57563" s="2"/>
      <c r="F57563" s="2"/>
      <c r="G57563" s="2"/>
      <c r="H57563" s="2"/>
    </row>
    <row r="57564" spans="2:8">
      <c r="B57564" s="2" t="s">
        <v>58013</v>
      </c>
      <c r="C57564" s="2">
        <v>45</v>
      </c>
      <c r="D57564" s="2" t="s">
        <v>454</v>
      </c>
      <c r="E57564" s="2"/>
      <c r="F57564" s="2"/>
      <c r="G57564" s="2"/>
      <c r="H57564" s="2"/>
    </row>
    <row r="57565" spans="2:8">
      <c r="B57565" s="2" t="s">
        <v>58014</v>
      </c>
      <c r="C57565" s="2">
        <v>44</v>
      </c>
      <c r="D57565" s="2" t="s">
        <v>454</v>
      </c>
      <c r="E57565" s="2"/>
      <c r="F57565" s="2"/>
      <c r="G57565" s="2"/>
      <c r="H57565" s="2"/>
    </row>
    <row r="57566" spans="2:8">
      <c r="B57566" s="2" t="s">
        <v>58015</v>
      </c>
      <c r="C57566" s="2">
        <v>40</v>
      </c>
      <c r="D57566" s="2" t="s">
        <v>454</v>
      </c>
      <c r="E57566" s="2"/>
      <c r="F57566" s="2"/>
      <c r="G57566" s="2"/>
      <c r="H57566" s="2"/>
    </row>
    <row r="57567" spans="2:8">
      <c r="B57567" s="2" t="s">
        <v>58016</v>
      </c>
      <c r="C57567" s="2">
        <v>27</v>
      </c>
      <c r="D57567" s="2" t="s">
        <v>454</v>
      </c>
      <c r="E57567" s="2"/>
      <c r="F57567" s="2"/>
      <c r="G57567" s="2"/>
      <c r="H57567" s="2"/>
    </row>
    <row r="57568" spans="2:8">
      <c r="B57568" s="2" t="s">
        <v>58017</v>
      </c>
      <c r="C57568" s="2">
        <v>27</v>
      </c>
      <c r="D57568" s="2" t="s">
        <v>454</v>
      </c>
      <c r="E57568" s="2"/>
      <c r="F57568" s="2"/>
      <c r="G57568" s="2"/>
      <c r="H57568" s="2"/>
    </row>
    <row r="57569" spans="2:8">
      <c r="B57569" s="2" t="s">
        <v>58018</v>
      </c>
      <c r="C57569" s="2">
        <v>28</v>
      </c>
      <c r="D57569" s="2" t="s">
        <v>454</v>
      </c>
      <c r="E57569" s="2"/>
      <c r="F57569" s="2"/>
      <c r="G57569" s="2"/>
      <c r="H57569" s="2"/>
    </row>
    <row r="57570" spans="2:8">
      <c r="B57570" s="2" t="s">
        <v>58019</v>
      </c>
      <c r="C57570" s="2">
        <v>28</v>
      </c>
      <c r="D57570" s="2" t="s">
        <v>454</v>
      </c>
      <c r="E57570" s="2"/>
      <c r="F57570" s="2"/>
      <c r="G57570" s="2"/>
      <c r="H57570" s="2"/>
    </row>
    <row r="57571" spans="2:8">
      <c r="B57571" s="2" t="s">
        <v>58020</v>
      </c>
      <c r="C57571" s="2">
        <v>29</v>
      </c>
      <c r="D57571" s="2" t="s">
        <v>454</v>
      </c>
      <c r="E57571" s="2"/>
      <c r="F57571" s="2"/>
      <c r="G57571" s="2"/>
      <c r="H57571" s="2"/>
    </row>
    <row r="57572" spans="2:8">
      <c r="B57572" s="2" t="s">
        <v>58021</v>
      </c>
      <c r="C57572" s="2">
        <v>28</v>
      </c>
      <c r="D57572" s="2" t="s">
        <v>454</v>
      </c>
      <c r="E57572" s="2"/>
      <c r="F57572" s="2"/>
      <c r="G57572" s="2"/>
      <c r="H57572" s="2"/>
    </row>
    <row r="57573" spans="2:8">
      <c r="B57573" s="2" t="s">
        <v>58022</v>
      </c>
      <c r="C57573" s="2">
        <v>25</v>
      </c>
      <c r="D57573" s="2" t="s">
        <v>454</v>
      </c>
      <c r="E57573" s="2"/>
      <c r="F57573" s="2"/>
      <c r="G57573" s="2"/>
      <c r="H57573" s="2"/>
    </row>
    <row r="57574" spans="2:8">
      <c r="B57574" s="2" t="s">
        <v>58023</v>
      </c>
      <c r="C57574" s="2">
        <v>22</v>
      </c>
      <c r="D57574" s="2" t="s">
        <v>454</v>
      </c>
      <c r="E57574" s="2"/>
      <c r="F57574" s="2"/>
      <c r="G57574" s="2"/>
      <c r="H57574" s="2"/>
    </row>
    <row r="57575" spans="2:8">
      <c r="B57575" s="2" t="s">
        <v>58024</v>
      </c>
      <c r="C57575" s="2">
        <v>17</v>
      </c>
      <c r="D57575" s="2" t="s">
        <v>454</v>
      </c>
      <c r="E57575" s="2"/>
      <c r="F57575" s="2"/>
      <c r="G57575" s="2"/>
      <c r="H57575" s="2"/>
    </row>
    <row r="57576" spans="2:8">
      <c r="B57576" s="2" t="s">
        <v>58025</v>
      </c>
      <c r="C57576" s="2">
        <v>13</v>
      </c>
      <c r="D57576" s="2" t="s">
        <v>454</v>
      </c>
      <c r="E57576" s="2"/>
      <c r="F57576" s="2"/>
      <c r="G57576" s="2"/>
      <c r="H57576" s="2"/>
    </row>
    <row r="57577" spans="2:8">
      <c r="B57577" s="2" t="s">
        <v>58026</v>
      </c>
      <c r="C57577" s="2">
        <v>28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58027</v>
      </c>
      <c r="C57578" s="2">
        <v>30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58028</v>
      </c>
      <c r="C57579" s="2">
        <v>30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58029</v>
      </c>
      <c r="C57580" s="2">
        <v>30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58030</v>
      </c>
      <c r="C57581" s="2">
        <v>32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31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32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41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47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48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43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27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58038</v>
      </c>
      <c r="C57589" s="2">
        <v>26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58039</v>
      </c>
      <c r="C57590" s="2">
        <v>27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58040</v>
      </c>
      <c r="C57591" s="2">
        <v>27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58041</v>
      </c>
      <c r="C57592" s="2">
        <v>27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29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58043</v>
      </c>
      <c r="C57594" s="2">
        <v>29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58044</v>
      </c>
      <c r="C57595" s="2">
        <v>28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58045</v>
      </c>
      <c r="C57596" s="2">
        <v>27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58046</v>
      </c>
      <c r="C57597" s="2">
        <v>30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58047</v>
      </c>
      <c r="C57598" s="2">
        <v>32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58048</v>
      </c>
      <c r="C57599" s="2">
        <v>32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31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31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28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24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25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27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28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28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58057</v>
      </c>
      <c r="C57608" s="2">
        <v>28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58058</v>
      </c>
      <c r="C57609" s="2">
        <v>27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58059</v>
      </c>
      <c r="C57610" s="2">
        <v>25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58060</v>
      </c>
      <c r="C57611" s="2">
        <v>23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58061</v>
      </c>
      <c r="C57612" s="2">
        <v>25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58062</v>
      </c>
      <c r="C57613" s="2">
        <v>27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58063</v>
      </c>
      <c r="C57614" s="2">
        <v>28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58064</v>
      </c>
      <c r="C57615" s="2">
        <v>28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58065</v>
      </c>
      <c r="C57616" s="2">
        <v>27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58066</v>
      </c>
      <c r="C57617" s="2">
        <v>27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58067</v>
      </c>
      <c r="C57618" s="2">
        <v>26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58068</v>
      </c>
      <c r="C57619" s="2">
        <v>23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58069</v>
      </c>
      <c r="C57620" s="2">
        <v>26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26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58071</v>
      </c>
      <c r="C57622" s="2">
        <v>25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58072</v>
      </c>
      <c r="C57623" s="2">
        <v>24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58073</v>
      </c>
      <c r="C57624" s="2">
        <v>24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58074</v>
      </c>
      <c r="C57625" s="2">
        <v>24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58075</v>
      </c>
      <c r="C57626" s="2">
        <v>23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58076</v>
      </c>
      <c r="C57627" s="2">
        <v>21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58077</v>
      </c>
      <c r="C57628" s="2">
        <v>39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58078</v>
      </c>
      <c r="C57629" s="2">
        <v>41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58079</v>
      </c>
      <c r="C57630" s="2">
        <v>42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58080</v>
      </c>
      <c r="C57631" s="2">
        <v>39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58081</v>
      </c>
      <c r="C57632" s="2">
        <v>30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58082</v>
      </c>
      <c r="C57633" s="2">
        <v>33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58083</v>
      </c>
      <c r="C57634" s="2">
        <v>34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58084</v>
      </c>
      <c r="C57635" s="2">
        <v>34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58085</v>
      </c>
      <c r="C57636" s="2">
        <v>30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58086</v>
      </c>
      <c r="C57637" s="2">
        <v>25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58087</v>
      </c>
      <c r="C57638" s="2">
        <v>25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58088</v>
      </c>
      <c r="C57639" s="2">
        <v>29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58089</v>
      </c>
      <c r="C57640" s="2">
        <v>30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31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30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58092</v>
      </c>
      <c r="C57643" s="2">
        <v>29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27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58094</v>
      </c>
      <c r="C57645" s="2">
        <v>28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31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58096</v>
      </c>
      <c r="C57647" s="2">
        <v>36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58097</v>
      </c>
      <c r="C57648" s="2">
        <v>38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58098</v>
      </c>
      <c r="C57649" s="2">
        <v>31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24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58100</v>
      </c>
      <c r="C57651" s="2">
        <v>13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58101</v>
      </c>
      <c r="C57652" s="2">
        <v>16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58102</v>
      </c>
      <c r="C57653" s="2">
        <v>19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21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58104</v>
      </c>
      <c r="C57655" s="2">
        <v>23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58105</v>
      </c>
      <c r="C57656" s="2">
        <v>24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58106</v>
      </c>
      <c r="C57657" s="2">
        <v>24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58107</v>
      </c>
      <c r="C57658" s="2">
        <v>24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58108</v>
      </c>
      <c r="C57659" s="2">
        <v>23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58109</v>
      </c>
      <c r="C57660" s="2">
        <v>23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58110</v>
      </c>
      <c r="C57661" s="2">
        <v>22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35</v>
      </c>
      <c r="D57662" s="2" t="s">
        <v>454</v>
      </c>
      <c r="E57662" s="2"/>
      <c r="F57662" s="2"/>
      <c r="G57662" s="2"/>
      <c r="H57662" s="2"/>
    </row>
    <row r="57663" spans="2:8">
      <c r="B57663" s="2" t="s">
        <v>58112</v>
      </c>
      <c r="C57663" s="2">
        <v>39</v>
      </c>
      <c r="D57663" s="2" t="s">
        <v>454</v>
      </c>
      <c r="E57663" s="2"/>
      <c r="F57663" s="2"/>
      <c r="G57663" s="2"/>
      <c r="H57663" s="2"/>
    </row>
    <row r="57664" spans="2:8">
      <c r="B57664" s="2" t="s">
        <v>58113</v>
      </c>
      <c r="C57664" s="2">
        <v>38</v>
      </c>
      <c r="D57664" s="2" t="s">
        <v>454</v>
      </c>
      <c r="E57664" s="2"/>
      <c r="F57664" s="2"/>
      <c r="G57664" s="2"/>
      <c r="H57664" s="2"/>
    </row>
    <row r="57665" spans="2:8">
      <c r="B57665" s="2" t="s">
        <v>58114</v>
      </c>
      <c r="C57665" s="2">
        <v>39</v>
      </c>
      <c r="D57665" s="2" t="s">
        <v>454</v>
      </c>
      <c r="E57665" s="2"/>
      <c r="F57665" s="2"/>
      <c r="G57665" s="2"/>
      <c r="H57665" s="2"/>
    </row>
    <row r="57666" spans="2:8">
      <c r="B57666" s="2" t="s">
        <v>58115</v>
      </c>
      <c r="C57666" s="2">
        <v>38</v>
      </c>
      <c r="D57666" s="2" t="s">
        <v>454</v>
      </c>
      <c r="E57666" s="2"/>
      <c r="F57666" s="2"/>
      <c r="G57666" s="2"/>
      <c r="H57666" s="2"/>
    </row>
    <row r="57667" spans="2:8">
      <c r="B57667" s="2" t="s">
        <v>58116</v>
      </c>
      <c r="C57667" s="2">
        <v>38</v>
      </c>
      <c r="D57667" s="2" t="s">
        <v>454</v>
      </c>
      <c r="E57667" s="2"/>
      <c r="F57667" s="2"/>
      <c r="G57667" s="2"/>
      <c r="H57667" s="2"/>
    </row>
    <row r="57668" spans="2:8">
      <c r="B57668" s="2" t="s">
        <v>58117</v>
      </c>
      <c r="C57668" s="2">
        <v>39</v>
      </c>
      <c r="D57668" s="2" t="s">
        <v>454</v>
      </c>
      <c r="E57668" s="2"/>
      <c r="F57668" s="2"/>
      <c r="G57668" s="2"/>
      <c r="H57668" s="2"/>
    </row>
    <row r="57669" spans="2:8">
      <c r="B57669" s="2" t="s">
        <v>58118</v>
      </c>
      <c r="C57669" s="2">
        <v>38</v>
      </c>
      <c r="D57669" s="2" t="s">
        <v>454</v>
      </c>
      <c r="E57669" s="2"/>
      <c r="F57669" s="2"/>
      <c r="G57669" s="2"/>
      <c r="H57669" s="2"/>
    </row>
    <row r="57670" spans="2:8">
      <c r="B57670" s="2" t="s">
        <v>58119</v>
      </c>
      <c r="C57670" s="2">
        <v>31</v>
      </c>
      <c r="D57670" s="2" t="s">
        <v>454</v>
      </c>
      <c r="E57670" s="2"/>
      <c r="F57670" s="2"/>
      <c r="G57670" s="2"/>
      <c r="H57670" s="2"/>
    </row>
    <row r="57671" spans="2:8">
      <c r="B57671" s="2" t="s">
        <v>58120</v>
      </c>
      <c r="C57671" s="2">
        <v>26</v>
      </c>
      <c r="D57671" s="2" t="s">
        <v>454</v>
      </c>
      <c r="E57671" s="2"/>
      <c r="F57671" s="2"/>
      <c r="G57671" s="2"/>
      <c r="H57671" s="2"/>
    </row>
    <row r="57672" spans="2:8">
      <c r="B57672" s="2" t="s">
        <v>58121</v>
      </c>
      <c r="C57672" s="2">
        <v>30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58122</v>
      </c>
      <c r="C57673" s="2">
        <v>33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58123</v>
      </c>
      <c r="C57674" s="2">
        <v>36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58124</v>
      </c>
      <c r="C57675" s="2">
        <v>37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58125</v>
      </c>
      <c r="C57676" s="2">
        <v>37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58126</v>
      </c>
      <c r="C57677" s="2">
        <v>36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58127</v>
      </c>
      <c r="C57678" s="2">
        <v>32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58128</v>
      </c>
      <c r="C57679" s="2">
        <v>30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58129</v>
      </c>
      <c r="C57680" s="2">
        <v>33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58130</v>
      </c>
      <c r="C57681" s="2">
        <v>33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58131</v>
      </c>
      <c r="C57682" s="2">
        <v>33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58132</v>
      </c>
      <c r="C57683" s="2">
        <v>33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58133</v>
      </c>
      <c r="C57684" s="2">
        <v>31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58134</v>
      </c>
      <c r="C57685" s="2">
        <v>28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58135</v>
      </c>
      <c r="C57686" s="2">
        <v>21</v>
      </c>
      <c r="D57686" s="2" t="s">
        <v>454</v>
      </c>
      <c r="E57686" s="2"/>
      <c r="F57686" s="2"/>
      <c r="G57686" s="2"/>
      <c r="H57686" s="2"/>
    </row>
    <row r="57687" spans="2:8">
      <c r="B57687" s="2" t="s">
        <v>58136</v>
      </c>
      <c r="C57687" s="2">
        <v>24</v>
      </c>
      <c r="D57687" s="2" t="s">
        <v>454</v>
      </c>
      <c r="E57687" s="2"/>
      <c r="F57687" s="2"/>
      <c r="G57687" s="2"/>
      <c r="H57687" s="2"/>
    </row>
    <row r="57688" spans="2:8">
      <c r="B57688" s="2" t="s">
        <v>58137</v>
      </c>
      <c r="C57688" s="2">
        <v>25</v>
      </c>
      <c r="D57688" s="2" t="s">
        <v>454</v>
      </c>
      <c r="E57688" s="2"/>
      <c r="F57688" s="2"/>
      <c r="G57688" s="2"/>
      <c r="H57688" s="2"/>
    </row>
    <row r="57689" spans="2:8">
      <c r="B57689" s="2" t="s">
        <v>58138</v>
      </c>
      <c r="C57689" s="2">
        <v>26</v>
      </c>
      <c r="D57689" s="2" t="s">
        <v>454</v>
      </c>
      <c r="E57689" s="2"/>
      <c r="F57689" s="2"/>
      <c r="G57689" s="2"/>
      <c r="H57689" s="2"/>
    </row>
    <row r="57690" spans="2:8">
      <c r="B57690" s="2" t="s">
        <v>58139</v>
      </c>
      <c r="C57690" s="2">
        <v>27</v>
      </c>
      <c r="D57690" s="2" t="s">
        <v>454</v>
      </c>
      <c r="E57690" s="2"/>
      <c r="F57690" s="2"/>
      <c r="G57690" s="2"/>
      <c r="H57690" s="2"/>
    </row>
    <row r="57691" spans="2:8">
      <c r="B57691" s="2" t="s">
        <v>58140</v>
      </c>
      <c r="C57691" s="2">
        <v>28</v>
      </c>
      <c r="D57691" s="2" t="s">
        <v>454</v>
      </c>
      <c r="E57691" s="2"/>
      <c r="F57691" s="2"/>
      <c r="G57691" s="2"/>
      <c r="H57691" s="2"/>
    </row>
    <row r="57692" spans="2:8">
      <c r="B57692" s="2" t="s">
        <v>58141</v>
      </c>
      <c r="C57692" s="2">
        <v>28</v>
      </c>
      <c r="D57692" s="2" t="s">
        <v>454</v>
      </c>
      <c r="E57692" s="2"/>
      <c r="F57692" s="2"/>
      <c r="G57692" s="2"/>
      <c r="H57692" s="2"/>
    </row>
    <row r="57693" spans="2:8">
      <c r="B57693" s="2" t="s">
        <v>58142</v>
      </c>
      <c r="C57693" s="2">
        <v>23</v>
      </c>
      <c r="D57693" s="2" t="s">
        <v>454</v>
      </c>
      <c r="E57693" s="2"/>
      <c r="F57693" s="2"/>
      <c r="G57693" s="2"/>
      <c r="H57693" s="2"/>
    </row>
    <row r="57694" spans="2:8">
      <c r="B57694" s="2" t="s">
        <v>58143</v>
      </c>
      <c r="C57694" s="2">
        <v>35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58144</v>
      </c>
      <c r="C57695" s="2">
        <v>36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58145</v>
      </c>
      <c r="C57696" s="2">
        <v>37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58146</v>
      </c>
      <c r="C57697" s="2">
        <v>35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58147</v>
      </c>
      <c r="C57698" s="2">
        <v>35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58148</v>
      </c>
      <c r="C57699" s="2">
        <v>31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58149</v>
      </c>
      <c r="C57700" s="2">
        <v>33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58150</v>
      </c>
      <c r="C57701" s="2">
        <v>34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58151</v>
      </c>
      <c r="C57702" s="2">
        <v>34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58152</v>
      </c>
      <c r="C57703" s="2">
        <v>31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58153</v>
      </c>
      <c r="C57704" s="2">
        <v>27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58154</v>
      </c>
      <c r="C57705" s="2">
        <v>30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30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58156</v>
      </c>
      <c r="C57707" s="2">
        <v>31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30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28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27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23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58161</v>
      </c>
      <c r="C57712" s="2">
        <v>32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35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38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58164</v>
      </c>
      <c r="C57715" s="2">
        <v>37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58165</v>
      </c>
      <c r="C57716" s="2">
        <v>38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58166</v>
      </c>
      <c r="C57717" s="2">
        <v>33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58167</v>
      </c>
      <c r="C57718" s="2">
        <v>35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58168</v>
      </c>
      <c r="C57719" s="2">
        <v>36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58169</v>
      </c>
      <c r="C57720" s="2">
        <v>36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58170</v>
      </c>
      <c r="C57721" s="2">
        <v>31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58171</v>
      </c>
      <c r="C57722" s="2">
        <v>24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58172</v>
      </c>
      <c r="C57723" s="2">
        <v>16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58173</v>
      </c>
      <c r="C57724" s="2">
        <v>29</v>
      </c>
      <c r="D57724" s="2" t="s">
        <v>454</v>
      </c>
      <c r="E57724" s="2"/>
      <c r="F57724" s="2"/>
      <c r="G57724" s="2"/>
      <c r="H57724" s="2"/>
    </row>
    <row r="57725" spans="2:8">
      <c r="B57725" s="2" t="s">
        <v>58174</v>
      </c>
      <c r="C57725" s="2">
        <v>30</v>
      </c>
      <c r="D57725" s="2" t="s">
        <v>454</v>
      </c>
      <c r="E57725" s="2"/>
      <c r="F57725" s="2"/>
      <c r="G57725" s="2"/>
      <c r="H57725" s="2"/>
    </row>
    <row r="57726" spans="2:8">
      <c r="B57726" s="2" t="s">
        <v>58175</v>
      </c>
      <c r="C57726" s="2">
        <v>31</v>
      </c>
      <c r="D57726" s="2" t="s">
        <v>454</v>
      </c>
      <c r="E57726" s="2"/>
      <c r="F57726" s="2"/>
      <c r="G57726" s="2"/>
      <c r="H57726" s="2"/>
    </row>
    <row r="57727" spans="2:8">
      <c r="B57727" s="2" t="s">
        <v>58176</v>
      </c>
      <c r="C57727" s="2">
        <v>32</v>
      </c>
      <c r="D57727" s="2" t="s">
        <v>454</v>
      </c>
      <c r="E57727" s="2"/>
      <c r="F57727" s="2"/>
      <c r="G57727" s="2"/>
      <c r="H57727" s="2"/>
    </row>
    <row r="57728" spans="2:8">
      <c r="B57728" s="2" t="s">
        <v>58177</v>
      </c>
      <c r="C57728" s="2">
        <v>31</v>
      </c>
      <c r="D57728" s="2" t="s">
        <v>454</v>
      </c>
      <c r="E57728" s="2"/>
      <c r="F57728" s="2"/>
      <c r="G57728" s="2"/>
      <c r="H57728" s="2"/>
    </row>
    <row r="57729" spans="2:8">
      <c r="B57729" s="2" t="s">
        <v>58178</v>
      </c>
      <c r="C57729" s="2">
        <v>24</v>
      </c>
      <c r="D57729" s="2" t="s">
        <v>454</v>
      </c>
      <c r="E57729" s="2"/>
      <c r="F57729" s="2"/>
      <c r="G57729" s="2"/>
      <c r="H57729" s="2"/>
    </row>
    <row r="57730" spans="2:8">
      <c r="B57730" s="2" t="s">
        <v>58179</v>
      </c>
      <c r="C57730" s="2">
        <v>20</v>
      </c>
      <c r="D57730" s="2" t="s">
        <v>454</v>
      </c>
      <c r="E57730" s="2"/>
      <c r="F57730" s="2"/>
      <c r="G57730" s="2"/>
      <c r="H57730" s="2"/>
    </row>
    <row r="57731" spans="2:8">
      <c r="B57731" s="2" t="s">
        <v>58180</v>
      </c>
      <c r="C57731" s="2">
        <v>26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58181</v>
      </c>
      <c r="C57732" s="2">
        <v>28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58182</v>
      </c>
      <c r="C57733" s="2">
        <v>28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58183</v>
      </c>
      <c r="C57734" s="2">
        <v>28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58184</v>
      </c>
      <c r="C57735" s="2">
        <v>27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58185</v>
      </c>
      <c r="C57736" s="2">
        <v>27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58186</v>
      </c>
      <c r="C57737" s="2">
        <v>26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58187</v>
      </c>
      <c r="C57738" s="2">
        <v>25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58188</v>
      </c>
      <c r="C57739" s="2">
        <v>33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58189</v>
      </c>
      <c r="C57740" s="2">
        <v>35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58190</v>
      </c>
      <c r="C57741" s="2">
        <v>35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58191</v>
      </c>
      <c r="C57742" s="2">
        <v>36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58192</v>
      </c>
      <c r="C57743" s="2">
        <v>32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22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24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24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24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24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58198</v>
      </c>
      <c r="C57749" s="2">
        <v>23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58199</v>
      </c>
      <c r="C57750" s="2">
        <v>23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58200</v>
      </c>
      <c r="C57751" s="2">
        <v>27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58201</v>
      </c>
      <c r="C57752" s="2">
        <v>29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32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58203</v>
      </c>
      <c r="C57754" s="2">
        <v>34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58204</v>
      </c>
      <c r="C57755" s="2">
        <v>34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58205</v>
      </c>
      <c r="C57756" s="2">
        <v>34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58206</v>
      </c>
      <c r="C57757" s="2">
        <v>33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58207</v>
      </c>
      <c r="C57758" s="2">
        <v>22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58208</v>
      </c>
      <c r="C57759" s="2">
        <v>27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27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25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24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58212</v>
      </c>
      <c r="C57763" s="2">
        <v>26</v>
      </c>
      <c r="D57763" s="2" t="s">
        <v>454</v>
      </c>
      <c r="E57763" s="2"/>
      <c r="F57763" s="2"/>
      <c r="G57763" s="2"/>
      <c r="H57763" s="2"/>
    </row>
    <row r="57764" spans="2:8">
      <c r="B57764" s="2" t="s">
        <v>58213</v>
      </c>
      <c r="C57764" s="2">
        <v>27</v>
      </c>
      <c r="D57764" s="2" t="s">
        <v>454</v>
      </c>
      <c r="E57764" s="2"/>
      <c r="F57764" s="2"/>
      <c r="G57764" s="2"/>
      <c r="H57764" s="2"/>
    </row>
    <row r="57765" spans="2:8">
      <c r="B57765" s="2" t="s">
        <v>58214</v>
      </c>
      <c r="C57765" s="2">
        <v>28</v>
      </c>
      <c r="D57765" s="2" t="s">
        <v>454</v>
      </c>
      <c r="E57765" s="2"/>
      <c r="F57765" s="2"/>
      <c r="G57765" s="2"/>
      <c r="H57765" s="2"/>
    </row>
    <row r="57766" spans="2:8">
      <c r="B57766" s="2" t="s">
        <v>58215</v>
      </c>
      <c r="C57766" s="2">
        <v>29</v>
      </c>
      <c r="D57766" s="2" t="s">
        <v>454</v>
      </c>
      <c r="E57766" s="2"/>
      <c r="F57766" s="2"/>
      <c r="G57766" s="2"/>
      <c r="H57766" s="2"/>
    </row>
    <row r="57767" spans="2:8">
      <c r="B57767" s="2" t="s">
        <v>58216</v>
      </c>
      <c r="C57767" s="2">
        <v>28</v>
      </c>
      <c r="D57767" s="2" t="s">
        <v>454</v>
      </c>
      <c r="E57767" s="2"/>
      <c r="F57767" s="2"/>
      <c r="G57767" s="2"/>
      <c r="H57767" s="2"/>
    </row>
    <row r="57768" spans="2:8">
      <c r="B57768" s="2" t="s">
        <v>58217</v>
      </c>
      <c r="C57768" s="2">
        <v>28</v>
      </c>
      <c r="D57768" s="2" t="s">
        <v>454</v>
      </c>
      <c r="E57768" s="2"/>
      <c r="F57768" s="2"/>
      <c r="G57768" s="2"/>
      <c r="H57768" s="2"/>
    </row>
    <row r="57769" spans="2:8">
      <c r="B57769" s="2" t="s">
        <v>58218</v>
      </c>
      <c r="C57769" s="2">
        <v>24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58219</v>
      </c>
      <c r="C57770" s="2">
        <v>28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58220</v>
      </c>
      <c r="C57771" s="2">
        <v>30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58221</v>
      </c>
      <c r="C57772" s="2">
        <v>31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58222</v>
      </c>
      <c r="C57773" s="2">
        <v>30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58223</v>
      </c>
      <c r="C57774" s="2">
        <v>25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58224</v>
      </c>
      <c r="C57775" s="2">
        <v>25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58225</v>
      </c>
      <c r="C57776" s="2">
        <v>25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58226</v>
      </c>
      <c r="C57777" s="2">
        <v>24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58227</v>
      </c>
      <c r="C57778" s="2">
        <v>24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58228</v>
      </c>
      <c r="C57779" s="2">
        <v>22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58229</v>
      </c>
      <c r="C57780" s="2">
        <v>28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58230</v>
      </c>
      <c r="C57781" s="2">
        <v>32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58231</v>
      </c>
      <c r="C57782" s="2">
        <v>31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58232</v>
      </c>
      <c r="C57783" s="2">
        <v>32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58233</v>
      </c>
      <c r="C57784" s="2">
        <v>32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58234</v>
      </c>
      <c r="C57785" s="2">
        <v>28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58235</v>
      </c>
      <c r="C57786" s="2">
        <v>32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58236</v>
      </c>
      <c r="C57787" s="2">
        <v>35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58237</v>
      </c>
      <c r="C57788" s="2">
        <v>35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58238</v>
      </c>
      <c r="C57789" s="2">
        <v>36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58239</v>
      </c>
      <c r="C57790" s="2">
        <v>36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58240</v>
      </c>
      <c r="C57791" s="2">
        <v>34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58241</v>
      </c>
      <c r="C57792" s="2">
        <v>28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58242</v>
      </c>
      <c r="C57793" s="2">
        <v>29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29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29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58245</v>
      </c>
      <c r="C57796" s="2">
        <v>29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58246</v>
      </c>
      <c r="C57797" s="2">
        <v>28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58247</v>
      </c>
      <c r="C57798" s="2">
        <v>18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58248</v>
      </c>
      <c r="C57799" s="2">
        <v>20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58249</v>
      </c>
      <c r="C57800" s="2">
        <v>23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58250</v>
      </c>
      <c r="C57801" s="2">
        <v>26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58251</v>
      </c>
      <c r="C57802" s="2">
        <v>23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58252</v>
      </c>
      <c r="C57803" s="2">
        <v>23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58253</v>
      </c>
      <c r="C57804" s="2">
        <v>24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58254</v>
      </c>
      <c r="C57805" s="2">
        <v>25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58255</v>
      </c>
      <c r="C57806" s="2">
        <v>26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58256</v>
      </c>
      <c r="C57807" s="2">
        <v>25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58257</v>
      </c>
      <c r="C57808" s="2">
        <v>32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58258</v>
      </c>
      <c r="C57809" s="2">
        <v>33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58259</v>
      </c>
      <c r="C57810" s="2">
        <v>33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58260</v>
      </c>
      <c r="C57811" s="2">
        <v>33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58261</v>
      </c>
      <c r="C57812" s="2">
        <v>33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58262</v>
      </c>
      <c r="C57813" s="2">
        <v>29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58263</v>
      </c>
      <c r="C57814" s="2">
        <v>27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58264</v>
      </c>
      <c r="C57815" s="2">
        <v>27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58265</v>
      </c>
      <c r="C57816" s="2">
        <v>26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58266</v>
      </c>
      <c r="C57817" s="2">
        <v>23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58267</v>
      </c>
      <c r="C57818" s="2">
        <v>24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58268</v>
      </c>
      <c r="C57819" s="2">
        <v>24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58269</v>
      </c>
      <c r="C57820" s="2">
        <v>24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58270</v>
      </c>
      <c r="C57821" s="2">
        <v>24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58271</v>
      </c>
      <c r="C57822" s="2">
        <v>24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58272</v>
      </c>
      <c r="C57823" s="2">
        <v>25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58273</v>
      </c>
      <c r="C57824" s="2">
        <v>24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58274</v>
      </c>
      <c r="C57825" s="2">
        <v>25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58275</v>
      </c>
      <c r="C57826" s="2">
        <v>28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58276</v>
      </c>
      <c r="C57827" s="2">
        <v>25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58277</v>
      </c>
      <c r="C57828" s="2">
        <v>17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58278</v>
      </c>
      <c r="C57829" s="2">
        <v>18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58279</v>
      </c>
      <c r="C57830" s="2">
        <v>18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58280</v>
      </c>
      <c r="C57831" s="2">
        <v>19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58281</v>
      </c>
      <c r="C57832" s="2">
        <v>19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58282</v>
      </c>
      <c r="C57833" s="2">
        <v>19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58283</v>
      </c>
      <c r="C57834" s="2">
        <v>19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58284</v>
      </c>
      <c r="C57835" s="2">
        <v>19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58285</v>
      </c>
      <c r="C57836" s="2">
        <v>19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58286</v>
      </c>
      <c r="C57837" s="2">
        <v>19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58287</v>
      </c>
      <c r="C57838" s="2">
        <v>19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58288</v>
      </c>
      <c r="C57839" s="2">
        <v>25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26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28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58291</v>
      </c>
      <c r="C57842" s="2">
        <v>28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58292</v>
      </c>
      <c r="C57843" s="2">
        <v>28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58293</v>
      </c>
      <c r="C57844" s="2">
        <v>27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58294</v>
      </c>
      <c r="C57845" s="2">
        <v>26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58295</v>
      </c>
      <c r="C57846" s="2">
        <v>24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58296</v>
      </c>
      <c r="C57847" s="2">
        <v>30</v>
      </c>
      <c r="D57847" s="2" t="s">
        <v>454</v>
      </c>
      <c r="E57847" s="2"/>
      <c r="F57847" s="2"/>
      <c r="G57847" s="2"/>
      <c r="H57847" s="2"/>
    </row>
    <row r="57848" spans="2:8">
      <c r="B57848" s="2" t="s">
        <v>58297</v>
      </c>
      <c r="C57848" s="2">
        <v>31</v>
      </c>
      <c r="D57848" s="2" t="s">
        <v>454</v>
      </c>
      <c r="E57848" s="2"/>
      <c r="F57848" s="2"/>
      <c r="G57848" s="2"/>
      <c r="H57848" s="2"/>
    </row>
    <row r="57849" spans="2:8">
      <c r="B57849" s="2" t="s">
        <v>58298</v>
      </c>
      <c r="C57849" s="2">
        <v>31</v>
      </c>
      <c r="D57849" s="2" t="s">
        <v>454</v>
      </c>
      <c r="E57849" s="2"/>
      <c r="F57849" s="2"/>
      <c r="G57849" s="2"/>
      <c r="H57849" s="2"/>
    </row>
    <row r="57850" spans="2:8">
      <c r="B57850" s="2" t="s">
        <v>58299</v>
      </c>
      <c r="C57850" s="2">
        <v>31</v>
      </c>
      <c r="D57850" s="2" t="s">
        <v>454</v>
      </c>
      <c r="E57850" s="2"/>
      <c r="F57850" s="2"/>
      <c r="G57850" s="2"/>
      <c r="H57850" s="2"/>
    </row>
    <row r="57851" spans="2:8">
      <c r="B57851" s="2" t="s">
        <v>58300</v>
      </c>
      <c r="C57851" s="2">
        <v>31</v>
      </c>
      <c r="D57851" s="2" t="s">
        <v>454</v>
      </c>
      <c r="E57851" s="2"/>
      <c r="F57851" s="2"/>
      <c r="G57851" s="2"/>
      <c r="H57851" s="2"/>
    </row>
    <row r="57852" spans="2:8">
      <c r="B57852" s="2" t="s">
        <v>58301</v>
      </c>
      <c r="C57852" s="2">
        <v>32</v>
      </c>
      <c r="D57852" s="2" t="s">
        <v>454</v>
      </c>
      <c r="E57852" s="2"/>
      <c r="F57852" s="2"/>
      <c r="G57852" s="2"/>
      <c r="H57852" s="2"/>
    </row>
    <row r="57853" spans="2:8">
      <c r="B57853" s="2" t="s">
        <v>58302</v>
      </c>
      <c r="C57853" s="2">
        <v>30</v>
      </c>
      <c r="D57853" s="2" t="s">
        <v>454</v>
      </c>
      <c r="E57853" s="2"/>
      <c r="F57853" s="2"/>
      <c r="G57853" s="2"/>
      <c r="H57853" s="2"/>
    </row>
    <row r="57854" spans="2:8">
      <c r="B57854" s="2" t="s">
        <v>58303</v>
      </c>
      <c r="C57854" s="2">
        <v>24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58304</v>
      </c>
      <c r="C57855" s="2">
        <v>25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58305</v>
      </c>
      <c r="C57856" s="2">
        <v>26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58306</v>
      </c>
      <c r="C57857" s="2">
        <v>26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58307</v>
      </c>
      <c r="C57858" s="2">
        <v>26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58308</v>
      </c>
      <c r="C57859" s="2">
        <v>26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58309</v>
      </c>
      <c r="C57860" s="2">
        <v>25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58310</v>
      </c>
      <c r="C57861" s="2">
        <v>24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58311</v>
      </c>
      <c r="C57862" s="2">
        <v>22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58312</v>
      </c>
      <c r="C57863" s="2">
        <v>29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58313</v>
      </c>
      <c r="C57864" s="2">
        <v>33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58314</v>
      </c>
      <c r="C57865" s="2">
        <v>34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58315</v>
      </c>
      <c r="C57866" s="2">
        <v>34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58316</v>
      </c>
      <c r="C57867" s="2">
        <v>32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58317</v>
      </c>
      <c r="C57868" s="2">
        <v>30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58318</v>
      </c>
      <c r="C57869" s="2">
        <v>38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58319</v>
      </c>
      <c r="C57870" s="2">
        <v>39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58320</v>
      </c>
      <c r="C57871" s="2">
        <v>42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58321</v>
      </c>
      <c r="C57872" s="2">
        <v>40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58322</v>
      </c>
      <c r="C57873" s="2">
        <v>25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58323</v>
      </c>
      <c r="C57874" s="2">
        <v>28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58324</v>
      </c>
      <c r="C57875" s="2">
        <v>32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58325</v>
      </c>
      <c r="C57876" s="2">
        <v>30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58326</v>
      </c>
      <c r="C57877" s="2">
        <v>29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58327</v>
      </c>
      <c r="C57878" s="2">
        <v>25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58328</v>
      </c>
      <c r="C57879" s="2">
        <v>38</v>
      </c>
      <c r="D57879" s="2" t="s">
        <v>454</v>
      </c>
      <c r="E57879" s="2"/>
      <c r="F57879" s="2"/>
      <c r="G57879" s="2"/>
      <c r="H57879" s="2"/>
    </row>
    <row r="57880" spans="2:8">
      <c r="B57880" s="2" t="s">
        <v>58329</v>
      </c>
      <c r="C57880" s="2">
        <v>40</v>
      </c>
      <c r="D57880" s="2" t="s">
        <v>454</v>
      </c>
      <c r="E57880" s="2"/>
      <c r="F57880" s="2"/>
      <c r="G57880" s="2"/>
      <c r="H57880" s="2"/>
    </row>
    <row r="57881" spans="2:8">
      <c r="B57881" s="2" t="s">
        <v>58330</v>
      </c>
      <c r="C57881" s="2">
        <v>40</v>
      </c>
      <c r="D57881" s="2" t="s">
        <v>454</v>
      </c>
      <c r="E57881" s="2"/>
      <c r="F57881" s="2"/>
      <c r="G57881" s="2"/>
      <c r="H57881" s="2"/>
    </row>
    <row r="57882" spans="2:8">
      <c r="B57882" s="2" t="s">
        <v>58331</v>
      </c>
      <c r="C57882" s="2">
        <v>39</v>
      </c>
      <c r="D57882" s="2" t="s">
        <v>454</v>
      </c>
      <c r="E57882" s="2"/>
      <c r="F57882" s="2"/>
      <c r="G57882" s="2"/>
      <c r="H57882" s="2"/>
    </row>
    <row r="57883" spans="2:8">
      <c r="B57883" s="2" t="s">
        <v>58332</v>
      </c>
      <c r="C57883" s="2">
        <v>33</v>
      </c>
      <c r="D57883" s="2" t="s">
        <v>454</v>
      </c>
      <c r="E57883" s="2"/>
      <c r="F57883" s="2"/>
      <c r="G57883" s="2"/>
      <c r="H57883" s="2"/>
    </row>
    <row r="57884" spans="2:8">
      <c r="B57884" s="2" t="s">
        <v>58333</v>
      </c>
      <c r="C57884" s="2">
        <v>28</v>
      </c>
      <c r="D57884" s="2" t="s">
        <v>454</v>
      </c>
      <c r="E57884" s="2"/>
      <c r="F57884" s="2"/>
      <c r="G57884" s="2"/>
      <c r="H57884" s="2"/>
    </row>
    <row r="57885" spans="2:8">
      <c r="B57885" s="2" t="s">
        <v>58334</v>
      </c>
      <c r="C57885" s="2">
        <v>15</v>
      </c>
      <c r="D57885" s="2" t="s">
        <v>454</v>
      </c>
      <c r="E57885" s="2"/>
      <c r="F57885" s="2"/>
      <c r="G57885" s="2"/>
      <c r="H57885" s="2"/>
    </row>
    <row r="57886" spans="2:8">
      <c r="B57886" s="2" t="s">
        <v>58335</v>
      </c>
      <c r="C57886" s="2">
        <v>17</v>
      </c>
      <c r="D57886" s="2" t="s">
        <v>454</v>
      </c>
      <c r="E57886" s="2"/>
      <c r="F57886" s="2"/>
      <c r="G57886" s="2"/>
      <c r="H57886" s="2"/>
    </row>
    <row r="57887" spans="2:8">
      <c r="B57887" s="2" t="s">
        <v>58336</v>
      </c>
      <c r="C57887" s="2">
        <v>17</v>
      </c>
      <c r="D57887" s="2" t="s">
        <v>454</v>
      </c>
      <c r="E57887" s="2"/>
      <c r="F57887" s="2"/>
      <c r="G57887" s="2"/>
      <c r="H57887" s="2"/>
    </row>
    <row r="57888" spans="2:8">
      <c r="B57888" s="2" t="s">
        <v>58337</v>
      </c>
      <c r="C57888" s="2">
        <v>18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58338</v>
      </c>
      <c r="C57889" s="2">
        <v>26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58339</v>
      </c>
      <c r="C57890" s="2">
        <v>29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58340</v>
      </c>
      <c r="C57891" s="2">
        <v>28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58341</v>
      </c>
      <c r="C57892" s="2">
        <v>30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58342</v>
      </c>
      <c r="C57893" s="2">
        <v>31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58343</v>
      </c>
      <c r="C57894" s="2">
        <v>30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58344</v>
      </c>
      <c r="C57895" s="2">
        <v>29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58345</v>
      </c>
      <c r="C57896" s="2">
        <v>24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58346</v>
      </c>
      <c r="C57897" s="2">
        <v>26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58347</v>
      </c>
      <c r="C57898" s="2">
        <v>27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58348</v>
      </c>
      <c r="C57899" s="2">
        <v>28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58349</v>
      </c>
      <c r="C57900" s="2">
        <v>27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58350</v>
      </c>
      <c r="C57901" s="2">
        <v>26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58351</v>
      </c>
      <c r="C57902" s="2">
        <v>26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58352</v>
      </c>
      <c r="C57903" s="2">
        <v>25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58353</v>
      </c>
      <c r="C57904" s="2">
        <v>28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58354</v>
      </c>
      <c r="C57905" s="2">
        <v>28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58355</v>
      </c>
      <c r="C57906" s="2">
        <v>26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58356</v>
      </c>
      <c r="C57907" s="2">
        <v>26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58357</v>
      </c>
      <c r="C57908" s="2">
        <v>26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58358</v>
      </c>
      <c r="C57909" s="2">
        <v>24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58359</v>
      </c>
      <c r="C57910" s="2">
        <v>15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58360</v>
      </c>
      <c r="C57911" s="2">
        <v>16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58361</v>
      </c>
      <c r="C57912" s="2">
        <v>20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58362</v>
      </c>
      <c r="C57913" s="2">
        <v>21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58363</v>
      </c>
      <c r="C57914" s="2">
        <v>24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58364</v>
      </c>
      <c r="C57915" s="2">
        <v>25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58365</v>
      </c>
      <c r="C57916" s="2">
        <v>26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58366</v>
      </c>
      <c r="C57917" s="2">
        <v>26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58367</v>
      </c>
      <c r="C57918" s="2">
        <v>26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58368</v>
      </c>
      <c r="C57919" s="2">
        <v>27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58369</v>
      </c>
      <c r="C57920" s="2">
        <v>25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58370</v>
      </c>
      <c r="C57921" s="2">
        <v>24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58371</v>
      </c>
      <c r="C57922" s="2">
        <v>30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58372</v>
      </c>
      <c r="C57923" s="2">
        <v>28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58373</v>
      </c>
      <c r="C57924" s="2">
        <v>23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58374</v>
      </c>
      <c r="C57925" s="2">
        <v>22</v>
      </c>
      <c r="D57925" s="2" t="s">
        <v>454</v>
      </c>
      <c r="E57925" s="2"/>
      <c r="F57925" s="2"/>
      <c r="G57925" s="2"/>
      <c r="H57925" s="2"/>
    </row>
    <row r="57926" spans="2:8">
      <c r="B57926" s="2" t="s">
        <v>58375</v>
      </c>
      <c r="C57926" s="2">
        <v>25</v>
      </c>
      <c r="D57926" s="2" t="s">
        <v>454</v>
      </c>
      <c r="E57926" s="2"/>
      <c r="F57926" s="2"/>
      <c r="G57926" s="2"/>
      <c r="H57926" s="2"/>
    </row>
    <row r="57927" spans="2:8">
      <c r="B57927" s="2" t="s">
        <v>58376</v>
      </c>
      <c r="C57927" s="2">
        <v>26</v>
      </c>
      <c r="D57927" s="2" t="s">
        <v>454</v>
      </c>
      <c r="E57927" s="2"/>
      <c r="F57927" s="2"/>
      <c r="G57927" s="2"/>
      <c r="H57927" s="2"/>
    </row>
    <row r="57928" spans="2:8">
      <c r="B57928" s="2" t="s">
        <v>58377</v>
      </c>
      <c r="C57928" s="2">
        <v>28</v>
      </c>
      <c r="D57928" s="2" t="s">
        <v>454</v>
      </c>
      <c r="E57928" s="2"/>
      <c r="F57928" s="2"/>
      <c r="G57928" s="2"/>
      <c r="H57928" s="2"/>
    </row>
    <row r="57929" spans="2:8">
      <c r="B57929" s="2" t="s">
        <v>58378</v>
      </c>
      <c r="C57929" s="2">
        <v>29</v>
      </c>
      <c r="D57929" s="2" t="s">
        <v>454</v>
      </c>
      <c r="E57929" s="2"/>
      <c r="F57929" s="2"/>
      <c r="G57929" s="2"/>
      <c r="H57929" s="2"/>
    </row>
    <row r="57930" spans="2:8">
      <c r="B57930" s="2" t="s">
        <v>58379</v>
      </c>
      <c r="C57930" s="2">
        <v>30</v>
      </c>
      <c r="D57930" s="2" t="s">
        <v>454</v>
      </c>
      <c r="E57930" s="2"/>
      <c r="F57930" s="2"/>
      <c r="G57930" s="2"/>
      <c r="H57930" s="2"/>
    </row>
    <row r="57931" spans="2:8">
      <c r="B57931" s="2" t="s">
        <v>58380</v>
      </c>
      <c r="C57931" s="2">
        <v>30</v>
      </c>
      <c r="D57931" s="2" t="s">
        <v>454</v>
      </c>
      <c r="E57931" s="2"/>
      <c r="F57931" s="2"/>
      <c r="G57931" s="2"/>
      <c r="H57931" s="2"/>
    </row>
    <row r="57932" spans="2:8">
      <c r="B57932" s="2" t="s">
        <v>58381</v>
      </c>
      <c r="C57932" s="2">
        <v>24</v>
      </c>
      <c r="D57932" s="2" t="s">
        <v>454</v>
      </c>
      <c r="E57932" s="2"/>
      <c r="F57932" s="2"/>
      <c r="G57932" s="2"/>
      <c r="H57932" s="2"/>
    </row>
    <row r="57933" spans="2:8">
      <c r="B57933" s="2" t="s">
        <v>58382</v>
      </c>
      <c r="C57933" s="2">
        <v>19</v>
      </c>
      <c r="D57933" s="2" t="s">
        <v>454</v>
      </c>
      <c r="E57933" s="2"/>
      <c r="F57933" s="2"/>
      <c r="G57933" s="2"/>
      <c r="H57933" s="2"/>
    </row>
    <row r="57934" spans="2:8">
      <c r="B57934" s="2" t="s">
        <v>58383</v>
      </c>
      <c r="C57934" s="2">
        <v>18</v>
      </c>
      <c r="D57934" s="2" t="s">
        <v>454</v>
      </c>
      <c r="E57934" s="2"/>
      <c r="F57934" s="2"/>
      <c r="G57934" s="2"/>
      <c r="H57934" s="2"/>
    </row>
    <row r="57935" spans="2:8">
      <c r="B57935" s="2" t="s">
        <v>58384</v>
      </c>
      <c r="C57935" s="2">
        <v>21</v>
      </c>
      <c r="D57935" s="2" t="s">
        <v>454</v>
      </c>
      <c r="E57935" s="2"/>
      <c r="F57935" s="2"/>
      <c r="G57935" s="2"/>
      <c r="H57935" s="2"/>
    </row>
    <row r="57936" spans="2:8">
      <c r="B57936" s="2" t="s">
        <v>58385</v>
      </c>
      <c r="C57936" s="2">
        <v>24</v>
      </c>
      <c r="D57936" s="2" t="s">
        <v>454</v>
      </c>
      <c r="E57936" s="2"/>
      <c r="F57936" s="2"/>
      <c r="G57936" s="2"/>
      <c r="H57936" s="2"/>
    </row>
    <row r="57937" spans="2:8">
      <c r="B57937" s="2" t="s">
        <v>58386</v>
      </c>
      <c r="C57937" s="2">
        <v>35</v>
      </c>
      <c r="D57937" s="2" t="s">
        <v>454</v>
      </c>
      <c r="E57937" s="2"/>
      <c r="F57937" s="2"/>
      <c r="G57937" s="2"/>
      <c r="H57937" s="2"/>
    </row>
    <row r="57938" spans="2:8">
      <c r="B57938" s="2" t="s">
        <v>58387</v>
      </c>
      <c r="C57938" s="2">
        <v>35</v>
      </c>
      <c r="D57938" s="2" t="s">
        <v>454</v>
      </c>
      <c r="E57938" s="2"/>
      <c r="F57938" s="2"/>
      <c r="G57938" s="2"/>
      <c r="H57938" s="2"/>
    </row>
    <row r="57939" spans="2:8">
      <c r="B57939" s="2" t="s">
        <v>58388</v>
      </c>
      <c r="C57939" s="2">
        <v>35</v>
      </c>
      <c r="D57939" s="2" t="s">
        <v>454</v>
      </c>
      <c r="E57939" s="2"/>
      <c r="F57939" s="2"/>
      <c r="G57939" s="2"/>
      <c r="H57939" s="2"/>
    </row>
    <row r="57940" spans="2:8">
      <c r="B57940" s="2" t="s">
        <v>58389</v>
      </c>
      <c r="C57940" s="2">
        <v>35</v>
      </c>
      <c r="D57940" s="2" t="s">
        <v>454</v>
      </c>
      <c r="E57940" s="2"/>
      <c r="F57940" s="2"/>
      <c r="G57940" s="2"/>
      <c r="H57940" s="2"/>
    </row>
    <row r="57941" spans="2:8">
      <c r="B57941" s="2" t="s">
        <v>58390</v>
      </c>
      <c r="C57941" s="2">
        <v>32</v>
      </c>
      <c r="D57941" s="2" t="s">
        <v>454</v>
      </c>
      <c r="E57941" s="2"/>
      <c r="F57941" s="2"/>
      <c r="G57941" s="2"/>
      <c r="H57941" s="2"/>
    </row>
    <row r="57942" spans="2:8">
      <c r="B57942" s="2" t="s">
        <v>58391</v>
      </c>
      <c r="C57942" s="2">
        <v>27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58392</v>
      </c>
      <c r="C57943" s="2">
        <v>29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58393</v>
      </c>
      <c r="C57944" s="2">
        <v>30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58394</v>
      </c>
      <c r="C57945" s="2">
        <v>28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58395</v>
      </c>
      <c r="C57946" s="2">
        <v>28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58396</v>
      </c>
      <c r="C57947" s="2">
        <v>26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58397</v>
      </c>
      <c r="C57948" s="2">
        <v>25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58398</v>
      </c>
      <c r="C57949" s="2">
        <v>22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58399</v>
      </c>
      <c r="C57950" s="2">
        <v>27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58400</v>
      </c>
      <c r="C57951" s="2">
        <v>29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58401</v>
      </c>
      <c r="C57952" s="2">
        <v>30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58402</v>
      </c>
      <c r="C57953" s="2">
        <v>30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58403</v>
      </c>
      <c r="C57954" s="2">
        <v>29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58404</v>
      </c>
      <c r="C57955" s="2">
        <v>27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58405</v>
      </c>
      <c r="C57956" s="2">
        <v>28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58406</v>
      </c>
      <c r="C57957" s="2">
        <v>28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58407</v>
      </c>
      <c r="C57958" s="2">
        <v>23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58408</v>
      </c>
      <c r="C57959" s="2">
        <v>24</v>
      </c>
      <c r="D57959" s="2" t="s">
        <v>454</v>
      </c>
      <c r="E57959" s="2"/>
      <c r="F57959" s="2"/>
      <c r="G57959" s="2"/>
      <c r="H57959" s="2"/>
    </row>
    <row r="57960" spans="2:8">
      <c r="B57960" s="2" t="s">
        <v>58409</v>
      </c>
      <c r="C57960" s="2">
        <v>28</v>
      </c>
      <c r="D57960" s="2" t="s">
        <v>454</v>
      </c>
      <c r="E57960" s="2"/>
      <c r="F57960" s="2"/>
      <c r="G57960" s="2"/>
      <c r="H57960" s="2"/>
    </row>
    <row r="57961" spans="2:8">
      <c r="B57961" s="2" t="s">
        <v>58410</v>
      </c>
      <c r="C57961" s="2">
        <v>29</v>
      </c>
      <c r="D57961" s="2" t="s">
        <v>454</v>
      </c>
      <c r="E57961" s="2"/>
      <c r="F57961" s="2"/>
      <c r="G57961" s="2"/>
      <c r="H57961" s="2"/>
    </row>
    <row r="57962" spans="2:8">
      <c r="B57962" s="2" t="s">
        <v>58411</v>
      </c>
      <c r="C57962" s="2">
        <v>28</v>
      </c>
      <c r="D57962" s="2" t="s">
        <v>454</v>
      </c>
      <c r="E57962" s="2"/>
      <c r="F57962" s="2"/>
      <c r="G57962" s="2"/>
      <c r="H57962" s="2"/>
    </row>
    <row r="57963" spans="2:8">
      <c r="B57963" s="2" t="s">
        <v>58412</v>
      </c>
      <c r="C57963" s="2">
        <v>28</v>
      </c>
      <c r="D57963" s="2" t="s">
        <v>454</v>
      </c>
      <c r="E57963" s="2"/>
      <c r="F57963" s="2"/>
      <c r="G57963" s="2"/>
      <c r="H57963" s="2"/>
    </row>
    <row r="57964" spans="2:8">
      <c r="B57964" s="2" t="s">
        <v>58413</v>
      </c>
      <c r="C57964" s="2">
        <v>28</v>
      </c>
      <c r="D57964" s="2" t="s">
        <v>454</v>
      </c>
      <c r="E57964" s="2"/>
      <c r="F57964" s="2"/>
      <c r="G57964" s="2"/>
      <c r="H57964" s="2"/>
    </row>
    <row r="57965" spans="2:8">
      <c r="B57965" s="2" t="s">
        <v>58414</v>
      </c>
      <c r="C57965" s="2">
        <v>26</v>
      </c>
      <c r="D57965" s="2" t="s">
        <v>454</v>
      </c>
      <c r="E57965" s="2"/>
      <c r="F57965" s="2"/>
      <c r="G57965" s="2"/>
      <c r="H57965" s="2"/>
    </row>
    <row r="57966" spans="2:8">
      <c r="B57966" s="2" t="s">
        <v>58415</v>
      </c>
      <c r="C57966" s="2">
        <v>23</v>
      </c>
      <c r="D57966" s="2" t="s">
        <v>454</v>
      </c>
      <c r="E57966" s="2"/>
      <c r="F57966" s="2"/>
      <c r="G57966" s="2"/>
      <c r="H57966" s="2"/>
    </row>
    <row r="57967" spans="2:8">
      <c r="B57967" s="2" t="s">
        <v>58416</v>
      </c>
      <c r="C57967" s="2">
        <v>26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58417</v>
      </c>
      <c r="C57968" s="2">
        <v>32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58418</v>
      </c>
      <c r="C57969" s="2">
        <v>34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58419</v>
      </c>
      <c r="C57970" s="2">
        <v>35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58420</v>
      </c>
      <c r="C57971" s="2">
        <v>34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58421</v>
      </c>
      <c r="C57972" s="2">
        <v>33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58422</v>
      </c>
      <c r="C57973" s="2">
        <v>31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58423</v>
      </c>
      <c r="C57974" s="2">
        <v>26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58424</v>
      </c>
      <c r="C57975" s="2">
        <v>26</v>
      </c>
      <c r="D57975" s="2" t="s">
        <v>454</v>
      </c>
      <c r="E57975" s="2"/>
      <c r="F57975" s="2"/>
      <c r="G57975" s="2"/>
      <c r="H57975" s="2"/>
    </row>
    <row r="57976" spans="2:8">
      <c r="B57976" s="2" t="s">
        <v>58425</v>
      </c>
      <c r="C57976" s="2">
        <v>23</v>
      </c>
      <c r="D57976" s="2" t="s">
        <v>454</v>
      </c>
      <c r="E57976" s="2"/>
      <c r="F57976" s="2"/>
      <c r="G57976" s="2"/>
      <c r="H57976" s="2"/>
    </row>
    <row r="57977" spans="2:8">
      <c r="B57977" s="2" t="s">
        <v>58426</v>
      </c>
      <c r="C57977" s="2">
        <v>24</v>
      </c>
      <c r="D57977" s="2" t="s">
        <v>454</v>
      </c>
      <c r="E57977" s="2"/>
      <c r="F57977" s="2"/>
      <c r="G57977" s="2"/>
      <c r="H57977" s="2"/>
    </row>
    <row r="57978" spans="2:8">
      <c r="B57978" s="2" t="s">
        <v>58427</v>
      </c>
      <c r="C57978" s="2">
        <v>29</v>
      </c>
      <c r="D57978" s="2" t="s">
        <v>454</v>
      </c>
      <c r="E57978" s="2"/>
      <c r="F57978" s="2"/>
      <c r="G57978" s="2"/>
      <c r="H57978" s="2"/>
    </row>
    <row r="57979" spans="2:8">
      <c r="B57979" s="2" t="s">
        <v>58428</v>
      </c>
      <c r="C57979" s="2">
        <v>31</v>
      </c>
      <c r="D57979" s="2" t="s">
        <v>454</v>
      </c>
      <c r="E57979" s="2"/>
      <c r="F57979" s="2"/>
      <c r="G57979" s="2"/>
      <c r="H57979" s="2"/>
    </row>
    <row r="57980" spans="2:8">
      <c r="B57980" s="2" t="s">
        <v>58429</v>
      </c>
      <c r="C57980" s="2">
        <v>28</v>
      </c>
      <c r="D57980" s="2" t="s">
        <v>454</v>
      </c>
      <c r="E57980" s="2"/>
      <c r="F57980" s="2"/>
      <c r="G57980" s="2"/>
      <c r="H57980" s="2"/>
    </row>
    <row r="57981" spans="2:8">
      <c r="B57981" s="2" t="s">
        <v>58430</v>
      </c>
      <c r="C57981" s="2">
        <v>21</v>
      </c>
      <c r="D57981" s="2" t="s">
        <v>454</v>
      </c>
      <c r="E57981" s="2"/>
      <c r="F57981" s="2"/>
      <c r="G57981" s="2"/>
      <c r="H57981" s="2"/>
    </row>
    <row r="57982" spans="2:8">
      <c r="B57982" s="2" t="s">
        <v>58431</v>
      </c>
      <c r="C57982" s="2">
        <v>17</v>
      </c>
      <c r="D57982" s="2" t="s">
        <v>454</v>
      </c>
      <c r="E57982" s="2"/>
      <c r="F57982" s="2"/>
      <c r="G57982" s="2"/>
      <c r="H57982" s="2"/>
    </row>
    <row r="57983" spans="2:8">
      <c r="B57983" s="2" t="s">
        <v>58432</v>
      </c>
      <c r="C57983" s="2">
        <v>27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58433</v>
      </c>
      <c r="C57984" s="2">
        <v>31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58434</v>
      </c>
      <c r="C57985" s="2">
        <v>31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58435</v>
      </c>
      <c r="C57986" s="2">
        <v>30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58436</v>
      </c>
      <c r="C57987" s="2">
        <v>29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58437</v>
      </c>
      <c r="C57988" s="2">
        <v>30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58438</v>
      </c>
      <c r="C57989" s="2">
        <v>33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58439</v>
      </c>
      <c r="C57990" s="2">
        <v>34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58440</v>
      </c>
      <c r="C57991" s="2">
        <v>29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58441</v>
      </c>
      <c r="C57992" s="2">
        <v>29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58442</v>
      </c>
      <c r="C57993" s="2">
        <v>27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58443</v>
      </c>
      <c r="C57994" s="2">
        <v>30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58444</v>
      </c>
      <c r="C57995" s="2">
        <v>34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58445</v>
      </c>
      <c r="C57996" s="2">
        <v>33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58446</v>
      </c>
      <c r="C57997" s="2">
        <v>31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58447</v>
      </c>
      <c r="C57998" s="2">
        <v>30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58448</v>
      </c>
      <c r="C57999" s="2">
        <v>28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58449</v>
      </c>
      <c r="C58000" s="2">
        <v>26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58450</v>
      </c>
      <c r="C58001" s="2">
        <v>22</v>
      </c>
      <c r="D58001" s="2" t="s">
        <v>454</v>
      </c>
      <c r="E58001" s="2"/>
      <c r="F58001" s="2"/>
      <c r="G58001" s="2"/>
      <c r="H58001" s="2"/>
    </row>
    <row r="58002" spans="2:8">
      <c r="B58002" s="2" t="s">
        <v>58451</v>
      </c>
      <c r="C58002" s="2">
        <v>24</v>
      </c>
      <c r="D58002" s="2" t="s">
        <v>454</v>
      </c>
      <c r="E58002" s="2"/>
      <c r="F58002" s="2"/>
      <c r="G58002" s="2"/>
      <c r="H58002" s="2"/>
    </row>
    <row r="58003" spans="2:8">
      <c r="B58003" s="2" t="s">
        <v>58452</v>
      </c>
      <c r="C58003" s="2">
        <v>24</v>
      </c>
      <c r="D58003" s="2" t="s">
        <v>454</v>
      </c>
      <c r="E58003" s="2"/>
      <c r="F58003" s="2"/>
      <c r="G58003" s="2"/>
      <c r="H58003" s="2"/>
    </row>
    <row r="58004" spans="2:8">
      <c r="B58004" s="2" t="s">
        <v>58453</v>
      </c>
      <c r="C58004" s="2">
        <v>26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58454</v>
      </c>
      <c r="C58005" s="2">
        <v>26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58455</v>
      </c>
      <c r="C58006" s="2">
        <v>28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58456</v>
      </c>
      <c r="C58007" s="2">
        <v>26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58457</v>
      </c>
      <c r="C58008" s="2">
        <v>26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58458</v>
      </c>
      <c r="C58009" s="2">
        <v>30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58459</v>
      </c>
      <c r="C58010" s="2">
        <v>29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58460</v>
      </c>
      <c r="C58011" s="2">
        <v>26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58461</v>
      </c>
      <c r="C58012" s="2">
        <v>26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58462</v>
      </c>
      <c r="C58013" s="2">
        <v>24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58463</v>
      </c>
      <c r="C58014" s="2">
        <v>26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58464</v>
      </c>
      <c r="C58015" s="2">
        <v>25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58465</v>
      </c>
      <c r="C58016" s="2">
        <v>24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58466</v>
      </c>
      <c r="C58017" s="2">
        <v>24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58467</v>
      </c>
      <c r="C58018" s="2">
        <v>23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58468</v>
      </c>
      <c r="C58019" s="2">
        <v>23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58469</v>
      </c>
      <c r="C58020" s="2">
        <v>25</v>
      </c>
      <c r="D58020" s="2" t="s">
        <v>454</v>
      </c>
      <c r="E58020" s="2"/>
      <c r="F58020" s="2"/>
      <c r="G58020" s="2"/>
      <c r="H58020" s="2"/>
    </row>
    <row r="58021" spans="2:8">
      <c r="B58021" s="2" t="s">
        <v>58470</v>
      </c>
      <c r="C58021" s="2">
        <v>26</v>
      </c>
      <c r="D58021" s="2" t="s">
        <v>454</v>
      </c>
      <c r="E58021" s="2"/>
      <c r="F58021" s="2"/>
      <c r="G58021" s="2"/>
      <c r="H58021" s="2"/>
    </row>
    <row r="58022" spans="2:8">
      <c r="B58022" s="2" t="s">
        <v>58471</v>
      </c>
      <c r="C58022" s="2">
        <v>25</v>
      </c>
      <c r="D58022" s="2" t="s">
        <v>454</v>
      </c>
      <c r="E58022" s="2"/>
      <c r="F58022" s="2"/>
      <c r="G58022" s="2"/>
      <c r="H58022" s="2"/>
    </row>
    <row r="58023" spans="2:8">
      <c r="B58023" s="2" t="s">
        <v>58472</v>
      </c>
      <c r="C58023" s="2">
        <v>26</v>
      </c>
      <c r="D58023" s="2" t="s">
        <v>454</v>
      </c>
      <c r="E58023" s="2"/>
      <c r="F58023" s="2"/>
      <c r="G58023" s="2"/>
      <c r="H58023" s="2"/>
    </row>
    <row r="58024" spans="2:8">
      <c r="B58024" s="2" t="s">
        <v>58473</v>
      </c>
      <c r="C58024" s="2">
        <v>28</v>
      </c>
      <c r="D58024" s="2" t="s">
        <v>454</v>
      </c>
      <c r="E58024" s="2"/>
      <c r="F58024" s="2"/>
      <c r="G58024" s="2"/>
      <c r="H58024" s="2"/>
    </row>
    <row r="58025" spans="2:8">
      <c r="B58025" s="2" t="s">
        <v>58474</v>
      </c>
      <c r="C58025" s="2">
        <v>28</v>
      </c>
      <c r="D58025" s="2" t="s">
        <v>454</v>
      </c>
      <c r="E58025" s="2"/>
      <c r="F58025" s="2"/>
      <c r="G58025" s="2"/>
      <c r="H58025" s="2"/>
    </row>
    <row r="58026" spans="2:8">
      <c r="B58026" s="2" t="s">
        <v>58475</v>
      </c>
      <c r="C58026" s="2">
        <v>26</v>
      </c>
      <c r="D58026" s="2" t="s">
        <v>454</v>
      </c>
      <c r="E58026" s="2"/>
      <c r="F58026" s="2"/>
      <c r="G58026" s="2"/>
      <c r="H58026" s="2"/>
    </row>
    <row r="58027" spans="2:8">
      <c r="B58027" s="2" t="s">
        <v>58476</v>
      </c>
      <c r="C58027" s="2">
        <v>22</v>
      </c>
      <c r="D58027" s="2" t="s">
        <v>454</v>
      </c>
      <c r="E58027" s="2"/>
      <c r="F58027" s="2"/>
      <c r="G58027" s="2"/>
      <c r="H58027" s="2"/>
    </row>
    <row r="58028" spans="2:8">
      <c r="B58028" s="2" t="s">
        <v>58477</v>
      </c>
      <c r="C58028" s="2">
        <v>26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58478</v>
      </c>
      <c r="C58029" s="2">
        <v>26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58479</v>
      </c>
      <c r="C58030" s="2">
        <v>25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58480</v>
      </c>
      <c r="C58031" s="2">
        <v>24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58481</v>
      </c>
      <c r="C58032" s="2">
        <v>25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58482</v>
      </c>
      <c r="C58033" s="2">
        <v>22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58483</v>
      </c>
      <c r="C58034" s="2">
        <v>31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58484</v>
      </c>
      <c r="C58035" s="2">
        <v>33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58485</v>
      </c>
      <c r="C58036" s="2">
        <v>33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58486</v>
      </c>
      <c r="C58037" s="2">
        <v>32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58487</v>
      </c>
      <c r="C58038" s="2">
        <v>31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58488</v>
      </c>
      <c r="C58039" s="2">
        <v>29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58489</v>
      </c>
      <c r="C58040" s="2">
        <v>30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58490</v>
      </c>
      <c r="C58041" s="2">
        <v>31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58491</v>
      </c>
      <c r="C58042" s="2">
        <v>31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58492</v>
      </c>
      <c r="C58043" s="2">
        <v>31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58493</v>
      </c>
      <c r="C58044" s="2">
        <v>19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58494</v>
      </c>
      <c r="C58045" s="2">
        <v>20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58495</v>
      </c>
      <c r="C58046" s="2">
        <v>25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58496</v>
      </c>
      <c r="C58047" s="2">
        <v>28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58497</v>
      </c>
      <c r="C58048" s="2">
        <v>29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58498</v>
      </c>
      <c r="C58049" s="2">
        <v>28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58499</v>
      </c>
      <c r="C58050" s="2">
        <v>29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58500</v>
      </c>
      <c r="C58051" s="2">
        <v>28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58501</v>
      </c>
      <c r="C58052" s="2">
        <v>25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58502</v>
      </c>
      <c r="C58053" s="2">
        <v>29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58503</v>
      </c>
      <c r="C58054" s="2">
        <v>31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58504</v>
      </c>
      <c r="C58055" s="2">
        <v>32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58505</v>
      </c>
      <c r="C58056" s="2">
        <v>31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58506</v>
      </c>
      <c r="C58057" s="2">
        <v>30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58507</v>
      </c>
      <c r="C58058" s="2">
        <v>30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58508</v>
      </c>
      <c r="C58059" s="2">
        <v>25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58509</v>
      </c>
      <c r="C58060" s="2">
        <v>26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58510</v>
      </c>
      <c r="C58061" s="2">
        <v>29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58511</v>
      </c>
      <c r="C58062" s="2">
        <v>31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58512</v>
      </c>
      <c r="C58063" s="2">
        <v>31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58513</v>
      </c>
      <c r="C58064" s="2">
        <v>29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58514</v>
      </c>
      <c r="C58065" s="2">
        <v>29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28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27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58517</v>
      </c>
      <c r="C58068" s="2">
        <v>29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58518</v>
      </c>
      <c r="C58069" s="2">
        <v>28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58519</v>
      </c>
      <c r="C58070" s="2">
        <v>28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58520</v>
      </c>
      <c r="C58071" s="2">
        <v>26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58521</v>
      </c>
      <c r="C58072" s="2">
        <v>22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58522</v>
      </c>
      <c r="C58073" s="2">
        <v>28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58523</v>
      </c>
      <c r="C58074" s="2">
        <v>31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58524</v>
      </c>
      <c r="C58075" s="2">
        <v>33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58525</v>
      </c>
      <c r="C58076" s="2">
        <v>28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58526</v>
      </c>
      <c r="C58077" s="2">
        <v>29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58527</v>
      </c>
      <c r="C58078" s="2">
        <v>29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58528</v>
      </c>
      <c r="C58079" s="2">
        <v>29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58529</v>
      </c>
      <c r="C58080" s="2">
        <v>26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58530</v>
      </c>
      <c r="C58081" s="2">
        <v>22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58531</v>
      </c>
      <c r="C58082" s="2">
        <v>25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58532</v>
      </c>
      <c r="C58083" s="2">
        <v>28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58533</v>
      </c>
      <c r="C58084" s="2">
        <v>28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58534</v>
      </c>
      <c r="C58085" s="2">
        <v>28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58535</v>
      </c>
      <c r="C58086" s="2">
        <v>28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58536</v>
      </c>
      <c r="C58087" s="2">
        <v>24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58537</v>
      </c>
      <c r="C58088" s="2">
        <v>24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58538</v>
      </c>
      <c r="C58089" s="2">
        <v>24</v>
      </c>
      <c r="D58089" s="2" t="s">
        <v>454</v>
      </c>
      <c r="E58089" s="2"/>
      <c r="F58089" s="2"/>
      <c r="G58089" s="2"/>
      <c r="H58089" s="2"/>
    </row>
    <row r="58090" spans="2:8">
      <c r="B58090" s="2" t="s">
        <v>58539</v>
      </c>
      <c r="C58090" s="2">
        <v>25</v>
      </c>
      <c r="D58090" s="2" t="s">
        <v>454</v>
      </c>
      <c r="E58090" s="2"/>
      <c r="F58090" s="2"/>
      <c r="G58090" s="2"/>
      <c r="H58090" s="2"/>
    </row>
    <row r="58091" spans="2:8">
      <c r="B58091" s="2" t="s">
        <v>58540</v>
      </c>
      <c r="C58091" s="2">
        <v>24</v>
      </c>
      <c r="D58091" s="2" t="s">
        <v>454</v>
      </c>
      <c r="E58091" s="2"/>
      <c r="F58091" s="2"/>
      <c r="G58091" s="2"/>
      <c r="H58091" s="2"/>
    </row>
    <row r="58092" spans="2:8">
      <c r="B58092" s="2" t="s">
        <v>58541</v>
      </c>
      <c r="C58092" s="2">
        <v>23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58542</v>
      </c>
      <c r="C58093" s="2">
        <v>30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58543</v>
      </c>
      <c r="C58094" s="2">
        <v>30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58544</v>
      </c>
      <c r="C58095" s="2">
        <v>30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58545</v>
      </c>
      <c r="C58096" s="2">
        <v>30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58546</v>
      </c>
      <c r="C58097" s="2">
        <v>25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58547</v>
      </c>
      <c r="C58098" s="2">
        <v>26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58548</v>
      </c>
      <c r="C58099" s="2">
        <v>24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58549</v>
      </c>
      <c r="C58100" s="2">
        <v>23</v>
      </c>
      <c r="D58100" s="2" t="s">
        <v>454</v>
      </c>
      <c r="E58100" s="2"/>
      <c r="F58100" s="2"/>
      <c r="G58100" s="2"/>
      <c r="H58100" s="2"/>
    </row>
    <row r="58101" spans="2:8">
      <c r="B58101" s="2" t="s">
        <v>58550</v>
      </c>
      <c r="C58101" s="2">
        <v>25</v>
      </c>
      <c r="D58101" s="2" t="s">
        <v>454</v>
      </c>
      <c r="E58101" s="2"/>
      <c r="F58101" s="2"/>
      <c r="G58101" s="2"/>
      <c r="H58101" s="2"/>
    </row>
    <row r="58102" spans="2:8">
      <c r="B58102" s="2" t="s">
        <v>58551</v>
      </c>
      <c r="C58102" s="2">
        <v>25</v>
      </c>
      <c r="D58102" s="2" t="s">
        <v>454</v>
      </c>
      <c r="E58102" s="2"/>
      <c r="F58102" s="2"/>
      <c r="G58102" s="2"/>
      <c r="H58102" s="2"/>
    </row>
    <row r="58103" spans="2:8">
      <c r="B58103" s="2" t="s">
        <v>58552</v>
      </c>
      <c r="C58103" s="2">
        <v>25</v>
      </c>
      <c r="D58103" s="2" t="s">
        <v>454</v>
      </c>
      <c r="E58103" s="2"/>
      <c r="F58103" s="2"/>
      <c r="G58103" s="2"/>
      <c r="H58103" s="2"/>
    </row>
    <row r="58104" spans="2:8">
      <c r="B58104" s="2" t="s">
        <v>58553</v>
      </c>
      <c r="C58104" s="2">
        <v>24</v>
      </c>
      <c r="D58104" s="2" t="s">
        <v>454</v>
      </c>
      <c r="E58104" s="2"/>
      <c r="F58104" s="2"/>
      <c r="G58104" s="2"/>
      <c r="H58104" s="2"/>
    </row>
    <row r="58105" spans="2:8">
      <c r="B58105" s="2" t="s">
        <v>58554</v>
      </c>
      <c r="C58105" s="2">
        <v>24</v>
      </c>
      <c r="D58105" s="2" t="s">
        <v>454</v>
      </c>
      <c r="E58105" s="2"/>
      <c r="F58105" s="2"/>
      <c r="G58105" s="2"/>
      <c r="H58105" s="2"/>
    </row>
    <row r="58106" spans="2:8">
      <c r="B58106" s="2" t="s">
        <v>58555</v>
      </c>
      <c r="C58106" s="2">
        <v>24</v>
      </c>
      <c r="D58106" s="2" t="s">
        <v>454</v>
      </c>
      <c r="E58106" s="2"/>
      <c r="F58106" s="2"/>
      <c r="G58106" s="2"/>
      <c r="H58106" s="2"/>
    </row>
    <row r="58107" spans="2:8">
      <c r="B58107" s="2" t="s">
        <v>58556</v>
      </c>
      <c r="C58107" s="2">
        <v>23</v>
      </c>
      <c r="D58107" s="2" t="s">
        <v>454</v>
      </c>
      <c r="E58107" s="2"/>
      <c r="F58107" s="2"/>
      <c r="G58107" s="2"/>
      <c r="H58107" s="2"/>
    </row>
    <row r="58108" spans="2:8">
      <c r="B58108" s="2" t="s">
        <v>58557</v>
      </c>
      <c r="C58108" s="2">
        <v>22</v>
      </c>
      <c r="D58108" s="2" t="s">
        <v>454</v>
      </c>
      <c r="E58108" s="2"/>
      <c r="F58108" s="2"/>
      <c r="G58108" s="2"/>
      <c r="H58108" s="2"/>
    </row>
    <row r="58109" spans="2:8">
      <c r="B58109" s="2" t="s">
        <v>58558</v>
      </c>
      <c r="C58109" s="2">
        <v>19</v>
      </c>
      <c r="D58109" s="2" t="s">
        <v>454</v>
      </c>
      <c r="E58109" s="2"/>
      <c r="F58109" s="2"/>
      <c r="G58109" s="2"/>
      <c r="H58109" s="2"/>
    </row>
    <row r="58110" spans="2:8">
      <c r="B58110" s="2" t="s">
        <v>58559</v>
      </c>
      <c r="C58110" s="2">
        <v>21</v>
      </c>
      <c r="D58110" s="2" t="s">
        <v>454</v>
      </c>
      <c r="E58110" s="2"/>
      <c r="F58110" s="2"/>
      <c r="G58110" s="2"/>
      <c r="H58110" s="2"/>
    </row>
    <row r="58111" spans="2:8">
      <c r="B58111" s="2" t="s">
        <v>58560</v>
      </c>
      <c r="C58111" s="2">
        <v>31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58561</v>
      </c>
      <c r="C58112" s="2">
        <v>33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58562</v>
      </c>
      <c r="C58113" s="2">
        <v>32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58563</v>
      </c>
      <c r="C58114" s="2">
        <v>30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58564</v>
      </c>
      <c r="C58115" s="2">
        <v>30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58565</v>
      </c>
      <c r="C58116" s="2">
        <v>33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58566</v>
      </c>
      <c r="C58117" s="2">
        <v>32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32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58568</v>
      </c>
      <c r="C58119" s="2">
        <v>31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58569</v>
      </c>
      <c r="C58120" s="2">
        <v>33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58570</v>
      </c>
      <c r="C58121" s="2">
        <v>25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58571</v>
      </c>
      <c r="C58122" s="2">
        <v>30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58572</v>
      </c>
      <c r="C58123" s="2">
        <v>32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58573</v>
      </c>
      <c r="C58124" s="2">
        <v>28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58574</v>
      </c>
      <c r="C58125" s="2">
        <v>28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58575</v>
      </c>
      <c r="C58126" s="2">
        <v>28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58576</v>
      </c>
      <c r="C58127" s="2">
        <v>28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58577</v>
      </c>
      <c r="C58128" s="2">
        <v>26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58578</v>
      </c>
      <c r="C58129" s="2">
        <v>28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58579</v>
      </c>
      <c r="C58130" s="2">
        <v>30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58580</v>
      </c>
      <c r="C58131" s="2">
        <v>31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58581</v>
      </c>
      <c r="C58132" s="2">
        <v>30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58582</v>
      </c>
      <c r="C58133" s="2">
        <v>28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58583</v>
      </c>
      <c r="C58134" s="2">
        <v>27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58584</v>
      </c>
      <c r="C58135" s="2">
        <v>27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58585</v>
      </c>
      <c r="C58136" s="2">
        <v>30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58586</v>
      </c>
      <c r="C58137" s="2">
        <v>31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58587</v>
      </c>
      <c r="C58138" s="2">
        <v>30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58588</v>
      </c>
      <c r="C58139" s="2">
        <v>28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58589</v>
      </c>
      <c r="C58140" s="2">
        <v>27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58590</v>
      </c>
      <c r="C58141" s="2">
        <v>27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58591</v>
      </c>
      <c r="C58142" s="2">
        <v>24</v>
      </c>
      <c r="D58142" s="2" t="s">
        <v>454</v>
      </c>
      <c r="E58142" s="2"/>
      <c r="F58142" s="2"/>
      <c r="G58142" s="2"/>
      <c r="H58142" s="2"/>
    </row>
    <row r="58143" spans="2:8">
      <c r="B58143" s="2" t="s">
        <v>58592</v>
      </c>
      <c r="C58143" s="2">
        <v>26</v>
      </c>
      <c r="D58143" s="2" t="s">
        <v>454</v>
      </c>
      <c r="E58143" s="2"/>
      <c r="F58143" s="2"/>
      <c r="G58143" s="2"/>
      <c r="H58143" s="2"/>
    </row>
    <row r="58144" spans="2:8">
      <c r="B58144" s="2" t="s">
        <v>58593</v>
      </c>
      <c r="C58144" s="2">
        <v>26</v>
      </c>
      <c r="D58144" s="2" t="s">
        <v>454</v>
      </c>
      <c r="E58144" s="2"/>
      <c r="F58144" s="2"/>
      <c r="G58144" s="2"/>
      <c r="H58144" s="2"/>
    </row>
    <row r="58145" spans="2:8">
      <c r="B58145" s="2" t="s">
        <v>58594</v>
      </c>
      <c r="C58145" s="2">
        <v>26</v>
      </c>
      <c r="D58145" s="2" t="s">
        <v>454</v>
      </c>
      <c r="E58145" s="2"/>
      <c r="F58145" s="2"/>
      <c r="G58145" s="2"/>
      <c r="H58145" s="2"/>
    </row>
    <row r="58146" spans="2:8">
      <c r="B58146" s="2" t="s">
        <v>58595</v>
      </c>
      <c r="C58146" s="2">
        <v>26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58596</v>
      </c>
      <c r="C58147" s="2">
        <v>28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58597</v>
      </c>
      <c r="C58148" s="2">
        <v>30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58598</v>
      </c>
      <c r="C58149" s="2">
        <v>30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58599</v>
      </c>
      <c r="C58150" s="2">
        <v>30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58600</v>
      </c>
      <c r="C58151" s="2">
        <v>30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58601</v>
      </c>
      <c r="C58152" s="2">
        <v>28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58602</v>
      </c>
      <c r="C58153" s="2">
        <v>23</v>
      </c>
      <c r="D58153" s="2" t="s">
        <v>454</v>
      </c>
      <c r="E58153" s="2"/>
      <c r="F58153" s="2"/>
      <c r="G58153" s="2"/>
      <c r="H58153" s="2"/>
    </row>
    <row r="58154" spans="2:8">
      <c r="B58154" s="2" t="s">
        <v>58603</v>
      </c>
      <c r="C58154" s="2">
        <v>24</v>
      </c>
      <c r="D58154" s="2" t="s">
        <v>454</v>
      </c>
      <c r="E58154" s="2"/>
      <c r="F58154" s="2"/>
      <c r="G58154" s="2"/>
      <c r="H58154" s="2"/>
    </row>
    <row r="58155" spans="2:8">
      <c r="B58155" s="2" t="s">
        <v>58604</v>
      </c>
      <c r="C58155" s="2">
        <v>28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58605</v>
      </c>
      <c r="C58156" s="2">
        <v>30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58606</v>
      </c>
      <c r="C58157" s="2">
        <v>32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34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33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58609</v>
      </c>
      <c r="C58160" s="2">
        <v>31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58610</v>
      </c>
      <c r="C58161" s="2">
        <v>29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58611</v>
      </c>
      <c r="C58162" s="2">
        <v>25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58612</v>
      </c>
      <c r="C58163" s="2">
        <v>8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58613</v>
      </c>
      <c r="C58164" s="2">
        <v>22</v>
      </c>
      <c r="D58164" s="2" t="s">
        <v>454</v>
      </c>
      <c r="E58164" s="2"/>
      <c r="F58164" s="2"/>
      <c r="G58164" s="2"/>
      <c r="H58164" s="2"/>
    </row>
    <row r="58165" spans="2:8">
      <c r="B58165" s="2" t="s">
        <v>58614</v>
      </c>
      <c r="C58165" s="2">
        <v>24</v>
      </c>
      <c r="D58165" s="2" t="s">
        <v>454</v>
      </c>
      <c r="E58165" s="2"/>
      <c r="F58165" s="2"/>
      <c r="G58165" s="2"/>
      <c r="H58165" s="2"/>
    </row>
    <row r="58166" spans="2:8">
      <c r="B58166" s="2" t="s">
        <v>58615</v>
      </c>
      <c r="C58166" s="2">
        <v>25</v>
      </c>
      <c r="D58166" s="2" t="s">
        <v>454</v>
      </c>
      <c r="E58166" s="2"/>
      <c r="F58166" s="2"/>
      <c r="G58166" s="2"/>
      <c r="H58166" s="2"/>
    </row>
    <row r="58167" spans="2:8">
      <c r="B58167" s="2" t="s">
        <v>58616</v>
      </c>
      <c r="C58167" s="2">
        <v>27</v>
      </c>
      <c r="D58167" s="2" t="s">
        <v>454</v>
      </c>
      <c r="E58167" s="2"/>
      <c r="F58167" s="2"/>
      <c r="G58167" s="2"/>
      <c r="H58167" s="2"/>
    </row>
    <row r="58168" spans="2:8">
      <c r="B58168" s="2" t="s">
        <v>58617</v>
      </c>
      <c r="C58168" s="2">
        <v>29</v>
      </c>
      <c r="D58168" s="2" t="s">
        <v>454</v>
      </c>
      <c r="E58168" s="2"/>
      <c r="F58168" s="2"/>
      <c r="G58168" s="2"/>
      <c r="H58168" s="2"/>
    </row>
    <row r="58169" spans="2:8">
      <c r="B58169" s="2" t="s">
        <v>58618</v>
      </c>
      <c r="C58169" s="2">
        <v>23</v>
      </c>
      <c r="D58169" s="2" t="s">
        <v>454</v>
      </c>
      <c r="E58169" s="2"/>
      <c r="F58169" s="2"/>
      <c r="G58169" s="2"/>
      <c r="H58169" s="2"/>
    </row>
    <row r="58170" spans="2:8">
      <c r="B58170" s="2" t="s">
        <v>58619</v>
      </c>
      <c r="C58170" s="2">
        <v>20</v>
      </c>
      <c r="D58170" s="2" t="s">
        <v>454</v>
      </c>
      <c r="E58170" s="2"/>
      <c r="F58170" s="2"/>
      <c r="G58170" s="2"/>
      <c r="H58170" s="2"/>
    </row>
    <row r="58171" spans="2:8">
      <c r="B58171" s="2" t="s">
        <v>58620</v>
      </c>
      <c r="C58171" s="2">
        <v>21</v>
      </c>
      <c r="D58171" s="2" t="s">
        <v>454</v>
      </c>
      <c r="E58171" s="2"/>
      <c r="F58171" s="2"/>
      <c r="G58171" s="2"/>
      <c r="H58171" s="2"/>
    </row>
    <row r="58172" spans="2:8">
      <c r="B58172" s="2" t="s">
        <v>58621</v>
      </c>
      <c r="C58172" s="2">
        <v>27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58622</v>
      </c>
      <c r="C58173" s="2">
        <v>29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58623</v>
      </c>
      <c r="C58174" s="2">
        <v>29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58624</v>
      </c>
      <c r="C58175" s="2">
        <v>27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58625</v>
      </c>
      <c r="C58176" s="2">
        <v>25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58626</v>
      </c>
      <c r="C58177" s="2">
        <v>24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58627</v>
      </c>
      <c r="C58178" s="2">
        <v>26</v>
      </c>
      <c r="D58178" s="2" t="s">
        <v>454</v>
      </c>
      <c r="E58178" s="2"/>
      <c r="F58178" s="2"/>
      <c r="G58178" s="2"/>
      <c r="H58178" s="2"/>
    </row>
    <row r="58179" spans="2:8">
      <c r="B58179" s="2" t="s">
        <v>58628</v>
      </c>
      <c r="C58179" s="2">
        <v>28</v>
      </c>
      <c r="D58179" s="2" t="s">
        <v>454</v>
      </c>
      <c r="E58179" s="2"/>
      <c r="F58179" s="2"/>
      <c r="G58179" s="2"/>
      <c r="H58179" s="2"/>
    </row>
    <row r="58180" spans="2:8">
      <c r="B58180" s="2" t="s">
        <v>58629</v>
      </c>
      <c r="C58180" s="2">
        <v>32</v>
      </c>
      <c r="D58180" s="2" t="s">
        <v>454</v>
      </c>
      <c r="E58180" s="2"/>
      <c r="F58180" s="2"/>
      <c r="G58180" s="2"/>
      <c r="H58180" s="2"/>
    </row>
    <row r="58181" spans="2:8">
      <c r="B58181" s="2" t="s">
        <v>58630</v>
      </c>
      <c r="C58181" s="2">
        <v>33</v>
      </c>
      <c r="D58181" s="2" t="s">
        <v>454</v>
      </c>
      <c r="E58181" s="2"/>
      <c r="F58181" s="2"/>
      <c r="G58181" s="2"/>
      <c r="H58181" s="2"/>
    </row>
    <row r="58182" spans="2:8">
      <c r="B58182" s="2" t="s">
        <v>58631</v>
      </c>
      <c r="C58182" s="2">
        <v>33</v>
      </c>
      <c r="D58182" s="2" t="s">
        <v>454</v>
      </c>
      <c r="E58182" s="2"/>
      <c r="F58182" s="2"/>
      <c r="G58182" s="2"/>
      <c r="H58182" s="2"/>
    </row>
    <row r="58183" spans="2:8">
      <c r="B58183" s="2" t="s">
        <v>58632</v>
      </c>
      <c r="C58183" s="2">
        <v>23</v>
      </c>
      <c r="D58183" s="2" t="s">
        <v>454</v>
      </c>
      <c r="E58183" s="2"/>
      <c r="F58183" s="2"/>
      <c r="G58183" s="2"/>
      <c r="H58183" s="2"/>
    </row>
    <row r="58184" spans="2:8">
      <c r="B58184" s="2" t="s">
        <v>58633</v>
      </c>
      <c r="C58184" s="2">
        <v>20</v>
      </c>
      <c r="D58184" s="2" t="s">
        <v>454</v>
      </c>
      <c r="E58184" s="2"/>
      <c r="F58184" s="2"/>
      <c r="G58184" s="2"/>
      <c r="H58184" s="2"/>
    </row>
    <row r="58185" spans="2:8">
      <c r="B58185" s="2" t="s">
        <v>58634</v>
      </c>
      <c r="C58185" s="2">
        <v>59</v>
      </c>
      <c r="D58185" s="2" t="s">
        <v>454</v>
      </c>
      <c r="E58185" s="2"/>
      <c r="F58185" s="2"/>
      <c r="G58185" s="2"/>
      <c r="H58185" s="2"/>
    </row>
    <row r="58186" spans="2:8">
      <c r="B58186" s="2" t="s">
        <v>58635</v>
      </c>
      <c r="C58186" s="2">
        <v>59</v>
      </c>
      <c r="D58186" s="2" t="s">
        <v>454</v>
      </c>
      <c r="E58186" s="2"/>
      <c r="F58186" s="2"/>
      <c r="G58186" s="2"/>
      <c r="H58186" s="2"/>
    </row>
    <row r="58187" spans="2:8">
      <c r="B58187" s="2" t="s">
        <v>58636</v>
      </c>
      <c r="C58187" s="2">
        <v>37</v>
      </c>
      <c r="D58187" s="2" t="s">
        <v>454</v>
      </c>
      <c r="E58187" s="2"/>
      <c r="F58187" s="2"/>
      <c r="G58187" s="2"/>
      <c r="H58187" s="2"/>
    </row>
    <row r="58188" spans="2:8">
      <c r="B58188" s="2" t="s">
        <v>58637</v>
      </c>
      <c r="C58188" s="2">
        <v>38</v>
      </c>
      <c r="D58188" s="2" t="s">
        <v>454</v>
      </c>
      <c r="E58188" s="2"/>
      <c r="F58188" s="2"/>
      <c r="G58188" s="2"/>
      <c r="H58188" s="2"/>
    </row>
    <row r="58189" spans="2:8">
      <c r="B58189" s="2" t="s">
        <v>58638</v>
      </c>
      <c r="C58189" s="2">
        <v>38</v>
      </c>
      <c r="D58189" s="2" t="s">
        <v>454</v>
      </c>
      <c r="E58189" s="2"/>
      <c r="F58189" s="2"/>
      <c r="G58189" s="2"/>
      <c r="H58189" s="2"/>
    </row>
    <row r="58190" spans="2:8">
      <c r="B58190" s="2" t="s">
        <v>58639</v>
      </c>
      <c r="C58190" s="2">
        <v>36</v>
      </c>
      <c r="D58190" s="2" t="s">
        <v>454</v>
      </c>
      <c r="E58190" s="2"/>
      <c r="F58190" s="2"/>
      <c r="G58190" s="2"/>
      <c r="H58190" s="2"/>
    </row>
    <row r="58191" spans="2:8">
      <c r="B58191" s="2" t="s">
        <v>58640</v>
      </c>
      <c r="C58191" s="2">
        <v>35</v>
      </c>
      <c r="D58191" s="2" t="s">
        <v>454</v>
      </c>
      <c r="E58191" s="2"/>
      <c r="F58191" s="2"/>
      <c r="G58191" s="2"/>
      <c r="H58191" s="2"/>
    </row>
    <row r="58192" spans="2:8">
      <c r="B58192" s="2" t="s">
        <v>58641</v>
      </c>
      <c r="C58192" s="2">
        <v>32</v>
      </c>
      <c r="D58192" s="2" t="s">
        <v>454</v>
      </c>
      <c r="E58192" s="2"/>
      <c r="F58192" s="2"/>
      <c r="G58192" s="2"/>
      <c r="H58192" s="2"/>
    </row>
    <row r="58193" spans="2:8">
      <c r="B58193" s="2" t="s">
        <v>58642</v>
      </c>
      <c r="C58193" s="2">
        <v>21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58643</v>
      </c>
      <c r="C58194" s="2">
        <v>27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58644</v>
      </c>
      <c r="C58195" s="2">
        <v>30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58645</v>
      </c>
      <c r="C58196" s="2">
        <v>32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58646</v>
      </c>
      <c r="C58197" s="2">
        <v>27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58647</v>
      </c>
      <c r="C58198" s="2">
        <v>28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58648</v>
      </c>
      <c r="C58199" s="2">
        <v>27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58649</v>
      </c>
      <c r="C58200" s="2">
        <v>29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58650</v>
      </c>
      <c r="C58201" s="2">
        <v>31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58651</v>
      </c>
      <c r="C58202" s="2">
        <v>29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58652</v>
      </c>
      <c r="C58203" s="2">
        <v>29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58653</v>
      </c>
      <c r="C58204" s="2">
        <v>29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58654</v>
      </c>
      <c r="C58205" s="2">
        <v>28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58655</v>
      </c>
      <c r="C58206" s="2">
        <v>31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58656</v>
      </c>
      <c r="C58207" s="2">
        <v>23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58657</v>
      </c>
      <c r="C58208" s="2">
        <v>28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58658</v>
      </c>
      <c r="C58209" s="2">
        <v>31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58659</v>
      </c>
      <c r="C58210" s="2">
        <v>31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58660</v>
      </c>
      <c r="C58211" s="2">
        <v>32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58661</v>
      </c>
      <c r="C58212" s="2">
        <v>32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58662</v>
      </c>
      <c r="C58213" s="2">
        <v>25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58663</v>
      </c>
      <c r="C58214" s="2">
        <v>24</v>
      </c>
      <c r="D58214" s="2" t="s">
        <v>454</v>
      </c>
      <c r="E58214" s="2"/>
      <c r="F58214" s="2"/>
      <c r="G58214" s="2"/>
      <c r="H58214" s="2"/>
    </row>
    <row r="58215" spans="2:8">
      <c r="B58215" s="2" t="s">
        <v>58664</v>
      </c>
      <c r="C58215" s="2">
        <v>26</v>
      </c>
      <c r="D58215" s="2" t="s">
        <v>454</v>
      </c>
      <c r="E58215" s="2"/>
      <c r="F58215" s="2"/>
      <c r="G58215" s="2"/>
      <c r="H58215" s="2"/>
    </row>
    <row r="58216" spans="2:8">
      <c r="B58216" s="2" t="s">
        <v>58665</v>
      </c>
      <c r="C58216" s="2">
        <v>26</v>
      </c>
      <c r="D58216" s="2" t="s">
        <v>454</v>
      </c>
      <c r="E58216" s="2"/>
      <c r="F58216" s="2"/>
      <c r="G58216" s="2"/>
      <c r="H58216" s="2"/>
    </row>
    <row r="58217" spans="2:8">
      <c r="B58217" s="2" t="s">
        <v>58666</v>
      </c>
      <c r="C58217" s="2">
        <v>26</v>
      </c>
      <c r="D58217" s="2" t="s">
        <v>454</v>
      </c>
      <c r="E58217" s="2"/>
      <c r="F58217" s="2"/>
      <c r="G58217" s="2"/>
      <c r="H58217" s="2"/>
    </row>
    <row r="58218" spans="2:8">
      <c r="B58218" s="2" t="s">
        <v>58667</v>
      </c>
      <c r="C58218" s="2">
        <v>25</v>
      </c>
      <c r="D58218" s="2" t="s">
        <v>454</v>
      </c>
      <c r="E58218" s="2"/>
      <c r="F58218" s="2"/>
      <c r="G58218" s="2"/>
      <c r="H58218" s="2"/>
    </row>
    <row r="58219" spans="2:8">
      <c r="B58219" s="2" t="s">
        <v>58668</v>
      </c>
      <c r="C58219" s="2">
        <v>25</v>
      </c>
      <c r="D58219" s="2" t="s">
        <v>454</v>
      </c>
      <c r="E58219" s="2"/>
      <c r="F58219" s="2"/>
      <c r="G58219" s="2"/>
      <c r="H58219" s="2"/>
    </row>
    <row r="58220" spans="2:8">
      <c r="B58220" s="2" t="s">
        <v>58669</v>
      </c>
      <c r="C58220" s="2">
        <v>24</v>
      </c>
      <c r="D58220" s="2" t="s">
        <v>454</v>
      </c>
      <c r="E58220" s="2"/>
      <c r="F58220" s="2"/>
      <c r="G58220" s="2"/>
      <c r="H58220" s="2"/>
    </row>
    <row r="58221" spans="2:8">
      <c r="B58221" s="2" t="s">
        <v>58670</v>
      </c>
      <c r="C58221" s="2">
        <v>24</v>
      </c>
      <c r="D58221" s="2" t="s">
        <v>454</v>
      </c>
      <c r="E58221" s="2"/>
      <c r="F58221" s="2"/>
      <c r="G58221" s="2"/>
      <c r="H58221" s="2"/>
    </row>
    <row r="58222" spans="2:8">
      <c r="B58222" s="2" t="s">
        <v>58671</v>
      </c>
      <c r="C58222" s="2">
        <v>27</v>
      </c>
      <c r="D58222" s="2" t="s">
        <v>454</v>
      </c>
      <c r="E58222" s="2"/>
      <c r="F58222" s="2"/>
      <c r="G58222" s="2"/>
      <c r="H58222" s="2"/>
    </row>
    <row r="58223" spans="2:8">
      <c r="B58223" s="2" t="s">
        <v>58672</v>
      </c>
      <c r="C58223" s="2">
        <v>29</v>
      </c>
      <c r="D58223" s="2" t="s">
        <v>454</v>
      </c>
      <c r="E58223" s="2"/>
      <c r="F58223" s="2"/>
      <c r="G58223" s="2"/>
      <c r="H58223" s="2"/>
    </row>
    <row r="58224" spans="2:8">
      <c r="B58224" s="2" t="s">
        <v>58673</v>
      </c>
      <c r="C58224" s="2">
        <v>30</v>
      </c>
      <c r="D58224" s="2" t="s">
        <v>454</v>
      </c>
      <c r="E58224" s="2"/>
      <c r="F58224" s="2"/>
      <c r="G58224" s="2"/>
      <c r="H58224" s="2"/>
    </row>
    <row r="58225" spans="2:8">
      <c r="B58225" s="2" t="s">
        <v>58674</v>
      </c>
      <c r="C58225" s="2">
        <v>30</v>
      </c>
      <c r="D58225" s="2" t="s">
        <v>454</v>
      </c>
      <c r="E58225" s="2"/>
      <c r="F58225" s="2"/>
      <c r="G58225" s="2"/>
      <c r="H58225" s="2"/>
    </row>
    <row r="58226" spans="2:8">
      <c r="B58226" s="2" t="s">
        <v>58675</v>
      </c>
      <c r="C58226" s="2">
        <v>29</v>
      </c>
      <c r="D58226" s="2" t="s">
        <v>454</v>
      </c>
      <c r="E58226" s="2"/>
      <c r="F58226" s="2"/>
      <c r="G58226" s="2"/>
      <c r="H58226" s="2"/>
    </row>
    <row r="58227" spans="2:8">
      <c r="B58227" s="2" t="s">
        <v>58676</v>
      </c>
      <c r="C58227" s="2">
        <v>29</v>
      </c>
      <c r="D58227" s="2" t="s">
        <v>454</v>
      </c>
      <c r="E58227" s="2"/>
      <c r="F58227" s="2"/>
      <c r="G58227" s="2"/>
      <c r="H58227" s="2"/>
    </row>
    <row r="58228" spans="2:8">
      <c r="B58228" s="2" t="s">
        <v>58677</v>
      </c>
      <c r="C58228" s="2">
        <v>25</v>
      </c>
      <c r="D58228" s="2" t="s">
        <v>454</v>
      </c>
      <c r="E58228" s="2"/>
      <c r="F58228" s="2"/>
      <c r="G58228" s="2"/>
      <c r="H58228" s="2"/>
    </row>
    <row r="58229" spans="2:8">
      <c r="B58229" s="2" t="s">
        <v>58678</v>
      </c>
      <c r="C58229" s="2">
        <v>32</v>
      </c>
      <c r="D58229" s="2" t="s">
        <v>454</v>
      </c>
      <c r="E58229" s="2"/>
      <c r="F58229" s="2"/>
      <c r="G58229" s="2"/>
      <c r="H58229" s="2"/>
    </row>
    <row r="58230" spans="2:8">
      <c r="B58230" s="2" t="s">
        <v>58679</v>
      </c>
      <c r="C58230" s="2">
        <v>33</v>
      </c>
      <c r="D58230" s="2" t="s">
        <v>454</v>
      </c>
      <c r="E58230" s="2"/>
      <c r="F58230" s="2"/>
      <c r="G58230" s="2"/>
      <c r="H58230" s="2"/>
    </row>
    <row r="58231" spans="2:8">
      <c r="B58231" s="2" t="s">
        <v>58680</v>
      </c>
      <c r="C58231" s="2">
        <v>33</v>
      </c>
      <c r="D58231" s="2" t="s">
        <v>454</v>
      </c>
      <c r="E58231" s="2"/>
      <c r="F58231" s="2"/>
      <c r="G58231" s="2"/>
      <c r="H58231" s="2"/>
    </row>
    <row r="58232" spans="2:8">
      <c r="B58232" s="2" t="s">
        <v>58681</v>
      </c>
      <c r="C58232" s="2">
        <v>33</v>
      </c>
      <c r="D58232" s="2" t="s">
        <v>454</v>
      </c>
      <c r="E58232" s="2"/>
      <c r="F58232" s="2"/>
      <c r="G58232" s="2"/>
      <c r="H58232" s="2"/>
    </row>
    <row r="58233" spans="2:8">
      <c r="B58233" s="2" t="s">
        <v>58682</v>
      </c>
      <c r="C58233" s="2">
        <v>32</v>
      </c>
      <c r="D58233" s="2" t="s">
        <v>454</v>
      </c>
      <c r="E58233" s="2"/>
      <c r="F58233" s="2"/>
      <c r="G58233" s="2"/>
      <c r="H58233" s="2"/>
    </row>
    <row r="58234" spans="2:8">
      <c r="B58234" s="2" t="s">
        <v>58683</v>
      </c>
      <c r="C58234" s="2">
        <v>31</v>
      </c>
      <c r="D58234" s="2" t="s">
        <v>454</v>
      </c>
      <c r="E58234" s="2"/>
      <c r="F58234" s="2"/>
      <c r="G58234" s="2"/>
      <c r="H58234" s="2"/>
    </row>
    <row r="58235" spans="2:8">
      <c r="B58235" s="2" t="s">
        <v>58684</v>
      </c>
      <c r="C58235" s="2">
        <v>32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58685</v>
      </c>
      <c r="C58236" s="2">
        <v>33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58686</v>
      </c>
      <c r="C58237" s="2">
        <v>32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58687</v>
      </c>
      <c r="C58238" s="2">
        <v>32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58688</v>
      </c>
      <c r="C58239" s="2">
        <v>33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58689</v>
      </c>
      <c r="C58240" s="2">
        <v>35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58690</v>
      </c>
      <c r="C58241" s="2">
        <v>34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58691</v>
      </c>
      <c r="C58242" s="2">
        <v>34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58692</v>
      </c>
      <c r="C58243" s="2">
        <v>32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58693</v>
      </c>
      <c r="C58244" s="2">
        <v>29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58694</v>
      </c>
      <c r="C58245" s="2">
        <v>26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58695</v>
      </c>
      <c r="C58246" s="2">
        <v>29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58696</v>
      </c>
      <c r="C58247" s="2">
        <v>30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58697</v>
      </c>
      <c r="C58248" s="2">
        <v>29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58698</v>
      </c>
      <c r="C58249" s="2">
        <v>30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58699</v>
      </c>
      <c r="C58250" s="2">
        <v>29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58700</v>
      </c>
      <c r="C58251" s="2">
        <v>29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58701</v>
      </c>
      <c r="C58252" s="2">
        <v>25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58702</v>
      </c>
      <c r="C58253" s="2">
        <v>33</v>
      </c>
      <c r="D58253" s="2" t="s">
        <v>454</v>
      </c>
      <c r="E58253" s="2"/>
      <c r="F58253" s="2"/>
      <c r="G58253" s="2"/>
      <c r="H58253" s="2"/>
    </row>
    <row r="58254" spans="2:8">
      <c r="B58254" s="2" t="s">
        <v>58703</v>
      </c>
      <c r="C58254" s="2">
        <v>34</v>
      </c>
      <c r="D58254" s="2" t="s">
        <v>454</v>
      </c>
      <c r="E58254" s="2"/>
      <c r="F58254" s="2"/>
      <c r="G58254" s="2"/>
      <c r="H58254" s="2"/>
    </row>
    <row r="58255" spans="2:8">
      <c r="B58255" s="2" t="s">
        <v>58704</v>
      </c>
      <c r="C58255" s="2">
        <v>35</v>
      </c>
      <c r="D58255" s="2" t="s">
        <v>454</v>
      </c>
      <c r="E58255" s="2"/>
      <c r="F58255" s="2"/>
      <c r="G58255" s="2"/>
      <c r="H58255" s="2"/>
    </row>
    <row r="58256" spans="2:8">
      <c r="B58256" s="2" t="s">
        <v>58705</v>
      </c>
      <c r="C58256" s="2">
        <v>35</v>
      </c>
      <c r="D58256" s="2" t="s">
        <v>454</v>
      </c>
      <c r="E58256" s="2"/>
      <c r="F58256" s="2"/>
      <c r="G58256" s="2"/>
      <c r="H58256" s="2"/>
    </row>
    <row r="58257" spans="2:8">
      <c r="B58257" s="2" t="s">
        <v>58706</v>
      </c>
      <c r="C58257" s="2">
        <v>30</v>
      </c>
      <c r="D58257" s="2" t="s">
        <v>454</v>
      </c>
      <c r="E58257" s="2"/>
      <c r="F58257" s="2"/>
      <c r="G58257" s="2"/>
      <c r="H58257" s="2"/>
    </row>
    <row r="58258" spans="2:8">
      <c r="B58258" s="2" t="s">
        <v>58707</v>
      </c>
      <c r="C58258" s="2">
        <v>24</v>
      </c>
      <c r="D58258" s="2" t="s">
        <v>454</v>
      </c>
      <c r="E58258" s="2"/>
      <c r="F58258" s="2"/>
      <c r="G58258" s="2"/>
      <c r="H58258" s="2"/>
    </row>
    <row r="58259" spans="2:8">
      <c r="B58259" s="2" t="s">
        <v>58708</v>
      </c>
      <c r="C58259" s="2">
        <v>35</v>
      </c>
      <c r="D58259" s="2" t="s">
        <v>454</v>
      </c>
      <c r="E58259" s="2"/>
      <c r="F58259" s="2"/>
      <c r="G58259" s="2"/>
      <c r="H58259" s="2"/>
    </row>
    <row r="58260" spans="2:8">
      <c r="B58260" s="2" t="s">
        <v>58709</v>
      </c>
      <c r="C58260" s="2">
        <v>31</v>
      </c>
      <c r="D58260" s="2" t="s">
        <v>454</v>
      </c>
      <c r="E58260" s="2"/>
      <c r="F58260" s="2"/>
      <c r="G58260" s="2"/>
      <c r="H58260" s="2"/>
    </row>
    <row r="58261" spans="2:8">
      <c r="B58261" s="2" t="s">
        <v>58710</v>
      </c>
      <c r="C58261" s="2">
        <v>32</v>
      </c>
      <c r="D58261" s="2" t="s">
        <v>454</v>
      </c>
      <c r="E58261" s="2"/>
      <c r="F58261" s="2"/>
      <c r="G58261" s="2"/>
      <c r="H58261" s="2"/>
    </row>
    <row r="58262" spans="2:8">
      <c r="B58262" s="2" t="s">
        <v>58711</v>
      </c>
      <c r="C58262" s="2">
        <v>33</v>
      </c>
      <c r="D58262" s="2" t="s">
        <v>454</v>
      </c>
      <c r="E58262" s="2"/>
      <c r="F58262" s="2"/>
      <c r="G58262" s="2"/>
      <c r="H58262" s="2"/>
    </row>
    <row r="58263" spans="2:8">
      <c r="B58263" s="2" t="s">
        <v>58712</v>
      </c>
      <c r="C58263" s="2">
        <v>31</v>
      </c>
      <c r="D58263" s="2" t="s">
        <v>454</v>
      </c>
      <c r="E58263" s="2"/>
      <c r="F58263" s="2"/>
      <c r="G58263" s="2"/>
      <c r="H58263" s="2"/>
    </row>
    <row r="58264" spans="2:8">
      <c r="B58264" s="2" t="s">
        <v>58713</v>
      </c>
      <c r="C58264" s="2">
        <v>30</v>
      </c>
      <c r="D58264" s="2" t="s">
        <v>454</v>
      </c>
      <c r="E58264" s="2"/>
      <c r="F58264" s="2"/>
      <c r="G58264" s="2"/>
      <c r="H58264" s="2"/>
    </row>
    <row r="58265" spans="2:8">
      <c r="B58265" s="2" t="s">
        <v>58714</v>
      </c>
      <c r="C58265" s="2">
        <v>29</v>
      </c>
      <c r="D58265" s="2" t="s">
        <v>454</v>
      </c>
      <c r="E58265" s="2"/>
      <c r="F58265" s="2"/>
      <c r="G58265" s="2"/>
      <c r="H58265" s="2"/>
    </row>
    <row r="58266" spans="2:8">
      <c r="B58266" s="2" t="s">
        <v>58715</v>
      </c>
      <c r="C58266" s="2">
        <v>28</v>
      </c>
      <c r="D58266" s="2" t="s">
        <v>454</v>
      </c>
      <c r="E58266" s="2"/>
      <c r="F58266" s="2"/>
      <c r="G58266" s="2"/>
      <c r="H58266" s="2"/>
    </row>
    <row r="58267" spans="2:8">
      <c r="B58267" s="2" t="s">
        <v>58716</v>
      </c>
      <c r="C58267" s="2">
        <v>25</v>
      </c>
      <c r="D58267" s="2" t="s">
        <v>454</v>
      </c>
      <c r="E58267" s="2"/>
      <c r="F58267" s="2"/>
      <c r="G58267" s="2"/>
      <c r="H58267" s="2"/>
    </row>
    <row r="58268" spans="2:8">
      <c r="B58268" s="2" t="s">
        <v>58717</v>
      </c>
      <c r="C58268" s="2">
        <v>21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58718</v>
      </c>
      <c r="C58269" s="2">
        <v>24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58719</v>
      </c>
      <c r="C58270" s="2">
        <v>26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58720</v>
      </c>
      <c r="C58271" s="2">
        <v>29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58721</v>
      </c>
      <c r="C58272" s="2">
        <v>30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58722</v>
      </c>
      <c r="C58273" s="2">
        <v>29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58723</v>
      </c>
      <c r="C58274" s="2">
        <v>28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58724</v>
      </c>
      <c r="C58275" s="2">
        <v>29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58725</v>
      </c>
      <c r="C58276" s="2">
        <v>26</v>
      </c>
      <c r="D58276" s="2" t="s">
        <v>454</v>
      </c>
      <c r="E58276" s="2"/>
      <c r="F58276" s="2"/>
      <c r="G58276" s="2"/>
      <c r="H58276" s="2"/>
    </row>
    <row r="58277" spans="2:8">
      <c r="B58277" s="2" t="s">
        <v>58726</v>
      </c>
      <c r="C58277" s="2">
        <v>27</v>
      </c>
      <c r="D58277" s="2" t="s">
        <v>454</v>
      </c>
      <c r="E58277" s="2"/>
      <c r="F58277" s="2"/>
      <c r="G58277" s="2"/>
      <c r="H58277" s="2"/>
    </row>
    <row r="58278" spans="2:8">
      <c r="B58278" s="2" t="s">
        <v>58727</v>
      </c>
      <c r="C58278" s="2">
        <v>27</v>
      </c>
      <c r="D58278" s="2" t="s">
        <v>454</v>
      </c>
      <c r="E58278" s="2"/>
      <c r="F58278" s="2"/>
      <c r="G58278" s="2"/>
      <c r="H58278" s="2"/>
    </row>
    <row r="58279" spans="2:8">
      <c r="B58279" s="2" t="s">
        <v>58728</v>
      </c>
      <c r="C58279" s="2">
        <v>25</v>
      </c>
      <c r="D58279" s="2" t="s">
        <v>454</v>
      </c>
      <c r="E58279" s="2"/>
      <c r="F58279" s="2"/>
      <c r="G58279" s="2"/>
      <c r="H58279" s="2"/>
    </row>
    <row r="58280" spans="2:8">
      <c r="B58280" s="2" t="s">
        <v>58729</v>
      </c>
      <c r="C58280" s="2">
        <v>23</v>
      </c>
      <c r="D58280" s="2" t="s">
        <v>454</v>
      </c>
      <c r="E58280" s="2"/>
      <c r="F58280" s="2"/>
      <c r="G58280" s="2"/>
      <c r="H58280" s="2"/>
    </row>
    <row r="58281" spans="2:8">
      <c r="B58281" s="2" t="s">
        <v>58730</v>
      </c>
      <c r="C58281" s="2">
        <v>24</v>
      </c>
      <c r="D58281" s="2" t="s">
        <v>454</v>
      </c>
      <c r="E58281" s="2"/>
      <c r="F58281" s="2"/>
      <c r="G58281" s="2"/>
      <c r="H58281" s="2"/>
    </row>
    <row r="58282" spans="2:8">
      <c r="B58282" s="2" t="s">
        <v>58731</v>
      </c>
      <c r="C58282" s="2">
        <v>23</v>
      </c>
      <c r="D58282" s="2" t="s">
        <v>454</v>
      </c>
      <c r="E58282" s="2"/>
      <c r="F58282" s="2"/>
      <c r="G58282" s="2"/>
      <c r="H58282" s="2"/>
    </row>
    <row r="58283" spans="2:8">
      <c r="B58283" s="2" t="s">
        <v>58732</v>
      </c>
      <c r="C58283" s="2">
        <v>28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58733</v>
      </c>
      <c r="C58284" s="2">
        <v>17</v>
      </c>
      <c r="D58284" s="2" t="s">
        <v>454</v>
      </c>
      <c r="E58284" s="2"/>
      <c r="F58284" s="2"/>
      <c r="G58284" s="2"/>
      <c r="H58284" s="2"/>
    </row>
    <row r="58285" spans="2:8">
      <c r="B58285" s="2" t="s">
        <v>58734</v>
      </c>
      <c r="C58285" s="2">
        <v>28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58735</v>
      </c>
      <c r="C58286" s="2">
        <v>27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58736</v>
      </c>
      <c r="C58287" s="2">
        <v>22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58737</v>
      </c>
      <c r="C58288" s="2">
        <v>28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58738</v>
      </c>
      <c r="C58289" s="2">
        <v>34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58739</v>
      </c>
      <c r="C58290" s="2">
        <v>35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58740</v>
      </c>
      <c r="C58291" s="2">
        <v>31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58741</v>
      </c>
      <c r="C58292" s="2">
        <v>29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58742</v>
      </c>
      <c r="C58293" s="2">
        <v>29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58743</v>
      </c>
      <c r="C58294" s="2">
        <v>29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58744</v>
      </c>
      <c r="C58295" s="2">
        <v>33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31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58746</v>
      </c>
      <c r="C58297" s="2">
        <v>31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58747</v>
      </c>
      <c r="C58298" s="2">
        <v>29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58748</v>
      </c>
      <c r="C58299" s="2">
        <v>25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58749</v>
      </c>
      <c r="C58300" s="2">
        <v>28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58750</v>
      </c>
      <c r="C58301" s="2">
        <v>28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58751</v>
      </c>
      <c r="C58302" s="2">
        <v>27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58752</v>
      </c>
      <c r="C58303" s="2">
        <v>25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58753</v>
      </c>
      <c r="C58304" s="2">
        <v>20</v>
      </c>
      <c r="D58304" s="2" t="s">
        <v>454</v>
      </c>
      <c r="E58304" s="2"/>
      <c r="F58304" s="2"/>
      <c r="G58304" s="2"/>
      <c r="H58304" s="2"/>
    </row>
    <row r="58305" spans="2:8">
      <c r="B58305" s="2" t="s">
        <v>58754</v>
      </c>
      <c r="C58305" s="2">
        <v>24</v>
      </c>
      <c r="D58305" s="2" t="s">
        <v>454</v>
      </c>
      <c r="E58305" s="2"/>
      <c r="F58305" s="2"/>
      <c r="G58305" s="2"/>
      <c r="H58305" s="2"/>
    </row>
    <row r="58306" spans="2:8">
      <c r="B58306" s="2" t="s">
        <v>58755</v>
      </c>
      <c r="C58306" s="2">
        <v>26</v>
      </c>
      <c r="D58306" s="2" t="s">
        <v>454</v>
      </c>
      <c r="E58306" s="2"/>
      <c r="F58306" s="2"/>
      <c r="G58306" s="2"/>
      <c r="H58306" s="2"/>
    </row>
    <row r="58307" spans="2:8">
      <c r="B58307" s="2" t="s">
        <v>58756</v>
      </c>
      <c r="C58307" s="2">
        <v>26</v>
      </c>
      <c r="D58307" s="2" t="s">
        <v>454</v>
      </c>
      <c r="E58307" s="2"/>
      <c r="F58307" s="2"/>
      <c r="G58307" s="2"/>
      <c r="H58307" s="2"/>
    </row>
    <row r="58308" spans="2:8">
      <c r="B58308" s="2" t="s">
        <v>58757</v>
      </c>
      <c r="C58308" s="2">
        <v>27</v>
      </c>
      <c r="D58308" s="2" t="s">
        <v>454</v>
      </c>
      <c r="E58308" s="2"/>
      <c r="F58308" s="2"/>
      <c r="G58308" s="2"/>
      <c r="H58308" s="2"/>
    </row>
    <row r="58309" spans="2:8">
      <c r="B58309" s="2" t="s">
        <v>58758</v>
      </c>
      <c r="C58309" s="2">
        <v>27</v>
      </c>
      <c r="D58309" s="2" t="s">
        <v>454</v>
      </c>
      <c r="E58309" s="2"/>
      <c r="F58309" s="2"/>
      <c r="G58309" s="2"/>
      <c r="H58309" s="2"/>
    </row>
    <row r="58310" spans="2:8">
      <c r="B58310" s="2" t="s">
        <v>58759</v>
      </c>
      <c r="C58310" s="2">
        <v>25</v>
      </c>
      <c r="D58310" s="2" t="s">
        <v>454</v>
      </c>
      <c r="E58310" s="2"/>
      <c r="F58310" s="2"/>
      <c r="G58310" s="2"/>
      <c r="H58310" s="2"/>
    </row>
    <row r="58311" spans="2:8">
      <c r="B58311" s="2" t="s">
        <v>58760</v>
      </c>
      <c r="C58311" s="2">
        <v>23</v>
      </c>
      <c r="D58311" s="2" t="s">
        <v>454</v>
      </c>
      <c r="E58311" s="2"/>
      <c r="F58311" s="2"/>
      <c r="G58311" s="2"/>
      <c r="H58311" s="2"/>
    </row>
    <row r="58312" spans="2:8">
      <c r="B58312" s="2" t="s">
        <v>58761</v>
      </c>
      <c r="C58312" s="2">
        <v>19</v>
      </c>
      <c r="D58312" s="2" t="s">
        <v>454</v>
      </c>
      <c r="E58312" s="2"/>
      <c r="F58312" s="2"/>
      <c r="G58312" s="2"/>
      <c r="H58312" s="2"/>
    </row>
    <row r="58313" spans="2:8">
      <c r="B58313" s="2" t="s">
        <v>58762</v>
      </c>
      <c r="C58313" s="2">
        <v>12</v>
      </c>
      <c r="D58313" s="2" t="s">
        <v>454</v>
      </c>
      <c r="E58313" s="2"/>
      <c r="F58313" s="2"/>
      <c r="G58313" s="2"/>
      <c r="H58313" s="2"/>
    </row>
    <row r="58314" spans="2:8">
      <c r="B58314" s="2" t="s">
        <v>58763</v>
      </c>
      <c r="C58314" s="2">
        <v>27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58764</v>
      </c>
      <c r="C58315" s="2">
        <v>32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58765</v>
      </c>
      <c r="C58316" s="2">
        <v>33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58766</v>
      </c>
      <c r="C58317" s="2">
        <v>32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58767</v>
      </c>
      <c r="C58318" s="2">
        <v>31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58768</v>
      </c>
      <c r="C58319" s="2">
        <v>29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58769</v>
      </c>
      <c r="C58320" s="2">
        <v>27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58770</v>
      </c>
      <c r="C58321" s="2">
        <v>29</v>
      </c>
      <c r="D58321" s="2" t="s">
        <v>454</v>
      </c>
      <c r="E58321" s="2"/>
      <c r="F58321" s="2"/>
      <c r="G58321" s="2"/>
      <c r="H58321" s="2"/>
    </row>
    <row r="58322" spans="2:8">
      <c r="B58322" s="2" t="s">
        <v>58771</v>
      </c>
      <c r="C58322" s="2">
        <v>30</v>
      </c>
      <c r="D58322" s="2" t="s">
        <v>454</v>
      </c>
      <c r="E58322" s="2"/>
      <c r="F58322" s="2"/>
      <c r="G58322" s="2"/>
      <c r="H58322" s="2"/>
    </row>
    <row r="58323" spans="2:8">
      <c r="B58323" s="2" t="s">
        <v>58772</v>
      </c>
      <c r="C58323" s="2">
        <v>31</v>
      </c>
      <c r="D58323" s="2" t="s">
        <v>454</v>
      </c>
      <c r="E58323" s="2"/>
      <c r="F58323" s="2"/>
      <c r="G58323" s="2"/>
      <c r="H58323" s="2"/>
    </row>
    <row r="58324" spans="2:8">
      <c r="B58324" s="2" t="s">
        <v>58773</v>
      </c>
      <c r="C58324" s="2">
        <v>28</v>
      </c>
      <c r="D58324" s="2" t="s">
        <v>454</v>
      </c>
      <c r="E58324" s="2"/>
      <c r="F58324" s="2"/>
      <c r="G58324" s="2"/>
      <c r="H58324" s="2"/>
    </row>
    <row r="58325" spans="2:8">
      <c r="B58325" s="2" t="s">
        <v>58774</v>
      </c>
      <c r="C58325" s="2">
        <v>29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58775</v>
      </c>
      <c r="C58326" s="2">
        <v>29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58776</v>
      </c>
      <c r="C58327" s="2">
        <v>30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58777</v>
      </c>
      <c r="C58328" s="2">
        <v>29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58778</v>
      </c>
      <c r="C58329" s="2">
        <v>31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58779</v>
      </c>
      <c r="C58330" s="2">
        <v>30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58780</v>
      </c>
      <c r="C58331" s="2">
        <v>28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58781</v>
      </c>
      <c r="C58332" s="2">
        <v>24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58782</v>
      </c>
      <c r="C58333" s="2">
        <v>18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58783</v>
      </c>
      <c r="C58334" s="2">
        <v>20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58784</v>
      </c>
      <c r="C58335" s="2">
        <v>21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58785</v>
      </c>
      <c r="C58336" s="2">
        <v>33</v>
      </c>
      <c r="D58336" s="2" t="s">
        <v>454</v>
      </c>
      <c r="E58336" s="2"/>
      <c r="F58336" s="2"/>
      <c r="G58336" s="2"/>
      <c r="H58336" s="2"/>
    </row>
    <row r="58337" spans="2:8">
      <c r="B58337" s="2" t="s">
        <v>58786</v>
      </c>
      <c r="C58337" s="2">
        <v>36</v>
      </c>
      <c r="D58337" s="2" t="s">
        <v>454</v>
      </c>
      <c r="E58337" s="2"/>
      <c r="F58337" s="2"/>
      <c r="G58337" s="2"/>
      <c r="H58337" s="2"/>
    </row>
    <row r="58338" spans="2:8">
      <c r="B58338" s="2" t="s">
        <v>58787</v>
      </c>
      <c r="C58338" s="2">
        <v>37</v>
      </c>
      <c r="D58338" s="2" t="s">
        <v>454</v>
      </c>
      <c r="E58338" s="2"/>
      <c r="F58338" s="2"/>
      <c r="G58338" s="2"/>
      <c r="H58338" s="2"/>
    </row>
    <row r="58339" spans="2:8">
      <c r="B58339" s="2" t="s">
        <v>58788</v>
      </c>
      <c r="C58339" s="2">
        <v>36</v>
      </c>
      <c r="D58339" s="2" t="s">
        <v>454</v>
      </c>
      <c r="E58339" s="2"/>
      <c r="F58339" s="2"/>
      <c r="G58339" s="2"/>
      <c r="H58339" s="2"/>
    </row>
    <row r="58340" spans="2:8">
      <c r="B58340" s="2" t="s">
        <v>58789</v>
      </c>
      <c r="C58340" s="2">
        <v>22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58790</v>
      </c>
      <c r="C58341" s="2">
        <v>20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58791</v>
      </c>
      <c r="C58342" s="2">
        <v>29</v>
      </c>
      <c r="D58342" s="2" t="s">
        <v>454</v>
      </c>
      <c r="E58342" s="2"/>
      <c r="F58342" s="2"/>
      <c r="G58342" s="2"/>
      <c r="H58342" s="2"/>
    </row>
    <row r="58343" spans="2:8">
      <c r="B58343" s="2" t="s">
        <v>58792</v>
      </c>
      <c r="C58343" s="2">
        <v>29</v>
      </c>
      <c r="D58343" s="2" t="s">
        <v>454</v>
      </c>
      <c r="E58343" s="2"/>
      <c r="F58343" s="2"/>
      <c r="G58343" s="2"/>
      <c r="H58343" s="2"/>
    </row>
    <row r="58344" spans="2:8">
      <c r="B58344" s="2" t="s">
        <v>58793</v>
      </c>
      <c r="C58344" s="2">
        <v>29</v>
      </c>
      <c r="D58344" s="2" t="s">
        <v>454</v>
      </c>
      <c r="E58344" s="2"/>
      <c r="F58344" s="2"/>
      <c r="G58344" s="2"/>
      <c r="H58344" s="2"/>
    </row>
    <row r="58345" spans="2:8">
      <c r="B58345" s="2" t="s">
        <v>58794</v>
      </c>
      <c r="C58345" s="2">
        <v>29</v>
      </c>
      <c r="D58345" s="2" t="s">
        <v>454</v>
      </c>
      <c r="E58345" s="2"/>
      <c r="F58345" s="2"/>
      <c r="G58345" s="2"/>
      <c r="H58345" s="2"/>
    </row>
    <row r="58346" spans="2:8">
      <c r="B58346" s="2" t="s">
        <v>58795</v>
      </c>
      <c r="C58346" s="2">
        <v>29</v>
      </c>
      <c r="D58346" s="2" t="s">
        <v>454</v>
      </c>
      <c r="E58346" s="2"/>
      <c r="F58346" s="2"/>
      <c r="G58346" s="2"/>
      <c r="H58346" s="2"/>
    </row>
    <row r="58347" spans="2:8">
      <c r="B58347" s="2" t="s">
        <v>58796</v>
      </c>
      <c r="C58347" s="2">
        <v>29</v>
      </c>
      <c r="D58347" s="2" t="s">
        <v>454</v>
      </c>
      <c r="E58347" s="2"/>
      <c r="F58347" s="2"/>
      <c r="G58347" s="2"/>
      <c r="H58347" s="2"/>
    </row>
    <row r="58348" spans="2:8">
      <c r="B58348" s="2" t="s">
        <v>58797</v>
      </c>
      <c r="C58348" s="2">
        <v>27</v>
      </c>
      <c r="D58348" s="2" t="s">
        <v>454</v>
      </c>
      <c r="E58348" s="2"/>
      <c r="F58348" s="2"/>
      <c r="G58348" s="2"/>
      <c r="H58348" s="2"/>
    </row>
    <row r="58349" spans="2:8">
      <c r="B58349" s="2" t="s">
        <v>58798</v>
      </c>
      <c r="C58349" s="2">
        <v>22</v>
      </c>
      <c r="D58349" s="2" t="s">
        <v>454</v>
      </c>
      <c r="E58349" s="2"/>
      <c r="F58349" s="2"/>
      <c r="G58349" s="2"/>
      <c r="H58349" s="2"/>
    </row>
    <row r="58350" spans="2:8">
      <c r="B58350" s="2" t="s">
        <v>58799</v>
      </c>
      <c r="C58350" s="2">
        <v>34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58800</v>
      </c>
      <c r="C58351" s="2">
        <v>40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58801</v>
      </c>
      <c r="C58352" s="2">
        <v>39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58802</v>
      </c>
      <c r="C58353" s="2">
        <v>38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58803</v>
      </c>
      <c r="C58354" s="2">
        <v>34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58804</v>
      </c>
      <c r="C58355" s="2">
        <v>30</v>
      </c>
      <c r="D58355" s="2" t="s">
        <v>454</v>
      </c>
      <c r="E58355" s="2"/>
      <c r="F58355" s="2"/>
      <c r="G58355" s="2"/>
      <c r="H58355" s="2"/>
    </row>
    <row r="58356" spans="2:8">
      <c r="B58356" s="2" t="s">
        <v>58805</v>
      </c>
      <c r="C58356" s="2">
        <v>34</v>
      </c>
      <c r="D58356" s="2" t="s">
        <v>454</v>
      </c>
      <c r="E58356" s="2"/>
      <c r="F58356" s="2"/>
      <c r="G58356" s="2"/>
      <c r="H58356" s="2"/>
    </row>
    <row r="58357" spans="2:8">
      <c r="B58357" s="2" t="s">
        <v>58806</v>
      </c>
      <c r="C58357" s="2">
        <v>33</v>
      </c>
      <c r="D58357" s="2" t="s">
        <v>454</v>
      </c>
      <c r="E58357" s="2"/>
      <c r="F58357" s="2"/>
      <c r="G58357" s="2"/>
      <c r="H58357" s="2"/>
    </row>
    <row r="58358" spans="2:8">
      <c r="B58358" s="2" t="s">
        <v>58807</v>
      </c>
      <c r="C58358" s="2">
        <v>29</v>
      </c>
      <c r="D58358" s="2" t="s">
        <v>454</v>
      </c>
      <c r="E58358" s="2"/>
      <c r="F58358" s="2"/>
      <c r="G58358" s="2"/>
      <c r="H58358" s="2"/>
    </row>
    <row r="58359" spans="2:8">
      <c r="B58359" s="2" t="s">
        <v>58808</v>
      </c>
      <c r="C58359" s="2">
        <v>26</v>
      </c>
      <c r="D58359" s="2" t="s">
        <v>454</v>
      </c>
      <c r="E58359" s="2"/>
      <c r="F58359" s="2"/>
      <c r="G58359" s="2"/>
      <c r="H58359" s="2"/>
    </row>
    <row r="58360" spans="2:8">
      <c r="B58360" s="2" t="s">
        <v>58809</v>
      </c>
      <c r="C58360" s="2">
        <v>21</v>
      </c>
      <c r="D58360" s="2" t="s">
        <v>454</v>
      </c>
      <c r="E58360" s="2"/>
      <c r="F58360" s="2"/>
      <c r="G58360" s="2"/>
      <c r="H58360" s="2"/>
    </row>
    <row r="58361" spans="2:8">
      <c r="B58361" s="2" t="s">
        <v>58810</v>
      </c>
      <c r="C58361" s="2">
        <v>28</v>
      </c>
      <c r="D58361" s="2" t="s">
        <v>454</v>
      </c>
      <c r="E58361" s="2"/>
      <c r="F58361" s="2"/>
      <c r="G58361" s="2"/>
      <c r="H58361" s="2"/>
    </row>
    <row r="58362" spans="2:8">
      <c r="B58362" s="2" t="s">
        <v>58811</v>
      </c>
      <c r="C58362" s="2">
        <v>29</v>
      </c>
      <c r="D58362" s="2" t="s">
        <v>454</v>
      </c>
      <c r="E58362" s="2"/>
      <c r="F58362" s="2"/>
      <c r="G58362" s="2"/>
      <c r="H58362" s="2"/>
    </row>
    <row r="58363" spans="2:8">
      <c r="B58363" s="2" t="s">
        <v>58812</v>
      </c>
      <c r="C58363" s="2">
        <v>29</v>
      </c>
      <c r="D58363" s="2" t="s">
        <v>454</v>
      </c>
      <c r="E58363" s="2"/>
      <c r="F58363" s="2"/>
      <c r="G58363" s="2"/>
      <c r="H58363" s="2"/>
    </row>
    <row r="58364" spans="2:8">
      <c r="B58364" s="2" t="s">
        <v>58813</v>
      </c>
      <c r="C58364" s="2">
        <v>29</v>
      </c>
      <c r="D58364" s="2" t="s">
        <v>454</v>
      </c>
      <c r="E58364" s="2"/>
      <c r="F58364" s="2"/>
      <c r="G58364" s="2"/>
      <c r="H58364" s="2"/>
    </row>
    <row r="58365" spans="2:8">
      <c r="B58365" s="2" t="s">
        <v>58814</v>
      </c>
      <c r="C58365" s="2">
        <v>28</v>
      </c>
      <c r="D58365" s="2" t="s">
        <v>454</v>
      </c>
      <c r="E58365" s="2"/>
      <c r="F58365" s="2"/>
      <c r="G58365" s="2"/>
      <c r="H58365" s="2"/>
    </row>
    <row r="58366" spans="2:8">
      <c r="B58366" s="2" t="s">
        <v>58815</v>
      </c>
      <c r="C58366" s="2">
        <v>29</v>
      </c>
      <c r="D58366" s="2" t="s">
        <v>454</v>
      </c>
      <c r="E58366" s="2"/>
      <c r="F58366" s="2"/>
      <c r="G58366" s="2"/>
      <c r="H58366" s="2"/>
    </row>
    <row r="58367" spans="2:8">
      <c r="B58367" s="2" t="s">
        <v>58816</v>
      </c>
      <c r="C58367" s="2">
        <v>25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58817</v>
      </c>
      <c r="C58368" s="2">
        <v>29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58818</v>
      </c>
      <c r="C58369" s="2">
        <v>29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58819</v>
      </c>
      <c r="C58370" s="2">
        <v>27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58820</v>
      </c>
      <c r="C58371" s="2">
        <v>25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58821</v>
      </c>
      <c r="C58372" s="2">
        <v>27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58822</v>
      </c>
      <c r="C58373" s="2">
        <v>25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58823</v>
      </c>
      <c r="C58374" s="2">
        <v>29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58824</v>
      </c>
      <c r="C58375" s="2">
        <v>28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58825</v>
      </c>
      <c r="C58376" s="2">
        <v>28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58826</v>
      </c>
      <c r="C58377" s="2">
        <v>29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58827</v>
      </c>
      <c r="C58378" s="2">
        <v>20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58828</v>
      </c>
      <c r="C58379" s="2">
        <v>18</v>
      </c>
      <c r="D58379" s="2" t="s">
        <v>454</v>
      </c>
      <c r="E58379" s="2"/>
      <c r="F58379" s="2"/>
      <c r="G58379" s="2"/>
      <c r="H58379" s="2"/>
    </row>
    <row r="58380" spans="2:8">
      <c r="B58380" s="2" t="s">
        <v>58829</v>
      </c>
      <c r="C58380" s="2">
        <v>23</v>
      </c>
      <c r="D58380" s="2" t="s">
        <v>454</v>
      </c>
      <c r="E58380" s="2"/>
      <c r="F58380" s="2"/>
      <c r="G58380" s="2"/>
      <c r="H58380" s="2"/>
    </row>
    <row r="58381" spans="2:8">
      <c r="B58381" s="2" t="s">
        <v>58830</v>
      </c>
      <c r="C58381" s="2">
        <v>27</v>
      </c>
      <c r="D58381" s="2" t="s">
        <v>454</v>
      </c>
      <c r="E58381" s="2"/>
      <c r="F58381" s="2"/>
      <c r="G58381" s="2"/>
      <c r="H58381" s="2"/>
    </row>
    <row r="58382" spans="2:8">
      <c r="B58382" s="2" t="s">
        <v>58831</v>
      </c>
      <c r="C58382" s="2">
        <v>28</v>
      </c>
      <c r="D58382" s="2" t="s">
        <v>454</v>
      </c>
      <c r="E58382" s="2"/>
      <c r="F58382" s="2"/>
      <c r="G58382" s="2"/>
      <c r="H58382" s="2"/>
    </row>
    <row r="58383" spans="2:8">
      <c r="B58383" s="2" t="s">
        <v>58832</v>
      </c>
      <c r="C58383" s="2">
        <v>28</v>
      </c>
      <c r="D58383" s="2" t="s">
        <v>454</v>
      </c>
      <c r="E58383" s="2"/>
      <c r="F58383" s="2"/>
      <c r="G58383" s="2"/>
      <c r="H58383" s="2"/>
    </row>
    <row r="58384" spans="2:8">
      <c r="B58384" s="2" t="s">
        <v>58833</v>
      </c>
      <c r="C58384" s="2">
        <v>29</v>
      </c>
      <c r="D58384" s="2" t="s">
        <v>454</v>
      </c>
      <c r="E58384" s="2"/>
      <c r="F58384" s="2"/>
      <c r="G58384" s="2"/>
      <c r="H58384" s="2"/>
    </row>
    <row r="58385" spans="2:8">
      <c r="B58385" s="2" t="s">
        <v>58834</v>
      </c>
      <c r="C58385" s="2">
        <v>24</v>
      </c>
      <c r="D58385" s="2" t="s">
        <v>454</v>
      </c>
      <c r="E58385" s="2"/>
      <c r="F58385" s="2"/>
      <c r="G58385" s="2"/>
      <c r="H58385" s="2"/>
    </row>
    <row r="58386" spans="2:8">
      <c r="B58386" s="2" t="s">
        <v>58835</v>
      </c>
      <c r="C58386" s="2">
        <v>24</v>
      </c>
      <c r="D58386" s="2" t="s">
        <v>454</v>
      </c>
      <c r="E58386" s="2"/>
      <c r="F58386" s="2"/>
      <c r="G58386" s="2"/>
      <c r="H58386" s="2"/>
    </row>
    <row r="58387" spans="2:8">
      <c r="B58387" s="2" t="s">
        <v>58836</v>
      </c>
      <c r="C58387" s="2">
        <v>27</v>
      </c>
      <c r="D58387" s="2" t="s">
        <v>454</v>
      </c>
      <c r="E58387" s="2"/>
      <c r="F58387" s="2"/>
      <c r="G58387" s="2"/>
      <c r="H58387" s="2"/>
    </row>
    <row r="58388" spans="2:8">
      <c r="B58388" s="2" t="s">
        <v>58837</v>
      </c>
      <c r="C58388" s="2">
        <v>28</v>
      </c>
      <c r="D58388" s="2" t="s">
        <v>454</v>
      </c>
      <c r="E58388" s="2"/>
      <c r="F58388" s="2"/>
      <c r="G58388" s="2"/>
      <c r="H58388" s="2"/>
    </row>
    <row r="58389" spans="2:8">
      <c r="B58389" s="2" t="s">
        <v>58838</v>
      </c>
      <c r="C58389" s="2">
        <v>25</v>
      </c>
      <c r="D58389" s="2" t="s">
        <v>454</v>
      </c>
      <c r="E58389" s="2"/>
      <c r="F58389" s="2"/>
      <c r="G58389" s="2"/>
      <c r="H58389" s="2"/>
    </row>
    <row r="58390" spans="2:8">
      <c r="B58390" s="2" t="s">
        <v>58839</v>
      </c>
      <c r="C58390" s="2">
        <v>30</v>
      </c>
      <c r="D58390" s="2" t="s">
        <v>454</v>
      </c>
      <c r="E58390" s="2"/>
      <c r="F58390" s="2"/>
      <c r="G58390" s="2"/>
      <c r="H58390" s="2"/>
    </row>
    <row r="58391" spans="2:8">
      <c r="B58391" s="2" t="s">
        <v>58840</v>
      </c>
      <c r="C58391" s="2">
        <v>31</v>
      </c>
      <c r="D58391" s="2" t="s">
        <v>454</v>
      </c>
      <c r="E58391" s="2"/>
      <c r="F58391" s="2"/>
      <c r="G58391" s="2"/>
      <c r="H58391" s="2"/>
    </row>
    <row r="58392" spans="2:8">
      <c r="B58392" s="2" t="s">
        <v>58841</v>
      </c>
      <c r="C58392" s="2">
        <v>30</v>
      </c>
      <c r="D58392" s="2" t="s">
        <v>454</v>
      </c>
      <c r="E58392" s="2"/>
      <c r="F58392" s="2"/>
      <c r="G58392" s="2"/>
      <c r="H58392" s="2"/>
    </row>
    <row r="58393" spans="2:8">
      <c r="B58393" s="2" t="s">
        <v>58842</v>
      </c>
      <c r="C58393" s="2">
        <v>29</v>
      </c>
      <c r="D58393" s="2" t="s">
        <v>454</v>
      </c>
      <c r="E58393" s="2"/>
      <c r="F58393" s="2"/>
      <c r="G58393" s="2"/>
      <c r="H58393" s="2"/>
    </row>
    <row r="58394" spans="2:8">
      <c r="B58394" s="2" t="s">
        <v>58843</v>
      </c>
      <c r="C58394" s="2">
        <v>29</v>
      </c>
      <c r="D58394" s="2" t="s">
        <v>454</v>
      </c>
      <c r="E58394" s="2"/>
      <c r="F58394" s="2"/>
      <c r="G58394" s="2"/>
      <c r="H58394" s="2"/>
    </row>
    <row r="58395" spans="2:8">
      <c r="B58395" s="2" t="s">
        <v>58844</v>
      </c>
      <c r="C58395" s="2">
        <v>24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58845</v>
      </c>
      <c r="C58396" s="2">
        <v>25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58846</v>
      </c>
      <c r="C58397" s="2">
        <v>24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58847</v>
      </c>
      <c r="C58398" s="2">
        <v>23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58848</v>
      </c>
      <c r="C58399" s="2">
        <v>22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58849</v>
      </c>
      <c r="C58400" s="2">
        <v>21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58850</v>
      </c>
      <c r="C58401" s="2">
        <v>19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58851</v>
      </c>
      <c r="C58402" s="2">
        <v>18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58852</v>
      </c>
      <c r="C58403" s="2">
        <v>29</v>
      </c>
      <c r="D58403" s="2" t="s">
        <v>454</v>
      </c>
      <c r="E58403" s="2"/>
      <c r="F58403" s="2"/>
      <c r="G58403" s="2"/>
      <c r="H58403" s="2"/>
    </row>
    <row r="58404" spans="2:8">
      <c r="B58404" s="2" t="s">
        <v>58853</v>
      </c>
      <c r="C58404" s="2">
        <v>29</v>
      </c>
      <c r="D58404" s="2" t="s">
        <v>454</v>
      </c>
      <c r="E58404" s="2"/>
      <c r="F58404" s="2"/>
      <c r="G58404" s="2"/>
      <c r="H58404" s="2"/>
    </row>
    <row r="58405" spans="2:8">
      <c r="B58405" s="2" t="s">
        <v>58854</v>
      </c>
      <c r="C58405" s="2">
        <v>30</v>
      </c>
      <c r="D58405" s="2" t="s">
        <v>454</v>
      </c>
      <c r="E58405" s="2"/>
      <c r="F58405" s="2"/>
      <c r="G58405" s="2"/>
      <c r="H58405" s="2"/>
    </row>
    <row r="58406" spans="2:8">
      <c r="B58406" s="2" t="s">
        <v>58855</v>
      </c>
      <c r="C58406" s="2">
        <v>29</v>
      </c>
      <c r="D58406" s="2" t="s">
        <v>454</v>
      </c>
      <c r="E58406" s="2"/>
      <c r="F58406" s="2"/>
      <c r="G58406" s="2"/>
      <c r="H58406" s="2"/>
    </row>
    <row r="58407" spans="2:8">
      <c r="B58407" s="2" t="s">
        <v>58856</v>
      </c>
      <c r="C58407" s="2">
        <v>28</v>
      </c>
      <c r="D58407" s="2" t="s">
        <v>454</v>
      </c>
      <c r="E58407" s="2"/>
      <c r="F58407" s="2"/>
      <c r="G58407" s="2"/>
      <c r="H58407" s="2"/>
    </row>
    <row r="58408" spans="2:8">
      <c r="B58408" s="2" t="s">
        <v>58857</v>
      </c>
      <c r="C58408" s="2">
        <v>36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58858</v>
      </c>
      <c r="C58409" s="2">
        <v>36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58859</v>
      </c>
      <c r="C58410" s="2">
        <v>29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58860</v>
      </c>
      <c r="C58411" s="2">
        <v>31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58861</v>
      </c>
      <c r="C58412" s="2">
        <v>33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58862</v>
      </c>
      <c r="C58413" s="2">
        <v>31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58863</v>
      </c>
      <c r="C58414" s="2">
        <v>29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58864</v>
      </c>
      <c r="C58415" s="2">
        <v>27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58865</v>
      </c>
      <c r="C58416" s="2">
        <v>24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58866</v>
      </c>
      <c r="C58417" s="2">
        <v>16</v>
      </c>
      <c r="D58417" s="2" t="s">
        <v>454</v>
      </c>
      <c r="E58417" s="2"/>
      <c r="F58417" s="2"/>
      <c r="G58417" s="2"/>
      <c r="H58417" s="2"/>
    </row>
    <row r="58418" spans="2:8">
      <c r="B58418" s="2" t="s">
        <v>58867</v>
      </c>
      <c r="C58418" s="2">
        <v>18</v>
      </c>
      <c r="D58418" s="2" t="s">
        <v>454</v>
      </c>
      <c r="E58418" s="2"/>
      <c r="F58418" s="2"/>
      <c r="G58418" s="2"/>
      <c r="H58418" s="2"/>
    </row>
    <row r="58419" spans="2:8">
      <c r="B58419" s="2" t="s">
        <v>58868</v>
      </c>
      <c r="C58419" s="2">
        <v>19</v>
      </c>
      <c r="D58419" s="2" t="s">
        <v>454</v>
      </c>
      <c r="E58419" s="2"/>
      <c r="F58419" s="2"/>
      <c r="G58419" s="2"/>
      <c r="H58419" s="2"/>
    </row>
    <row r="58420" spans="2:8">
      <c r="B58420" s="2" t="s">
        <v>58869</v>
      </c>
      <c r="C58420" s="2">
        <v>21</v>
      </c>
      <c r="D58420" s="2" t="s">
        <v>454</v>
      </c>
      <c r="E58420" s="2"/>
      <c r="F58420" s="2"/>
      <c r="G58420" s="2"/>
      <c r="H58420" s="2"/>
    </row>
    <row r="58421" spans="2:8">
      <c r="B58421" s="2" t="s">
        <v>58870</v>
      </c>
      <c r="C58421" s="2">
        <v>21</v>
      </c>
      <c r="D58421" s="2" t="s">
        <v>454</v>
      </c>
      <c r="E58421" s="2"/>
      <c r="F58421" s="2"/>
      <c r="G58421" s="2"/>
      <c r="H58421" s="2"/>
    </row>
    <row r="58422" spans="2:8">
      <c r="B58422" s="2" t="s">
        <v>58871</v>
      </c>
      <c r="C58422" s="2">
        <v>21</v>
      </c>
      <c r="D58422" s="2" t="s">
        <v>454</v>
      </c>
      <c r="E58422" s="2"/>
      <c r="F58422" s="2"/>
      <c r="G58422" s="2"/>
      <c r="H58422" s="2"/>
    </row>
    <row r="58423" spans="2:8">
      <c r="B58423" s="2" t="s">
        <v>58872</v>
      </c>
      <c r="C58423" s="2">
        <v>21</v>
      </c>
      <c r="D58423" s="2" t="s">
        <v>454</v>
      </c>
      <c r="E58423" s="2"/>
      <c r="F58423" s="2"/>
      <c r="G58423" s="2"/>
      <c r="H58423" s="2"/>
    </row>
    <row r="58424" spans="2:8">
      <c r="B58424" s="2" t="s">
        <v>58873</v>
      </c>
      <c r="C58424" s="2">
        <v>21</v>
      </c>
      <c r="D58424" s="2" t="s">
        <v>454</v>
      </c>
      <c r="E58424" s="2"/>
      <c r="F58424" s="2"/>
      <c r="G58424" s="2"/>
      <c r="H58424" s="2"/>
    </row>
    <row r="58425" spans="2:8">
      <c r="B58425" s="2" t="s">
        <v>58874</v>
      </c>
      <c r="C58425" s="2">
        <v>19</v>
      </c>
      <c r="D58425" s="2" t="s">
        <v>454</v>
      </c>
      <c r="E58425" s="2"/>
      <c r="F58425" s="2"/>
      <c r="G58425" s="2"/>
      <c r="H58425" s="2"/>
    </row>
    <row r="58426" spans="2:8">
      <c r="B58426" s="2" t="s">
        <v>58875</v>
      </c>
      <c r="C58426" s="2">
        <v>18</v>
      </c>
      <c r="D58426" s="2" t="s">
        <v>454</v>
      </c>
      <c r="E58426" s="2"/>
      <c r="F58426" s="2"/>
      <c r="G58426" s="2"/>
      <c r="H58426" s="2"/>
    </row>
    <row r="58427" spans="2:8">
      <c r="B58427" s="2" t="s">
        <v>58876</v>
      </c>
      <c r="C58427" s="2">
        <v>28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58877</v>
      </c>
      <c r="C58428" s="2">
        <v>31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58878</v>
      </c>
      <c r="C58429" s="2">
        <v>31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58879</v>
      </c>
      <c r="C58430" s="2">
        <v>30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58880</v>
      </c>
      <c r="C58431" s="2">
        <v>31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58881</v>
      </c>
      <c r="C58432" s="2">
        <v>31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58882</v>
      </c>
      <c r="C58433" s="2">
        <v>29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58883</v>
      </c>
      <c r="C58434" s="2">
        <v>14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13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58885</v>
      </c>
      <c r="C58436" s="2">
        <v>17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58886</v>
      </c>
      <c r="C58437" s="2">
        <v>17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58887</v>
      </c>
      <c r="C58438" s="2">
        <v>20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58888</v>
      </c>
      <c r="C58439" s="2">
        <v>21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58889</v>
      </c>
      <c r="C58440" s="2">
        <v>20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58890</v>
      </c>
      <c r="C58441" s="2">
        <v>21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58891</v>
      </c>
      <c r="C58442" s="2">
        <v>21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58892</v>
      </c>
      <c r="C58443" s="2">
        <v>21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58893</v>
      </c>
      <c r="C58444" s="2">
        <v>20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58894</v>
      </c>
      <c r="C58445" s="2">
        <v>20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58895</v>
      </c>
      <c r="C58446" s="2">
        <v>19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58896</v>
      </c>
      <c r="C58447" s="2">
        <v>9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58897</v>
      </c>
      <c r="C58448" s="2">
        <v>14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58898</v>
      </c>
      <c r="C58449" s="2">
        <v>16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58899</v>
      </c>
      <c r="C58450" s="2">
        <v>20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58900</v>
      </c>
      <c r="C58451" s="2">
        <v>23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58901</v>
      </c>
      <c r="C58452" s="2">
        <v>23</v>
      </c>
      <c r="D58452" s="2" t="s">
        <v>454</v>
      </c>
      <c r="E58452" s="2"/>
      <c r="F58452" s="2"/>
      <c r="G58452" s="2"/>
      <c r="H58452" s="2"/>
    </row>
    <row r="58453" spans="2:8">
      <c r="B58453" s="2" t="s">
        <v>58902</v>
      </c>
      <c r="C58453" s="2">
        <v>16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58903</v>
      </c>
      <c r="C58454" s="2">
        <v>23</v>
      </c>
      <c r="D58454" s="2" t="s">
        <v>454</v>
      </c>
      <c r="E58454" s="2"/>
      <c r="F58454" s="2"/>
      <c r="G58454" s="2"/>
      <c r="H58454" s="2"/>
    </row>
    <row r="58455" spans="2:8">
      <c r="B58455" s="2" t="s">
        <v>58904</v>
      </c>
      <c r="C58455" s="2">
        <v>26</v>
      </c>
      <c r="D58455" s="2" t="s">
        <v>454</v>
      </c>
      <c r="E58455" s="2"/>
      <c r="F58455" s="2"/>
      <c r="G58455" s="2"/>
      <c r="H58455" s="2"/>
    </row>
    <row r="58456" spans="2:8">
      <c r="B58456" s="2" t="s">
        <v>58905</v>
      </c>
      <c r="C58456" s="2">
        <v>26</v>
      </c>
      <c r="D58456" s="2" t="s">
        <v>454</v>
      </c>
      <c r="E58456" s="2"/>
      <c r="F58456" s="2"/>
      <c r="G58456" s="2"/>
      <c r="H58456" s="2"/>
    </row>
    <row r="58457" spans="2:8">
      <c r="B58457" s="2" t="s">
        <v>58906</v>
      </c>
      <c r="C58457" s="2">
        <v>26</v>
      </c>
      <c r="D58457" s="2" t="s">
        <v>454</v>
      </c>
      <c r="E58457" s="2"/>
      <c r="F58457" s="2"/>
      <c r="G58457" s="2"/>
      <c r="H58457" s="2"/>
    </row>
    <row r="58458" spans="2:8">
      <c r="B58458" s="2" t="s">
        <v>58907</v>
      </c>
      <c r="C58458" s="2">
        <v>26</v>
      </c>
      <c r="D58458" s="2" t="s">
        <v>454</v>
      </c>
      <c r="E58458" s="2"/>
      <c r="F58458" s="2"/>
      <c r="G58458" s="2"/>
      <c r="H58458" s="2"/>
    </row>
    <row r="58459" spans="2:8">
      <c r="B58459" s="2" t="s">
        <v>58908</v>
      </c>
      <c r="C58459" s="2">
        <v>25</v>
      </c>
      <c r="D58459" s="2" t="s">
        <v>454</v>
      </c>
      <c r="E58459" s="2"/>
      <c r="F58459" s="2"/>
      <c r="G58459" s="2"/>
      <c r="H58459" s="2"/>
    </row>
    <row r="58460" spans="2:8">
      <c r="B58460" s="2" t="s">
        <v>58909</v>
      </c>
      <c r="C58460" s="2">
        <v>26</v>
      </c>
      <c r="D58460" s="2" t="s">
        <v>454</v>
      </c>
      <c r="E58460" s="2"/>
      <c r="F58460" s="2"/>
      <c r="G58460" s="2"/>
      <c r="H58460" s="2"/>
    </row>
    <row r="58461" spans="2:8">
      <c r="B58461" s="2" t="s">
        <v>58910</v>
      </c>
      <c r="C58461" s="2">
        <v>23</v>
      </c>
      <c r="D58461" s="2" t="s">
        <v>454</v>
      </c>
      <c r="E58461" s="2"/>
      <c r="F58461" s="2"/>
      <c r="G58461" s="2"/>
      <c r="H58461" s="2"/>
    </row>
    <row r="58462" spans="2:8">
      <c r="B58462" s="2" t="s">
        <v>58911</v>
      </c>
      <c r="C58462" s="2">
        <v>23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58912</v>
      </c>
      <c r="C58463" s="2">
        <v>28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58913</v>
      </c>
      <c r="C58464" s="2">
        <v>27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58914</v>
      </c>
      <c r="C58465" s="2">
        <v>26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58915</v>
      </c>
      <c r="C58466" s="2">
        <v>24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58916</v>
      </c>
      <c r="C58467" s="2">
        <v>23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58917</v>
      </c>
      <c r="C58468" s="2">
        <v>21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58918</v>
      </c>
      <c r="C58469" s="2">
        <v>23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58919</v>
      </c>
      <c r="C58470" s="2">
        <v>33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58920</v>
      </c>
      <c r="C58471" s="2">
        <v>33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58921</v>
      </c>
      <c r="C58472" s="2">
        <v>33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58922</v>
      </c>
      <c r="C58473" s="2">
        <v>33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58923</v>
      </c>
      <c r="C58474" s="2">
        <v>27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58924</v>
      </c>
      <c r="C58475" s="2">
        <v>28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58925</v>
      </c>
      <c r="C58476" s="2">
        <v>28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58926</v>
      </c>
      <c r="C58477" s="2">
        <v>27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58927</v>
      </c>
      <c r="C58478" s="2">
        <v>25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58928</v>
      </c>
      <c r="C58479" s="2">
        <v>25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58929</v>
      </c>
      <c r="C58480" s="2">
        <v>25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58930</v>
      </c>
      <c r="C58481" s="2">
        <v>31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58931</v>
      </c>
      <c r="C58482" s="2">
        <v>33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58932</v>
      </c>
      <c r="C58483" s="2">
        <v>35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58933</v>
      </c>
      <c r="C58484" s="2">
        <v>36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58934</v>
      </c>
      <c r="C58485" s="2">
        <v>32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58935</v>
      </c>
      <c r="C58486" s="2">
        <v>25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58936</v>
      </c>
      <c r="C58487" s="2">
        <v>29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58937</v>
      </c>
      <c r="C58488" s="2">
        <v>31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58938</v>
      </c>
      <c r="C58489" s="2">
        <v>30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58939</v>
      </c>
      <c r="C58490" s="2">
        <v>29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58940</v>
      </c>
      <c r="C58491" s="2">
        <v>31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58941</v>
      </c>
      <c r="C58492" s="2">
        <v>30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58942</v>
      </c>
      <c r="C58493" s="2">
        <v>25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58943</v>
      </c>
      <c r="C58494" s="2">
        <v>28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58944</v>
      </c>
      <c r="C58495" s="2">
        <v>31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58945</v>
      </c>
      <c r="C58496" s="2">
        <v>32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58946</v>
      </c>
      <c r="C58497" s="2">
        <v>32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58947</v>
      </c>
      <c r="C58498" s="2">
        <v>30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58948</v>
      </c>
      <c r="C58499" s="2">
        <v>27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58949</v>
      </c>
      <c r="C58500" s="2">
        <v>27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58950</v>
      </c>
      <c r="C58501" s="2">
        <v>25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58951</v>
      </c>
      <c r="C58502" s="2">
        <v>24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58952</v>
      </c>
      <c r="C58503" s="2">
        <v>23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58953</v>
      </c>
      <c r="C58504" s="2">
        <v>21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58954</v>
      </c>
      <c r="C58505" s="2">
        <v>30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58955</v>
      </c>
      <c r="C58506" s="2">
        <v>34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58956</v>
      </c>
      <c r="C58507" s="2">
        <v>31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58957</v>
      </c>
      <c r="C58508" s="2">
        <v>31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58958</v>
      </c>
      <c r="C58509" s="2">
        <v>28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58959</v>
      </c>
      <c r="C58510" s="2">
        <v>18</v>
      </c>
      <c r="D58510" s="2" t="s">
        <v>454</v>
      </c>
      <c r="E58510" s="2"/>
      <c r="F58510" s="2"/>
      <c r="G58510" s="2"/>
      <c r="H58510" s="2"/>
    </row>
    <row r="58511" spans="2:8">
      <c r="B58511" s="2" t="s">
        <v>58960</v>
      </c>
      <c r="C58511" s="2">
        <v>18</v>
      </c>
      <c r="D58511" s="2" t="s">
        <v>454</v>
      </c>
      <c r="E58511" s="2"/>
      <c r="F58511" s="2"/>
      <c r="G58511" s="2"/>
      <c r="H58511" s="2"/>
    </row>
    <row r="58512" spans="2:8">
      <c r="B58512" s="2" t="s">
        <v>58961</v>
      </c>
      <c r="C58512" s="2">
        <v>18</v>
      </c>
      <c r="D58512" s="2" t="s">
        <v>454</v>
      </c>
      <c r="E58512" s="2"/>
      <c r="F58512" s="2"/>
      <c r="G58512" s="2"/>
      <c r="H58512" s="2"/>
    </row>
    <row r="58513" spans="2:8">
      <c r="B58513" s="2" t="s">
        <v>58962</v>
      </c>
      <c r="C58513" s="2">
        <v>18</v>
      </c>
      <c r="D58513" s="2" t="s">
        <v>454</v>
      </c>
      <c r="E58513" s="2"/>
      <c r="F58513" s="2"/>
      <c r="G58513" s="2"/>
      <c r="H58513" s="2"/>
    </row>
    <row r="58514" spans="2:8">
      <c r="B58514" s="2" t="s">
        <v>58963</v>
      </c>
      <c r="C58514" s="2">
        <v>18</v>
      </c>
      <c r="D58514" s="2" t="s">
        <v>454</v>
      </c>
      <c r="E58514" s="2"/>
      <c r="F58514" s="2"/>
      <c r="G58514" s="2"/>
      <c r="H58514" s="2"/>
    </row>
    <row r="58515" spans="2:8">
      <c r="B58515" s="2" t="s">
        <v>58964</v>
      </c>
      <c r="C58515" s="2">
        <v>29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58965</v>
      </c>
      <c r="C58516" s="2">
        <v>34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58966</v>
      </c>
      <c r="C58517" s="2">
        <v>38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58967</v>
      </c>
      <c r="C58518" s="2">
        <v>38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58968</v>
      </c>
      <c r="C58519" s="2">
        <v>37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58969</v>
      </c>
      <c r="C58520" s="2">
        <v>36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58970</v>
      </c>
      <c r="C58521" s="2">
        <v>33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58971</v>
      </c>
      <c r="C58522" s="2">
        <v>35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58972</v>
      </c>
      <c r="C58523" s="2">
        <v>33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58973</v>
      </c>
      <c r="C58524" s="2">
        <v>32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58974</v>
      </c>
      <c r="C58525" s="2">
        <v>32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58975</v>
      </c>
      <c r="C58526" s="2">
        <v>30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58976</v>
      </c>
      <c r="C58527" s="2">
        <v>30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58977</v>
      </c>
      <c r="C58528" s="2">
        <v>33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58978</v>
      </c>
      <c r="C58529" s="2">
        <v>35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58979</v>
      </c>
      <c r="C58530" s="2">
        <v>34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58980</v>
      </c>
      <c r="C58531" s="2">
        <v>33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58981</v>
      </c>
      <c r="C58532" s="2">
        <v>29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58982</v>
      </c>
      <c r="C58533" s="2">
        <v>19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58983</v>
      </c>
      <c r="C58534" s="2">
        <v>24</v>
      </c>
      <c r="D58534" s="2" t="s">
        <v>454</v>
      </c>
      <c r="E58534" s="2"/>
      <c r="F58534" s="2"/>
      <c r="G58534" s="2"/>
      <c r="H58534" s="2"/>
    </row>
    <row r="58535" spans="2:8">
      <c r="B58535" s="2" t="s">
        <v>58984</v>
      </c>
      <c r="C58535" s="2">
        <v>26</v>
      </c>
      <c r="D58535" s="2" t="s">
        <v>454</v>
      </c>
      <c r="E58535" s="2"/>
      <c r="F58535" s="2"/>
      <c r="G58535" s="2"/>
      <c r="H58535" s="2"/>
    </row>
    <row r="58536" spans="2:8">
      <c r="B58536" s="2" t="s">
        <v>58985</v>
      </c>
      <c r="C58536" s="2">
        <v>28</v>
      </c>
      <c r="D58536" s="2" t="s">
        <v>454</v>
      </c>
      <c r="E58536" s="2"/>
      <c r="F58536" s="2"/>
      <c r="G58536" s="2"/>
      <c r="H58536" s="2"/>
    </row>
    <row r="58537" spans="2:8">
      <c r="B58537" s="2" t="s">
        <v>58986</v>
      </c>
      <c r="C58537" s="2">
        <v>29</v>
      </c>
      <c r="D58537" s="2" t="s">
        <v>454</v>
      </c>
      <c r="E58537" s="2"/>
      <c r="F58537" s="2"/>
      <c r="G58537" s="2"/>
      <c r="H58537" s="2"/>
    </row>
    <row r="58538" spans="2:8">
      <c r="B58538" s="2" t="s">
        <v>58987</v>
      </c>
      <c r="C58538" s="2">
        <v>30</v>
      </c>
      <c r="D58538" s="2" t="s">
        <v>454</v>
      </c>
      <c r="E58538" s="2"/>
      <c r="F58538" s="2"/>
      <c r="G58538" s="2"/>
      <c r="H58538" s="2"/>
    </row>
    <row r="58539" spans="2:8">
      <c r="B58539" s="2" t="s">
        <v>58988</v>
      </c>
      <c r="C58539" s="2">
        <v>32</v>
      </c>
      <c r="D58539" s="2" t="s">
        <v>454</v>
      </c>
      <c r="E58539" s="2"/>
      <c r="F58539" s="2"/>
      <c r="G58539" s="2"/>
      <c r="H58539" s="2"/>
    </row>
    <row r="58540" spans="2:8">
      <c r="B58540" s="2" t="s">
        <v>58989</v>
      </c>
      <c r="C58540" s="2">
        <v>30</v>
      </c>
      <c r="D58540" s="2" t="s">
        <v>454</v>
      </c>
      <c r="E58540" s="2"/>
      <c r="F58540" s="2"/>
      <c r="G58540" s="2"/>
      <c r="H58540" s="2"/>
    </row>
    <row r="58541" spans="2:8">
      <c r="B58541" s="2" t="s">
        <v>58990</v>
      </c>
      <c r="C58541" s="2">
        <v>25</v>
      </c>
      <c r="D58541" s="2" t="s">
        <v>454</v>
      </c>
      <c r="E58541" s="2"/>
      <c r="F58541" s="2"/>
      <c r="G58541" s="2"/>
      <c r="H58541" s="2"/>
    </row>
    <row r="58542" spans="2:8">
      <c r="B58542" s="2" t="s">
        <v>58991</v>
      </c>
      <c r="C58542" s="2">
        <v>29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58992</v>
      </c>
      <c r="C58543" s="2">
        <v>34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58993</v>
      </c>
      <c r="C58544" s="2">
        <v>35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58994</v>
      </c>
      <c r="C58545" s="2">
        <v>33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58995</v>
      </c>
      <c r="C58546" s="2">
        <v>34</v>
      </c>
      <c r="D58546" s="2" t="s">
        <v>454</v>
      </c>
      <c r="E58546" s="2"/>
      <c r="F58546" s="2"/>
      <c r="G58546" s="2"/>
      <c r="H58546" s="2"/>
    </row>
    <row r="58547" spans="2:8">
      <c r="B58547" s="2" t="s">
        <v>58996</v>
      </c>
      <c r="C58547" s="2">
        <v>35</v>
      </c>
      <c r="D58547" s="2" t="s">
        <v>454</v>
      </c>
      <c r="E58547" s="2"/>
      <c r="F58547" s="2"/>
      <c r="G58547" s="2"/>
      <c r="H58547" s="2"/>
    </row>
    <row r="58548" spans="2:8">
      <c r="B58548" s="2" t="s">
        <v>58997</v>
      </c>
      <c r="C58548" s="2">
        <v>39</v>
      </c>
      <c r="D58548" s="2" t="s">
        <v>454</v>
      </c>
      <c r="E58548" s="2"/>
      <c r="F58548" s="2"/>
      <c r="G58548" s="2"/>
      <c r="H58548" s="2"/>
    </row>
    <row r="58549" spans="2:8">
      <c r="B58549" s="2" t="s">
        <v>58998</v>
      </c>
      <c r="C58549" s="2">
        <v>39</v>
      </c>
      <c r="D58549" s="2" t="s">
        <v>454</v>
      </c>
      <c r="E58549" s="2"/>
      <c r="F58549" s="2"/>
      <c r="G58549" s="2"/>
      <c r="H58549" s="2"/>
    </row>
    <row r="58550" spans="2:8">
      <c r="B58550" s="2" t="s">
        <v>58999</v>
      </c>
      <c r="C58550" s="2">
        <v>38</v>
      </c>
      <c r="D58550" s="2" t="s">
        <v>454</v>
      </c>
      <c r="E58550" s="2"/>
      <c r="F58550" s="2"/>
      <c r="G58550" s="2"/>
      <c r="H58550" s="2"/>
    </row>
    <row r="58551" spans="2:8">
      <c r="B58551" s="2" t="s">
        <v>59000</v>
      </c>
      <c r="C58551" s="2">
        <v>32</v>
      </c>
      <c r="D58551" s="2" t="s">
        <v>454</v>
      </c>
      <c r="E58551" s="2"/>
      <c r="F58551" s="2"/>
      <c r="G58551" s="2"/>
      <c r="H58551" s="2"/>
    </row>
    <row r="58552" spans="2:8">
      <c r="B58552" s="2" t="s">
        <v>59001</v>
      </c>
      <c r="C58552" s="2">
        <v>29</v>
      </c>
      <c r="D58552" s="2" t="s">
        <v>454</v>
      </c>
      <c r="E58552" s="2"/>
      <c r="F58552" s="2"/>
      <c r="G58552" s="2"/>
      <c r="H58552" s="2"/>
    </row>
    <row r="58553" spans="2:8">
      <c r="B58553" s="2" t="s">
        <v>59002</v>
      </c>
      <c r="C58553" s="2">
        <v>30</v>
      </c>
      <c r="D58553" s="2" t="s">
        <v>454</v>
      </c>
      <c r="E58553" s="2"/>
      <c r="F58553" s="2"/>
      <c r="G58553" s="2"/>
      <c r="H58553" s="2"/>
    </row>
    <row r="58554" spans="2:8">
      <c r="B58554" s="2" t="s">
        <v>59003</v>
      </c>
      <c r="C58554" s="2">
        <v>34</v>
      </c>
      <c r="D58554" s="2" t="s">
        <v>454</v>
      </c>
      <c r="E58554" s="2"/>
      <c r="F58554" s="2"/>
      <c r="G58554" s="2"/>
      <c r="H58554" s="2"/>
    </row>
    <row r="58555" spans="2:8">
      <c r="B58555" s="2" t="s">
        <v>59004</v>
      </c>
      <c r="C58555" s="2">
        <v>36</v>
      </c>
      <c r="D58555" s="2" t="s">
        <v>454</v>
      </c>
      <c r="E58555" s="2"/>
      <c r="F58555" s="2"/>
      <c r="G58555" s="2"/>
      <c r="H58555" s="2"/>
    </row>
    <row r="58556" spans="2:8">
      <c r="B58556" s="2" t="s">
        <v>59005</v>
      </c>
      <c r="C58556" s="2">
        <v>33</v>
      </c>
      <c r="D58556" s="2" t="s">
        <v>454</v>
      </c>
      <c r="E58556" s="2"/>
      <c r="F58556" s="2"/>
      <c r="G58556" s="2"/>
      <c r="H58556" s="2"/>
    </row>
    <row r="58557" spans="2:8">
      <c r="B58557" s="2" t="s">
        <v>59006</v>
      </c>
      <c r="C58557" s="2">
        <v>29</v>
      </c>
      <c r="D58557" s="2" t="s">
        <v>454</v>
      </c>
      <c r="E58557" s="2"/>
      <c r="F58557" s="2"/>
      <c r="G58557" s="2"/>
      <c r="H58557" s="2"/>
    </row>
    <row r="58558" spans="2:8">
      <c r="B58558" s="2" t="s">
        <v>59007</v>
      </c>
      <c r="C58558" s="2">
        <v>22</v>
      </c>
      <c r="D58558" s="2" t="s">
        <v>454</v>
      </c>
      <c r="E58558" s="2"/>
      <c r="F58558" s="2"/>
      <c r="G58558" s="2"/>
      <c r="H58558" s="2"/>
    </row>
    <row r="58559" spans="2:8">
      <c r="B58559" s="2" t="s">
        <v>59008</v>
      </c>
      <c r="C58559" s="2">
        <v>19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59009</v>
      </c>
      <c r="C58560" s="2">
        <v>22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59010</v>
      </c>
      <c r="C58561" s="2">
        <v>25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59011</v>
      </c>
      <c r="C58562" s="2">
        <v>28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59012</v>
      </c>
      <c r="C58563" s="2">
        <v>29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59013</v>
      </c>
      <c r="C58564" s="2">
        <v>25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59014</v>
      </c>
      <c r="C58565" s="2">
        <v>25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59015</v>
      </c>
      <c r="C58566" s="2">
        <v>30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59016</v>
      </c>
      <c r="C58567" s="2">
        <v>36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59017</v>
      </c>
      <c r="C58568" s="2">
        <v>39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59018</v>
      </c>
      <c r="C58569" s="2">
        <v>36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59019</v>
      </c>
      <c r="C58570" s="2">
        <v>32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59020</v>
      </c>
      <c r="C58571" s="2">
        <v>30</v>
      </c>
      <c r="D58571" s="2" t="s">
        <v>454</v>
      </c>
      <c r="E58571" s="2"/>
      <c r="F58571" s="2"/>
      <c r="G58571" s="2"/>
      <c r="H58571" s="2"/>
    </row>
    <row r="58572" spans="2:8">
      <c r="B58572" s="2" t="s">
        <v>59021</v>
      </c>
      <c r="C58572" s="2">
        <v>33</v>
      </c>
      <c r="D58572" s="2" t="s">
        <v>454</v>
      </c>
      <c r="E58572" s="2"/>
      <c r="F58572" s="2"/>
      <c r="G58572" s="2"/>
      <c r="H58572" s="2"/>
    </row>
    <row r="58573" spans="2:8">
      <c r="B58573" s="2" t="s">
        <v>59022</v>
      </c>
      <c r="C58573" s="2">
        <v>34</v>
      </c>
      <c r="D58573" s="2" t="s">
        <v>454</v>
      </c>
      <c r="E58573" s="2"/>
      <c r="F58573" s="2"/>
      <c r="G58573" s="2"/>
      <c r="H58573" s="2"/>
    </row>
    <row r="58574" spans="2:8">
      <c r="B58574" s="2" t="s">
        <v>59023</v>
      </c>
      <c r="C58574" s="2">
        <v>32</v>
      </c>
      <c r="D58574" s="2" t="s">
        <v>454</v>
      </c>
      <c r="E58574" s="2"/>
      <c r="F58574" s="2"/>
      <c r="G58574" s="2"/>
      <c r="H58574" s="2"/>
    </row>
    <row r="58575" spans="2:8">
      <c r="B58575" s="2" t="s">
        <v>59024</v>
      </c>
      <c r="C58575" s="2">
        <v>27</v>
      </c>
      <c r="D58575" s="2" t="s">
        <v>454</v>
      </c>
      <c r="E58575" s="2"/>
      <c r="F58575" s="2"/>
      <c r="G58575" s="2"/>
      <c r="H58575" s="2"/>
    </row>
    <row r="58576" spans="2:8">
      <c r="B58576" s="2" t="s">
        <v>59025</v>
      </c>
      <c r="C58576" s="2">
        <v>24</v>
      </c>
      <c r="D58576" s="2" t="s">
        <v>454</v>
      </c>
      <c r="E58576" s="2"/>
      <c r="F58576" s="2"/>
      <c r="G58576" s="2"/>
      <c r="H58576" s="2"/>
    </row>
    <row r="58577" spans="2:8">
      <c r="B58577" s="2" t="s">
        <v>59026</v>
      </c>
      <c r="C58577" s="2">
        <v>21</v>
      </c>
      <c r="D58577" s="2" t="s">
        <v>454</v>
      </c>
      <c r="E58577" s="2"/>
      <c r="F58577" s="2"/>
      <c r="G58577" s="2"/>
      <c r="H58577" s="2"/>
    </row>
    <row r="58578" spans="2:8">
      <c r="B58578" s="2" t="s">
        <v>59027</v>
      </c>
      <c r="C58578" s="2">
        <v>29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59028</v>
      </c>
      <c r="C58579" s="2">
        <v>28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59029</v>
      </c>
      <c r="C58580" s="2">
        <v>30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59030</v>
      </c>
      <c r="C58581" s="2">
        <v>26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59031</v>
      </c>
      <c r="C58582" s="2">
        <v>24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59032</v>
      </c>
      <c r="C58583" s="2">
        <v>23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59033</v>
      </c>
      <c r="C58584" s="2">
        <v>24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59034</v>
      </c>
      <c r="C58585" s="2">
        <v>28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59035</v>
      </c>
      <c r="C58586" s="2">
        <v>29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59036</v>
      </c>
      <c r="C58587" s="2">
        <v>29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59037</v>
      </c>
      <c r="C58588" s="2">
        <v>29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59038</v>
      </c>
      <c r="C58589" s="2">
        <v>28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59039</v>
      </c>
      <c r="C58590" s="2">
        <v>29</v>
      </c>
      <c r="D58590" s="2" t="s">
        <v>454</v>
      </c>
      <c r="E58590" s="2"/>
      <c r="F58590" s="2"/>
      <c r="G58590" s="2"/>
      <c r="H58590" s="2"/>
    </row>
    <row r="58591" spans="2:8">
      <c r="B58591" s="2" t="s">
        <v>59040</v>
      </c>
      <c r="C58591" s="2">
        <v>30</v>
      </c>
      <c r="D58591" s="2" t="s">
        <v>454</v>
      </c>
      <c r="E58591" s="2"/>
      <c r="F58591" s="2"/>
      <c r="G58591" s="2"/>
      <c r="H58591" s="2"/>
    </row>
    <row r="58592" spans="2:8">
      <c r="B58592" s="2" t="s">
        <v>59041</v>
      </c>
      <c r="C58592" s="2">
        <v>32</v>
      </c>
      <c r="D58592" s="2" t="s">
        <v>454</v>
      </c>
      <c r="E58592" s="2"/>
      <c r="F58592" s="2"/>
      <c r="G58592" s="2"/>
      <c r="H58592" s="2"/>
    </row>
    <row r="58593" spans="2:8">
      <c r="B58593" s="2" t="s">
        <v>59042</v>
      </c>
      <c r="C58593" s="2">
        <v>31</v>
      </c>
      <c r="D58593" s="2" t="s">
        <v>454</v>
      </c>
      <c r="E58593" s="2"/>
      <c r="F58593" s="2"/>
      <c r="G58593" s="2"/>
      <c r="H58593" s="2"/>
    </row>
    <row r="58594" spans="2:8">
      <c r="B58594" s="2" t="s">
        <v>59043</v>
      </c>
      <c r="C58594" s="2">
        <v>30</v>
      </c>
      <c r="D58594" s="2" t="s">
        <v>454</v>
      </c>
      <c r="E58594" s="2"/>
      <c r="F58594" s="2"/>
      <c r="G58594" s="2"/>
      <c r="H58594" s="2"/>
    </row>
    <row r="58595" spans="2:8">
      <c r="B58595" s="2" t="s">
        <v>59044</v>
      </c>
      <c r="C58595" s="2">
        <v>30</v>
      </c>
      <c r="D58595" s="2" t="s">
        <v>454</v>
      </c>
      <c r="E58595" s="2"/>
      <c r="F58595" s="2"/>
      <c r="G58595" s="2"/>
      <c r="H58595" s="2"/>
    </row>
    <row r="58596" spans="2:8">
      <c r="B58596" s="2" t="s">
        <v>59045</v>
      </c>
      <c r="C58596" s="2">
        <v>23</v>
      </c>
      <c r="D58596" s="2" t="s">
        <v>454</v>
      </c>
      <c r="E58596" s="2"/>
      <c r="F58596" s="2"/>
      <c r="G58596" s="2"/>
      <c r="H58596" s="2"/>
    </row>
    <row r="58597" spans="2:8">
      <c r="B58597" s="2" t="s">
        <v>59046</v>
      </c>
      <c r="C58597" s="2">
        <v>22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59047</v>
      </c>
      <c r="C58598" s="2">
        <v>30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59048</v>
      </c>
      <c r="C58599" s="2">
        <v>30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59049</v>
      </c>
      <c r="C58600" s="2">
        <v>28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59050</v>
      </c>
      <c r="C58601" s="2">
        <v>28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59051</v>
      </c>
      <c r="C58602" s="2">
        <v>26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59052</v>
      </c>
      <c r="C58603" s="2">
        <v>23</v>
      </c>
      <c r="D58603" s="2" t="s">
        <v>454</v>
      </c>
      <c r="E58603" s="2"/>
      <c r="F58603" s="2"/>
      <c r="G58603" s="2"/>
      <c r="H58603" s="2"/>
    </row>
    <row r="58604" spans="2:8">
      <c r="B58604" s="2" t="s">
        <v>59053</v>
      </c>
      <c r="C58604" s="2">
        <v>25</v>
      </c>
      <c r="D58604" s="2" t="s">
        <v>454</v>
      </c>
      <c r="E58604" s="2"/>
      <c r="F58604" s="2"/>
      <c r="G58604" s="2"/>
      <c r="H58604" s="2"/>
    </row>
    <row r="58605" spans="2:8">
      <c r="B58605" s="2" t="s">
        <v>59054</v>
      </c>
      <c r="C58605" s="2">
        <v>26</v>
      </c>
      <c r="D58605" s="2" t="s">
        <v>454</v>
      </c>
      <c r="E58605" s="2"/>
      <c r="F58605" s="2"/>
      <c r="G58605" s="2"/>
      <c r="H58605" s="2"/>
    </row>
    <row r="58606" spans="2:8">
      <c r="B58606" s="2" t="s">
        <v>59055</v>
      </c>
      <c r="C58606" s="2">
        <v>26</v>
      </c>
      <c r="D58606" s="2" t="s">
        <v>454</v>
      </c>
      <c r="E58606" s="2"/>
      <c r="F58606" s="2"/>
      <c r="G58606" s="2"/>
      <c r="H58606" s="2"/>
    </row>
    <row r="58607" spans="2:8">
      <c r="B58607" s="2" t="s">
        <v>59056</v>
      </c>
      <c r="C58607" s="2">
        <v>25</v>
      </c>
      <c r="D58607" s="2" t="s">
        <v>454</v>
      </c>
      <c r="E58607" s="2"/>
      <c r="F58607" s="2"/>
      <c r="G58607" s="2"/>
      <c r="H58607" s="2"/>
    </row>
    <row r="58608" spans="2:8">
      <c r="B58608" s="2" t="s">
        <v>59057</v>
      </c>
      <c r="C58608" s="2">
        <v>24</v>
      </c>
      <c r="D58608" s="2" t="s">
        <v>454</v>
      </c>
      <c r="E58608" s="2"/>
      <c r="F58608" s="2"/>
      <c r="G58608" s="2"/>
      <c r="H58608" s="2"/>
    </row>
    <row r="58609" spans="2:8">
      <c r="B58609" s="2" t="s">
        <v>59058</v>
      </c>
      <c r="C58609" s="2">
        <v>22</v>
      </c>
      <c r="D58609" s="2" t="s">
        <v>454</v>
      </c>
      <c r="E58609" s="2"/>
      <c r="F58609" s="2"/>
      <c r="G58609" s="2"/>
      <c r="H58609" s="2"/>
    </row>
    <row r="58610" spans="2:8">
      <c r="B58610" s="2" t="s">
        <v>59059</v>
      </c>
      <c r="C58610" s="2">
        <v>19</v>
      </c>
      <c r="D58610" s="2" t="s">
        <v>454</v>
      </c>
      <c r="E58610" s="2"/>
      <c r="F58610" s="2"/>
      <c r="G58610" s="2"/>
      <c r="H58610" s="2"/>
    </row>
    <row r="58611" spans="2:8">
      <c r="B58611" s="2" t="s">
        <v>59060</v>
      </c>
      <c r="C58611" s="2">
        <v>15</v>
      </c>
      <c r="D58611" s="2" t="s">
        <v>454</v>
      </c>
      <c r="E58611" s="2"/>
      <c r="F58611" s="2"/>
      <c r="G58611" s="2"/>
      <c r="H58611" s="2"/>
    </row>
    <row r="58612" spans="2:8">
      <c r="B58612" s="2" t="s">
        <v>59061</v>
      </c>
      <c r="C58612" s="2">
        <v>27</v>
      </c>
      <c r="D58612" s="2" t="s">
        <v>454</v>
      </c>
      <c r="E58612" s="2"/>
      <c r="F58612" s="2"/>
      <c r="G58612" s="2"/>
      <c r="H58612" s="2"/>
    </row>
    <row r="58613" spans="2:8">
      <c r="B58613" s="2" t="s">
        <v>59062</v>
      </c>
      <c r="C58613" s="2">
        <v>28</v>
      </c>
      <c r="D58613" s="2" t="s">
        <v>454</v>
      </c>
      <c r="E58613" s="2"/>
      <c r="F58613" s="2"/>
      <c r="G58613" s="2"/>
      <c r="H58613" s="2"/>
    </row>
    <row r="58614" spans="2:8">
      <c r="B58614" s="2" t="s">
        <v>59063</v>
      </c>
      <c r="C58614" s="2">
        <v>26</v>
      </c>
      <c r="D58614" s="2" t="s">
        <v>454</v>
      </c>
      <c r="E58614" s="2"/>
      <c r="F58614" s="2"/>
      <c r="G58614" s="2"/>
      <c r="H58614" s="2"/>
    </row>
    <row r="58615" spans="2:8">
      <c r="B58615" s="2" t="s">
        <v>59064</v>
      </c>
      <c r="C58615" s="2">
        <v>26</v>
      </c>
      <c r="D58615" s="2" t="s">
        <v>454</v>
      </c>
      <c r="E58615" s="2"/>
      <c r="F58615" s="2"/>
      <c r="G58615" s="2"/>
      <c r="H58615" s="2"/>
    </row>
    <row r="58616" spans="2:8">
      <c r="B58616" s="2" t="s">
        <v>59065</v>
      </c>
      <c r="C58616" s="2">
        <v>27</v>
      </c>
      <c r="D58616" s="2" t="s">
        <v>454</v>
      </c>
      <c r="E58616" s="2"/>
      <c r="F58616" s="2"/>
      <c r="G58616" s="2"/>
      <c r="H58616" s="2"/>
    </row>
    <row r="58617" spans="2:8">
      <c r="B58617" s="2" t="s">
        <v>59066</v>
      </c>
      <c r="C58617" s="2">
        <v>26</v>
      </c>
      <c r="D58617" s="2" t="s">
        <v>454</v>
      </c>
      <c r="E58617" s="2"/>
      <c r="F58617" s="2"/>
      <c r="G58617" s="2"/>
      <c r="H58617" s="2"/>
    </row>
    <row r="58618" spans="2:8">
      <c r="B58618" s="2" t="s">
        <v>59067</v>
      </c>
      <c r="C58618" s="2">
        <v>26</v>
      </c>
      <c r="D58618" s="2" t="s">
        <v>454</v>
      </c>
      <c r="E58618" s="2"/>
      <c r="F58618" s="2"/>
      <c r="G58618" s="2"/>
      <c r="H58618" s="2"/>
    </row>
    <row r="58619" spans="2:8">
      <c r="B58619" s="2" t="s">
        <v>59068</v>
      </c>
      <c r="C58619" s="2">
        <v>24</v>
      </c>
      <c r="D58619" s="2" t="s">
        <v>454</v>
      </c>
      <c r="E58619" s="2"/>
      <c r="F58619" s="2"/>
      <c r="G58619" s="2"/>
      <c r="H58619" s="2"/>
    </row>
    <row r="58620" spans="2:8">
      <c r="B58620" s="2" t="s">
        <v>59069</v>
      </c>
      <c r="C58620" s="2">
        <v>22</v>
      </c>
      <c r="D58620" s="2" t="s">
        <v>454</v>
      </c>
      <c r="E58620" s="2"/>
      <c r="F58620" s="2"/>
      <c r="G58620" s="2"/>
      <c r="H58620" s="2"/>
    </row>
    <row r="58621" spans="2:8">
      <c r="B58621" s="2" t="s">
        <v>59070</v>
      </c>
      <c r="C58621" s="2">
        <v>28</v>
      </c>
      <c r="D58621" s="2" t="s">
        <v>454</v>
      </c>
      <c r="E58621" s="2"/>
      <c r="F58621" s="2"/>
      <c r="G58621" s="2"/>
      <c r="H58621" s="2"/>
    </row>
    <row r="58622" spans="2:8">
      <c r="B58622" s="2" t="s">
        <v>59071</v>
      </c>
      <c r="C58622" s="2">
        <v>28</v>
      </c>
      <c r="D58622" s="2" t="s">
        <v>454</v>
      </c>
      <c r="E58622" s="2"/>
      <c r="F58622" s="2"/>
      <c r="G58622" s="2"/>
      <c r="H58622" s="2"/>
    </row>
    <row r="58623" spans="2:8">
      <c r="B58623" s="2" t="s">
        <v>59072</v>
      </c>
      <c r="C58623" s="2">
        <v>28</v>
      </c>
      <c r="D58623" s="2" t="s">
        <v>454</v>
      </c>
      <c r="E58623" s="2"/>
      <c r="F58623" s="2"/>
      <c r="G58623" s="2"/>
      <c r="H58623" s="2"/>
    </row>
    <row r="58624" spans="2:8">
      <c r="B58624" s="2" t="s">
        <v>59073</v>
      </c>
      <c r="C58624" s="2">
        <v>27</v>
      </c>
      <c r="D58624" s="2" t="s">
        <v>454</v>
      </c>
      <c r="E58624" s="2"/>
      <c r="F58624" s="2"/>
      <c r="G58624" s="2"/>
      <c r="H58624" s="2"/>
    </row>
    <row r="58625" spans="2:8">
      <c r="B58625" s="2" t="s">
        <v>59074</v>
      </c>
      <c r="C58625" s="2">
        <v>26</v>
      </c>
      <c r="D58625" s="2" t="s">
        <v>454</v>
      </c>
      <c r="E58625" s="2"/>
      <c r="F58625" s="2"/>
      <c r="G58625" s="2"/>
      <c r="H58625" s="2"/>
    </row>
    <row r="58626" spans="2:8">
      <c r="B58626" s="2" t="s">
        <v>59075</v>
      </c>
      <c r="C58626" s="2">
        <v>25</v>
      </c>
      <c r="D58626" s="2" t="s">
        <v>454</v>
      </c>
      <c r="E58626" s="2"/>
      <c r="F58626" s="2"/>
      <c r="G58626" s="2"/>
      <c r="H58626" s="2"/>
    </row>
    <row r="58627" spans="2:8">
      <c r="B58627" s="2" t="s">
        <v>59076</v>
      </c>
      <c r="C58627" s="2">
        <v>25</v>
      </c>
      <c r="D58627" s="2" t="s">
        <v>454</v>
      </c>
      <c r="E58627" s="2"/>
      <c r="F58627" s="2"/>
      <c r="G58627" s="2"/>
      <c r="H58627" s="2"/>
    </row>
    <row r="58628" spans="2:8">
      <c r="B58628" s="2" t="s">
        <v>59077</v>
      </c>
      <c r="C58628" s="2">
        <v>23</v>
      </c>
      <c r="D58628" s="2" t="s">
        <v>454</v>
      </c>
      <c r="E58628" s="2"/>
      <c r="F58628" s="2"/>
      <c r="G58628" s="2"/>
      <c r="H58628" s="2"/>
    </row>
    <row r="58629" spans="2:8">
      <c r="B58629" s="2" t="s">
        <v>59078</v>
      </c>
      <c r="C58629" s="2">
        <v>20</v>
      </c>
      <c r="D58629" s="2" t="s">
        <v>454</v>
      </c>
      <c r="E58629" s="2"/>
      <c r="F58629" s="2"/>
      <c r="G58629" s="2"/>
      <c r="H58629" s="2"/>
    </row>
    <row r="58630" spans="2:8">
      <c r="B58630" s="2" t="s">
        <v>59079</v>
      </c>
      <c r="C58630" s="2">
        <v>23</v>
      </c>
      <c r="D58630" s="2" t="s">
        <v>454</v>
      </c>
      <c r="E58630" s="2"/>
      <c r="F58630" s="2"/>
      <c r="G58630" s="2"/>
      <c r="H58630" s="2"/>
    </row>
    <row r="58631" spans="2:8">
      <c r="B58631" s="2" t="s">
        <v>59080</v>
      </c>
      <c r="C58631" s="2">
        <v>25</v>
      </c>
      <c r="D58631" s="2" t="s">
        <v>454</v>
      </c>
      <c r="E58631" s="2"/>
      <c r="F58631" s="2"/>
      <c r="G58631" s="2"/>
      <c r="H58631" s="2"/>
    </row>
    <row r="58632" spans="2:8">
      <c r="B58632" s="2" t="s">
        <v>59081</v>
      </c>
      <c r="C58632" s="2">
        <v>25</v>
      </c>
      <c r="D58632" s="2" t="s">
        <v>454</v>
      </c>
      <c r="E58632" s="2"/>
      <c r="F58632" s="2"/>
      <c r="G58632" s="2"/>
      <c r="H58632" s="2"/>
    </row>
    <row r="58633" spans="2:8">
      <c r="B58633" s="2" t="s">
        <v>59082</v>
      </c>
      <c r="C58633" s="2">
        <v>21</v>
      </c>
      <c r="D58633" s="2" t="s">
        <v>454</v>
      </c>
      <c r="E58633" s="2"/>
      <c r="F58633" s="2"/>
      <c r="G58633" s="2"/>
      <c r="H58633" s="2"/>
    </row>
    <row r="58634" spans="2:8">
      <c r="B58634" s="2" t="s">
        <v>59083</v>
      </c>
      <c r="C58634" s="2">
        <v>28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59084</v>
      </c>
      <c r="C58635" s="2">
        <v>31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59085</v>
      </c>
      <c r="C58636" s="2">
        <v>32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59086</v>
      </c>
      <c r="C58637" s="2">
        <v>29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59087</v>
      </c>
      <c r="C58638" s="2">
        <v>29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59088</v>
      </c>
      <c r="C58639" s="2">
        <v>28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59089</v>
      </c>
      <c r="C58640" s="2">
        <v>27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59090</v>
      </c>
      <c r="C58641" s="2">
        <v>24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59091</v>
      </c>
      <c r="C58642" s="2">
        <v>29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59092</v>
      </c>
      <c r="C58643" s="2">
        <v>34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59093</v>
      </c>
      <c r="C58644" s="2">
        <v>37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59094</v>
      </c>
      <c r="C58645" s="2">
        <v>35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59095</v>
      </c>
      <c r="C58646" s="2">
        <v>31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59096</v>
      </c>
      <c r="C58647" s="2">
        <v>32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59097</v>
      </c>
      <c r="C58648" s="2">
        <v>30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59098</v>
      </c>
      <c r="C58649" s="2">
        <v>34</v>
      </c>
      <c r="D58649" s="2" t="s">
        <v>454</v>
      </c>
      <c r="E58649" s="2"/>
      <c r="F58649" s="2"/>
      <c r="G58649" s="2"/>
      <c r="H58649" s="2"/>
    </row>
    <row r="58650" spans="2:8">
      <c r="B58650" s="2" t="s">
        <v>59099</v>
      </c>
      <c r="C58650" s="2">
        <v>38</v>
      </c>
      <c r="D58650" s="2" t="s">
        <v>454</v>
      </c>
      <c r="E58650" s="2"/>
      <c r="F58650" s="2"/>
      <c r="G58650" s="2"/>
      <c r="H58650" s="2"/>
    </row>
    <row r="58651" spans="2:8">
      <c r="B58651" s="2" t="s">
        <v>59100</v>
      </c>
      <c r="C58651" s="2">
        <v>40</v>
      </c>
      <c r="D58651" s="2" t="s">
        <v>454</v>
      </c>
      <c r="E58651" s="2"/>
      <c r="F58651" s="2"/>
      <c r="G58651" s="2"/>
      <c r="H58651" s="2"/>
    </row>
    <row r="58652" spans="2:8">
      <c r="B58652" s="2" t="s">
        <v>59101</v>
      </c>
      <c r="C58652" s="2">
        <v>39</v>
      </c>
      <c r="D58652" s="2" t="s">
        <v>454</v>
      </c>
      <c r="E58652" s="2"/>
      <c r="F58652" s="2"/>
      <c r="G58652" s="2"/>
      <c r="H58652" s="2"/>
    </row>
    <row r="58653" spans="2:8">
      <c r="B58653" s="2" t="s">
        <v>59102</v>
      </c>
      <c r="C58653" s="2">
        <v>34</v>
      </c>
      <c r="D58653" s="2" t="s">
        <v>454</v>
      </c>
      <c r="E58653" s="2"/>
      <c r="F58653" s="2"/>
      <c r="G58653" s="2"/>
      <c r="H58653" s="2"/>
    </row>
    <row r="58654" spans="2:8">
      <c r="B58654" s="2" t="s">
        <v>59103</v>
      </c>
      <c r="C58654" s="2">
        <v>27</v>
      </c>
      <c r="D58654" s="2" t="s">
        <v>454</v>
      </c>
      <c r="E58654" s="2"/>
      <c r="F58654" s="2"/>
      <c r="G58654" s="2"/>
      <c r="H58654" s="2"/>
    </row>
    <row r="58655" spans="2:8">
      <c r="B58655" s="2" t="s">
        <v>59104</v>
      </c>
      <c r="C58655" s="2">
        <v>24</v>
      </c>
      <c r="D58655" s="2" t="s">
        <v>454</v>
      </c>
      <c r="E58655" s="2"/>
      <c r="F58655" s="2"/>
      <c r="G58655" s="2"/>
      <c r="H58655" s="2"/>
    </row>
    <row r="58656" spans="2:8">
      <c r="B58656" s="2" t="s">
        <v>59105</v>
      </c>
      <c r="C58656" s="2">
        <v>45</v>
      </c>
      <c r="D58656" s="2" t="s">
        <v>454</v>
      </c>
      <c r="E58656" s="2"/>
      <c r="F58656" s="2"/>
      <c r="G58656" s="2"/>
      <c r="H58656" s="2"/>
    </row>
    <row r="58657" spans="2:8">
      <c r="B58657" s="2" t="s">
        <v>59106</v>
      </c>
      <c r="C58657" s="2">
        <v>45</v>
      </c>
      <c r="D58657" s="2" t="s">
        <v>454</v>
      </c>
      <c r="E58657" s="2"/>
      <c r="F58657" s="2"/>
      <c r="G58657" s="2"/>
      <c r="H58657" s="2"/>
    </row>
    <row r="58658" spans="2:8">
      <c r="B58658" s="2" t="s">
        <v>59107</v>
      </c>
      <c r="C58658" s="2">
        <v>41</v>
      </c>
      <c r="D58658" s="2" t="s">
        <v>454</v>
      </c>
      <c r="E58658" s="2"/>
      <c r="F58658" s="2"/>
      <c r="G58658" s="2"/>
      <c r="H58658" s="2"/>
    </row>
    <row r="58659" spans="2:8">
      <c r="B58659" s="2" t="s">
        <v>59108</v>
      </c>
      <c r="C58659" s="2">
        <v>37</v>
      </c>
      <c r="D58659" s="2" t="s">
        <v>454</v>
      </c>
      <c r="E58659" s="2"/>
      <c r="F58659" s="2"/>
      <c r="G58659" s="2"/>
      <c r="H58659" s="2"/>
    </row>
    <row r="58660" spans="2:8">
      <c r="B58660" s="2" t="s">
        <v>59109</v>
      </c>
      <c r="C58660" s="2">
        <v>29</v>
      </c>
      <c r="D58660" s="2" t="s">
        <v>454</v>
      </c>
      <c r="E58660" s="2"/>
      <c r="F58660" s="2"/>
      <c r="G58660" s="2"/>
      <c r="H58660" s="2"/>
    </row>
    <row r="58661" spans="2:8">
      <c r="B58661" s="2" t="s">
        <v>59110</v>
      </c>
      <c r="C58661" s="2">
        <v>24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59111</v>
      </c>
      <c r="C58662" s="2">
        <v>33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59112</v>
      </c>
      <c r="C58663" s="2">
        <v>32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59113</v>
      </c>
      <c r="C58664" s="2">
        <v>24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59114</v>
      </c>
      <c r="C58665" s="2">
        <v>23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59115</v>
      </c>
      <c r="C58666" s="2">
        <v>36</v>
      </c>
      <c r="D58666" s="2" t="s">
        <v>454</v>
      </c>
      <c r="E58666" s="2"/>
      <c r="F58666" s="2"/>
      <c r="G58666" s="2"/>
      <c r="H58666" s="2"/>
    </row>
    <row r="58667" spans="2:8">
      <c r="B58667" s="2" t="s">
        <v>59116</v>
      </c>
      <c r="C58667" s="2">
        <v>37</v>
      </c>
      <c r="D58667" s="2" t="s">
        <v>454</v>
      </c>
      <c r="E58667" s="2"/>
      <c r="F58667" s="2"/>
      <c r="G58667" s="2"/>
      <c r="H58667" s="2"/>
    </row>
    <row r="58668" spans="2:8">
      <c r="B58668" s="2" t="s">
        <v>59117</v>
      </c>
      <c r="C58668" s="2">
        <v>37</v>
      </c>
      <c r="D58668" s="2" t="s">
        <v>454</v>
      </c>
      <c r="E58668" s="2"/>
      <c r="F58668" s="2"/>
      <c r="G58668" s="2"/>
      <c r="H58668" s="2"/>
    </row>
    <row r="58669" spans="2:8">
      <c r="B58669" s="2" t="s">
        <v>59118</v>
      </c>
      <c r="C58669" s="2">
        <v>29</v>
      </c>
      <c r="D58669" s="2" t="s">
        <v>454</v>
      </c>
      <c r="E58669" s="2"/>
      <c r="F58669" s="2"/>
      <c r="G58669" s="2"/>
      <c r="H58669" s="2"/>
    </row>
    <row r="58670" spans="2:8">
      <c r="B58670" s="2" t="s">
        <v>59119</v>
      </c>
      <c r="C58670" s="2">
        <v>26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59120</v>
      </c>
      <c r="C58671" s="2">
        <v>24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59121</v>
      </c>
      <c r="C58672" s="2">
        <v>24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59122</v>
      </c>
      <c r="C58673" s="2">
        <v>23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59123</v>
      </c>
      <c r="C58674" s="2">
        <v>21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59124</v>
      </c>
      <c r="C58675" s="2">
        <v>19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59125</v>
      </c>
      <c r="C58676" s="2">
        <v>20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59126</v>
      </c>
      <c r="C58677" s="2">
        <v>21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59127</v>
      </c>
      <c r="C58678" s="2">
        <v>30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59128</v>
      </c>
      <c r="C58679" s="2">
        <v>32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59129</v>
      </c>
      <c r="C58680" s="2">
        <v>31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59130</v>
      </c>
      <c r="C58681" s="2">
        <v>29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59131</v>
      </c>
      <c r="C58682" s="2">
        <v>27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59132</v>
      </c>
      <c r="C58683" s="2">
        <v>29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59133</v>
      </c>
      <c r="C58684" s="2">
        <v>37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59134</v>
      </c>
      <c r="C58685" s="2">
        <v>42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59135</v>
      </c>
      <c r="C58686" s="2">
        <v>38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59136</v>
      </c>
      <c r="C58687" s="2">
        <v>36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59137</v>
      </c>
      <c r="C58688" s="2">
        <v>36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59138</v>
      </c>
      <c r="C58689" s="2">
        <v>31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59139</v>
      </c>
      <c r="C58690" s="2">
        <v>24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59140</v>
      </c>
      <c r="C58691" s="2">
        <v>26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59141</v>
      </c>
      <c r="C58692" s="2">
        <v>28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59142</v>
      </c>
      <c r="C58693" s="2">
        <v>27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59143</v>
      </c>
      <c r="C58694" s="2">
        <v>25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59144</v>
      </c>
      <c r="C58695" s="2">
        <v>25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59145</v>
      </c>
      <c r="C58696" s="2">
        <v>25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59146</v>
      </c>
      <c r="C58697" s="2">
        <v>24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59147</v>
      </c>
      <c r="C58698" s="2">
        <v>29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59148</v>
      </c>
      <c r="C58699" s="2">
        <v>30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59149</v>
      </c>
      <c r="C58700" s="2">
        <v>29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59150</v>
      </c>
      <c r="C58701" s="2">
        <v>28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59151</v>
      </c>
      <c r="C58702" s="2">
        <v>27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59152</v>
      </c>
      <c r="C58703" s="2">
        <v>25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59153</v>
      </c>
      <c r="C58704" s="2">
        <v>33</v>
      </c>
      <c r="D58704" s="2" t="s">
        <v>454</v>
      </c>
      <c r="E58704" s="2"/>
      <c r="F58704" s="2"/>
      <c r="G58704" s="2"/>
      <c r="H58704" s="2"/>
    </row>
    <row r="58705" spans="2:8">
      <c r="B58705" s="2" t="s">
        <v>59154</v>
      </c>
      <c r="C58705" s="2">
        <v>35</v>
      </c>
      <c r="D58705" s="2" t="s">
        <v>454</v>
      </c>
      <c r="E58705" s="2"/>
      <c r="F58705" s="2"/>
      <c r="G58705" s="2"/>
      <c r="H58705" s="2"/>
    </row>
    <row r="58706" spans="2:8">
      <c r="B58706" s="2" t="s">
        <v>59155</v>
      </c>
      <c r="C58706" s="2">
        <v>37</v>
      </c>
      <c r="D58706" s="2" t="s">
        <v>454</v>
      </c>
      <c r="E58706" s="2"/>
      <c r="F58706" s="2"/>
      <c r="G58706" s="2"/>
      <c r="H58706" s="2"/>
    </row>
    <row r="58707" spans="2:8">
      <c r="B58707" s="2" t="s">
        <v>59156</v>
      </c>
      <c r="C58707" s="2">
        <v>35</v>
      </c>
      <c r="D58707" s="2" t="s">
        <v>454</v>
      </c>
      <c r="E58707" s="2"/>
      <c r="F58707" s="2"/>
      <c r="G58707" s="2"/>
      <c r="H58707" s="2"/>
    </row>
    <row r="58708" spans="2:8">
      <c r="B58708" s="2" t="s">
        <v>59157</v>
      </c>
      <c r="C58708" s="2">
        <v>33</v>
      </c>
      <c r="D58708" s="2" t="s">
        <v>454</v>
      </c>
      <c r="E58708" s="2"/>
      <c r="F58708" s="2"/>
      <c r="G58708" s="2"/>
      <c r="H58708" s="2"/>
    </row>
    <row r="58709" spans="2:8">
      <c r="B58709" s="2" t="s">
        <v>59158</v>
      </c>
      <c r="C58709" s="2">
        <v>29</v>
      </c>
      <c r="D58709" s="2" t="s">
        <v>454</v>
      </c>
      <c r="E58709" s="2"/>
      <c r="F58709" s="2"/>
      <c r="G58709" s="2"/>
      <c r="H58709" s="2"/>
    </row>
    <row r="58710" spans="2:8">
      <c r="B58710" s="2" t="s">
        <v>59159</v>
      </c>
      <c r="C58710" s="2">
        <v>24</v>
      </c>
      <c r="D58710" s="2" t="s">
        <v>454</v>
      </c>
      <c r="E58710" s="2"/>
      <c r="F58710" s="2"/>
      <c r="G58710" s="2"/>
      <c r="H58710" s="2"/>
    </row>
    <row r="58711" spans="2:8">
      <c r="B58711" s="2" t="s">
        <v>59160</v>
      </c>
      <c r="C58711" s="2">
        <v>28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59161</v>
      </c>
      <c r="C58712" s="2">
        <v>29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59162</v>
      </c>
      <c r="C58713" s="2">
        <v>29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59163</v>
      </c>
      <c r="C58714" s="2">
        <v>28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59164</v>
      </c>
      <c r="C58715" s="2">
        <v>27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59165</v>
      </c>
      <c r="C58716" s="2">
        <v>27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59166</v>
      </c>
      <c r="C58717" s="2">
        <v>26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59167</v>
      </c>
      <c r="C58718" s="2">
        <v>22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59168</v>
      </c>
      <c r="C58719" s="2">
        <v>20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59169</v>
      </c>
      <c r="C58720" s="2">
        <v>21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59170</v>
      </c>
      <c r="C58721" s="2">
        <v>22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59171</v>
      </c>
      <c r="C58722" s="2">
        <v>22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59172</v>
      </c>
      <c r="C58723" s="2">
        <v>21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59173</v>
      </c>
      <c r="C58724" s="2">
        <v>18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59174</v>
      </c>
      <c r="C58725" s="2">
        <v>28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59175</v>
      </c>
      <c r="C58726" s="2">
        <v>30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59176</v>
      </c>
      <c r="C58727" s="2">
        <v>30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59177</v>
      </c>
      <c r="C58728" s="2">
        <v>30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59178</v>
      </c>
      <c r="C58729" s="2">
        <v>30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59179</v>
      </c>
      <c r="C58730" s="2">
        <v>31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59180</v>
      </c>
      <c r="C58731" s="2">
        <v>31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59181</v>
      </c>
      <c r="C58732" s="2">
        <v>21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59182</v>
      </c>
      <c r="C58733" s="2">
        <v>26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59183</v>
      </c>
      <c r="C58734" s="2">
        <v>29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59184</v>
      </c>
      <c r="C58735" s="2">
        <v>30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59185</v>
      </c>
      <c r="C58736" s="2">
        <v>28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59186</v>
      </c>
      <c r="C58737" s="2">
        <v>29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59187</v>
      </c>
      <c r="C58738" s="2">
        <v>25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59188</v>
      </c>
      <c r="C58739" s="2">
        <v>19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59189</v>
      </c>
      <c r="C58740" s="2">
        <v>25</v>
      </c>
      <c r="D58740" s="2" t="s">
        <v>454</v>
      </c>
      <c r="E58740" s="2"/>
      <c r="F58740" s="2"/>
      <c r="G58740" s="2"/>
      <c r="H58740" s="2"/>
    </row>
    <row r="58741" spans="2:8">
      <c r="B58741" s="2" t="s">
        <v>59190</v>
      </c>
      <c r="C58741" s="2">
        <v>26</v>
      </c>
      <c r="D58741" s="2" t="s">
        <v>454</v>
      </c>
      <c r="E58741" s="2"/>
      <c r="F58741" s="2"/>
      <c r="G58741" s="2"/>
      <c r="H58741" s="2"/>
    </row>
    <row r="58742" spans="2:8">
      <c r="B58742" s="2" t="s">
        <v>59191</v>
      </c>
      <c r="C58742" s="2">
        <v>26</v>
      </c>
      <c r="D58742" s="2" t="s">
        <v>454</v>
      </c>
      <c r="E58742" s="2"/>
      <c r="F58742" s="2"/>
      <c r="G58742" s="2"/>
      <c r="H58742" s="2"/>
    </row>
    <row r="58743" spans="2:8">
      <c r="B58743" s="2" t="s">
        <v>59192</v>
      </c>
      <c r="C58743" s="2">
        <v>29</v>
      </c>
      <c r="D58743" s="2" t="s">
        <v>454</v>
      </c>
      <c r="E58743" s="2"/>
      <c r="F58743" s="2"/>
      <c r="G58743" s="2"/>
      <c r="H58743" s="2"/>
    </row>
    <row r="58744" spans="2:8">
      <c r="B58744" s="2" t="s">
        <v>59193</v>
      </c>
      <c r="C58744" s="2">
        <v>31</v>
      </c>
      <c r="D58744" s="2" t="s">
        <v>454</v>
      </c>
      <c r="E58744" s="2"/>
      <c r="F58744" s="2"/>
      <c r="G58744" s="2"/>
      <c r="H58744" s="2"/>
    </row>
    <row r="58745" spans="2:8">
      <c r="B58745" s="2" t="s">
        <v>59194</v>
      </c>
      <c r="C58745" s="2">
        <v>32</v>
      </c>
      <c r="D58745" s="2" t="s">
        <v>454</v>
      </c>
      <c r="E58745" s="2"/>
      <c r="F58745" s="2"/>
      <c r="G58745" s="2"/>
      <c r="H58745" s="2"/>
    </row>
    <row r="58746" spans="2:8">
      <c r="B58746" s="2" t="s">
        <v>59195</v>
      </c>
      <c r="C58746" s="2">
        <v>27</v>
      </c>
      <c r="D58746" s="2" t="s">
        <v>454</v>
      </c>
      <c r="E58746" s="2"/>
      <c r="F58746" s="2"/>
      <c r="G58746" s="2"/>
      <c r="H58746" s="2"/>
    </row>
    <row r="58747" spans="2:8">
      <c r="B58747" s="2" t="s">
        <v>59196</v>
      </c>
      <c r="C58747" s="2">
        <v>20</v>
      </c>
      <c r="D58747" s="2" t="s">
        <v>454</v>
      </c>
      <c r="E58747" s="2"/>
      <c r="F58747" s="2"/>
      <c r="G58747" s="2"/>
      <c r="H58747" s="2"/>
    </row>
    <row r="58748" spans="2:8">
      <c r="B58748" s="2" t="s">
        <v>59197</v>
      </c>
      <c r="C58748" s="2">
        <v>31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59198</v>
      </c>
      <c r="C58749" s="2">
        <v>34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59199</v>
      </c>
      <c r="C58750" s="2">
        <v>35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59200</v>
      </c>
      <c r="C58751" s="2">
        <v>35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59201</v>
      </c>
      <c r="C58752" s="2">
        <v>36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59202</v>
      </c>
      <c r="C58753" s="2">
        <v>33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59203</v>
      </c>
      <c r="C58754" s="2">
        <v>23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59204</v>
      </c>
      <c r="C58755" s="2">
        <v>26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59205</v>
      </c>
      <c r="C58756" s="2">
        <v>27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59206</v>
      </c>
      <c r="C58757" s="2">
        <v>27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59207</v>
      </c>
      <c r="C58758" s="2">
        <v>27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59208</v>
      </c>
      <c r="C58759" s="2">
        <v>27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59209</v>
      </c>
      <c r="C58760" s="2">
        <v>26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59210</v>
      </c>
      <c r="C58761" s="2">
        <v>26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59211</v>
      </c>
      <c r="C58762" s="2">
        <v>23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59212</v>
      </c>
      <c r="C58763" s="2">
        <v>28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59213</v>
      </c>
      <c r="C58764" s="2">
        <v>32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59214</v>
      </c>
      <c r="C58765" s="2">
        <v>34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59215</v>
      </c>
      <c r="C58766" s="2">
        <v>35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59216</v>
      </c>
      <c r="C58767" s="2">
        <v>36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59217</v>
      </c>
      <c r="C58768" s="2">
        <v>34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59218</v>
      </c>
      <c r="C58769" s="2">
        <v>29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59219</v>
      </c>
      <c r="C58770" s="2">
        <v>27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59220</v>
      </c>
      <c r="C58771" s="2">
        <v>25</v>
      </c>
      <c r="D58771" s="2" t="s">
        <v>454</v>
      </c>
      <c r="E58771" s="2"/>
      <c r="F58771" s="2"/>
      <c r="G58771" s="2"/>
      <c r="H58771" s="2"/>
    </row>
    <row r="58772" spans="2:8">
      <c r="B58772" s="2" t="s">
        <v>59221</v>
      </c>
      <c r="C58772" s="2">
        <v>24</v>
      </c>
      <c r="D58772" s="2" t="s">
        <v>454</v>
      </c>
      <c r="E58772" s="2"/>
      <c r="F58772" s="2"/>
      <c r="G58772" s="2"/>
      <c r="H58772" s="2"/>
    </row>
    <row r="58773" spans="2:8">
      <c r="B58773" s="2" t="s">
        <v>59222</v>
      </c>
      <c r="C58773" s="2">
        <v>25</v>
      </c>
      <c r="D58773" s="2" t="s">
        <v>454</v>
      </c>
      <c r="E58773" s="2"/>
      <c r="F58773" s="2"/>
      <c r="G58773" s="2"/>
      <c r="H58773" s="2"/>
    </row>
    <row r="58774" spans="2:8">
      <c r="B58774" s="2" t="s">
        <v>59223</v>
      </c>
      <c r="C58774" s="2">
        <v>28</v>
      </c>
      <c r="D58774" s="2" t="s">
        <v>454</v>
      </c>
      <c r="E58774" s="2"/>
      <c r="F58774" s="2"/>
      <c r="G58774" s="2"/>
      <c r="H58774" s="2"/>
    </row>
    <row r="58775" spans="2:8">
      <c r="B58775" s="2" t="s">
        <v>59224</v>
      </c>
      <c r="C58775" s="2">
        <v>31</v>
      </c>
      <c r="D58775" s="2" t="s">
        <v>454</v>
      </c>
      <c r="E58775" s="2"/>
      <c r="F58775" s="2"/>
      <c r="G58775" s="2"/>
      <c r="H58775" s="2"/>
    </row>
    <row r="58776" spans="2:8">
      <c r="B58776" s="2" t="s">
        <v>59225</v>
      </c>
      <c r="C58776" s="2">
        <v>30</v>
      </c>
      <c r="D58776" s="2" t="s">
        <v>454</v>
      </c>
      <c r="E58776" s="2"/>
      <c r="F58776" s="2"/>
      <c r="G58776" s="2"/>
      <c r="H58776" s="2"/>
    </row>
    <row r="58777" spans="2:8">
      <c r="B58777" s="2" t="s">
        <v>59226</v>
      </c>
      <c r="C58777" s="2">
        <v>27</v>
      </c>
      <c r="D58777" s="2" t="s">
        <v>454</v>
      </c>
      <c r="E58777" s="2"/>
      <c r="F58777" s="2"/>
      <c r="G58777" s="2"/>
      <c r="H58777" s="2"/>
    </row>
    <row r="58778" spans="2:8">
      <c r="B58778" s="2" t="s">
        <v>59227</v>
      </c>
      <c r="C58778" s="2">
        <v>22</v>
      </c>
      <c r="D58778" s="2" t="s">
        <v>454</v>
      </c>
      <c r="E58778" s="2"/>
      <c r="F58778" s="2"/>
      <c r="G58778" s="2"/>
      <c r="H58778" s="2"/>
    </row>
    <row r="58779" spans="2:8">
      <c r="B58779" s="2" t="s">
        <v>59228</v>
      </c>
      <c r="C58779" s="2">
        <v>26</v>
      </c>
      <c r="D58779" s="2" t="s">
        <v>454</v>
      </c>
      <c r="E58779" s="2"/>
      <c r="F58779" s="2"/>
      <c r="G58779" s="2"/>
      <c r="H58779" s="2"/>
    </row>
    <row r="58780" spans="2:8">
      <c r="B58780" s="2" t="s">
        <v>59229</v>
      </c>
      <c r="C58780" s="2">
        <v>25</v>
      </c>
      <c r="D58780" s="2" t="s">
        <v>454</v>
      </c>
      <c r="E58780" s="2"/>
      <c r="F58780" s="2"/>
      <c r="G58780" s="2"/>
      <c r="H58780" s="2"/>
    </row>
    <row r="58781" spans="2:8">
      <c r="B58781" s="2" t="s">
        <v>59230</v>
      </c>
      <c r="C58781" s="2">
        <v>24</v>
      </c>
      <c r="D58781" s="2" t="s">
        <v>454</v>
      </c>
      <c r="E58781" s="2"/>
      <c r="F58781" s="2"/>
      <c r="G58781" s="2"/>
      <c r="H58781" s="2"/>
    </row>
    <row r="58782" spans="2:8">
      <c r="B58782" s="2" t="s">
        <v>59231</v>
      </c>
      <c r="C58782" s="2">
        <v>23</v>
      </c>
      <c r="D58782" s="2" t="s">
        <v>454</v>
      </c>
      <c r="E58782" s="2"/>
      <c r="F58782" s="2"/>
      <c r="G58782" s="2"/>
      <c r="H58782" s="2"/>
    </row>
    <row r="58783" spans="2:8">
      <c r="B58783" s="2" t="s">
        <v>59232</v>
      </c>
      <c r="C58783" s="2">
        <v>23</v>
      </c>
      <c r="D58783" s="2" t="s">
        <v>454</v>
      </c>
      <c r="E58783" s="2"/>
      <c r="F58783" s="2"/>
      <c r="G58783" s="2"/>
      <c r="H58783" s="2"/>
    </row>
    <row r="58784" spans="2:8">
      <c r="B58784" s="2" t="s">
        <v>59233</v>
      </c>
      <c r="C58784" s="2">
        <v>22</v>
      </c>
      <c r="D58784" s="2" t="s">
        <v>454</v>
      </c>
      <c r="E58784" s="2"/>
      <c r="F58784" s="2"/>
      <c r="G58784" s="2"/>
      <c r="H58784" s="2"/>
    </row>
    <row r="58785" spans="2:8">
      <c r="B58785" s="2" t="s">
        <v>59234</v>
      </c>
      <c r="C58785" s="2">
        <v>22</v>
      </c>
      <c r="D58785" s="2" t="s">
        <v>454</v>
      </c>
      <c r="E58785" s="2"/>
      <c r="F58785" s="2"/>
      <c r="G58785" s="2"/>
      <c r="H58785" s="2"/>
    </row>
    <row r="58786" spans="2:8">
      <c r="B58786" s="2" t="s">
        <v>59235</v>
      </c>
      <c r="C58786" s="2">
        <v>26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59236</v>
      </c>
      <c r="C58787" s="2">
        <v>32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59237</v>
      </c>
      <c r="C58788" s="2">
        <v>35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59238</v>
      </c>
      <c r="C58789" s="2">
        <v>35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59239</v>
      </c>
      <c r="C58790" s="2">
        <v>35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59240</v>
      </c>
      <c r="C58791" s="2">
        <v>32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59241</v>
      </c>
      <c r="C58792" s="2">
        <v>26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59242</v>
      </c>
      <c r="C58793" s="2">
        <v>12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59243</v>
      </c>
      <c r="C58794" s="2">
        <v>15</v>
      </c>
      <c r="D58794" s="2" t="s">
        <v>454</v>
      </c>
      <c r="E58794" s="2"/>
      <c r="F58794" s="2"/>
      <c r="G58794" s="2"/>
      <c r="H58794" s="2"/>
    </row>
    <row r="58795" spans="2:8">
      <c r="B58795" s="2" t="s">
        <v>59244</v>
      </c>
      <c r="C58795" s="2">
        <v>21</v>
      </c>
      <c r="D58795" s="2" t="s">
        <v>454</v>
      </c>
      <c r="E58795" s="2"/>
      <c r="F58795" s="2"/>
      <c r="G58795" s="2"/>
      <c r="H58795" s="2"/>
    </row>
    <row r="58796" spans="2:8">
      <c r="B58796" s="2" t="s">
        <v>59245</v>
      </c>
      <c r="C58796" s="2">
        <v>22</v>
      </c>
      <c r="D58796" s="2" t="s">
        <v>454</v>
      </c>
      <c r="E58796" s="2"/>
      <c r="F58796" s="2"/>
      <c r="G58796" s="2"/>
      <c r="H58796" s="2"/>
    </row>
    <row r="58797" spans="2:8">
      <c r="B58797" s="2" t="s">
        <v>59246</v>
      </c>
      <c r="C58797" s="2">
        <v>24</v>
      </c>
      <c r="D58797" s="2" t="s">
        <v>454</v>
      </c>
      <c r="E58797" s="2"/>
      <c r="F58797" s="2"/>
      <c r="G58797" s="2"/>
      <c r="H58797" s="2"/>
    </row>
    <row r="58798" spans="2:8">
      <c r="B58798" s="2" t="s">
        <v>59247</v>
      </c>
      <c r="C58798" s="2">
        <v>22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59248</v>
      </c>
      <c r="C58799" s="2">
        <v>21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59249</v>
      </c>
      <c r="C58800" s="2">
        <v>23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59250</v>
      </c>
      <c r="C58801" s="2">
        <v>20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59251</v>
      </c>
      <c r="C58802" s="2">
        <v>13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59252</v>
      </c>
      <c r="C58803" s="2">
        <v>12</v>
      </c>
      <c r="D58803" s="2" t="s">
        <v>454</v>
      </c>
      <c r="E58803" s="2"/>
      <c r="F58803" s="2"/>
      <c r="G58803" s="2"/>
      <c r="H58803" s="2"/>
    </row>
    <row r="58804" spans="2:8">
      <c r="B58804" s="2" t="s">
        <v>59253</v>
      </c>
      <c r="C58804" s="2">
        <v>18</v>
      </c>
      <c r="D58804" s="2" t="s">
        <v>454</v>
      </c>
      <c r="E58804" s="2"/>
      <c r="F58804" s="2"/>
      <c r="G58804" s="2"/>
      <c r="H58804" s="2"/>
    </row>
    <row r="58805" spans="2:8">
      <c r="B58805" s="2" t="s">
        <v>59254</v>
      </c>
      <c r="C58805" s="2">
        <v>17</v>
      </c>
      <c r="D58805" s="2" t="s">
        <v>454</v>
      </c>
      <c r="E58805" s="2"/>
      <c r="F58805" s="2"/>
      <c r="G58805" s="2"/>
      <c r="H58805" s="2"/>
    </row>
    <row r="58806" spans="2:8">
      <c r="B58806" s="2" t="s">
        <v>59255</v>
      </c>
      <c r="C58806" s="2">
        <v>19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59256</v>
      </c>
      <c r="C58807" s="2">
        <v>15</v>
      </c>
      <c r="D58807" s="2" t="s">
        <v>454</v>
      </c>
      <c r="E58807" s="2"/>
      <c r="F58807" s="2"/>
      <c r="G58807" s="2"/>
      <c r="H58807" s="2"/>
    </row>
    <row r="58808" spans="2:8">
      <c r="B58808" s="2" t="s">
        <v>59257</v>
      </c>
      <c r="C58808" s="2">
        <v>21</v>
      </c>
      <c r="D58808" s="2" t="s">
        <v>454</v>
      </c>
      <c r="E58808" s="2"/>
      <c r="F58808" s="2"/>
      <c r="G58808" s="2"/>
      <c r="H588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8867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8952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8737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8942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9204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8370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5734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32.765364078495388</v>
      </c>
      <c r="G27" t="s">
        <v>14</v>
      </c>
      <c r="H27" s="15">
        <v>58806</v>
      </c>
      <c r="I27">
        <v>6901</v>
      </c>
      <c r="J27" s="16">
        <v>28.174608033193891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431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3937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3790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3931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4180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3931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4215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4090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4385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4458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4132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3146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1900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1682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1146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32.765364078495388</v>
      </c>
      <c r="G27" t="s">
        <v>14</v>
      </c>
      <c r="H27" s="15">
        <v>58806</v>
      </c>
      <c r="I27">
        <v>6901</v>
      </c>
      <c r="J27" s="16">
        <v>28.174608033193891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23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28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29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29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28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28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29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29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29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37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35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30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34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29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29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28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30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28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27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29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28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28</v>
      </c>
      <c r="D35" s="2">
        <v>51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28</v>
      </c>
      <c r="D36" s="2">
        <v>44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28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29</v>
      </c>
      <c r="D38" s="2">
        <v>52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29</v>
      </c>
      <c r="D39" s="2">
        <v>48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30</v>
      </c>
      <c r="D40" s="2">
        <v>46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29</v>
      </c>
      <c r="D41" s="2">
        <v>43</v>
      </c>
      <c r="E41" s="2"/>
      <c r="F41" s="2"/>
      <c r="G41" s="2"/>
      <c r="H41" s="2"/>
    </row>
    <row r="42" spans="1:8">
      <c r="B42" s="2" t="s">
        <v>74</v>
      </c>
      <c r="C42" s="2">
        <v>29</v>
      </c>
      <c r="D42" s="2">
        <v>41</v>
      </c>
      <c r="E42" s="2"/>
      <c r="F42" s="2"/>
      <c r="G42" s="2"/>
      <c r="H42" s="2"/>
    </row>
    <row r="43" spans="1:8">
      <c r="B43" s="2" t="s">
        <v>75</v>
      </c>
      <c r="C43" s="2">
        <v>29</v>
      </c>
      <c r="D43" s="2">
        <v>44</v>
      </c>
      <c r="E43" s="2"/>
      <c r="F43" s="2"/>
      <c r="G43" s="2"/>
      <c r="H43" s="2"/>
    </row>
    <row r="44" spans="1:8">
      <c r="B44" s="2" t="s">
        <v>76</v>
      </c>
      <c r="C44" s="2">
        <v>34</v>
      </c>
      <c r="D44" s="2">
        <v>49</v>
      </c>
      <c r="E44" s="2"/>
      <c r="F44" s="2"/>
      <c r="G44" s="2"/>
      <c r="H44" s="2"/>
    </row>
    <row r="45" spans="1:8">
      <c r="B45" s="2" t="s">
        <v>77</v>
      </c>
      <c r="C45" s="2">
        <v>24</v>
      </c>
      <c r="D45" s="2">
        <v>36</v>
      </c>
      <c r="E45" s="2"/>
      <c r="F45" s="2"/>
      <c r="G45" s="2"/>
      <c r="H45" s="2"/>
    </row>
    <row r="46" spans="1:8">
      <c r="B46" s="2" t="s">
        <v>78</v>
      </c>
      <c r="C46" s="2">
        <v>34</v>
      </c>
      <c r="D46" s="2">
        <v>40</v>
      </c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32</v>
      </c>
      <c r="D48" s="2">
        <v>48</v>
      </c>
      <c r="E48" s="2"/>
      <c r="F48" s="2"/>
      <c r="G48" s="2"/>
      <c r="H48" s="2"/>
    </row>
    <row r="49" spans="2:8">
      <c r="B49" s="2" t="s">
        <v>81</v>
      </c>
      <c r="C49" s="2">
        <v>29</v>
      </c>
      <c r="D49" s="2">
        <v>39</v>
      </c>
      <c r="E49" s="2"/>
      <c r="F49" s="2"/>
      <c r="G49" s="2"/>
      <c r="H49" s="2"/>
    </row>
    <row r="50" spans="2:8">
      <c r="B50" s="2" t="s">
        <v>82</v>
      </c>
      <c r="C50" s="2">
        <v>30</v>
      </c>
      <c r="D50" s="2">
        <v>43</v>
      </c>
      <c r="E50" s="2"/>
      <c r="F50" s="2"/>
      <c r="G50" s="2"/>
      <c r="H50" s="2"/>
    </row>
    <row r="51" spans="2:8">
      <c r="B51" s="2" t="s">
        <v>83</v>
      </c>
      <c r="C51" s="2">
        <v>29</v>
      </c>
      <c r="D51" s="2">
        <v>52</v>
      </c>
      <c r="E51" s="2"/>
      <c r="F51" s="2"/>
      <c r="G51" s="2"/>
      <c r="H51" s="2"/>
    </row>
    <row r="52" spans="2:8">
      <c r="B52" s="2" t="s">
        <v>84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85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86</v>
      </c>
      <c r="C54" s="2">
        <v>29</v>
      </c>
      <c r="D54" s="2">
        <v>44</v>
      </c>
      <c r="E54" s="2"/>
      <c r="F54" s="2"/>
      <c r="G54" s="2"/>
      <c r="H54" s="2"/>
    </row>
    <row r="55" spans="2:8">
      <c r="B55" s="2" t="s">
        <v>87</v>
      </c>
      <c r="C55" s="2">
        <v>28</v>
      </c>
      <c r="D55" s="2">
        <v>46</v>
      </c>
      <c r="E55" s="2"/>
      <c r="F55" s="2"/>
      <c r="G55" s="2"/>
      <c r="H55" s="2"/>
    </row>
    <row r="56" spans="2:8">
      <c r="B56" s="2" t="s">
        <v>88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89</v>
      </c>
      <c r="C57" s="2">
        <v>28</v>
      </c>
      <c r="D57" s="2">
        <v>52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91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93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94</v>
      </c>
      <c r="C62" s="2">
        <v>28</v>
      </c>
      <c r="D62" s="2">
        <v>45</v>
      </c>
      <c r="E62" s="2"/>
      <c r="F62" s="2"/>
      <c r="G62" s="2"/>
      <c r="H62" s="2"/>
    </row>
    <row r="63" spans="2:8">
      <c r="B63" s="2" t="s">
        <v>95</v>
      </c>
      <c r="C63" s="2">
        <v>28</v>
      </c>
      <c r="D63" s="2">
        <v>45</v>
      </c>
      <c r="E63" s="2"/>
      <c r="F63" s="2"/>
      <c r="G63" s="2"/>
      <c r="H63" s="2"/>
    </row>
    <row r="64" spans="2:8">
      <c r="B64" s="2" t="s">
        <v>96</v>
      </c>
      <c r="C64" s="2">
        <v>28</v>
      </c>
      <c r="D64" s="2">
        <v>39</v>
      </c>
      <c r="E64" s="2"/>
      <c r="F64" s="2"/>
      <c r="G64" s="2"/>
      <c r="H64" s="2"/>
    </row>
    <row r="65" spans="2:8">
      <c r="B65" s="2" t="s">
        <v>97</v>
      </c>
      <c r="C65" s="2">
        <v>29</v>
      </c>
      <c r="D65" s="2">
        <v>39</v>
      </c>
      <c r="E65" s="2"/>
      <c r="F65" s="2"/>
      <c r="G65" s="2"/>
      <c r="H65" s="2"/>
    </row>
    <row r="66" spans="2:8">
      <c r="B66" s="2" t="s">
        <v>98</v>
      </c>
      <c r="C66" s="2">
        <v>29</v>
      </c>
      <c r="D66" s="2">
        <v>43</v>
      </c>
      <c r="E66" s="2"/>
      <c r="F66" s="2"/>
      <c r="G66" s="2"/>
      <c r="H66" s="2"/>
    </row>
    <row r="67" spans="2:8">
      <c r="B67" s="2" t="s">
        <v>99</v>
      </c>
      <c r="C67" s="2">
        <v>31</v>
      </c>
      <c r="D67" s="2">
        <v>43</v>
      </c>
      <c r="E67" s="2"/>
      <c r="F67" s="2"/>
      <c r="G67" s="2"/>
      <c r="H67" s="2"/>
    </row>
    <row r="68" spans="2:8">
      <c r="B68" s="2" t="s">
        <v>100</v>
      </c>
      <c r="C68" s="2">
        <v>30</v>
      </c>
      <c r="D68" s="2">
        <v>45</v>
      </c>
      <c r="E68" s="2"/>
      <c r="F68" s="2"/>
      <c r="G68" s="2"/>
      <c r="H68" s="2"/>
    </row>
    <row r="69" spans="2:8">
      <c r="B69" s="2" t="s">
        <v>101</v>
      </c>
      <c r="C69" s="2">
        <v>18</v>
      </c>
      <c r="D69" s="2">
        <v>21</v>
      </c>
      <c r="E69" s="2"/>
      <c r="F69" s="2"/>
      <c r="G69" s="2"/>
      <c r="H69" s="2"/>
    </row>
    <row r="70" spans="2:8">
      <c r="B70" s="2" t="s">
        <v>102</v>
      </c>
      <c r="C70" s="2">
        <v>32</v>
      </c>
      <c r="D70" s="2">
        <v>33</v>
      </c>
      <c r="E70" s="2"/>
      <c r="F70" s="2"/>
      <c r="G70" s="2"/>
      <c r="H70" s="2"/>
    </row>
    <row r="71" spans="2:8">
      <c r="B71" s="2" t="s">
        <v>103</v>
      </c>
      <c r="C71" s="2">
        <v>29</v>
      </c>
      <c r="D71" s="2">
        <v>33</v>
      </c>
      <c r="E71" s="2"/>
      <c r="F71" s="2"/>
      <c r="G71" s="2"/>
      <c r="H71" s="2"/>
    </row>
    <row r="72" spans="2:8">
      <c r="B72" s="2" t="s">
        <v>104</v>
      </c>
      <c r="C72" s="2">
        <v>29</v>
      </c>
      <c r="D72" s="2">
        <v>45</v>
      </c>
      <c r="E72" s="2"/>
      <c r="F72" s="2"/>
      <c r="G72" s="2"/>
      <c r="H72" s="2"/>
    </row>
    <row r="73" spans="2:8">
      <c r="B73" s="2" t="s">
        <v>105</v>
      </c>
      <c r="C73" s="2">
        <v>28</v>
      </c>
      <c r="D73" s="2">
        <v>41</v>
      </c>
      <c r="E73" s="2"/>
      <c r="F73" s="2"/>
      <c r="G73" s="2"/>
      <c r="H73" s="2"/>
    </row>
    <row r="74" spans="2:8">
      <c r="B74" s="2" t="s">
        <v>106</v>
      </c>
      <c r="C74" s="2">
        <v>26</v>
      </c>
      <c r="D74" s="2">
        <v>52</v>
      </c>
      <c r="E74" s="2"/>
      <c r="F74" s="2"/>
      <c r="G74" s="2"/>
      <c r="H74" s="2"/>
    </row>
    <row r="75" spans="2:8">
      <c r="B75" s="2" t="s">
        <v>107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44</v>
      </c>
      <c r="E76" s="2"/>
      <c r="F76" s="2"/>
      <c r="G76" s="2"/>
      <c r="H76" s="2"/>
    </row>
    <row r="77" spans="2:8">
      <c r="B77" s="2" t="s">
        <v>109</v>
      </c>
      <c r="C77" s="2">
        <v>28</v>
      </c>
      <c r="D77" s="2">
        <v>47</v>
      </c>
      <c r="E77" s="2"/>
      <c r="F77" s="2"/>
      <c r="G77" s="2"/>
      <c r="H77" s="2"/>
    </row>
    <row r="78" spans="2:8">
      <c r="B78" s="2" t="s">
        <v>110</v>
      </c>
      <c r="C78" s="2">
        <v>27</v>
      </c>
      <c r="D78" s="2">
        <v>42</v>
      </c>
      <c r="E78" s="2"/>
      <c r="F78" s="2"/>
      <c r="G78" s="2"/>
      <c r="H78" s="2"/>
    </row>
    <row r="79" spans="2:8">
      <c r="B79" s="2" t="s">
        <v>111</v>
      </c>
      <c r="C79" s="2">
        <v>28</v>
      </c>
      <c r="D79" s="2">
        <v>47</v>
      </c>
      <c r="E79" s="2"/>
      <c r="F79" s="2"/>
      <c r="G79" s="2"/>
      <c r="H79" s="2"/>
    </row>
    <row r="80" spans="2:8">
      <c r="B80" s="2" t="s">
        <v>112</v>
      </c>
      <c r="C80" s="2">
        <v>27</v>
      </c>
      <c r="D80" s="2">
        <v>45</v>
      </c>
      <c r="E80" s="2"/>
      <c r="F80" s="2"/>
      <c r="G80" s="2"/>
      <c r="H80" s="2"/>
    </row>
    <row r="81" spans="2:8">
      <c r="B81" s="2" t="s">
        <v>113</v>
      </c>
      <c r="C81" s="2">
        <v>26</v>
      </c>
      <c r="D81" s="2">
        <v>43</v>
      </c>
      <c r="E81" s="2"/>
      <c r="F81" s="2"/>
      <c r="G81" s="2"/>
      <c r="H81" s="2"/>
    </row>
    <row r="82" spans="2:8">
      <c r="B82" s="2" t="s">
        <v>114</v>
      </c>
      <c r="C82" s="2">
        <v>28</v>
      </c>
      <c r="D82" s="2">
        <v>55</v>
      </c>
      <c r="E82" s="2"/>
      <c r="F82" s="2"/>
      <c r="G82" s="2"/>
      <c r="H82" s="2"/>
    </row>
    <row r="83" spans="2:8">
      <c r="B83" s="2" t="s">
        <v>115</v>
      </c>
      <c r="C83" s="2">
        <v>28</v>
      </c>
      <c r="D83" s="2">
        <v>48</v>
      </c>
      <c r="E83" s="2"/>
      <c r="F83" s="2"/>
      <c r="G83" s="2"/>
      <c r="H83" s="2"/>
    </row>
    <row r="84" spans="2:8">
      <c r="B84" s="2" t="s">
        <v>116</v>
      </c>
      <c r="C84" s="2">
        <v>29</v>
      </c>
      <c r="D84" s="2">
        <v>57</v>
      </c>
      <c r="E84" s="2"/>
      <c r="F84" s="2"/>
      <c r="G84" s="2"/>
      <c r="H84" s="2"/>
    </row>
    <row r="85" spans="2:8">
      <c r="B85" s="2" t="s">
        <v>117</v>
      </c>
      <c r="C85" s="2">
        <v>28</v>
      </c>
      <c r="D85" s="2">
        <v>44</v>
      </c>
      <c r="E85" s="2"/>
      <c r="F85" s="2"/>
      <c r="G85" s="2"/>
      <c r="H85" s="2"/>
    </row>
    <row r="86" spans="2:8">
      <c r="B86" s="2" t="s">
        <v>118</v>
      </c>
      <c r="C86" s="2">
        <v>28</v>
      </c>
      <c r="D86" s="2">
        <v>45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50</v>
      </c>
      <c r="E87" s="2"/>
      <c r="F87" s="2"/>
      <c r="G87" s="2"/>
      <c r="H87" s="2"/>
    </row>
    <row r="88" spans="2:8">
      <c r="B88" s="2" t="s">
        <v>120</v>
      </c>
      <c r="C88" s="2">
        <v>29</v>
      </c>
      <c r="D88" s="2">
        <v>45</v>
      </c>
      <c r="E88" s="2"/>
      <c r="F88" s="2"/>
      <c r="G88" s="2"/>
      <c r="H88" s="2"/>
    </row>
    <row r="89" spans="2:8">
      <c r="B89" s="2" t="s">
        <v>121</v>
      </c>
      <c r="C89" s="2">
        <v>29</v>
      </c>
      <c r="D89" s="2">
        <v>49</v>
      </c>
      <c r="E89" s="2"/>
      <c r="F89" s="2"/>
      <c r="G89" s="2"/>
      <c r="H89" s="2"/>
    </row>
    <row r="90" spans="2:8">
      <c r="B90" s="2" t="s">
        <v>122</v>
      </c>
      <c r="C90" s="2">
        <v>28</v>
      </c>
      <c r="D90" s="2">
        <v>48</v>
      </c>
      <c r="E90" s="2"/>
      <c r="F90" s="2"/>
      <c r="G90" s="2"/>
      <c r="H90" s="2"/>
    </row>
    <row r="91" spans="2:8">
      <c r="B91" s="2" t="s">
        <v>123</v>
      </c>
      <c r="C91" s="2">
        <v>29</v>
      </c>
      <c r="D91" s="2">
        <v>48</v>
      </c>
      <c r="E91" s="2"/>
      <c r="F91" s="2"/>
      <c r="G91" s="2"/>
      <c r="H91" s="2"/>
    </row>
    <row r="92" spans="2:8">
      <c r="B92" s="2" t="s">
        <v>124</v>
      </c>
      <c r="C92" s="2">
        <v>30</v>
      </c>
      <c r="D92" s="2">
        <v>44</v>
      </c>
      <c r="E92" s="2"/>
      <c r="F92" s="2"/>
      <c r="G92" s="2"/>
      <c r="H92" s="2"/>
    </row>
    <row r="93" spans="2:8">
      <c r="B93" s="2" t="s">
        <v>125</v>
      </c>
      <c r="C93" s="2">
        <v>31</v>
      </c>
      <c r="D93" s="2">
        <v>53</v>
      </c>
      <c r="E93" s="2"/>
      <c r="F93" s="2"/>
      <c r="G93" s="2"/>
      <c r="H93" s="2"/>
    </row>
    <row r="94" spans="2:8">
      <c r="B94" s="2" t="s">
        <v>126</v>
      </c>
      <c r="C94" s="2">
        <v>26</v>
      </c>
      <c r="D94" s="2">
        <v>41</v>
      </c>
      <c r="E94" s="2"/>
      <c r="F94" s="2"/>
      <c r="G94" s="2"/>
      <c r="H94" s="2"/>
    </row>
    <row r="95" spans="2:8">
      <c r="B95" s="2" t="s">
        <v>127</v>
      </c>
      <c r="C95" s="2">
        <v>33</v>
      </c>
      <c r="D95" s="2">
        <v>42</v>
      </c>
      <c r="E95" s="2"/>
      <c r="F95" s="2"/>
      <c r="G95" s="2"/>
      <c r="H95" s="2"/>
    </row>
    <row r="96" spans="2:8">
      <c r="B96" s="2" t="s">
        <v>128</v>
      </c>
      <c r="C96" s="2">
        <v>26</v>
      </c>
      <c r="D96" s="2">
        <v>42</v>
      </c>
      <c r="E96" s="2"/>
      <c r="F96" s="2"/>
      <c r="G96" s="2"/>
      <c r="H96" s="2"/>
    </row>
    <row r="97" spans="2:8">
      <c r="B97" s="2" t="s">
        <v>129</v>
      </c>
      <c r="C97" s="2">
        <v>35</v>
      </c>
      <c r="D97" s="2">
        <v>50</v>
      </c>
      <c r="E97" s="2"/>
      <c r="F97" s="2"/>
      <c r="G97" s="2"/>
      <c r="H97" s="2"/>
    </row>
    <row r="98" spans="2:8">
      <c r="B98" s="2" t="s">
        <v>130</v>
      </c>
      <c r="C98" s="2">
        <v>29</v>
      </c>
      <c r="D98" s="2">
        <v>39</v>
      </c>
      <c r="E98" s="2"/>
      <c r="F98" s="2"/>
      <c r="G98" s="2"/>
      <c r="H98" s="2"/>
    </row>
    <row r="99" spans="2:8">
      <c r="B99" s="2" t="s">
        <v>131</v>
      </c>
      <c r="C99" s="2">
        <v>29</v>
      </c>
      <c r="D99" s="2">
        <v>42</v>
      </c>
      <c r="E99" s="2"/>
      <c r="F99" s="2"/>
      <c r="G99" s="2"/>
      <c r="H99" s="2"/>
    </row>
    <row r="100" spans="2:8">
      <c r="B100" s="2" t="s">
        <v>132</v>
      </c>
      <c r="C100" s="2">
        <v>27</v>
      </c>
      <c r="D100" s="2">
        <v>41</v>
      </c>
      <c r="E100" s="2"/>
      <c r="F100" s="2"/>
      <c r="G100" s="2"/>
      <c r="H100" s="2"/>
    </row>
    <row r="101" spans="2:8">
      <c r="B101" s="2" t="s">
        <v>133</v>
      </c>
      <c r="C101" s="2">
        <v>29</v>
      </c>
      <c r="D101" s="2">
        <v>46</v>
      </c>
      <c r="E101" s="2"/>
      <c r="F101" s="2"/>
      <c r="G101" s="2"/>
      <c r="H101" s="2"/>
    </row>
    <row r="102" spans="2:8">
      <c r="B102" s="2" t="s">
        <v>134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135</v>
      </c>
      <c r="C103" s="2">
        <v>29</v>
      </c>
      <c r="D103" s="2">
        <v>49</v>
      </c>
      <c r="E103" s="2"/>
      <c r="F103" s="2"/>
      <c r="G103" s="2"/>
      <c r="H103" s="2"/>
    </row>
    <row r="104" spans="2:8">
      <c r="B104" s="2" t="s">
        <v>136</v>
      </c>
      <c r="C104" s="2">
        <v>29</v>
      </c>
      <c r="D104" s="2">
        <v>45</v>
      </c>
      <c r="E104" s="2"/>
      <c r="F104" s="2"/>
      <c r="G104" s="2"/>
      <c r="H104" s="2"/>
    </row>
    <row r="105" spans="2:8">
      <c r="B105" s="2" t="s">
        <v>137</v>
      </c>
      <c r="C105" s="2">
        <v>28</v>
      </c>
      <c r="D105" s="2">
        <v>49</v>
      </c>
      <c r="E105" s="2"/>
      <c r="F105" s="2"/>
      <c r="G105" s="2"/>
      <c r="H105" s="2"/>
    </row>
    <row r="106" spans="2:8">
      <c r="B106" s="2" t="s">
        <v>138</v>
      </c>
      <c r="C106" s="2">
        <v>28</v>
      </c>
      <c r="D106" s="2">
        <v>43</v>
      </c>
      <c r="E106" s="2"/>
      <c r="F106" s="2"/>
      <c r="G106" s="2"/>
      <c r="H106" s="2"/>
    </row>
    <row r="107" spans="2:8">
      <c r="B107" s="2" t="s">
        <v>139</v>
      </c>
      <c r="C107" s="2">
        <v>28</v>
      </c>
      <c r="D107" s="2">
        <v>56</v>
      </c>
      <c r="E107" s="2"/>
      <c r="F107" s="2"/>
      <c r="G107" s="2"/>
      <c r="H107" s="2"/>
    </row>
    <row r="108" spans="2:8">
      <c r="B108" s="2" t="s">
        <v>140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141</v>
      </c>
      <c r="C109" s="2">
        <v>27</v>
      </c>
      <c r="D109" s="2">
        <v>46</v>
      </c>
      <c r="E109" s="2"/>
      <c r="F109" s="2"/>
      <c r="G109" s="2"/>
      <c r="H109" s="2"/>
    </row>
    <row r="110" spans="2:8">
      <c r="B110" s="2" t="s">
        <v>142</v>
      </c>
      <c r="C110" s="2">
        <v>28</v>
      </c>
      <c r="D110" s="2">
        <v>42</v>
      </c>
      <c r="E110" s="2"/>
      <c r="F110" s="2"/>
      <c r="G110" s="2"/>
      <c r="H110" s="2"/>
    </row>
    <row r="111" spans="2:8">
      <c r="B111" s="2" t="s">
        <v>143</v>
      </c>
      <c r="C111" s="2">
        <v>28</v>
      </c>
      <c r="D111" s="2">
        <v>46</v>
      </c>
      <c r="E111" s="2"/>
      <c r="F111" s="2"/>
      <c r="G111" s="2"/>
      <c r="H111" s="2"/>
    </row>
    <row r="112" spans="2:8">
      <c r="B112" s="2" t="s">
        <v>144</v>
      </c>
      <c r="C112" s="2">
        <v>29</v>
      </c>
      <c r="D112" s="2">
        <v>57</v>
      </c>
      <c r="E112" s="2"/>
      <c r="F112" s="2"/>
      <c r="G112" s="2"/>
      <c r="H112" s="2"/>
    </row>
    <row r="113" spans="2:8">
      <c r="B113" s="2" t="s">
        <v>145</v>
      </c>
      <c r="C113" s="2">
        <v>27</v>
      </c>
      <c r="D113" s="2">
        <v>46</v>
      </c>
      <c r="E113" s="2"/>
      <c r="F113" s="2"/>
      <c r="G113" s="2"/>
      <c r="H113" s="2"/>
    </row>
    <row r="114" spans="2:8">
      <c r="B114" s="2" t="s">
        <v>146</v>
      </c>
      <c r="C114" s="2">
        <v>28</v>
      </c>
      <c r="D114" s="2">
        <v>45</v>
      </c>
      <c r="E114" s="2"/>
      <c r="F114" s="2"/>
      <c r="G114" s="2"/>
      <c r="H114" s="2"/>
    </row>
    <row r="115" spans="2:8">
      <c r="B115" s="2" t="s">
        <v>147</v>
      </c>
      <c r="C115" s="2">
        <v>30</v>
      </c>
      <c r="D115" s="2">
        <v>41</v>
      </c>
      <c r="E115" s="2"/>
      <c r="F115" s="2"/>
      <c r="G115" s="2"/>
      <c r="H115" s="2"/>
    </row>
    <row r="116" spans="2:8">
      <c r="B116" s="2" t="s">
        <v>148</v>
      </c>
      <c r="C116" s="2">
        <v>29</v>
      </c>
      <c r="D116" s="2">
        <v>43</v>
      </c>
      <c r="E116" s="2"/>
      <c r="F116" s="2"/>
      <c r="G116" s="2"/>
      <c r="H116" s="2"/>
    </row>
    <row r="117" spans="2:8">
      <c r="B117" s="2" t="s">
        <v>149</v>
      </c>
      <c r="C117" s="2">
        <v>27</v>
      </c>
      <c r="D117" s="2">
        <v>40</v>
      </c>
      <c r="E117" s="2"/>
      <c r="F117" s="2"/>
      <c r="G117" s="2"/>
      <c r="H117" s="2"/>
    </row>
    <row r="118" spans="2:8">
      <c r="B118" s="2" t="s">
        <v>150</v>
      </c>
      <c r="C118" s="2">
        <v>29</v>
      </c>
      <c r="D118" s="2">
        <v>34</v>
      </c>
      <c r="E118" s="2"/>
      <c r="F118" s="2"/>
      <c r="G118" s="2"/>
      <c r="H118" s="2"/>
    </row>
    <row r="119" spans="2:8">
      <c r="B119" s="2" t="s">
        <v>151</v>
      </c>
      <c r="C119" s="2">
        <v>39</v>
      </c>
      <c r="D119" s="2">
        <v>48</v>
      </c>
      <c r="E119" s="2"/>
      <c r="F119" s="2"/>
      <c r="G119" s="2"/>
      <c r="H119" s="2"/>
    </row>
    <row r="120" spans="2:8">
      <c r="B120" s="2" t="s">
        <v>152</v>
      </c>
      <c r="C120" s="2">
        <v>27</v>
      </c>
      <c r="D120" s="2">
        <v>30</v>
      </c>
      <c r="E120" s="2"/>
      <c r="F120" s="2"/>
      <c r="G120" s="2"/>
      <c r="H120" s="2"/>
    </row>
    <row r="121" spans="2:8">
      <c r="B121" s="2" t="s">
        <v>153</v>
      </c>
      <c r="C121" s="2">
        <v>24</v>
      </c>
      <c r="D121" s="2">
        <v>34</v>
      </c>
      <c r="E121" s="2"/>
      <c r="F121" s="2"/>
      <c r="G121" s="2"/>
      <c r="H121" s="2"/>
    </row>
    <row r="122" spans="2:8">
      <c r="B122" s="2" t="s">
        <v>154</v>
      </c>
      <c r="C122" s="2">
        <v>31</v>
      </c>
      <c r="D122" s="2">
        <v>42</v>
      </c>
      <c r="E122" s="2"/>
      <c r="F122" s="2"/>
      <c r="G122" s="2"/>
      <c r="H122" s="2"/>
    </row>
    <row r="123" spans="2:8">
      <c r="B123" s="2" t="s">
        <v>155</v>
      </c>
      <c r="C123" s="2">
        <v>31</v>
      </c>
      <c r="D123" s="2">
        <v>46</v>
      </c>
      <c r="E123" s="2"/>
      <c r="F123" s="2"/>
      <c r="G123" s="2"/>
      <c r="H123" s="2"/>
    </row>
    <row r="124" spans="2:8">
      <c r="B124" s="2" t="s">
        <v>156</v>
      </c>
      <c r="C124" s="2">
        <v>29</v>
      </c>
      <c r="D124" s="2">
        <v>45</v>
      </c>
      <c r="E124" s="2"/>
      <c r="F124" s="2"/>
      <c r="G124" s="2"/>
      <c r="H124" s="2"/>
    </row>
    <row r="125" spans="2:8">
      <c r="B125" s="2" t="s">
        <v>157</v>
      </c>
      <c r="C125" s="2">
        <v>29</v>
      </c>
      <c r="D125" s="2">
        <v>46</v>
      </c>
      <c r="E125" s="2"/>
      <c r="F125" s="2"/>
      <c r="G125" s="2"/>
      <c r="H125" s="2"/>
    </row>
    <row r="126" spans="2:8">
      <c r="B126" s="2" t="s">
        <v>158</v>
      </c>
      <c r="C126" s="2">
        <v>28</v>
      </c>
      <c r="D126" s="2">
        <v>46</v>
      </c>
      <c r="E126" s="2"/>
      <c r="F126" s="2"/>
      <c r="G126" s="2"/>
      <c r="H126" s="2"/>
    </row>
    <row r="127" spans="2:8">
      <c r="B127" s="2" t="s">
        <v>159</v>
      </c>
      <c r="C127" s="2">
        <v>28</v>
      </c>
      <c r="D127" s="2">
        <v>47</v>
      </c>
      <c r="E127" s="2"/>
      <c r="F127" s="2"/>
      <c r="G127" s="2"/>
      <c r="H127" s="2"/>
    </row>
    <row r="128" spans="2:8">
      <c r="B128" s="2" t="s">
        <v>160</v>
      </c>
      <c r="C128" s="2">
        <v>28</v>
      </c>
      <c r="D128" s="2">
        <v>44</v>
      </c>
      <c r="E128" s="2"/>
      <c r="F128" s="2"/>
      <c r="G128" s="2"/>
      <c r="H128" s="2"/>
    </row>
    <row r="129" spans="2:8">
      <c r="B129" s="2" t="s">
        <v>161</v>
      </c>
      <c r="C129" s="2">
        <v>28</v>
      </c>
      <c r="D129" s="2">
        <v>42</v>
      </c>
      <c r="E129" s="2"/>
      <c r="F129" s="2"/>
      <c r="G129" s="2"/>
      <c r="H129" s="2"/>
    </row>
    <row r="130" spans="2:8">
      <c r="B130" s="2" t="s">
        <v>162</v>
      </c>
      <c r="C130" s="2">
        <v>28</v>
      </c>
      <c r="D130" s="2">
        <v>44</v>
      </c>
      <c r="E130" s="2"/>
      <c r="F130" s="2"/>
      <c r="G130" s="2"/>
      <c r="H130" s="2"/>
    </row>
    <row r="131" spans="2:8">
      <c r="B131" s="2" t="s">
        <v>163</v>
      </c>
      <c r="C131" s="2">
        <v>28</v>
      </c>
      <c r="D131" s="2">
        <v>48</v>
      </c>
      <c r="E131" s="2"/>
      <c r="F131" s="2"/>
      <c r="G131" s="2"/>
      <c r="H131" s="2"/>
    </row>
    <row r="132" spans="2:8">
      <c r="B132" s="2" t="s">
        <v>164</v>
      </c>
      <c r="C132" s="2">
        <v>27</v>
      </c>
      <c r="D132" s="2">
        <v>43</v>
      </c>
      <c r="E132" s="2"/>
      <c r="F132" s="2"/>
      <c r="G132" s="2"/>
      <c r="H132" s="2"/>
    </row>
    <row r="133" spans="2:8">
      <c r="B133" s="2" t="s">
        <v>165</v>
      </c>
      <c r="C133" s="2">
        <v>28</v>
      </c>
      <c r="D133" s="2">
        <v>48</v>
      </c>
      <c r="E133" s="2"/>
      <c r="F133" s="2"/>
      <c r="G133" s="2"/>
      <c r="H133" s="2"/>
    </row>
    <row r="134" spans="2:8">
      <c r="B134" s="2" t="s">
        <v>166</v>
      </c>
      <c r="C134" s="2">
        <v>28</v>
      </c>
      <c r="D134" s="2">
        <v>46</v>
      </c>
      <c r="E134" s="2"/>
      <c r="F134" s="2"/>
      <c r="G134" s="2"/>
      <c r="H134" s="2"/>
    </row>
    <row r="135" spans="2:8">
      <c r="B135" s="2" t="s">
        <v>167</v>
      </c>
      <c r="C135" s="2">
        <v>28</v>
      </c>
      <c r="D135" s="2">
        <v>37</v>
      </c>
      <c r="E135" s="2"/>
      <c r="F135" s="2"/>
      <c r="G135" s="2"/>
      <c r="H135" s="2"/>
    </row>
    <row r="136" spans="2:8">
      <c r="B136" s="2" t="s">
        <v>168</v>
      </c>
      <c r="C136" s="2">
        <v>30</v>
      </c>
      <c r="D136" s="2">
        <v>45</v>
      </c>
      <c r="E136" s="2"/>
      <c r="F136" s="2"/>
      <c r="G136" s="2"/>
      <c r="H136" s="2"/>
    </row>
    <row r="137" spans="2:8">
      <c r="B137" s="2" t="s">
        <v>169</v>
      </c>
      <c r="C137" s="2">
        <v>30</v>
      </c>
      <c r="D137" s="2">
        <v>43</v>
      </c>
      <c r="E137" s="2"/>
      <c r="F137" s="2"/>
      <c r="G137" s="2"/>
      <c r="H137" s="2"/>
    </row>
    <row r="138" spans="2:8">
      <c r="B138" s="2" t="s">
        <v>170</v>
      </c>
      <c r="C138" s="2">
        <v>33</v>
      </c>
      <c r="D138" s="2">
        <v>45</v>
      </c>
      <c r="E138" s="2"/>
      <c r="F138" s="2"/>
      <c r="G138" s="2"/>
      <c r="H138" s="2"/>
    </row>
    <row r="139" spans="2:8">
      <c r="B139" s="2" t="s">
        <v>171</v>
      </c>
      <c r="C139" s="2">
        <v>27</v>
      </c>
      <c r="D139" s="2">
        <v>45</v>
      </c>
      <c r="E139" s="2"/>
      <c r="F139" s="2"/>
      <c r="G139" s="2"/>
      <c r="H139" s="2"/>
    </row>
    <row r="140" spans="2:8">
      <c r="B140" s="2" t="s">
        <v>172</v>
      </c>
      <c r="C140" s="2">
        <v>31</v>
      </c>
      <c r="D140" s="2">
        <v>55</v>
      </c>
      <c r="E140" s="2"/>
      <c r="F140" s="2"/>
      <c r="G140" s="2"/>
      <c r="H140" s="2"/>
    </row>
    <row r="141" spans="2:8">
      <c r="B141" s="2" t="s">
        <v>173</v>
      </c>
      <c r="C141" s="2">
        <v>25</v>
      </c>
      <c r="D141" s="2">
        <v>38</v>
      </c>
      <c r="E141" s="2"/>
      <c r="F141" s="2"/>
      <c r="G141" s="2"/>
      <c r="H141" s="2"/>
    </row>
    <row r="142" spans="2:8">
      <c r="B142" s="2" t="s">
        <v>174</v>
      </c>
      <c r="C142" s="2">
        <v>23</v>
      </c>
      <c r="D142" s="2">
        <v>46</v>
      </c>
      <c r="E142" s="2"/>
      <c r="F142" s="2"/>
      <c r="G142" s="2"/>
      <c r="H142" s="2"/>
    </row>
    <row r="143" spans="2:8">
      <c r="B143" s="2" t="s">
        <v>175</v>
      </c>
      <c r="C143" s="2">
        <v>26</v>
      </c>
      <c r="D143" s="2">
        <v>34</v>
      </c>
      <c r="E143" s="2"/>
      <c r="F143" s="2"/>
      <c r="G143" s="2"/>
      <c r="H143" s="2"/>
    </row>
    <row r="144" spans="2:8">
      <c r="B144" s="2" t="s">
        <v>176</v>
      </c>
      <c r="C144" s="2">
        <v>33</v>
      </c>
      <c r="D144" s="2">
        <v>45</v>
      </c>
      <c r="E144" s="2"/>
      <c r="F144" s="2"/>
      <c r="G144" s="2"/>
      <c r="H144" s="2"/>
    </row>
    <row r="145" spans="2:8">
      <c r="B145" s="2" t="s">
        <v>177</v>
      </c>
      <c r="C145" s="2">
        <v>30</v>
      </c>
      <c r="D145" s="2">
        <v>38</v>
      </c>
      <c r="E145" s="2"/>
      <c r="F145" s="2"/>
      <c r="G145" s="2"/>
      <c r="H145" s="2"/>
    </row>
    <row r="146" spans="2:8">
      <c r="B146" s="2" t="s">
        <v>178</v>
      </c>
      <c r="C146" s="2">
        <v>30</v>
      </c>
      <c r="D146" s="2">
        <v>47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180</v>
      </c>
      <c r="C148" s="2">
        <v>28</v>
      </c>
      <c r="D148" s="2">
        <v>44</v>
      </c>
      <c r="E148" s="2"/>
      <c r="F148" s="2"/>
      <c r="G148" s="2"/>
      <c r="H148" s="2"/>
    </row>
    <row r="149" spans="2:8">
      <c r="B149" s="2" t="s">
        <v>181</v>
      </c>
      <c r="C149" s="2">
        <v>28</v>
      </c>
      <c r="D149" s="2">
        <v>48</v>
      </c>
      <c r="E149" s="2"/>
      <c r="F149" s="2"/>
      <c r="G149" s="2"/>
      <c r="H149" s="2"/>
    </row>
    <row r="150" spans="2:8">
      <c r="B150" s="2" t="s">
        <v>182</v>
      </c>
      <c r="C150" s="2">
        <v>28</v>
      </c>
      <c r="D150" s="2">
        <v>41</v>
      </c>
      <c r="E150" s="2"/>
      <c r="F150" s="2"/>
      <c r="G150" s="2"/>
      <c r="H150" s="2"/>
    </row>
    <row r="151" spans="2:8">
      <c r="B151" s="2" t="s">
        <v>183</v>
      </c>
      <c r="C151" s="2">
        <v>27</v>
      </c>
      <c r="D151" s="2">
        <v>41</v>
      </c>
      <c r="E151" s="2"/>
      <c r="F151" s="2"/>
      <c r="G151" s="2"/>
      <c r="H151" s="2"/>
    </row>
    <row r="152" spans="2:8">
      <c r="B152" s="2" t="s">
        <v>184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185</v>
      </c>
      <c r="C153" s="2">
        <v>28</v>
      </c>
      <c r="D153" s="2">
        <v>46</v>
      </c>
      <c r="E153" s="2"/>
      <c r="F153" s="2"/>
      <c r="G153" s="2"/>
      <c r="H153" s="2"/>
    </row>
    <row r="154" spans="2:8">
      <c r="B154" s="2" t="s">
        <v>186</v>
      </c>
      <c r="C154" s="2">
        <v>27</v>
      </c>
      <c r="D154" s="2">
        <v>47</v>
      </c>
      <c r="E154" s="2"/>
      <c r="F154" s="2"/>
      <c r="G154" s="2"/>
      <c r="H154" s="2"/>
    </row>
    <row r="155" spans="2:8">
      <c r="B155" s="2" t="s">
        <v>187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188</v>
      </c>
      <c r="C156" s="2">
        <v>28</v>
      </c>
      <c r="D156" s="2">
        <v>48</v>
      </c>
      <c r="E156" s="2"/>
      <c r="F156" s="2"/>
      <c r="G156" s="2"/>
      <c r="H156" s="2"/>
    </row>
    <row r="157" spans="2:8">
      <c r="B157" s="2" t="s">
        <v>189</v>
      </c>
      <c r="C157" s="2">
        <v>29</v>
      </c>
      <c r="D157" s="2">
        <v>49</v>
      </c>
      <c r="E157" s="2"/>
      <c r="F157" s="2"/>
      <c r="G157" s="2"/>
      <c r="H157" s="2"/>
    </row>
    <row r="158" spans="2:8">
      <c r="B158" s="2" t="s">
        <v>190</v>
      </c>
      <c r="C158" s="2">
        <v>29</v>
      </c>
      <c r="D158" s="2">
        <v>44</v>
      </c>
      <c r="E158" s="2"/>
      <c r="F158" s="2"/>
      <c r="G158" s="2"/>
      <c r="H158" s="2"/>
    </row>
    <row r="159" spans="2:8">
      <c r="B159" s="2" t="s">
        <v>191</v>
      </c>
      <c r="C159" s="2">
        <v>28</v>
      </c>
      <c r="D159" s="2">
        <v>41</v>
      </c>
      <c r="E159" s="2"/>
      <c r="F159" s="2"/>
      <c r="G159" s="2"/>
      <c r="H159" s="2"/>
    </row>
    <row r="160" spans="2:8">
      <c r="B160" s="2" t="s">
        <v>192</v>
      </c>
      <c r="C160" s="2">
        <v>29</v>
      </c>
      <c r="D160" s="2">
        <v>41</v>
      </c>
      <c r="E160" s="2"/>
      <c r="F160" s="2"/>
      <c r="G160" s="2"/>
      <c r="H160" s="2"/>
    </row>
    <row r="161" spans="2:8">
      <c r="B161" s="2" t="s">
        <v>193</v>
      </c>
      <c r="C161" s="2">
        <v>29</v>
      </c>
      <c r="D161" s="2">
        <v>46</v>
      </c>
      <c r="E161" s="2"/>
      <c r="F161" s="2"/>
      <c r="G161" s="2"/>
      <c r="H161" s="2"/>
    </row>
    <row r="162" spans="2:8">
      <c r="B162" s="2" t="s">
        <v>194</v>
      </c>
      <c r="C162" s="2">
        <v>30</v>
      </c>
      <c r="D162" s="2">
        <v>41</v>
      </c>
      <c r="E162" s="2"/>
      <c r="F162" s="2"/>
      <c r="G162" s="2"/>
      <c r="H162" s="2"/>
    </row>
    <row r="163" spans="2:8">
      <c r="B163" s="2" t="s">
        <v>195</v>
      </c>
      <c r="C163" s="2">
        <v>30</v>
      </c>
      <c r="D163" s="2">
        <v>38</v>
      </c>
      <c r="E163" s="2"/>
      <c r="F163" s="2"/>
      <c r="G163" s="2"/>
      <c r="H163" s="2"/>
    </row>
    <row r="164" spans="2:8">
      <c r="B164" s="2" t="s">
        <v>196</v>
      </c>
      <c r="C164" s="2">
        <v>36</v>
      </c>
      <c r="D164" s="2">
        <v>39</v>
      </c>
      <c r="E164" s="2"/>
      <c r="F164" s="2"/>
      <c r="G164" s="2"/>
      <c r="H164" s="2"/>
    </row>
    <row r="165" spans="2:8">
      <c r="B165" s="2" t="s">
        <v>197</v>
      </c>
      <c r="C165" s="2">
        <v>31</v>
      </c>
      <c r="D165" s="2">
        <v>32</v>
      </c>
      <c r="E165" s="2"/>
      <c r="F165" s="2"/>
      <c r="G165" s="2"/>
      <c r="H165" s="2"/>
    </row>
    <row r="166" spans="2:8">
      <c r="B166" s="2" t="s">
        <v>198</v>
      </c>
      <c r="C166" s="2">
        <v>30</v>
      </c>
      <c r="D166" s="2">
        <v>37</v>
      </c>
      <c r="E166" s="2"/>
      <c r="F166" s="2"/>
      <c r="G166" s="2"/>
      <c r="H166" s="2"/>
    </row>
    <row r="167" spans="2:8">
      <c r="B167" s="2" t="s">
        <v>199</v>
      </c>
      <c r="C167" s="2">
        <v>22</v>
      </c>
      <c r="D167" s="2">
        <v>23</v>
      </c>
      <c r="E167" s="2"/>
      <c r="F167" s="2"/>
      <c r="G167" s="2"/>
      <c r="H167" s="2"/>
    </row>
    <row r="168" spans="2:8">
      <c r="B168" s="2" t="s">
        <v>200</v>
      </c>
      <c r="C168" s="2">
        <v>33</v>
      </c>
      <c r="D168" s="2">
        <v>44</v>
      </c>
      <c r="E168" s="2"/>
      <c r="F168" s="2"/>
      <c r="G168" s="2"/>
      <c r="H168" s="2"/>
    </row>
    <row r="169" spans="2:8">
      <c r="B169" s="2" t="s">
        <v>201</v>
      </c>
      <c r="C169" s="2">
        <v>31</v>
      </c>
      <c r="D169" s="2">
        <v>39</v>
      </c>
      <c r="E169" s="2"/>
      <c r="F169" s="2"/>
      <c r="G169" s="2"/>
      <c r="H169" s="2"/>
    </row>
    <row r="170" spans="2:8">
      <c r="B170" s="2" t="s">
        <v>202</v>
      </c>
      <c r="C170" s="2">
        <v>30</v>
      </c>
      <c r="D170" s="2">
        <v>48</v>
      </c>
      <c r="E170" s="2"/>
      <c r="F170" s="2"/>
      <c r="G170" s="2"/>
      <c r="H170" s="2"/>
    </row>
    <row r="171" spans="2:8">
      <c r="B171" s="2" t="s">
        <v>35</v>
      </c>
      <c r="C171" s="2">
        <v>28</v>
      </c>
      <c r="D171" s="2">
        <v>59</v>
      </c>
      <c r="E171" s="2"/>
      <c r="F171" s="2"/>
      <c r="G171" s="2"/>
      <c r="H171" s="2"/>
    </row>
    <row r="172" spans="2:8">
      <c r="B172" s="2" t="s">
        <v>36</v>
      </c>
      <c r="C172" s="2">
        <v>27</v>
      </c>
      <c r="D172" s="2">
        <v>45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32.765364078495388</v>
      </c>
      <c r="G27" t="s">
        <v>14</v>
      </c>
      <c r="H27" s="15">
        <v>58806</v>
      </c>
      <c r="I27">
        <v>6901</v>
      </c>
      <c r="J27" s="16">
        <v>28.174608033193891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2023-02-07T12:06:49Z</dcterms:modified>
</cp:coreProperties>
</file>